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1!$A$3:$A$200</c:f>
              <c:numCache>
                <c:formatCode>General</c:formatCode>
                <c:ptCount val="198"/>
                <c:pt idx="0">
                  <c:v>-8.102747168130204</c:v>
                </c:pt>
                <c:pt idx="1">
                  <c:v>-8.400959226045908</c:v>
                </c:pt>
                <c:pt idx="2">
                  <c:v>-9.380257857733046</c:v>
                </c:pt>
                <c:pt idx="3">
                  <c:v>-10.86478644986876</c:v>
                </c:pt>
                <c:pt idx="4">
                  <c:v>-11.14856071618914</c:v>
                </c:pt>
                <c:pt idx="5">
                  <c:v>-11.14856071618914</c:v>
                </c:pt>
                <c:pt idx="6">
                  <c:v>-11.14856071618914</c:v>
                </c:pt>
                <c:pt idx="7">
                  <c:v>-11.14856071618914</c:v>
                </c:pt>
                <c:pt idx="8">
                  <c:v>-11.14856071618914</c:v>
                </c:pt>
                <c:pt idx="9">
                  <c:v>-11.14856071618914</c:v>
                </c:pt>
                <c:pt idx="10">
                  <c:v>-11.14856071618914</c:v>
                </c:pt>
                <c:pt idx="11">
                  <c:v>-11.14856071618914</c:v>
                </c:pt>
                <c:pt idx="12">
                  <c:v>-11.14856071618914</c:v>
                </c:pt>
                <c:pt idx="13">
                  <c:v>-11.14856071618914</c:v>
                </c:pt>
                <c:pt idx="14">
                  <c:v>-11.14856071618914</c:v>
                </c:pt>
                <c:pt idx="15">
                  <c:v>-11.14856071618914</c:v>
                </c:pt>
                <c:pt idx="16">
                  <c:v>-11.37374044803706</c:v>
                </c:pt>
                <c:pt idx="17">
                  <c:v>-11.61454561373181</c:v>
                </c:pt>
                <c:pt idx="18">
                  <c:v>-11.61454561373181</c:v>
                </c:pt>
                <c:pt idx="19">
                  <c:v>-11.61454561373181</c:v>
                </c:pt>
                <c:pt idx="20">
                  <c:v>-11.61454561373181</c:v>
                </c:pt>
                <c:pt idx="21">
                  <c:v>-11.61454561373181</c:v>
                </c:pt>
                <c:pt idx="22">
                  <c:v>-11.61454561373181</c:v>
                </c:pt>
                <c:pt idx="23">
                  <c:v>-11.61454561373181</c:v>
                </c:pt>
                <c:pt idx="24">
                  <c:v>-11.61454561373181</c:v>
                </c:pt>
                <c:pt idx="25">
                  <c:v>-11.61454561373181</c:v>
                </c:pt>
                <c:pt idx="26">
                  <c:v>-11.61454561373181</c:v>
                </c:pt>
                <c:pt idx="27">
                  <c:v>-11.61454561373181</c:v>
                </c:pt>
                <c:pt idx="28">
                  <c:v>-11.61454561373181</c:v>
                </c:pt>
                <c:pt idx="29">
                  <c:v>-11.61454561373181</c:v>
                </c:pt>
                <c:pt idx="30">
                  <c:v>-11.61454561373181</c:v>
                </c:pt>
                <c:pt idx="31">
                  <c:v>-11.61454561373181</c:v>
                </c:pt>
                <c:pt idx="32">
                  <c:v>-11.61454561373181</c:v>
                </c:pt>
                <c:pt idx="33">
                  <c:v>-11.59947445377644</c:v>
                </c:pt>
                <c:pt idx="34">
                  <c:v>-11.59947445377644</c:v>
                </c:pt>
                <c:pt idx="35">
                  <c:v>-11.59947445377644</c:v>
                </c:pt>
                <c:pt idx="36">
                  <c:v>-11.59947445377644</c:v>
                </c:pt>
                <c:pt idx="37">
                  <c:v>-11.59947445377644</c:v>
                </c:pt>
                <c:pt idx="38">
                  <c:v>-11.59947445377644</c:v>
                </c:pt>
                <c:pt idx="39">
                  <c:v>-11.59947445377644</c:v>
                </c:pt>
                <c:pt idx="40">
                  <c:v>-11.59947445377644</c:v>
                </c:pt>
                <c:pt idx="41">
                  <c:v>-11.59947445377644</c:v>
                </c:pt>
                <c:pt idx="42">
                  <c:v>-11.59947445377644</c:v>
                </c:pt>
                <c:pt idx="43">
                  <c:v>-11.59947445377644</c:v>
                </c:pt>
                <c:pt idx="44">
                  <c:v>-11.59947445377644</c:v>
                </c:pt>
                <c:pt idx="45">
                  <c:v>-11.59947445377644</c:v>
                </c:pt>
                <c:pt idx="46">
                  <c:v>-11.59947445377644</c:v>
                </c:pt>
                <c:pt idx="47">
                  <c:v>-11.59947445377644</c:v>
                </c:pt>
                <c:pt idx="48">
                  <c:v>-11.59947445377644</c:v>
                </c:pt>
                <c:pt idx="49">
                  <c:v>-11.59947445377644</c:v>
                </c:pt>
                <c:pt idx="50">
                  <c:v>-11.59947445377644</c:v>
                </c:pt>
                <c:pt idx="51">
                  <c:v>-11.59947445377644</c:v>
                </c:pt>
                <c:pt idx="52">
                  <c:v>-11.59947445377644</c:v>
                </c:pt>
                <c:pt idx="53">
                  <c:v>-11.59947445377644</c:v>
                </c:pt>
                <c:pt idx="54">
                  <c:v>-11.59947445377644</c:v>
                </c:pt>
                <c:pt idx="55">
                  <c:v>-11.59947445377644</c:v>
                </c:pt>
                <c:pt idx="56">
                  <c:v>-11.59947445377644</c:v>
                </c:pt>
                <c:pt idx="57">
                  <c:v>-11.59947445377644</c:v>
                </c:pt>
                <c:pt idx="58">
                  <c:v>-11.59947445377644</c:v>
                </c:pt>
                <c:pt idx="59">
                  <c:v>-11.59947445377644</c:v>
                </c:pt>
                <c:pt idx="60">
                  <c:v>-11.59947445377644</c:v>
                </c:pt>
                <c:pt idx="61">
                  <c:v>-11.59947445377644</c:v>
                </c:pt>
                <c:pt idx="62">
                  <c:v>-11.59947445377644</c:v>
                </c:pt>
                <c:pt idx="63">
                  <c:v>-11.59947445377644</c:v>
                </c:pt>
                <c:pt idx="64">
                  <c:v>-11.59947445377644</c:v>
                </c:pt>
                <c:pt idx="65">
                  <c:v>-11.59947445377644</c:v>
                </c:pt>
                <c:pt idx="66">
                  <c:v>-11.59947445377644</c:v>
                </c:pt>
                <c:pt idx="67">
                  <c:v>-11.59947445377644</c:v>
                </c:pt>
                <c:pt idx="68">
                  <c:v>-11.59947445377644</c:v>
                </c:pt>
                <c:pt idx="69">
                  <c:v>-11.59947445377644</c:v>
                </c:pt>
                <c:pt idx="70">
                  <c:v>-11.59947445377644</c:v>
                </c:pt>
                <c:pt idx="71">
                  <c:v>-11.59947445377644</c:v>
                </c:pt>
                <c:pt idx="72">
                  <c:v>-11.59947445377644</c:v>
                </c:pt>
                <c:pt idx="73">
                  <c:v>-11.59947445377644</c:v>
                </c:pt>
                <c:pt idx="74">
                  <c:v>-11.59947445377644</c:v>
                </c:pt>
                <c:pt idx="75">
                  <c:v>-11.59947445377644</c:v>
                </c:pt>
                <c:pt idx="76">
                  <c:v>-11.59947445377644</c:v>
                </c:pt>
                <c:pt idx="77">
                  <c:v>-11.59947445377644</c:v>
                </c:pt>
                <c:pt idx="78">
                  <c:v>-11.59947445377644</c:v>
                </c:pt>
                <c:pt idx="79">
                  <c:v>-11.59947445377644</c:v>
                </c:pt>
                <c:pt idx="80">
                  <c:v>-11.59947445377644</c:v>
                </c:pt>
                <c:pt idx="81">
                  <c:v>-11.59947445377644</c:v>
                </c:pt>
                <c:pt idx="82">
                  <c:v>-11.59947445377644</c:v>
                </c:pt>
                <c:pt idx="83">
                  <c:v>-11.59947445377644</c:v>
                </c:pt>
                <c:pt idx="84">
                  <c:v>-11.59947445377644</c:v>
                </c:pt>
                <c:pt idx="85">
                  <c:v>-11.59947445377644</c:v>
                </c:pt>
                <c:pt idx="86">
                  <c:v>-11.59947445377644</c:v>
                </c:pt>
                <c:pt idx="87">
                  <c:v>-11.59947445377644</c:v>
                </c:pt>
                <c:pt idx="88">
                  <c:v>-11.59947445377644</c:v>
                </c:pt>
                <c:pt idx="89">
                  <c:v>-11.59947445377644</c:v>
                </c:pt>
                <c:pt idx="90">
                  <c:v>-11.59947445377644</c:v>
                </c:pt>
                <c:pt idx="91">
                  <c:v>-11.59947445377644</c:v>
                </c:pt>
                <c:pt idx="92">
                  <c:v>-11.59947445377644</c:v>
                </c:pt>
                <c:pt idx="93">
                  <c:v>-11.59947445377644</c:v>
                </c:pt>
                <c:pt idx="94">
                  <c:v>-11.59947445377644</c:v>
                </c:pt>
                <c:pt idx="95">
                  <c:v>-11.59947445377644</c:v>
                </c:pt>
                <c:pt idx="96">
                  <c:v>-11.59947445377644</c:v>
                </c:pt>
                <c:pt idx="97">
                  <c:v>-11.59947445377644</c:v>
                </c:pt>
                <c:pt idx="98">
                  <c:v>-11.59947445377644</c:v>
                </c:pt>
                <c:pt idx="99">
                  <c:v>-11.59947445377644</c:v>
                </c:pt>
                <c:pt idx="100">
                  <c:v>-11.59947445377644</c:v>
                </c:pt>
                <c:pt idx="101">
                  <c:v>-11.59947445377644</c:v>
                </c:pt>
                <c:pt idx="102">
                  <c:v>-11.59947445377644</c:v>
                </c:pt>
                <c:pt idx="103">
                  <c:v>-11.59947445377644</c:v>
                </c:pt>
                <c:pt idx="104">
                  <c:v>-11.59947445377644</c:v>
                </c:pt>
                <c:pt idx="105">
                  <c:v>-11.59947445377644</c:v>
                </c:pt>
                <c:pt idx="106">
                  <c:v>-11.59947445377644</c:v>
                </c:pt>
                <c:pt idx="107">
                  <c:v>-11.59947445377644</c:v>
                </c:pt>
                <c:pt idx="108">
                  <c:v>-11.59947445377644</c:v>
                </c:pt>
                <c:pt idx="109">
                  <c:v>-11.59947445377644</c:v>
                </c:pt>
                <c:pt idx="110">
                  <c:v>-11.59947445377644</c:v>
                </c:pt>
                <c:pt idx="111">
                  <c:v>-11.59947445377644</c:v>
                </c:pt>
                <c:pt idx="112">
                  <c:v>-11.59947445377644</c:v>
                </c:pt>
                <c:pt idx="113">
                  <c:v>-11.59947445377644</c:v>
                </c:pt>
                <c:pt idx="114">
                  <c:v>-11.59947445377644</c:v>
                </c:pt>
                <c:pt idx="115">
                  <c:v>-11.59947445377644</c:v>
                </c:pt>
                <c:pt idx="116">
                  <c:v>-11.59947445377644</c:v>
                </c:pt>
                <c:pt idx="117">
                  <c:v>-11.59947445377644</c:v>
                </c:pt>
                <c:pt idx="118">
                  <c:v>-11.59947445377644</c:v>
                </c:pt>
                <c:pt idx="119">
                  <c:v>-11.59947445377644</c:v>
                </c:pt>
                <c:pt idx="120">
                  <c:v>-11.59947445377644</c:v>
                </c:pt>
                <c:pt idx="121">
                  <c:v>-11.59947445377644</c:v>
                </c:pt>
                <c:pt idx="122">
                  <c:v>-11.59947445377644</c:v>
                </c:pt>
                <c:pt idx="123">
                  <c:v>-11.59947445377644</c:v>
                </c:pt>
                <c:pt idx="124">
                  <c:v>-11.59947445377644</c:v>
                </c:pt>
                <c:pt idx="125">
                  <c:v>-11.59947445377644</c:v>
                </c:pt>
                <c:pt idx="126">
                  <c:v>-11.59947445377644</c:v>
                </c:pt>
                <c:pt idx="127">
                  <c:v>-11.59947445377644</c:v>
                </c:pt>
                <c:pt idx="128">
                  <c:v>-11.59947445377644</c:v>
                </c:pt>
                <c:pt idx="129">
                  <c:v>-11.59947445377644</c:v>
                </c:pt>
                <c:pt idx="130">
                  <c:v>-11.59947445377644</c:v>
                </c:pt>
                <c:pt idx="131">
                  <c:v>-11.59947445377644</c:v>
                </c:pt>
                <c:pt idx="132">
                  <c:v>-11.59947445377644</c:v>
                </c:pt>
                <c:pt idx="133">
                  <c:v>-11.59947445377644</c:v>
                </c:pt>
                <c:pt idx="134">
                  <c:v>-11.59947445377644</c:v>
                </c:pt>
                <c:pt idx="135">
                  <c:v>-11.59947445377644</c:v>
                </c:pt>
                <c:pt idx="136">
                  <c:v>-11.59947445377644</c:v>
                </c:pt>
                <c:pt idx="137">
                  <c:v>-11.59947445377644</c:v>
                </c:pt>
                <c:pt idx="138">
                  <c:v>-11.59947445377644</c:v>
                </c:pt>
                <c:pt idx="139">
                  <c:v>-11.59947445377644</c:v>
                </c:pt>
                <c:pt idx="140">
                  <c:v>-11.59947445377644</c:v>
                </c:pt>
                <c:pt idx="141">
                  <c:v>-11.59947445377644</c:v>
                </c:pt>
                <c:pt idx="142">
                  <c:v>-11.59947445377644</c:v>
                </c:pt>
                <c:pt idx="143">
                  <c:v>-11.59947445377644</c:v>
                </c:pt>
                <c:pt idx="144">
                  <c:v>-11.59947445377644</c:v>
                </c:pt>
                <c:pt idx="145">
                  <c:v>-11.59947445377644</c:v>
                </c:pt>
                <c:pt idx="146">
                  <c:v>-11.59947445377644</c:v>
                </c:pt>
                <c:pt idx="147">
                  <c:v>-11.59947445377644</c:v>
                </c:pt>
                <c:pt idx="148">
                  <c:v>-11.59947445377644</c:v>
                </c:pt>
                <c:pt idx="149">
                  <c:v>-11.59947445377644</c:v>
                </c:pt>
                <c:pt idx="150">
                  <c:v>-11.59947445377644</c:v>
                </c:pt>
                <c:pt idx="151">
                  <c:v>-11.59947445377644</c:v>
                </c:pt>
                <c:pt idx="152">
                  <c:v>-11.59947445377644</c:v>
                </c:pt>
                <c:pt idx="153">
                  <c:v>-11.59947445377644</c:v>
                </c:pt>
                <c:pt idx="154">
                  <c:v>-11.59947445377644</c:v>
                </c:pt>
                <c:pt idx="155">
                  <c:v>-11.59947445377644</c:v>
                </c:pt>
                <c:pt idx="156">
                  <c:v>-11.59947445377644</c:v>
                </c:pt>
                <c:pt idx="157">
                  <c:v>-11.59947445377644</c:v>
                </c:pt>
                <c:pt idx="158">
                  <c:v>-11.59947445377644</c:v>
                </c:pt>
                <c:pt idx="159">
                  <c:v>-11.59947445377644</c:v>
                </c:pt>
                <c:pt idx="160">
                  <c:v>-11.59947445377644</c:v>
                </c:pt>
                <c:pt idx="161">
                  <c:v>-11.59947445377644</c:v>
                </c:pt>
                <c:pt idx="162">
                  <c:v>-11.59947445377644</c:v>
                </c:pt>
                <c:pt idx="163">
                  <c:v>-11.59947445377644</c:v>
                </c:pt>
                <c:pt idx="164">
                  <c:v>-11.59947445377644</c:v>
                </c:pt>
                <c:pt idx="165">
                  <c:v>-11.59947445377644</c:v>
                </c:pt>
                <c:pt idx="166">
                  <c:v>-11.59947445377644</c:v>
                </c:pt>
                <c:pt idx="167">
                  <c:v>-11.59947445377644</c:v>
                </c:pt>
                <c:pt idx="168">
                  <c:v>-11.59947445377644</c:v>
                </c:pt>
                <c:pt idx="169">
                  <c:v>-11.59947445377644</c:v>
                </c:pt>
                <c:pt idx="170">
                  <c:v>-11.59947445377644</c:v>
                </c:pt>
                <c:pt idx="171">
                  <c:v>-11.59947445377644</c:v>
                </c:pt>
                <c:pt idx="172">
                  <c:v>-11.59947445377644</c:v>
                </c:pt>
                <c:pt idx="173">
                  <c:v>-11.59947445377644</c:v>
                </c:pt>
                <c:pt idx="174">
                  <c:v>-11.59947445377644</c:v>
                </c:pt>
                <c:pt idx="175">
                  <c:v>-11.59947445377644</c:v>
                </c:pt>
                <c:pt idx="176">
                  <c:v>-11.59947445377644</c:v>
                </c:pt>
                <c:pt idx="177">
                  <c:v>-11.59947445377644</c:v>
                </c:pt>
                <c:pt idx="178">
                  <c:v>-11.59947445377644</c:v>
                </c:pt>
                <c:pt idx="179">
                  <c:v>-11.59947445377644</c:v>
                </c:pt>
                <c:pt idx="180">
                  <c:v>-11.59947445377644</c:v>
                </c:pt>
                <c:pt idx="181">
                  <c:v>-11.59947445377644</c:v>
                </c:pt>
                <c:pt idx="182">
                  <c:v>-11.60112576415295</c:v>
                </c:pt>
                <c:pt idx="183">
                  <c:v>-11.60112576415295</c:v>
                </c:pt>
                <c:pt idx="184">
                  <c:v>-11.60112576415295</c:v>
                </c:pt>
                <c:pt idx="185">
                  <c:v>-11.60112576415295</c:v>
                </c:pt>
                <c:pt idx="186">
                  <c:v>-11.60112576415295</c:v>
                </c:pt>
                <c:pt idx="187">
                  <c:v>-11.60112576415295</c:v>
                </c:pt>
                <c:pt idx="188">
                  <c:v>-11.60112576415295</c:v>
                </c:pt>
                <c:pt idx="189">
                  <c:v>-11.60112576415295</c:v>
                </c:pt>
                <c:pt idx="190">
                  <c:v>-11.60112576415295</c:v>
                </c:pt>
                <c:pt idx="191">
                  <c:v>-11.60112576415295</c:v>
                </c:pt>
                <c:pt idx="192">
                  <c:v>-11.60112576415295</c:v>
                </c:pt>
                <c:pt idx="193">
                  <c:v>-11.60112576415295</c:v>
                </c:pt>
                <c:pt idx="194">
                  <c:v>-11.60112576415295</c:v>
                </c:pt>
                <c:pt idx="195">
                  <c:v>-11.60112576415295</c:v>
                </c:pt>
                <c:pt idx="196">
                  <c:v>-11.61056879090727</c:v>
                </c:pt>
              </c:numCache>
            </c:numRef>
          </c:xVal>
          <c:yVal>
            <c:numRef>
              <c:f>1!$B$3:$B$200</c:f>
              <c:numCache>
                <c:formatCode>General</c:formatCode>
                <c:ptCount val="198"/>
                <c:pt idx="0">
                  <c:v>-8.949923408691161</c:v>
                </c:pt>
                <c:pt idx="1">
                  <c:v>-8.804792981016622</c:v>
                </c:pt>
                <c:pt idx="2">
                  <c:v>-8.396090806875916</c:v>
                </c:pt>
                <c:pt idx="3">
                  <c:v>-8.054478117525957</c:v>
                </c:pt>
                <c:pt idx="4">
                  <c:v>-8.138999621053012</c:v>
                </c:pt>
                <c:pt idx="5">
                  <c:v>-8.138999621053012</c:v>
                </c:pt>
                <c:pt idx="6">
                  <c:v>-8.138999621053012</c:v>
                </c:pt>
                <c:pt idx="7">
                  <c:v>-8.138999621053012</c:v>
                </c:pt>
                <c:pt idx="8">
                  <c:v>-8.138999621053012</c:v>
                </c:pt>
                <c:pt idx="9">
                  <c:v>-8.138999621053012</c:v>
                </c:pt>
                <c:pt idx="10">
                  <c:v>-8.138999621053012</c:v>
                </c:pt>
                <c:pt idx="11">
                  <c:v>-8.138999621053012</c:v>
                </c:pt>
                <c:pt idx="12">
                  <c:v>-8.138999621053012</c:v>
                </c:pt>
                <c:pt idx="13">
                  <c:v>-8.138999621053012</c:v>
                </c:pt>
                <c:pt idx="14">
                  <c:v>-8.138999621053012</c:v>
                </c:pt>
                <c:pt idx="15">
                  <c:v>-8.138999621053012</c:v>
                </c:pt>
                <c:pt idx="16">
                  <c:v>-8.377507465457882</c:v>
                </c:pt>
                <c:pt idx="17">
                  <c:v>-8.612341731103582</c:v>
                </c:pt>
                <c:pt idx="18">
                  <c:v>-8.612341731103582</c:v>
                </c:pt>
                <c:pt idx="19">
                  <c:v>-8.612341731103582</c:v>
                </c:pt>
                <c:pt idx="20">
                  <c:v>-8.612341731103582</c:v>
                </c:pt>
                <c:pt idx="21">
                  <c:v>-8.612341731103582</c:v>
                </c:pt>
                <c:pt idx="22">
                  <c:v>-8.612341731103582</c:v>
                </c:pt>
                <c:pt idx="23">
                  <c:v>-8.612341731103582</c:v>
                </c:pt>
                <c:pt idx="24">
                  <c:v>-8.612341731103582</c:v>
                </c:pt>
                <c:pt idx="25">
                  <c:v>-8.612341731103582</c:v>
                </c:pt>
                <c:pt idx="26">
                  <c:v>-8.612341731103582</c:v>
                </c:pt>
                <c:pt idx="27">
                  <c:v>-8.612341731103582</c:v>
                </c:pt>
                <c:pt idx="28">
                  <c:v>-8.612341731103582</c:v>
                </c:pt>
                <c:pt idx="29">
                  <c:v>-8.612341731103582</c:v>
                </c:pt>
                <c:pt idx="30">
                  <c:v>-8.612341731103582</c:v>
                </c:pt>
                <c:pt idx="31">
                  <c:v>-8.612341731103582</c:v>
                </c:pt>
                <c:pt idx="32">
                  <c:v>-8.612341731103582</c:v>
                </c:pt>
                <c:pt idx="33">
                  <c:v>-8.597684624194766</c:v>
                </c:pt>
                <c:pt idx="34">
                  <c:v>-8.597684624194766</c:v>
                </c:pt>
                <c:pt idx="35">
                  <c:v>-8.597684624194766</c:v>
                </c:pt>
                <c:pt idx="36">
                  <c:v>-8.597684624194766</c:v>
                </c:pt>
                <c:pt idx="37">
                  <c:v>-8.597684624194766</c:v>
                </c:pt>
                <c:pt idx="38">
                  <c:v>-8.597684624194766</c:v>
                </c:pt>
                <c:pt idx="39">
                  <c:v>-8.597684624194766</c:v>
                </c:pt>
                <c:pt idx="40">
                  <c:v>-8.597684624194766</c:v>
                </c:pt>
                <c:pt idx="41">
                  <c:v>-8.597684624194766</c:v>
                </c:pt>
                <c:pt idx="42">
                  <c:v>-8.597684624194766</c:v>
                </c:pt>
                <c:pt idx="43">
                  <c:v>-8.597684624194766</c:v>
                </c:pt>
                <c:pt idx="44">
                  <c:v>-8.597684624194766</c:v>
                </c:pt>
                <c:pt idx="45">
                  <c:v>-8.597684624194766</c:v>
                </c:pt>
                <c:pt idx="46">
                  <c:v>-8.597684624194766</c:v>
                </c:pt>
                <c:pt idx="47">
                  <c:v>-8.597684624194766</c:v>
                </c:pt>
                <c:pt idx="48">
                  <c:v>-8.597684624194766</c:v>
                </c:pt>
                <c:pt idx="49">
                  <c:v>-8.597684624194766</c:v>
                </c:pt>
                <c:pt idx="50">
                  <c:v>-8.597684624194766</c:v>
                </c:pt>
                <c:pt idx="51">
                  <c:v>-8.597684624194766</c:v>
                </c:pt>
                <c:pt idx="52">
                  <c:v>-8.597684624194766</c:v>
                </c:pt>
                <c:pt idx="53">
                  <c:v>-8.597684624194766</c:v>
                </c:pt>
                <c:pt idx="54">
                  <c:v>-8.597684624194766</c:v>
                </c:pt>
                <c:pt idx="55">
                  <c:v>-8.597684624194766</c:v>
                </c:pt>
                <c:pt idx="56">
                  <c:v>-8.597684624194766</c:v>
                </c:pt>
                <c:pt idx="57">
                  <c:v>-8.597684624194766</c:v>
                </c:pt>
                <c:pt idx="58">
                  <c:v>-8.597684624194766</c:v>
                </c:pt>
                <c:pt idx="59">
                  <c:v>-8.597684624194766</c:v>
                </c:pt>
                <c:pt idx="60">
                  <c:v>-8.597684624194766</c:v>
                </c:pt>
                <c:pt idx="61">
                  <c:v>-8.597684624194766</c:v>
                </c:pt>
                <c:pt idx="62">
                  <c:v>-8.597684624194766</c:v>
                </c:pt>
                <c:pt idx="63">
                  <c:v>-8.597684624194766</c:v>
                </c:pt>
                <c:pt idx="64">
                  <c:v>-8.597684624194766</c:v>
                </c:pt>
                <c:pt idx="65">
                  <c:v>-8.597684624194766</c:v>
                </c:pt>
                <c:pt idx="66">
                  <c:v>-8.597684624194766</c:v>
                </c:pt>
                <c:pt idx="67">
                  <c:v>-8.597684624194766</c:v>
                </c:pt>
                <c:pt idx="68">
                  <c:v>-8.597684624194766</c:v>
                </c:pt>
                <c:pt idx="69">
                  <c:v>-8.597684624194766</c:v>
                </c:pt>
                <c:pt idx="70">
                  <c:v>-8.597684624194766</c:v>
                </c:pt>
                <c:pt idx="71">
                  <c:v>-8.597684624194766</c:v>
                </c:pt>
                <c:pt idx="72">
                  <c:v>-8.597684624194766</c:v>
                </c:pt>
                <c:pt idx="73">
                  <c:v>-8.597684624194766</c:v>
                </c:pt>
                <c:pt idx="74">
                  <c:v>-8.597684624194766</c:v>
                </c:pt>
                <c:pt idx="75">
                  <c:v>-8.597684624194766</c:v>
                </c:pt>
                <c:pt idx="76">
                  <c:v>-8.597684624194766</c:v>
                </c:pt>
                <c:pt idx="77">
                  <c:v>-8.597684624194766</c:v>
                </c:pt>
                <c:pt idx="78">
                  <c:v>-8.597684624194766</c:v>
                </c:pt>
                <c:pt idx="79">
                  <c:v>-8.597684624194766</c:v>
                </c:pt>
                <c:pt idx="80">
                  <c:v>-8.597684624194766</c:v>
                </c:pt>
                <c:pt idx="81">
                  <c:v>-8.597684624194766</c:v>
                </c:pt>
                <c:pt idx="82">
                  <c:v>-8.597684624194766</c:v>
                </c:pt>
                <c:pt idx="83">
                  <c:v>-8.597684624194766</c:v>
                </c:pt>
                <c:pt idx="84">
                  <c:v>-8.597684624194766</c:v>
                </c:pt>
                <c:pt idx="85">
                  <c:v>-8.597684624194766</c:v>
                </c:pt>
                <c:pt idx="86">
                  <c:v>-8.597684624194766</c:v>
                </c:pt>
                <c:pt idx="87">
                  <c:v>-8.597684624194766</c:v>
                </c:pt>
                <c:pt idx="88">
                  <c:v>-8.597684624194766</c:v>
                </c:pt>
                <c:pt idx="89">
                  <c:v>-8.597684624194766</c:v>
                </c:pt>
                <c:pt idx="90">
                  <c:v>-8.597684624194766</c:v>
                </c:pt>
                <c:pt idx="91">
                  <c:v>-8.597684624194766</c:v>
                </c:pt>
                <c:pt idx="92">
                  <c:v>-8.597684624194766</c:v>
                </c:pt>
                <c:pt idx="93">
                  <c:v>-8.597684624194766</c:v>
                </c:pt>
                <c:pt idx="94">
                  <c:v>-8.597684624194766</c:v>
                </c:pt>
                <c:pt idx="95">
                  <c:v>-8.597684624194766</c:v>
                </c:pt>
                <c:pt idx="96">
                  <c:v>-8.597684624194766</c:v>
                </c:pt>
                <c:pt idx="97">
                  <c:v>-8.597684624194766</c:v>
                </c:pt>
                <c:pt idx="98">
                  <c:v>-8.597684624194766</c:v>
                </c:pt>
                <c:pt idx="99">
                  <c:v>-8.597684624194766</c:v>
                </c:pt>
                <c:pt idx="100">
                  <c:v>-8.597684624194766</c:v>
                </c:pt>
                <c:pt idx="101">
                  <c:v>-8.597684624194766</c:v>
                </c:pt>
                <c:pt idx="102">
                  <c:v>-8.597684624194766</c:v>
                </c:pt>
                <c:pt idx="103">
                  <c:v>-8.597684624194766</c:v>
                </c:pt>
                <c:pt idx="104">
                  <c:v>-8.597684624194766</c:v>
                </c:pt>
                <c:pt idx="105">
                  <c:v>-8.597684624194766</c:v>
                </c:pt>
                <c:pt idx="106">
                  <c:v>-8.597684624194766</c:v>
                </c:pt>
                <c:pt idx="107">
                  <c:v>-8.597684624194766</c:v>
                </c:pt>
                <c:pt idx="108">
                  <c:v>-8.597684624194766</c:v>
                </c:pt>
                <c:pt idx="109">
                  <c:v>-8.597684624194766</c:v>
                </c:pt>
                <c:pt idx="110">
                  <c:v>-8.597684624194766</c:v>
                </c:pt>
                <c:pt idx="111">
                  <c:v>-8.597684624194766</c:v>
                </c:pt>
                <c:pt idx="112">
                  <c:v>-8.597684624194766</c:v>
                </c:pt>
                <c:pt idx="113">
                  <c:v>-8.597684624194766</c:v>
                </c:pt>
                <c:pt idx="114">
                  <c:v>-8.597684624194766</c:v>
                </c:pt>
                <c:pt idx="115">
                  <c:v>-8.597684624194766</c:v>
                </c:pt>
                <c:pt idx="116">
                  <c:v>-8.597684624194766</c:v>
                </c:pt>
                <c:pt idx="117">
                  <c:v>-8.597684624194766</c:v>
                </c:pt>
                <c:pt idx="118">
                  <c:v>-8.597684624194766</c:v>
                </c:pt>
                <c:pt idx="119">
                  <c:v>-8.597684624194766</c:v>
                </c:pt>
                <c:pt idx="120">
                  <c:v>-8.597684624194766</c:v>
                </c:pt>
                <c:pt idx="121">
                  <c:v>-8.597684624194766</c:v>
                </c:pt>
                <c:pt idx="122">
                  <c:v>-8.597684624194766</c:v>
                </c:pt>
                <c:pt idx="123">
                  <c:v>-8.597684624194766</c:v>
                </c:pt>
                <c:pt idx="124">
                  <c:v>-8.597684624194766</c:v>
                </c:pt>
                <c:pt idx="125">
                  <c:v>-8.597684624194766</c:v>
                </c:pt>
                <c:pt idx="126">
                  <c:v>-8.597684624194766</c:v>
                </c:pt>
                <c:pt idx="127">
                  <c:v>-8.597684624194766</c:v>
                </c:pt>
                <c:pt idx="128">
                  <c:v>-8.597684624194766</c:v>
                </c:pt>
                <c:pt idx="129">
                  <c:v>-8.597684624194766</c:v>
                </c:pt>
                <c:pt idx="130">
                  <c:v>-8.597684624194766</c:v>
                </c:pt>
                <c:pt idx="131">
                  <c:v>-8.597684624194766</c:v>
                </c:pt>
                <c:pt idx="132">
                  <c:v>-8.597684624194766</c:v>
                </c:pt>
                <c:pt idx="133">
                  <c:v>-8.597684624194766</c:v>
                </c:pt>
                <c:pt idx="134">
                  <c:v>-8.597684624194766</c:v>
                </c:pt>
                <c:pt idx="135">
                  <c:v>-8.597684624194766</c:v>
                </c:pt>
                <c:pt idx="136">
                  <c:v>-8.597684624194766</c:v>
                </c:pt>
                <c:pt idx="137">
                  <c:v>-8.597684624194766</c:v>
                </c:pt>
                <c:pt idx="138">
                  <c:v>-8.597684624194766</c:v>
                </c:pt>
                <c:pt idx="139">
                  <c:v>-8.597684624194766</c:v>
                </c:pt>
                <c:pt idx="140">
                  <c:v>-8.597684624194766</c:v>
                </c:pt>
                <c:pt idx="141">
                  <c:v>-8.597684624194766</c:v>
                </c:pt>
                <c:pt idx="142">
                  <c:v>-8.597684624194766</c:v>
                </c:pt>
                <c:pt idx="143">
                  <c:v>-8.597684624194766</c:v>
                </c:pt>
                <c:pt idx="144">
                  <c:v>-8.597684624194766</c:v>
                </c:pt>
                <c:pt idx="145">
                  <c:v>-8.597684624194766</c:v>
                </c:pt>
                <c:pt idx="146">
                  <c:v>-8.597684624194766</c:v>
                </c:pt>
                <c:pt idx="147">
                  <c:v>-8.597684624194766</c:v>
                </c:pt>
                <c:pt idx="148">
                  <c:v>-8.597684624194766</c:v>
                </c:pt>
                <c:pt idx="149">
                  <c:v>-8.597684624194766</c:v>
                </c:pt>
                <c:pt idx="150">
                  <c:v>-8.597684624194766</c:v>
                </c:pt>
                <c:pt idx="151">
                  <c:v>-8.597684624194766</c:v>
                </c:pt>
                <c:pt idx="152">
                  <c:v>-8.597684624194766</c:v>
                </c:pt>
                <c:pt idx="153">
                  <c:v>-8.597684624194766</c:v>
                </c:pt>
                <c:pt idx="154">
                  <c:v>-8.597684624194766</c:v>
                </c:pt>
                <c:pt idx="155">
                  <c:v>-8.597684624194766</c:v>
                </c:pt>
                <c:pt idx="156">
                  <c:v>-8.597684624194766</c:v>
                </c:pt>
                <c:pt idx="157">
                  <c:v>-8.597684624194766</c:v>
                </c:pt>
                <c:pt idx="158">
                  <c:v>-8.597684624194766</c:v>
                </c:pt>
                <c:pt idx="159">
                  <c:v>-8.597684624194766</c:v>
                </c:pt>
                <c:pt idx="160">
                  <c:v>-8.597684624194766</c:v>
                </c:pt>
                <c:pt idx="161">
                  <c:v>-8.597684624194766</c:v>
                </c:pt>
                <c:pt idx="162">
                  <c:v>-8.597684624194766</c:v>
                </c:pt>
                <c:pt idx="163">
                  <c:v>-8.597684624194766</c:v>
                </c:pt>
                <c:pt idx="164">
                  <c:v>-8.597684624194766</c:v>
                </c:pt>
                <c:pt idx="165">
                  <c:v>-8.597684624194766</c:v>
                </c:pt>
                <c:pt idx="166">
                  <c:v>-8.597684624194766</c:v>
                </c:pt>
                <c:pt idx="167">
                  <c:v>-8.597684624194766</c:v>
                </c:pt>
                <c:pt idx="168">
                  <c:v>-8.597684624194766</c:v>
                </c:pt>
                <c:pt idx="169">
                  <c:v>-8.597684624194766</c:v>
                </c:pt>
                <c:pt idx="170">
                  <c:v>-8.597684624194766</c:v>
                </c:pt>
                <c:pt idx="171">
                  <c:v>-8.597684624194766</c:v>
                </c:pt>
                <c:pt idx="172">
                  <c:v>-8.597684624194766</c:v>
                </c:pt>
                <c:pt idx="173">
                  <c:v>-8.597684624194766</c:v>
                </c:pt>
                <c:pt idx="174">
                  <c:v>-8.597684624194766</c:v>
                </c:pt>
                <c:pt idx="175">
                  <c:v>-8.597684624194766</c:v>
                </c:pt>
                <c:pt idx="176">
                  <c:v>-8.597684624194766</c:v>
                </c:pt>
                <c:pt idx="177">
                  <c:v>-8.597684624194766</c:v>
                </c:pt>
                <c:pt idx="178">
                  <c:v>-8.597684624194766</c:v>
                </c:pt>
                <c:pt idx="179">
                  <c:v>-8.597684624194766</c:v>
                </c:pt>
                <c:pt idx="180">
                  <c:v>-8.597684624194766</c:v>
                </c:pt>
                <c:pt idx="181">
                  <c:v>-8.597684624194766</c:v>
                </c:pt>
                <c:pt idx="182">
                  <c:v>-8.599553495420828</c:v>
                </c:pt>
                <c:pt idx="183">
                  <c:v>-8.599553495420828</c:v>
                </c:pt>
                <c:pt idx="184">
                  <c:v>-8.599553495420828</c:v>
                </c:pt>
                <c:pt idx="185">
                  <c:v>-8.599553495420828</c:v>
                </c:pt>
                <c:pt idx="186">
                  <c:v>-8.599553495420828</c:v>
                </c:pt>
                <c:pt idx="187">
                  <c:v>-8.599553495420828</c:v>
                </c:pt>
                <c:pt idx="188">
                  <c:v>-8.599553495420828</c:v>
                </c:pt>
                <c:pt idx="189">
                  <c:v>-8.599553495420828</c:v>
                </c:pt>
                <c:pt idx="190">
                  <c:v>-8.599553495420828</c:v>
                </c:pt>
                <c:pt idx="191">
                  <c:v>-8.599553495420828</c:v>
                </c:pt>
                <c:pt idx="192">
                  <c:v>-8.599553495420828</c:v>
                </c:pt>
                <c:pt idx="193">
                  <c:v>-8.599553495420828</c:v>
                </c:pt>
                <c:pt idx="194">
                  <c:v>-8.599553495420828</c:v>
                </c:pt>
                <c:pt idx="195">
                  <c:v>-8.599553495420828</c:v>
                </c:pt>
                <c:pt idx="196">
                  <c:v>-8.611159459603261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1!$D$3:$D$111</c:f>
              <c:numCache>
                <c:formatCode>General</c:formatCode>
                <c:ptCount val="109"/>
                <c:pt idx="0">
                  <c:v>7.192331275704717</c:v>
                </c:pt>
                <c:pt idx="1">
                  <c:v>6.809695998184991</c:v>
                </c:pt>
                <c:pt idx="2">
                  <c:v>6.014309836319836</c:v>
                </c:pt>
                <c:pt idx="3">
                  <c:v>4.734980231131714</c:v>
                </c:pt>
                <c:pt idx="4">
                  <c:v>2.755574479693465</c:v>
                </c:pt>
                <c:pt idx="5">
                  <c:v>2.755574479693465</c:v>
                </c:pt>
                <c:pt idx="6">
                  <c:v>2.755574479693465</c:v>
                </c:pt>
                <c:pt idx="7">
                  <c:v>2.755574479693465</c:v>
                </c:pt>
                <c:pt idx="8">
                  <c:v>2.755574479693465</c:v>
                </c:pt>
                <c:pt idx="9">
                  <c:v>2.755574479693465</c:v>
                </c:pt>
                <c:pt idx="10">
                  <c:v>2.755574479693465</c:v>
                </c:pt>
                <c:pt idx="11">
                  <c:v>2.755574479693465</c:v>
                </c:pt>
                <c:pt idx="12">
                  <c:v>2.755574479693465</c:v>
                </c:pt>
                <c:pt idx="13">
                  <c:v>2.395234662130636</c:v>
                </c:pt>
                <c:pt idx="14">
                  <c:v>2.395234662130636</c:v>
                </c:pt>
                <c:pt idx="15">
                  <c:v>2.395234662130636</c:v>
                </c:pt>
                <c:pt idx="16">
                  <c:v>2.395234662130636</c:v>
                </c:pt>
                <c:pt idx="17">
                  <c:v>2.395234662130636</c:v>
                </c:pt>
                <c:pt idx="18">
                  <c:v>2.395234662130636</c:v>
                </c:pt>
                <c:pt idx="19">
                  <c:v>2.395234662130636</c:v>
                </c:pt>
                <c:pt idx="20">
                  <c:v>2.395234662130636</c:v>
                </c:pt>
                <c:pt idx="21">
                  <c:v>2.395234662130636</c:v>
                </c:pt>
                <c:pt idx="22">
                  <c:v>2.395234662130636</c:v>
                </c:pt>
                <c:pt idx="23">
                  <c:v>2.395234662130636</c:v>
                </c:pt>
                <c:pt idx="24">
                  <c:v>2.395234662130636</c:v>
                </c:pt>
                <c:pt idx="25">
                  <c:v>2.395234662130636</c:v>
                </c:pt>
                <c:pt idx="26">
                  <c:v>2.395234662130636</c:v>
                </c:pt>
                <c:pt idx="27">
                  <c:v>2.395234662130636</c:v>
                </c:pt>
                <c:pt idx="28">
                  <c:v>2.395234662130636</c:v>
                </c:pt>
                <c:pt idx="29">
                  <c:v>2.395234662130636</c:v>
                </c:pt>
                <c:pt idx="30">
                  <c:v>2.395234662130636</c:v>
                </c:pt>
                <c:pt idx="31">
                  <c:v>2.395234662130636</c:v>
                </c:pt>
                <c:pt idx="32">
                  <c:v>2.395234662130636</c:v>
                </c:pt>
                <c:pt idx="33">
                  <c:v>2.395234662130636</c:v>
                </c:pt>
                <c:pt idx="34">
                  <c:v>2.395234662130636</c:v>
                </c:pt>
                <c:pt idx="35">
                  <c:v>2.395234662130636</c:v>
                </c:pt>
                <c:pt idx="36">
                  <c:v>2.395234662130636</c:v>
                </c:pt>
                <c:pt idx="37">
                  <c:v>2.395234662130636</c:v>
                </c:pt>
                <c:pt idx="38">
                  <c:v>2.395234662130636</c:v>
                </c:pt>
                <c:pt idx="39">
                  <c:v>2.395234662130636</c:v>
                </c:pt>
                <c:pt idx="40">
                  <c:v>2.395234662130636</c:v>
                </c:pt>
                <c:pt idx="41">
                  <c:v>2.395234662130636</c:v>
                </c:pt>
                <c:pt idx="42">
                  <c:v>2.395234662130636</c:v>
                </c:pt>
                <c:pt idx="43">
                  <c:v>2.395234662130636</c:v>
                </c:pt>
                <c:pt idx="44">
                  <c:v>2.395234662130636</c:v>
                </c:pt>
                <c:pt idx="45">
                  <c:v>2.395234662130636</c:v>
                </c:pt>
                <c:pt idx="46">
                  <c:v>2.395234662130636</c:v>
                </c:pt>
                <c:pt idx="47">
                  <c:v>2.395234662130636</c:v>
                </c:pt>
                <c:pt idx="48">
                  <c:v>2.395234662130636</c:v>
                </c:pt>
                <c:pt idx="49">
                  <c:v>2.395234662130636</c:v>
                </c:pt>
                <c:pt idx="50">
                  <c:v>2.395234662130636</c:v>
                </c:pt>
                <c:pt idx="51">
                  <c:v>2.395234662130636</c:v>
                </c:pt>
                <c:pt idx="52">
                  <c:v>2.395234662130636</c:v>
                </c:pt>
                <c:pt idx="53">
                  <c:v>2.395234662130636</c:v>
                </c:pt>
                <c:pt idx="54">
                  <c:v>2.395234662130636</c:v>
                </c:pt>
                <c:pt idx="55">
                  <c:v>2.395234662130636</c:v>
                </c:pt>
                <c:pt idx="56">
                  <c:v>2.395234662130636</c:v>
                </c:pt>
                <c:pt idx="57">
                  <c:v>2.395234662130636</c:v>
                </c:pt>
                <c:pt idx="58">
                  <c:v>2.395234662130636</c:v>
                </c:pt>
                <c:pt idx="59">
                  <c:v>2.395234662130636</c:v>
                </c:pt>
                <c:pt idx="60">
                  <c:v>2.395234662130636</c:v>
                </c:pt>
                <c:pt idx="61">
                  <c:v>2.395234662130636</c:v>
                </c:pt>
                <c:pt idx="62">
                  <c:v>2.395234662130636</c:v>
                </c:pt>
                <c:pt idx="63">
                  <c:v>2.395234662130636</c:v>
                </c:pt>
                <c:pt idx="64">
                  <c:v>2.395234662130636</c:v>
                </c:pt>
                <c:pt idx="65">
                  <c:v>2.395234662130636</c:v>
                </c:pt>
                <c:pt idx="66">
                  <c:v>2.395234662130636</c:v>
                </c:pt>
                <c:pt idx="67">
                  <c:v>2.395234662130636</c:v>
                </c:pt>
                <c:pt idx="68">
                  <c:v>2.395234662130636</c:v>
                </c:pt>
                <c:pt idx="69">
                  <c:v>2.395234662130636</c:v>
                </c:pt>
                <c:pt idx="70">
                  <c:v>2.395234662130636</c:v>
                </c:pt>
                <c:pt idx="71">
                  <c:v>2.395234662130636</c:v>
                </c:pt>
                <c:pt idx="72">
                  <c:v>2.395234662130636</c:v>
                </c:pt>
                <c:pt idx="73">
                  <c:v>2.395234662130636</c:v>
                </c:pt>
                <c:pt idx="74">
                  <c:v>2.395234662130636</c:v>
                </c:pt>
                <c:pt idx="75">
                  <c:v>2.395234662130636</c:v>
                </c:pt>
                <c:pt idx="76">
                  <c:v>2.395234662130636</c:v>
                </c:pt>
                <c:pt idx="77">
                  <c:v>2.395234662130636</c:v>
                </c:pt>
                <c:pt idx="78">
                  <c:v>2.395234662130636</c:v>
                </c:pt>
                <c:pt idx="79">
                  <c:v>2.395234662130636</c:v>
                </c:pt>
                <c:pt idx="80">
                  <c:v>2.395234662130636</c:v>
                </c:pt>
                <c:pt idx="81">
                  <c:v>2.395234662130636</c:v>
                </c:pt>
                <c:pt idx="82">
                  <c:v>2.395234662130636</c:v>
                </c:pt>
                <c:pt idx="83">
                  <c:v>2.395234662130636</c:v>
                </c:pt>
                <c:pt idx="84">
                  <c:v>2.395234662130636</c:v>
                </c:pt>
                <c:pt idx="85">
                  <c:v>2.395234662130636</c:v>
                </c:pt>
                <c:pt idx="86">
                  <c:v>2.395234662130636</c:v>
                </c:pt>
                <c:pt idx="87">
                  <c:v>2.395234662130636</c:v>
                </c:pt>
                <c:pt idx="88">
                  <c:v>2.395234662130636</c:v>
                </c:pt>
                <c:pt idx="89">
                  <c:v>2.395234662130636</c:v>
                </c:pt>
                <c:pt idx="90">
                  <c:v>2.395234662130636</c:v>
                </c:pt>
                <c:pt idx="91">
                  <c:v>2.395234662130636</c:v>
                </c:pt>
                <c:pt idx="92">
                  <c:v>2.395234662130636</c:v>
                </c:pt>
                <c:pt idx="93">
                  <c:v>2.395234662130636</c:v>
                </c:pt>
                <c:pt idx="94">
                  <c:v>2.395234662130636</c:v>
                </c:pt>
                <c:pt idx="95">
                  <c:v>2.395234662130636</c:v>
                </c:pt>
                <c:pt idx="96">
                  <c:v>2.395234662130636</c:v>
                </c:pt>
                <c:pt idx="97">
                  <c:v>2.395234662130636</c:v>
                </c:pt>
                <c:pt idx="98">
                  <c:v>2.395234662130636</c:v>
                </c:pt>
                <c:pt idx="99">
                  <c:v>2.395234662130636</c:v>
                </c:pt>
                <c:pt idx="100">
                  <c:v>2.395234662130636</c:v>
                </c:pt>
                <c:pt idx="101">
                  <c:v>2.395234662130636</c:v>
                </c:pt>
                <c:pt idx="102">
                  <c:v>2.395234662130636</c:v>
                </c:pt>
                <c:pt idx="103">
                  <c:v>2.395234662130636</c:v>
                </c:pt>
                <c:pt idx="104">
                  <c:v>2.395234662130636</c:v>
                </c:pt>
                <c:pt idx="105">
                  <c:v>2.395234662130636</c:v>
                </c:pt>
                <c:pt idx="106">
                  <c:v>2.395234662130636</c:v>
                </c:pt>
                <c:pt idx="107">
                  <c:v>2.395162953877212</c:v>
                </c:pt>
              </c:numCache>
            </c:numRef>
          </c:xVal>
          <c:yVal>
            <c:numRef>
              <c:f>1!$E$3:$E$111</c:f>
              <c:numCache>
                <c:formatCode>General</c:formatCode>
                <c:ptCount val="109"/>
                <c:pt idx="0">
                  <c:v>1.204725492605958</c:v>
                </c:pt>
                <c:pt idx="1">
                  <c:v>1.463317667476121</c:v>
                </c:pt>
                <c:pt idx="2">
                  <c:v>2.423397584226728</c:v>
                </c:pt>
                <c:pt idx="3">
                  <c:v>4.233441402746732</c:v>
                </c:pt>
                <c:pt idx="4">
                  <c:v>5.740716752057201</c:v>
                </c:pt>
                <c:pt idx="5">
                  <c:v>5.740716752057201</c:v>
                </c:pt>
                <c:pt idx="6">
                  <c:v>5.740716752057201</c:v>
                </c:pt>
                <c:pt idx="7">
                  <c:v>5.740716752057201</c:v>
                </c:pt>
                <c:pt idx="8">
                  <c:v>5.740716752057201</c:v>
                </c:pt>
                <c:pt idx="9">
                  <c:v>5.740716752057201</c:v>
                </c:pt>
                <c:pt idx="10">
                  <c:v>5.740716752057201</c:v>
                </c:pt>
                <c:pt idx="11">
                  <c:v>5.740716752057201</c:v>
                </c:pt>
                <c:pt idx="12">
                  <c:v>5.740716752057201</c:v>
                </c:pt>
                <c:pt idx="13">
                  <c:v>5.393654281891507</c:v>
                </c:pt>
                <c:pt idx="14">
                  <c:v>5.393654281891507</c:v>
                </c:pt>
                <c:pt idx="15">
                  <c:v>5.393654281891507</c:v>
                </c:pt>
                <c:pt idx="16">
                  <c:v>5.393654281891507</c:v>
                </c:pt>
                <c:pt idx="17">
                  <c:v>5.393654281891507</c:v>
                </c:pt>
                <c:pt idx="18">
                  <c:v>5.393654281891507</c:v>
                </c:pt>
                <c:pt idx="19">
                  <c:v>5.393654281891507</c:v>
                </c:pt>
                <c:pt idx="20">
                  <c:v>5.393654281891507</c:v>
                </c:pt>
                <c:pt idx="21">
                  <c:v>5.393654281891507</c:v>
                </c:pt>
                <c:pt idx="22">
                  <c:v>5.393654281891507</c:v>
                </c:pt>
                <c:pt idx="23">
                  <c:v>5.393654281891507</c:v>
                </c:pt>
                <c:pt idx="24">
                  <c:v>5.393654281891507</c:v>
                </c:pt>
                <c:pt idx="25">
                  <c:v>5.393654281891507</c:v>
                </c:pt>
                <c:pt idx="26">
                  <c:v>5.393654281891507</c:v>
                </c:pt>
                <c:pt idx="27">
                  <c:v>5.393654281891507</c:v>
                </c:pt>
                <c:pt idx="28">
                  <c:v>5.393654281891507</c:v>
                </c:pt>
                <c:pt idx="29">
                  <c:v>5.393654281891507</c:v>
                </c:pt>
                <c:pt idx="30">
                  <c:v>5.393654281891507</c:v>
                </c:pt>
                <c:pt idx="31">
                  <c:v>5.393654281891507</c:v>
                </c:pt>
                <c:pt idx="32">
                  <c:v>5.393654281891507</c:v>
                </c:pt>
                <c:pt idx="33">
                  <c:v>5.393654281891507</c:v>
                </c:pt>
                <c:pt idx="34">
                  <c:v>5.393654281891507</c:v>
                </c:pt>
                <c:pt idx="35">
                  <c:v>5.393654281891507</c:v>
                </c:pt>
                <c:pt idx="36">
                  <c:v>5.393654281891507</c:v>
                </c:pt>
                <c:pt idx="37">
                  <c:v>5.393654281891507</c:v>
                </c:pt>
                <c:pt idx="38">
                  <c:v>5.393654281891507</c:v>
                </c:pt>
                <c:pt idx="39">
                  <c:v>5.393654281891507</c:v>
                </c:pt>
                <c:pt idx="40">
                  <c:v>5.393654281891507</c:v>
                </c:pt>
                <c:pt idx="41">
                  <c:v>5.393654281891507</c:v>
                </c:pt>
                <c:pt idx="42">
                  <c:v>5.393654281891507</c:v>
                </c:pt>
                <c:pt idx="43">
                  <c:v>5.393654281891507</c:v>
                </c:pt>
                <c:pt idx="44">
                  <c:v>5.393654281891507</c:v>
                </c:pt>
                <c:pt idx="45">
                  <c:v>5.393654281891507</c:v>
                </c:pt>
                <c:pt idx="46">
                  <c:v>5.393654281891507</c:v>
                </c:pt>
                <c:pt idx="47">
                  <c:v>5.393654281891507</c:v>
                </c:pt>
                <c:pt idx="48">
                  <c:v>5.393654281891507</c:v>
                </c:pt>
                <c:pt idx="49">
                  <c:v>5.393654281891507</c:v>
                </c:pt>
                <c:pt idx="50">
                  <c:v>5.393654281891507</c:v>
                </c:pt>
                <c:pt idx="51">
                  <c:v>5.393654281891507</c:v>
                </c:pt>
                <c:pt idx="52">
                  <c:v>5.393654281891507</c:v>
                </c:pt>
                <c:pt idx="53">
                  <c:v>5.393654281891507</c:v>
                </c:pt>
                <c:pt idx="54">
                  <c:v>5.393654281891507</c:v>
                </c:pt>
                <c:pt idx="55">
                  <c:v>5.393654281891507</c:v>
                </c:pt>
                <c:pt idx="56">
                  <c:v>5.393654281891507</c:v>
                </c:pt>
                <c:pt idx="57">
                  <c:v>5.393654281891507</c:v>
                </c:pt>
                <c:pt idx="58">
                  <c:v>5.393654281891507</c:v>
                </c:pt>
                <c:pt idx="59">
                  <c:v>5.393654281891507</c:v>
                </c:pt>
                <c:pt idx="60">
                  <c:v>5.393654281891507</c:v>
                </c:pt>
                <c:pt idx="61">
                  <c:v>5.393654281891507</c:v>
                </c:pt>
                <c:pt idx="62">
                  <c:v>5.393654281891507</c:v>
                </c:pt>
                <c:pt idx="63">
                  <c:v>5.393654281891507</c:v>
                </c:pt>
                <c:pt idx="64">
                  <c:v>5.393654281891507</c:v>
                </c:pt>
                <c:pt idx="65">
                  <c:v>5.393654281891507</c:v>
                </c:pt>
                <c:pt idx="66">
                  <c:v>5.393654281891507</c:v>
                </c:pt>
                <c:pt idx="67">
                  <c:v>5.393654281891507</c:v>
                </c:pt>
                <c:pt idx="68">
                  <c:v>5.393654281891507</c:v>
                </c:pt>
                <c:pt idx="69">
                  <c:v>5.393654281891507</c:v>
                </c:pt>
                <c:pt idx="70">
                  <c:v>5.393654281891507</c:v>
                </c:pt>
                <c:pt idx="71">
                  <c:v>5.393654281891507</c:v>
                </c:pt>
                <c:pt idx="72">
                  <c:v>5.393654281891507</c:v>
                </c:pt>
                <c:pt idx="73">
                  <c:v>5.393654281891507</c:v>
                </c:pt>
                <c:pt idx="74">
                  <c:v>5.393654281891507</c:v>
                </c:pt>
                <c:pt idx="75">
                  <c:v>5.393654281891507</c:v>
                </c:pt>
                <c:pt idx="76">
                  <c:v>5.393654281891507</c:v>
                </c:pt>
                <c:pt idx="77">
                  <c:v>5.393654281891507</c:v>
                </c:pt>
                <c:pt idx="78">
                  <c:v>5.393654281891507</c:v>
                </c:pt>
                <c:pt idx="79">
                  <c:v>5.393654281891507</c:v>
                </c:pt>
                <c:pt idx="80">
                  <c:v>5.393654281891507</c:v>
                </c:pt>
                <c:pt idx="81">
                  <c:v>5.393654281891507</c:v>
                </c:pt>
                <c:pt idx="82">
                  <c:v>5.393654281891507</c:v>
                </c:pt>
                <c:pt idx="83">
                  <c:v>5.393654281891507</c:v>
                </c:pt>
                <c:pt idx="84">
                  <c:v>5.393654281891507</c:v>
                </c:pt>
                <c:pt idx="85">
                  <c:v>5.393654281891507</c:v>
                </c:pt>
                <c:pt idx="86">
                  <c:v>5.393654281891507</c:v>
                </c:pt>
                <c:pt idx="87">
                  <c:v>5.393654281891507</c:v>
                </c:pt>
                <c:pt idx="88">
                  <c:v>5.393654281891507</c:v>
                </c:pt>
                <c:pt idx="89">
                  <c:v>5.393654281891507</c:v>
                </c:pt>
                <c:pt idx="90">
                  <c:v>5.393654281891507</c:v>
                </c:pt>
                <c:pt idx="91">
                  <c:v>5.393654281891507</c:v>
                </c:pt>
                <c:pt idx="92">
                  <c:v>5.393654281891507</c:v>
                </c:pt>
                <c:pt idx="93">
                  <c:v>5.393654281891507</c:v>
                </c:pt>
                <c:pt idx="94">
                  <c:v>5.393654281891507</c:v>
                </c:pt>
                <c:pt idx="95">
                  <c:v>5.393654281891507</c:v>
                </c:pt>
                <c:pt idx="96">
                  <c:v>5.393654281891507</c:v>
                </c:pt>
                <c:pt idx="97">
                  <c:v>5.393654281891507</c:v>
                </c:pt>
                <c:pt idx="98">
                  <c:v>5.393654281891507</c:v>
                </c:pt>
                <c:pt idx="99">
                  <c:v>5.393654281891507</c:v>
                </c:pt>
                <c:pt idx="100">
                  <c:v>5.393654281891507</c:v>
                </c:pt>
                <c:pt idx="101">
                  <c:v>5.393654281891507</c:v>
                </c:pt>
                <c:pt idx="102">
                  <c:v>5.393654281891507</c:v>
                </c:pt>
                <c:pt idx="103">
                  <c:v>5.393654281891507</c:v>
                </c:pt>
                <c:pt idx="104">
                  <c:v>5.393654281891507</c:v>
                </c:pt>
                <c:pt idx="105">
                  <c:v>5.393654281891507</c:v>
                </c:pt>
                <c:pt idx="106">
                  <c:v>5.393654281891507</c:v>
                </c:pt>
                <c:pt idx="107">
                  <c:v>5.394406660121137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1!$G$3:$G$42</c:f>
              <c:numCache>
                <c:formatCode>General</c:formatCode>
                <c:ptCount val="40"/>
                <c:pt idx="0">
                  <c:v>8.696542112580435</c:v>
                </c:pt>
                <c:pt idx="1">
                  <c:v>8.360728788160316</c:v>
                </c:pt>
                <c:pt idx="2">
                  <c:v>7.547829711037553</c:v>
                </c:pt>
                <c:pt idx="3">
                  <c:v>6.941123547090214</c:v>
                </c:pt>
                <c:pt idx="4">
                  <c:v>6.941123547090214</c:v>
                </c:pt>
                <c:pt idx="5">
                  <c:v>6.941123547090214</c:v>
                </c:pt>
                <c:pt idx="6">
                  <c:v>6.941123547090214</c:v>
                </c:pt>
                <c:pt idx="7">
                  <c:v>6.941123547090214</c:v>
                </c:pt>
                <c:pt idx="8">
                  <c:v>6.941123547090214</c:v>
                </c:pt>
                <c:pt idx="9">
                  <c:v>6.941123547090214</c:v>
                </c:pt>
                <c:pt idx="10">
                  <c:v>6.941123547090214</c:v>
                </c:pt>
                <c:pt idx="11">
                  <c:v>6.933379368697485</c:v>
                </c:pt>
                <c:pt idx="12">
                  <c:v>6.933379368697485</c:v>
                </c:pt>
                <c:pt idx="13">
                  <c:v>6.933379368697485</c:v>
                </c:pt>
                <c:pt idx="14">
                  <c:v>6.933379368697485</c:v>
                </c:pt>
                <c:pt idx="15">
                  <c:v>6.933379368697485</c:v>
                </c:pt>
                <c:pt idx="16">
                  <c:v>6.933379368697485</c:v>
                </c:pt>
                <c:pt idx="17">
                  <c:v>6.933379368697485</c:v>
                </c:pt>
                <c:pt idx="18">
                  <c:v>6.933379368697485</c:v>
                </c:pt>
                <c:pt idx="19">
                  <c:v>6.933379368697485</c:v>
                </c:pt>
                <c:pt idx="20">
                  <c:v>6.933379368697485</c:v>
                </c:pt>
                <c:pt idx="21">
                  <c:v>6.933379368697485</c:v>
                </c:pt>
                <c:pt idx="22">
                  <c:v>6.933379368697485</c:v>
                </c:pt>
                <c:pt idx="23">
                  <c:v>6.933379368697485</c:v>
                </c:pt>
                <c:pt idx="24">
                  <c:v>6.933379368697485</c:v>
                </c:pt>
                <c:pt idx="25">
                  <c:v>6.933379368697485</c:v>
                </c:pt>
                <c:pt idx="26">
                  <c:v>6.933379368697485</c:v>
                </c:pt>
                <c:pt idx="27">
                  <c:v>6.933379368697485</c:v>
                </c:pt>
                <c:pt idx="28">
                  <c:v>6.933379368697485</c:v>
                </c:pt>
                <c:pt idx="29">
                  <c:v>6.933379368697485</c:v>
                </c:pt>
                <c:pt idx="30">
                  <c:v>6.933379368697485</c:v>
                </c:pt>
                <c:pt idx="31">
                  <c:v>6.933379368697485</c:v>
                </c:pt>
                <c:pt idx="32">
                  <c:v>6.933379368697485</c:v>
                </c:pt>
                <c:pt idx="33">
                  <c:v>6.933379368697485</c:v>
                </c:pt>
                <c:pt idx="34">
                  <c:v>6.933379368697485</c:v>
                </c:pt>
                <c:pt idx="35">
                  <c:v>6.933379368697485</c:v>
                </c:pt>
                <c:pt idx="36">
                  <c:v>6.933379368697485</c:v>
                </c:pt>
                <c:pt idx="37">
                  <c:v>6.933379368697485</c:v>
                </c:pt>
                <c:pt idx="38">
                  <c:v>6.902502195452319</c:v>
                </c:pt>
              </c:numCache>
            </c:numRef>
          </c:xVal>
          <c:yVal>
            <c:numRef>
              <c:f>1!$H$3:$H$42</c:f>
              <c:numCache>
                <c:formatCode>General</c:formatCode>
                <c:ptCount val="40"/>
                <c:pt idx="0">
                  <c:v>8.586681348355352</c:v>
                </c:pt>
                <c:pt idx="1">
                  <c:v>8.802645409316893</c:v>
                </c:pt>
                <c:pt idx="2">
                  <c:v>9.468384444753305</c:v>
                </c:pt>
                <c:pt idx="3">
                  <c:v>9.93937057905138</c:v>
                </c:pt>
                <c:pt idx="4">
                  <c:v>9.93937057905138</c:v>
                </c:pt>
                <c:pt idx="5">
                  <c:v>9.93937057905138</c:v>
                </c:pt>
                <c:pt idx="6">
                  <c:v>9.93937057905138</c:v>
                </c:pt>
                <c:pt idx="7">
                  <c:v>9.93937057905138</c:v>
                </c:pt>
                <c:pt idx="8">
                  <c:v>9.93937057905138</c:v>
                </c:pt>
                <c:pt idx="9">
                  <c:v>9.93937057905138</c:v>
                </c:pt>
                <c:pt idx="10">
                  <c:v>9.93937057905138</c:v>
                </c:pt>
                <c:pt idx="11">
                  <c:v>9.931918375422876</c:v>
                </c:pt>
                <c:pt idx="12">
                  <c:v>9.931918375422876</c:v>
                </c:pt>
                <c:pt idx="13">
                  <c:v>9.931918375422876</c:v>
                </c:pt>
                <c:pt idx="14">
                  <c:v>9.931918375422876</c:v>
                </c:pt>
                <c:pt idx="15">
                  <c:v>9.931918375422876</c:v>
                </c:pt>
                <c:pt idx="16">
                  <c:v>9.931918375422876</c:v>
                </c:pt>
                <c:pt idx="17">
                  <c:v>9.931918375422876</c:v>
                </c:pt>
                <c:pt idx="18">
                  <c:v>9.931918375422876</c:v>
                </c:pt>
                <c:pt idx="19">
                  <c:v>9.931918375422876</c:v>
                </c:pt>
                <c:pt idx="20">
                  <c:v>9.931918375422876</c:v>
                </c:pt>
                <c:pt idx="21">
                  <c:v>9.931918375422876</c:v>
                </c:pt>
                <c:pt idx="22">
                  <c:v>9.931918375422876</c:v>
                </c:pt>
                <c:pt idx="23">
                  <c:v>9.931918375422876</c:v>
                </c:pt>
                <c:pt idx="24">
                  <c:v>9.931918375422876</c:v>
                </c:pt>
                <c:pt idx="25">
                  <c:v>9.931918375422876</c:v>
                </c:pt>
                <c:pt idx="26">
                  <c:v>9.931918375422876</c:v>
                </c:pt>
                <c:pt idx="27">
                  <c:v>9.931918375422876</c:v>
                </c:pt>
                <c:pt idx="28">
                  <c:v>9.931918375422876</c:v>
                </c:pt>
                <c:pt idx="29">
                  <c:v>9.931918375422876</c:v>
                </c:pt>
                <c:pt idx="30">
                  <c:v>9.931918375422876</c:v>
                </c:pt>
                <c:pt idx="31">
                  <c:v>9.931918375422876</c:v>
                </c:pt>
                <c:pt idx="32">
                  <c:v>9.931918375422876</c:v>
                </c:pt>
                <c:pt idx="33">
                  <c:v>9.931918375422876</c:v>
                </c:pt>
                <c:pt idx="34">
                  <c:v>9.931918375422876</c:v>
                </c:pt>
                <c:pt idx="35">
                  <c:v>9.931918375422876</c:v>
                </c:pt>
                <c:pt idx="36">
                  <c:v>9.931918375422876</c:v>
                </c:pt>
                <c:pt idx="37">
                  <c:v>9.931918375422876</c:v>
                </c:pt>
                <c:pt idx="38">
                  <c:v>9.902464264955631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1!$J$3:$J$186</c:f>
              <c:numCache>
                <c:formatCode>General</c:formatCode>
                <c:ptCount val="184"/>
                <c:pt idx="0">
                  <c:v>3.507010958098618</c:v>
                </c:pt>
                <c:pt idx="1">
                  <c:v>3.840265566201838</c:v>
                </c:pt>
                <c:pt idx="2">
                  <c:v>3.40611324287789</c:v>
                </c:pt>
                <c:pt idx="3">
                  <c:v>3.037538325931028</c:v>
                </c:pt>
                <c:pt idx="4">
                  <c:v>2.246322127363096</c:v>
                </c:pt>
                <c:pt idx="5">
                  <c:v>1.492182000141736</c:v>
                </c:pt>
                <c:pt idx="6">
                  <c:v>1.492182000141736</c:v>
                </c:pt>
                <c:pt idx="7">
                  <c:v>1.492182000141736</c:v>
                </c:pt>
                <c:pt idx="8">
                  <c:v>1.492182000141736</c:v>
                </c:pt>
                <c:pt idx="9">
                  <c:v>1.492182000141736</c:v>
                </c:pt>
                <c:pt idx="10">
                  <c:v>1.492182000141736</c:v>
                </c:pt>
                <c:pt idx="11">
                  <c:v>1.492182000141736</c:v>
                </c:pt>
                <c:pt idx="12">
                  <c:v>1.492182000141736</c:v>
                </c:pt>
                <c:pt idx="13">
                  <c:v>1.492182000141736</c:v>
                </c:pt>
                <c:pt idx="14">
                  <c:v>1.492182000141736</c:v>
                </c:pt>
                <c:pt idx="15">
                  <c:v>1.492182000141736</c:v>
                </c:pt>
                <c:pt idx="16">
                  <c:v>1.492182000141736</c:v>
                </c:pt>
                <c:pt idx="17">
                  <c:v>1.492182000141736</c:v>
                </c:pt>
                <c:pt idx="18">
                  <c:v>1.492182000141736</c:v>
                </c:pt>
                <c:pt idx="19">
                  <c:v>1.492182000141736</c:v>
                </c:pt>
                <c:pt idx="20">
                  <c:v>1.492182000141736</c:v>
                </c:pt>
                <c:pt idx="21">
                  <c:v>1.492182000141736</c:v>
                </c:pt>
                <c:pt idx="22">
                  <c:v>1.492182000141736</c:v>
                </c:pt>
                <c:pt idx="23">
                  <c:v>1.492182000141736</c:v>
                </c:pt>
                <c:pt idx="24">
                  <c:v>1.492182000141736</c:v>
                </c:pt>
                <c:pt idx="25">
                  <c:v>1.492182000141736</c:v>
                </c:pt>
                <c:pt idx="26">
                  <c:v>1.492182000141736</c:v>
                </c:pt>
                <c:pt idx="27">
                  <c:v>1.492182000141736</c:v>
                </c:pt>
                <c:pt idx="28">
                  <c:v>1.492182000141736</c:v>
                </c:pt>
                <c:pt idx="29">
                  <c:v>1.492182000141736</c:v>
                </c:pt>
                <c:pt idx="30">
                  <c:v>1.492182000141736</c:v>
                </c:pt>
                <c:pt idx="31">
                  <c:v>0.5668767807554342</c:v>
                </c:pt>
                <c:pt idx="32">
                  <c:v>0.5668767807554342</c:v>
                </c:pt>
                <c:pt idx="33">
                  <c:v>0.5668767807554342</c:v>
                </c:pt>
                <c:pt idx="34">
                  <c:v>0.5668767807554342</c:v>
                </c:pt>
                <c:pt idx="35">
                  <c:v>0.5668767807554342</c:v>
                </c:pt>
                <c:pt idx="36">
                  <c:v>0.5668767807554342</c:v>
                </c:pt>
                <c:pt idx="37">
                  <c:v>0.5668767807554342</c:v>
                </c:pt>
                <c:pt idx="38">
                  <c:v>0.5668767807554342</c:v>
                </c:pt>
                <c:pt idx="39">
                  <c:v>0.5668767807554342</c:v>
                </c:pt>
                <c:pt idx="40">
                  <c:v>0.5668767807554342</c:v>
                </c:pt>
                <c:pt idx="41">
                  <c:v>-42.34574931599687</c:v>
                </c:pt>
                <c:pt idx="42">
                  <c:v>-42.34574931599687</c:v>
                </c:pt>
                <c:pt idx="43">
                  <c:v>-42.34574931599687</c:v>
                </c:pt>
                <c:pt idx="44">
                  <c:v>-42.34574931599687</c:v>
                </c:pt>
                <c:pt idx="45">
                  <c:v>-42.34574931599687</c:v>
                </c:pt>
                <c:pt idx="46">
                  <c:v>-42.34574931599687</c:v>
                </c:pt>
                <c:pt idx="47">
                  <c:v>-42.34574931599687</c:v>
                </c:pt>
                <c:pt idx="48">
                  <c:v>-42.34574931599687</c:v>
                </c:pt>
                <c:pt idx="49">
                  <c:v>-42.34574931599687</c:v>
                </c:pt>
                <c:pt idx="50">
                  <c:v>-42.34574931599687</c:v>
                </c:pt>
                <c:pt idx="51">
                  <c:v>-42.34574931599687</c:v>
                </c:pt>
                <c:pt idx="52">
                  <c:v>-42.34574931599687</c:v>
                </c:pt>
                <c:pt idx="53">
                  <c:v>-42.34574931599687</c:v>
                </c:pt>
                <c:pt idx="54">
                  <c:v>-42.34574931599687</c:v>
                </c:pt>
                <c:pt idx="55">
                  <c:v>-42.34574931599687</c:v>
                </c:pt>
                <c:pt idx="56">
                  <c:v>-42.34574931599687</c:v>
                </c:pt>
                <c:pt idx="57">
                  <c:v>-42.34574931599687</c:v>
                </c:pt>
                <c:pt idx="58">
                  <c:v>-42.34574931599687</c:v>
                </c:pt>
                <c:pt idx="59">
                  <c:v>-42.34574931599687</c:v>
                </c:pt>
                <c:pt idx="60">
                  <c:v>-42.34574931599687</c:v>
                </c:pt>
                <c:pt idx="61">
                  <c:v>-42.34574931599687</c:v>
                </c:pt>
                <c:pt idx="62">
                  <c:v>-42.34574931599687</c:v>
                </c:pt>
                <c:pt idx="63">
                  <c:v>-42.34574931599687</c:v>
                </c:pt>
                <c:pt idx="64">
                  <c:v>-42.34574931599687</c:v>
                </c:pt>
                <c:pt idx="65">
                  <c:v>-42.34574931599687</c:v>
                </c:pt>
                <c:pt idx="66">
                  <c:v>-42.34574931599687</c:v>
                </c:pt>
                <c:pt idx="67">
                  <c:v>-42.34574931599687</c:v>
                </c:pt>
                <c:pt idx="68">
                  <c:v>-42.34574931599687</c:v>
                </c:pt>
                <c:pt idx="69">
                  <c:v>-42.34574931599687</c:v>
                </c:pt>
                <c:pt idx="70">
                  <c:v>-42.34574931599687</c:v>
                </c:pt>
                <c:pt idx="71">
                  <c:v>-42.34574931599687</c:v>
                </c:pt>
                <c:pt idx="72">
                  <c:v>-42.34574931599687</c:v>
                </c:pt>
                <c:pt idx="73">
                  <c:v>-42.34574931599687</c:v>
                </c:pt>
                <c:pt idx="74">
                  <c:v>-42.34574931599687</c:v>
                </c:pt>
                <c:pt idx="75">
                  <c:v>-42.34574931599687</c:v>
                </c:pt>
                <c:pt idx="76">
                  <c:v>-42.34574931599687</c:v>
                </c:pt>
                <c:pt idx="77">
                  <c:v>-42.34574931599687</c:v>
                </c:pt>
                <c:pt idx="78">
                  <c:v>-42.34574931599687</c:v>
                </c:pt>
                <c:pt idx="79">
                  <c:v>-42.34574931599687</c:v>
                </c:pt>
                <c:pt idx="80">
                  <c:v>-42.34574931599687</c:v>
                </c:pt>
                <c:pt idx="81">
                  <c:v>-42.34574931599687</c:v>
                </c:pt>
                <c:pt idx="82">
                  <c:v>-42.34574931599687</c:v>
                </c:pt>
                <c:pt idx="83">
                  <c:v>-42.34574931599687</c:v>
                </c:pt>
                <c:pt idx="84">
                  <c:v>-42.34574931599687</c:v>
                </c:pt>
                <c:pt idx="85">
                  <c:v>-42.34574931599687</c:v>
                </c:pt>
                <c:pt idx="86">
                  <c:v>-42.34574931599687</c:v>
                </c:pt>
                <c:pt idx="87">
                  <c:v>-42.34574931599687</c:v>
                </c:pt>
                <c:pt idx="88">
                  <c:v>-42.34574931599687</c:v>
                </c:pt>
                <c:pt idx="89">
                  <c:v>-42.34574931599687</c:v>
                </c:pt>
                <c:pt idx="90">
                  <c:v>-42.34574931599687</c:v>
                </c:pt>
                <c:pt idx="91">
                  <c:v>-42.34574931599687</c:v>
                </c:pt>
                <c:pt idx="92">
                  <c:v>-42.34574931599687</c:v>
                </c:pt>
                <c:pt idx="93">
                  <c:v>-42.34574931599687</c:v>
                </c:pt>
                <c:pt idx="94">
                  <c:v>-42.34574931599687</c:v>
                </c:pt>
                <c:pt idx="95">
                  <c:v>-42.34574931599687</c:v>
                </c:pt>
                <c:pt idx="96">
                  <c:v>-42.34574931599687</c:v>
                </c:pt>
                <c:pt idx="97">
                  <c:v>-42.34574931599687</c:v>
                </c:pt>
                <c:pt idx="98">
                  <c:v>-42.34574931599687</c:v>
                </c:pt>
                <c:pt idx="99">
                  <c:v>-42.34574931599687</c:v>
                </c:pt>
                <c:pt idx="100">
                  <c:v>-42.34574931599687</c:v>
                </c:pt>
                <c:pt idx="101">
                  <c:v>-42.34574931599687</c:v>
                </c:pt>
                <c:pt idx="102">
                  <c:v>-42.34574931599687</c:v>
                </c:pt>
                <c:pt idx="103">
                  <c:v>-42.34574931599687</c:v>
                </c:pt>
                <c:pt idx="104">
                  <c:v>-42.34574931599687</c:v>
                </c:pt>
                <c:pt idx="105">
                  <c:v>-42.34574931599687</c:v>
                </c:pt>
                <c:pt idx="106">
                  <c:v>-42.34574931599687</c:v>
                </c:pt>
                <c:pt idx="107">
                  <c:v>-42.34574931599687</c:v>
                </c:pt>
                <c:pt idx="108">
                  <c:v>-42.34574931599687</c:v>
                </c:pt>
                <c:pt idx="109">
                  <c:v>-42.34574931599687</c:v>
                </c:pt>
                <c:pt idx="110">
                  <c:v>-42.34574931599687</c:v>
                </c:pt>
                <c:pt idx="111">
                  <c:v>-42.34574931599687</c:v>
                </c:pt>
                <c:pt idx="112">
                  <c:v>-42.34574931599687</c:v>
                </c:pt>
                <c:pt idx="113">
                  <c:v>-42.34574931599687</c:v>
                </c:pt>
                <c:pt idx="114">
                  <c:v>-42.34574931599687</c:v>
                </c:pt>
                <c:pt idx="115">
                  <c:v>-42.34574931599687</c:v>
                </c:pt>
                <c:pt idx="116">
                  <c:v>-42.34574931599687</c:v>
                </c:pt>
                <c:pt idx="117">
                  <c:v>-42.34574931599687</c:v>
                </c:pt>
                <c:pt idx="118">
                  <c:v>-42.34574931599687</c:v>
                </c:pt>
                <c:pt idx="119">
                  <c:v>-42.34574931599687</c:v>
                </c:pt>
                <c:pt idx="120">
                  <c:v>-42.34574931599687</c:v>
                </c:pt>
                <c:pt idx="121">
                  <c:v>-42.34574931599687</c:v>
                </c:pt>
                <c:pt idx="122">
                  <c:v>-42.34574931599687</c:v>
                </c:pt>
                <c:pt idx="123">
                  <c:v>-42.34574931599687</c:v>
                </c:pt>
                <c:pt idx="124">
                  <c:v>-42.34574931599687</c:v>
                </c:pt>
                <c:pt idx="125">
                  <c:v>-42.34574931599687</c:v>
                </c:pt>
                <c:pt idx="126">
                  <c:v>-42.34574931599687</c:v>
                </c:pt>
                <c:pt idx="127">
                  <c:v>-42.34574931599687</c:v>
                </c:pt>
                <c:pt idx="128">
                  <c:v>-42.34574931599687</c:v>
                </c:pt>
                <c:pt idx="129">
                  <c:v>-42.34574931599687</c:v>
                </c:pt>
                <c:pt idx="130">
                  <c:v>-42.34574931599687</c:v>
                </c:pt>
                <c:pt idx="131">
                  <c:v>-42.34574931599687</c:v>
                </c:pt>
                <c:pt idx="132">
                  <c:v>-42.34574931599687</c:v>
                </c:pt>
                <c:pt idx="133">
                  <c:v>-42.34574931599687</c:v>
                </c:pt>
                <c:pt idx="134">
                  <c:v>-42.34574931599687</c:v>
                </c:pt>
                <c:pt idx="135">
                  <c:v>-42.34574931599687</c:v>
                </c:pt>
                <c:pt idx="136">
                  <c:v>-42.34574931599687</c:v>
                </c:pt>
                <c:pt idx="137">
                  <c:v>-42.34574931599687</c:v>
                </c:pt>
                <c:pt idx="138">
                  <c:v>-42.34574931599687</c:v>
                </c:pt>
                <c:pt idx="139">
                  <c:v>-42.34574931599687</c:v>
                </c:pt>
                <c:pt idx="140">
                  <c:v>-42.34574931599687</c:v>
                </c:pt>
                <c:pt idx="141">
                  <c:v>-42.34574931599687</c:v>
                </c:pt>
                <c:pt idx="142">
                  <c:v>-42.34574931599687</c:v>
                </c:pt>
                <c:pt idx="143">
                  <c:v>-42.34574931599687</c:v>
                </c:pt>
                <c:pt idx="144">
                  <c:v>-42.34574931599687</c:v>
                </c:pt>
                <c:pt idx="145">
                  <c:v>-42.34574931599687</c:v>
                </c:pt>
                <c:pt idx="146">
                  <c:v>-42.34574931599687</c:v>
                </c:pt>
                <c:pt idx="147">
                  <c:v>-42.34574931599687</c:v>
                </c:pt>
                <c:pt idx="148">
                  <c:v>-42.34574931599687</c:v>
                </c:pt>
                <c:pt idx="149">
                  <c:v>-42.34574931599687</c:v>
                </c:pt>
                <c:pt idx="150">
                  <c:v>-42.34574931599687</c:v>
                </c:pt>
                <c:pt idx="151">
                  <c:v>-42.34574931599687</c:v>
                </c:pt>
                <c:pt idx="152">
                  <c:v>-42.34574931599687</c:v>
                </c:pt>
                <c:pt idx="153">
                  <c:v>-42.34574931599687</c:v>
                </c:pt>
                <c:pt idx="154">
                  <c:v>-42.34574931599687</c:v>
                </c:pt>
                <c:pt idx="155">
                  <c:v>-42.34574931599687</c:v>
                </c:pt>
                <c:pt idx="156">
                  <c:v>-42.34574931599687</c:v>
                </c:pt>
                <c:pt idx="157">
                  <c:v>-42.34574931599687</c:v>
                </c:pt>
                <c:pt idx="158">
                  <c:v>-42.34574931599687</c:v>
                </c:pt>
                <c:pt idx="159">
                  <c:v>-42.34574931599687</c:v>
                </c:pt>
                <c:pt idx="160">
                  <c:v>-42.34574931599687</c:v>
                </c:pt>
                <c:pt idx="161">
                  <c:v>-42.34574931599687</c:v>
                </c:pt>
                <c:pt idx="162">
                  <c:v>-42.34574931599687</c:v>
                </c:pt>
                <c:pt idx="163">
                  <c:v>-42.34574931599687</c:v>
                </c:pt>
                <c:pt idx="164">
                  <c:v>-42.34574931599687</c:v>
                </c:pt>
                <c:pt idx="165">
                  <c:v>-42.34574931599687</c:v>
                </c:pt>
                <c:pt idx="166">
                  <c:v>-42.34574931599687</c:v>
                </c:pt>
                <c:pt idx="167">
                  <c:v>-42.34574931599687</c:v>
                </c:pt>
                <c:pt idx="168">
                  <c:v>-42.34826848865379</c:v>
                </c:pt>
                <c:pt idx="169">
                  <c:v>-42.34826848865379</c:v>
                </c:pt>
                <c:pt idx="170">
                  <c:v>-42.34826848865379</c:v>
                </c:pt>
                <c:pt idx="171">
                  <c:v>-42.34826848865379</c:v>
                </c:pt>
                <c:pt idx="172">
                  <c:v>-42.34826848865379</c:v>
                </c:pt>
                <c:pt idx="173">
                  <c:v>-42.34826848865379</c:v>
                </c:pt>
                <c:pt idx="174">
                  <c:v>-42.34826848865379</c:v>
                </c:pt>
                <c:pt idx="175">
                  <c:v>-42.34826848865379</c:v>
                </c:pt>
                <c:pt idx="176">
                  <c:v>-42.34826848865379</c:v>
                </c:pt>
                <c:pt idx="177">
                  <c:v>-42.34826848865379</c:v>
                </c:pt>
                <c:pt idx="178">
                  <c:v>-42.34826848865379</c:v>
                </c:pt>
                <c:pt idx="179">
                  <c:v>-42.34826848865379</c:v>
                </c:pt>
                <c:pt idx="180">
                  <c:v>-42.34826848865379</c:v>
                </c:pt>
                <c:pt idx="181">
                  <c:v>-42.35170388764934</c:v>
                </c:pt>
                <c:pt idx="182">
                  <c:v>-42.35325435674131</c:v>
                </c:pt>
              </c:numCache>
            </c:numRef>
          </c:xVal>
          <c:yVal>
            <c:numRef>
              <c:f>1!$K$3:$K$186</c:f>
              <c:numCache>
                <c:formatCode>General</c:formatCode>
                <c:ptCount val="184"/>
                <c:pt idx="0">
                  <c:v>9.641194512792872</c:v>
                </c:pt>
                <c:pt idx="1">
                  <c:v>9.358058960540523</c:v>
                </c:pt>
                <c:pt idx="2">
                  <c:v>8.075670189153488</c:v>
                </c:pt>
                <c:pt idx="3">
                  <c:v>6.185753144455444</c:v>
                </c:pt>
                <c:pt idx="4">
                  <c:v>5.345942884300625</c:v>
                </c:pt>
                <c:pt idx="5">
                  <c:v>4.507531046221228</c:v>
                </c:pt>
                <c:pt idx="6">
                  <c:v>4.507531046221228</c:v>
                </c:pt>
                <c:pt idx="7">
                  <c:v>4.507531046221228</c:v>
                </c:pt>
                <c:pt idx="8">
                  <c:v>4.507531046221228</c:v>
                </c:pt>
                <c:pt idx="9">
                  <c:v>4.507531046221228</c:v>
                </c:pt>
                <c:pt idx="10">
                  <c:v>4.507531046221228</c:v>
                </c:pt>
                <c:pt idx="11">
                  <c:v>4.507531046221228</c:v>
                </c:pt>
                <c:pt idx="12">
                  <c:v>4.507531046221228</c:v>
                </c:pt>
                <c:pt idx="13">
                  <c:v>4.507531046221228</c:v>
                </c:pt>
                <c:pt idx="14">
                  <c:v>4.507531046221228</c:v>
                </c:pt>
                <c:pt idx="15">
                  <c:v>4.507531046221228</c:v>
                </c:pt>
                <c:pt idx="16">
                  <c:v>4.507531046221228</c:v>
                </c:pt>
                <c:pt idx="17">
                  <c:v>4.507531046221228</c:v>
                </c:pt>
                <c:pt idx="18">
                  <c:v>4.507531046221228</c:v>
                </c:pt>
                <c:pt idx="19">
                  <c:v>4.507531046221228</c:v>
                </c:pt>
                <c:pt idx="20">
                  <c:v>4.507531046221228</c:v>
                </c:pt>
                <c:pt idx="21">
                  <c:v>4.507531046221228</c:v>
                </c:pt>
                <c:pt idx="22">
                  <c:v>4.507531046221228</c:v>
                </c:pt>
                <c:pt idx="23">
                  <c:v>4.507531046221228</c:v>
                </c:pt>
                <c:pt idx="24">
                  <c:v>4.507531046221228</c:v>
                </c:pt>
                <c:pt idx="25">
                  <c:v>4.507531046221228</c:v>
                </c:pt>
                <c:pt idx="26">
                  <c:v>4.507531046221228</c:v>
                </c:pt>
                <c:pt idx="27">
                  <c:v>4.507531046221228</c:v>
                </c:pt>
                <c:pt idx="28">
                  <c:v>4.507531046221228</c:v>
                </c:pt>
                <c:pt idx="29">
                  <c:v>4.507531046221228</c:v>
                </c:pt>
                <c:pt idx="30">
                  <c:v>4.507531046221228</c:v>
                </c:pt>
                <c:pt idx="31">
                  <c:v>3.581856968312596</c:v>
                </c:pt>
                <c:pt idx="32">
                  <c:v>3.581856968312596</c:v>
                </c:pt>
                <c:pt idx="33">
                  <c:v>3.581856968312596</c:v>
                </c:pt>
                <c:pt idx="34">
                  <c:v>3.581856968312596</c:v>
                </c:pt>
                <c:pt idx="35">
                  <c:v>3.581856968312596</c:v>
                </c:pt>
                <c:pt idx="36">
                  <c:v>3.581856968312596</c:v>
                </c:pt>
                <c:pt idx="37">
                  <c:v>3.581856968312596</c:v>
                </c:pt>
                <c:pt idx="38">
                  <c:v>3.581856968312596</c:v>
                </c:pt>
                <c:pt idx="39">
                  <c:v>3.581856968312596</c:v>
                </c:pt>
                <c:pt idx="40">
                  <c:v>3.581856968312596</c:v>
                </c:pt>
                <c:pt idx="41">
                  <c:v>-39.35681573529844</c:v>
                </c:pt>
                <c:pt idx="42">
                  <c:v>-39.35681573529844</c:v>
                </c:pt>
                <c:pt idx="43">
                  <c:v>-39.35681573529844</c:v>
                </c:pt>
                <c:pt idx="44">
                  <c:v>-39.35681573529844</c:v>
                </c:pt>
                <c:pt idx="45">
                  <c:v>-39.35681573529844</c:v>
                </c:pt>
                <c:pt idx="46">
                  <c:v>-39.35681573529844</c:v>
                </c:pt>
                <c:pt idx="47">
                  <c:v>-39.35681573529844</c:v>
                </c:pt>
                <c:pt idx="48">
                  <c:v>-39.35681573529844</c:v>
                </c:pt>
                <c:pt idx="49">
                  <c:v>-39.35681573529844</c:v>
                </c:pt>
                <c:pt idx="50">
                  <c:v>-39.35681573529844</c:v>
                </c:pt>
                <c:pt idx="51">
                  <c:v>-39.35681573529844</c:v>
                </c:pt>
                <c:pt idx="52">
                  <c:v>-39.35681573529844</c:v>
                </c:pt>
                <c:pt idx="53">
                  <c:v>-39.35681573529844</c:v>
                </c:pt>
                <c:pt idx="54">
                  <c:v>-39.35681573529844</c:v>
                </c:pt>
                <c:pt idx="55">
                  <c:v>-39.35681573529844</c:v>
                </c:pt>
                <c:pt idx="56">
                  <c:v>-39.35681573529844</c:v>
                </c:pt>
                <c:pt idx="57">
                  <c:v>-39.35681573529844</c:v>
                </c:pt>
                <c:pt idx="58">
                  <c:v>-39.35681573529844</c:v>
                </c:pt>
                <c:pt idx="59">
                  <c:v>-39.35681573529844</c:v>
                </c:pt>
                <c:pt idx="60">
                  <c:v>-39.35681573529844</c:v>
                </c:pt>
                <c:pt idx="61">
                  <c:v>-39.35681573529844</c:v>
                </c:pt>
                <c:pt idx="62">
                  <c:v>-39.35681573529844</c:v>
                </c:pt>
                <c:pt idx="63">
                  <c:v>-39.35681573529844</c:v>
                </c:pt>
                <c:pt idx="64">
                  <c:v>-39.35681573529844</c:v>
                </c:pt>
                <c:pt idx="65">
                  <c:v>-39.35681573529844</c:v>
                </c:pt>
                <c:pt idx="66">
                  <c:v>-39.35681573529844</c:v>
                </c:pt>
                <c:pt idx="67">
                  <c:v>-39.35681573529844</c:v>
                </c:pt>
                <c:pt idx="68">
                  <c:v>-39.35681573529844</c:v>
                </c:pt>
                <c:pt idx="69">
                  <c:v>-39.35681573529844</c:v>
                </c:pt>
                <c:pt idx="70">
                  <c:v>-39.35681573529844</c:v>
                </c:pt>
                <c:pt idx="71">
                  <c:v>-39.35681573529844</c:v>
                </c:pt>
                <c:pt idx="72">
                  <c:v>-39.35681573529844</c:v>
                </c:pt>
                <c:pt idx="73">
                  <c:v>-39.35681573529844</c:v>
                </c:pt>
                <c:pt idx="74">
                  <c:v>-39.35681573529844</c:v>
                </c:pt>
                <c:pt idx="75">
                  <c:v>-39.35681573529844</c:v>
                </c:pt>
                <c:pt idx="76">
                  <c:v>-39.35681573529844</c:v>
                </c:pt>
                <c:pt idx="77">
                  <c:v>-39.35681573529844</c:v>
                </c:pt>
                <c:pt idx="78">
                  <c:v>-39.35681573529844</c:v>
                </c:pt>
                <c:pt idx="79">
                  <c:v>-39.35681573529844</c:v>
                </c:pt>
                <c:pt idx="80">
                  <c:v>-39.35681573529844</c:v>
                </c:pt>
                <c:pt idx="81">
                  <c:v>-39.35681573529844</c:v>
                </c:pt>
                <c:pt idx="82">
                  <c:v>-39.35681573529844</c:v>
                </c:pt>
                <c:pt idx="83">
                  <c:v>-39.35681573529844</c:v>
                </c:pt>
                <c:pt idx="84">
                  <c:v>-39.35681573529844</c:v>
                </c:pt>
                <c:pt idx="85">
                  <c:v>-39.35681573529844</c:v>
                </c:pt>
                <c:pt idx="86">
                  <c:v>-39.35681573529844</c:v>
                </c:pt>
                <c:pt idx="87">
                  <c:v>-39.35681573529844</c:v>
                </c:pt>
                <c:pt idx="88">
                  <c:v>-39.35681573529844</c:v>
                </c:pt>
                <c:pt idx="89">
                  <c:v>-39.35681573529844</c:v>
                </c:pt>
                <c:pt idx="90">
                  <c:v>-39.35681573529844</c:v>
                </c:pt>
                <c:pt idx="91">
                  <c:v>-39.35681573529844</c:v>
                </c:pt>
                <c:pt idx="92">
                  <c:v>-39.35681573529844</c:v>
                </c:pt>
                <c:pt idx="93">
                  <c:v>-39.35681573529844</c:v>
                </c:pt>
                <c:pt idx="94">
                  <c:v>-39.35681573529844</c:v>
                </c:pt>
                <c:pt idx="95">
                  <c:v>-39.35681573529844</c:v>
                </c:pt>
                <c:pt idx="96">
                  <c:v>-39.35681573529844</c:v>
                </c:pt>
                <c:pt idx="97">
                  <c:v>-39.35681573529844</c:v>
                </c:pt>
                <c:pt idx="98">
                  <c:v>-39.35681573529844</c:v>
                </c:pt>
                <c:pt idx="99">
                  <c:v>-39.35681573529844</c:v>
                </c:pt>
                <c:pt idx="100">
                  <c:v>-39.35681573529844</c:v>
                </c:pt>
                <c:pt idx="101">
                  <c:v>-39.35681573529844</c:v>
                </c:pt>
                <c:pt idx="102">
                  <c:v>-39.35681573529844</c:v>
                </c:pt>
                <c:pt idx="103">
                  <c:v>-39.35681573529844</c:v>
                </c:pt>
                <c:pt idx="104">
                  <c:v>-39.35681573529844</c:v>
                </c:pt>
                <c:pt idx="105">
                  <c:v>-39.35681573529844</c:v>
                </c:pt>
                <c:pt idx="106">
                  <c:v>-39.35681573529844</c:v>
                </c:pt>
                <c:pt idx="107">
                  <c:v>-39.35681573529844</c:v>
                </c:pt>
                <c:pt idx="108">
                  <c:v>-39.35681573529844</c:v>
                </c:pt>
                <c:pt idx="109">
                  <c:v>-39.35681573529844</c:v>
                </c:pt>
                <c:pt idx="110">
                  <c:v>-39.35681573529844</c:v>
                </c:pt>
                <c:pt idx="111">
                  <c:v>-39.35681573529844</c:v>
                </c:pt>
                <c:pt idx="112">
                  <c:v>-39.35681573529844</c:v>
                </c:pt>
                <c:pt idx="113">
                  <c:v>-39.35681573529844</c:v>
                </c:pt>
                <c:pt idx="114">
                  <c:v>-39.35681573529844</c:v>
                </c:pt>
                <c:pt idx="115">
                  <c:v>-39.35681573529844</c:v>
                </c:pt>
                <c:pt idx="116">
                  <c:v>-39.35681573529844</c:v>
                </c:pt>
                <c:pt idx="117">
                  <c:v>-39.35681573529844</c:v>
                </c:pt>
                <c:pt idx="118">
                  <c:v>-39.35681573529844</c:v>
                </c:pt>
                <c:pt idx="119">
                  <c:v>-39.35681573529844</c:v>
                </c:pt>
                <c:pt idx="120">
                  <c:v>-39.35681573529844</c:v>
                </c:pt>
                <c:pt idx="121">
                  <c:v>-39.35681573529844</c:v>
                </c:pt>
                <c:pt idx="122">
                  <c:v>-39.35681573529844</c:v>
                </c:pt>
                <c:pt idx="123">
                  <c:v>-39.35681573529844</c:v>
                </c:pt>
                <c:pt idx="124">
                  <c:v>-39.35681573529844</c:v>
                </c:pt>
                <c:pt idx="125">
                  <c:v>-39.35681573529844</c:v>
                </c:pt>
                <c:pt idx="126">
                  <c:v>-39.35681573529844</c:v>
                </c:pt>
                <c:pt idx="127">
                  <c:v>-39.35681573529844</c:v>
                </c:pt>
                <c:pt idx="128">
                  <c:v>-39.35681573529844</c:v>
                </c:pt>
                <c:pt idx="129">
                  <c:v>-39.35681573529844</c:v>
                </c:pt>
                <c:pt idx="130">
                  <c:v>-39.35681573529844</c:v>
                </c:pt>
                <c:pt idx="131">
                  <c:v>-39.35681573529844</c:v>
                </c:pt>
                <c:pt idx="132">
                  <c:v>-39.35681573529844</c:v>
                </c:pt>
                <c:pt idx="133">
                  <c:v>-39.35681573529844</c:v>
                </c:pt>
                <c:pt idx="134">
                  <c:v>-39.35681573529844</c:v>
                </c:pt>
                <c:pt idx="135">
                  <c:v>-39.35681573529844</c:v>
                </c:pt>
                <c:pt idx="136">
                  <c:v>-39.35681573529844</c:v>
                </c:pt>
                <c:pt idx="137">
                  <c:v>-39.35681573529844</c:v>
                </c:pt>
                <c:pt idx="138">
                  <c:v>-39.35681573529844</c:v>
                </c:pt>
                <c:pt idx="139">
                  <c:v>-39.35681573529844</c:v>
                </c:pt>
                <c:pt idx="140">
                  <c:v>-39.35681573529844</c:v>
                </c:pt>
                <c:pt idx="141">
                  <c:v>-39.35681573529844</c:v>
                </c:pt>
                <c:pt idx="142">
                  <c:v>-39.35681573529844</c:v>
                </c:pt>
                <c:pt idx="143">
                  <c:v>-39.35681573529844</c:v>
                </c:pt>
                <c:pt idx="144">
                  <c:v>-39.35681573529844</c:v>
                </c:pt>
                <c:pt idx="145">
                  <c:v>-39.35681573529844</c:v>
                </c:pt>
                <c:pt idx="146">
                  <c:v>-39.35681573529844</c:v>
                </c:pt>
                <c:pt idx="147">
                  <c:v>-39.35681573529844</c:v>
                </c:pt>
                <c:pt idx="148">
                  <c:v>-39.35681573529844</c:v>
                </c:pt>
                <c:pt idx="149">
                  <c:v>-39.35681573529844</c:v>
                </c:pt>
                <c:pt idx="150">
                  <c:v>-39.35681573529844</c:v>
                </c:pt>
                <c:pt idx="151">
                  <c:v>-39.35681573529844</c:v>
                </c:pt>
                <c:pt idx="152">
                  <c:v>-39.35681573529844</c:v>
                </c:pt>
                <c:pt idx="153">
                  <c:v>-39.35681573529844</c:v>
                </c:pt>
                <c:pt idx="154">
                  <c:v>-39.35681573529844</c:v>
                </c:pt>
                <c:pt idx="155">
                  <c:v>-39.35681573529844</c:v>
                </c:pt>
                <c:pt idx="156">
                  <c:v>-39.35681573529844</c:v>
                </c:pt>
                <c:pt idx="157">
                  <c:v>-39.35681573529844</c:v>
                </c:pt>
                <c:pt idx="158">
                  <c:v>-39.35681573529844</c:v>
                </c:pt>
                <c:pt idx="159">
                  <c:v>-39.35681573529844</c:v>
                </c:pt>
                <c:pt idx="160">
                  <c:v>-39.35681573529844</c:v>
                </c:pt>
                <c:pt idx="161">
                  <c:v>-39.35681573529844</c:v>
                </c:pt>
                <c:pt idx="162">
                  <c:v>-39.35681573529844</c:v>
                </c:pt>
                <c:pt idx="163">
                  <c:v>-39.35681573529844</c:v>
                </c:pt>
                <c:pt idx="164">
                  <c:v>-39.35681573529844</c:v>
                </c:pt>
                <c:pt idx="165">
                  <c:v>-39.35681573529844</c:v>
                </c:pt>
                <c:pt idx="166">
                  <c:v>-39.35681573529844</c:v>
                </c:pt>
                <c:pt idx="167">
                  <c:v>-39.35681573529844</c:v>
                </c:pt>
                <c:pt idx="168">
                  <c:v>-39.35501726337078</c:v>
                </c:pt>
                <c:pt idx="169">
                  <c:v>-39.35501726337078</c:v>
                </c:pt>
                <c:pt idx="170">
                  <c:v>-39.35501726337078</c:v>
                </c:pt>
                <c:pt idx="171">
                  <c:v>-39.35501726337078</c:v>
                </c:pt>
                <c:pt idx="172">
                  <c:v>-39.35501726337078</c:v>
                </c:pt>
                <c:pt idx="173">
                  <c:v>-39.35501726337078</c:v>
                </c:pt>
                <c:pt idx="174">
                  <c:v>-39.35501726337078</c:v>
                </c:pt>
                <c:pt idx="175">
                  <c:v>-39.35501726337078</c:v>
                </c:pt>
                <c:pt idx="176">
                  <c:v>-39.35501726337078</c:v>
                </c:pt>
                <c:pt idx="177">
                  <c:v>-39.35501726337078</c:v>
                </c:pt>
                <c:pt idx="178">
                  <c:v>-39.35501726337078</c:v>
                </c:pt>
                <c:pt idx="179">
                  <c:v>-39.35501726337078</c:v>
                </c:pt>
                <c:pt idx="180">
                  <c:v>-39.35501726337078</c:v>
                </c:pt>
                <c:pt idx="181">
                  <c:v>-39.35346554897855</c:v>
                </c:pt>
                <c:pt idx="182">
                  <c:v>-39.352291057866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1!$M$3:$M$70</c:f>
              <c:numCache>
                <c:formatCode>General</c:formatCode>
                <c:ptCount val="68"/>
                <c:pt idx="0">
                  <c:v>-1.56470756933831</c:v>
                </c:pt>
                <c:pt idx="1">
                  <c:v>-1.191298792867644</c:v>
                </c:pt>
                <c:pt idx="2">
                  <c:v>-0.2112039016917986</c:v>
                </c:pt>
                <c:pt idx="3">
                  <c:v>1.568157682248181</c:v>
                </c:pt>
                <c:pt idx="4">
                  <c:v>5.137485166592552</c:v>
                </c:pt>
                <c:pt idx="5">
                  <c:v>5.137485166592552</c:v>
                </c:pt>
                <c:pt idx="6">
                  <c:v>5.137485166592552</c:v>
                </c:pt>
                <c:pt idx="7">
                  <c:v>5.137485166592552</c:v>
                </c:pt>
                <c:pt idx="8">
                  <c:v>5.137485166592552</c:v>
                </c:pt>
                <c:pt idx="9">
                  <c:v>5.167494498410417</c:v>
                </c:pt>
                <c:pt idx="10">
                  <c:v>5.167494498410417</c:v>
                </c:pt>
                <c:pt idx="11">
                  <c:v>5.175534698410197</c:v>
                </c:pt>
                <c:pt idx="12">
                  <c:v>5.175534698410197</c:v>
                </c:pt>
                <c:pt idx="13">
                  <c:v>5.175534698410197</c:v>
                </c:pt>
                <c:pt idx="14">
                  <c:v>5.175534698410197</c:v>
                </c:pt>
                <c:pt idx="15">
                  <c:v>5.175534698410197</c:v>
                </c:pt>
                <c:pt idx="16">
                  <c:v>5.175534698410197</c:v>
                </c:pt>
                <c:pt idx="17">
                  <c:v>5.175534698410197</c:v>
                </c:pt>
                <c:pt idx="18">
                  <c:v>5.175534698410197</c:v>
                </c:pt>
                <c:pt idx="19">
                  <c:v>5.175534698410197</c:v>
                </c:pt>
                <c:pt idx="20">
                  <c:v>5.175534698410197</c:v>
                </c:pt>
                <c:pt idx="21">
                  <c:v>5.175534698410197</c:v>
                </c:pt>
                <c:pt idx="22">
                  <c:v>4.419766303423912</c:v>
                </c:pt>
                <c:pt idx="23">
                  <c:v>4.419766303423912</c:v>
                </c:pt>
                <c:pt idx="24">
                  <c:v>4.419766303423912</c:v>
                </c:pt>
                <c:pt idx="25">
                  <c:v>4.419766303423912</c:v>
                </c:pt>
                <c:pt idx="26">
                  <c:v>4.419766303423912</c:v>
                </c:pt>
                <c:pt idx="27">
                  <c:v>4.419766303423912</c:v>
                </c:pt>
                <c:pt idx="28">
                  <c:v>4.419766303423912</c:v>
                </c:pt>
                <c:pt idx="29">
                  <c:v>4.419766303423912</c:v>
                </c:pt>
                <c:pt idx="30">
                  <c:v>4.419766303423912</c:v>
                </c:pt>
                <c:pt idx="31">
                  <c:v>4.419766303423912</c:v>
                </c:pt>
                <c:pt idx="32">
                  <c:v>4.419766303423912</c:v>
                </c:pt>
                <c:pt idx="33">
                  <c:v>4.419766303423912</c:v>
                </c:pt>
                <c:pt idx="34">
                  <c:v>4.419766303423912</c:v>
                </c:pt>
                <c:pt idx="35">
                  <c:v>4.419766303423912</c:v>
                </c:pt>
                <c:pt idx="36">
                  <c:v>4.419766303423912</c:v>
                </c:pt>
                <c:pt idx="37">
                  <c:v>4.419766303423912</c:v>
                </c:pt>
                <c:pt idx="38">
                  <c:v>4.419766303423912</c:v>
                </c:pt>
                <c:pt idx="39">
                  <c:v>4.419766303423912</c:v>
                </c:pt>
                <c:pt idx="40">
                  <c:v>4.419766303423912</c:v>
                </c:pt>
                <c:pt idx="41">
                  <c:v>4.419766303423912</c:v>
                </c:pt>
                <c:pt idx="42">
                  <c:v>4.419766303423912</c:v>
                </c:pt>
                <c:pt idx="43">
                  <c:v>4.419766303423912</c:v>
                </c:pt>
                <c:pt idx="44">
                  <c:v>4.419766303423912</c:v>
                </c:pt>
                <c:pt idx="45">
                  <c:v>4.419766303423912</c:v>
                </c:pt>
                <c:pt idx="46">
                  <c:v>4.419766303423912</c:v>
                </c:pt>
                <c:pt idx="47">
                  <c:v>4.419766303423912</c:v>
                </c:pt>
                <c:pt idx="48">
                  <c:v>4.419766303423912</c:v>
                </c:pt>
                <c:pt idx="49">
                  <c:v>4.419766303423912</c:v>
                </c:pt>
                <c:pt idx="50">
                  <c:v>4.419766303423912</c:v>
                </c:pt>
                <c:pt idx="51">
                  <c:v>4.419766303423912</c:v>
                </c:pt>
                <c:pt idx="52">
                  <c:v>4.419766303423912</c:v>
                </c:pt>
                <c:pt idx="53">
                  <c:v>4.419766303423912</c:v>
                </c:pt>
                <c:pt idx="54">
                  <c:v>4.419766303423912</c:v>
                </c:pt>
                <c:pt idx="55">
                  <c:v>4.419766303423912</c:v>
                </c:pt>
                <c:pt idx="56">
                  <c:v>4.419766303423912</c:v>
                </c:pt>
                <c:pt idx="57">
                  <c:v>4.419766303423912</c:v>
                </c:pt>
                <c:pt idx="58">
                  <c:v>4.419766303423912</c:v>
                </c:pt>
                <c:pt idx="59">
                  <c:v>4.419766303423912</c:v>
                </c:pt>
                <c:pt idx="60">
                  <c:v>4.419766303423912</c:v>
                </c:pt>
                <c:pt idx="61">
                  <c:v>4.419766303423912</c:v>
                </c:pt>
                <c:pt idx="62">
                  <c:v>4.419766303423912</c:v>
                </c:pt>
                <c:pt idx="63">
                  <c:v>4.419766303423912</c:v>
                </c:pt>
                <c:pt idx="64">
                  <c:v>4.419766303423912</c:v>
                </c:pt>
                <c:pt idx="65">
                  <c:v>4.419766303423912</c:v>
                </c:pt>
                <c:pt idx="66">
                  <c:v>4.395963268687394</c:v>
                </c:pt>
              </c:numCache>
            </c:numRef>
          </c:xVal>
          <c:yVal>
            <c:numRef>
              <c:f>1!$N$3:$N$70</c:f>
              <c:numCache>
                <c:formatCode>General</c:formatCode>
                <c:ptCount val="68"/>
                <c:pt idx="0">
                  <c:v>9.138112285398762</c:v>
                </c:pt>
                <c:pt idx="1">
                  <c:v>8.783303210959426</c:v>
                </c:pt>
                <c:pt idx="2">
                  <c:v>8.641257007901357</c:v>
                </c:pt>
                <c:pt idx="3">
                  <c:v>8.203878521391912</c:v>
                </c:pt>
                <c:pt idx="4">
                  <c:v>8.050553161002252</c:v>
                </c:pt>
                <c:pt idx="5">
                  <c:v>8.050553161002252</c:v>
                </c:pt>
                <c:pt idx="6">
                  <c:v>8.050553161002252</c:v>
                </c:pt>
                <c:pt idx="7">
                  <c:v>8.050553161002252</c:v>
                </c:pt>
                <c:pt idx="8">
                  <c:v>8.050553161002252</c:v>
                </c:pt>
                <c:pt idx="9">
                  <c:v>8.13821497418834</c:v>
                </c:pt>
                <c:pt idx="10">
                  <c:v>8.13821497418834</c:v>
                </c:pt>
                <c:pt idx="11">
                  <c:v>8.183787486703288</c:v>
                </c:pt>
                <c:pt idx="12">
                  <c:v>8.183787486703288</c:v>
                </c:pt>
                <c:pt idx="13">
                  <c:v>8.183787486703288</c:v>
                </c:pt>
                <c:pt idx="14">
                  <c:v>8.183787486703288</c:v>
                </c:pt>
                <c:pt idx="15">
                  <c:v>8.183787486703288</c:v>
                </c:pt>
                <c:pt idx="16">
                  <c:v>8.183787486703288</c:v>
                </c:pt>
                <c:pt idx="17">
                  <c:v>8.183787486703288</c:v>
                </c:pt>
                <c:pt idx="18">
                  <c:v>8.183787486703288</c:v>
                </c:pt>
                <c:pt idx="19">
                  <c:v>8.183787486703288</c:v>
                </c:pt>
                <c:pt idx="20">
                  <c:v>8.183787486703288</c:v>
                </c:pt>
                <c:pt idx="21">
                  <c:v>8.183787486703288</c:v>
                </c:pt>
                <c:pt idx="22">
                  <c:v>7.418355603583397</c:v>
                </c:pt>
                <c:pt idx="23">
                  <c:v>7.418355603583397</c:v>
                </c:pt>
                <c:pt idx="24">
                  <c:v>7.418355603583397</c:v>
                </c:pt>
                <c:pt idx="25">
                  <c:v>7.418355603583397</c:v>
                </c:pt>
                <c:pt idx="26">
                  <c:v>7.418355603583397</c:v>
                </c:pt>
                <c:pt idx="27">
                  <c:v>7.418355603583397</c:v>
                </c:pt>
                <c:pt idx="28">
                  <c:v>7.418355603583397</c:v>
                </c:pt>
                <c:pt idx="29">
                  <c:v>7.418355603583397</c:v>
                </c:pt>
                <c:pt idx="30">
                  <c:v>7.418355603583397</c:v>
                </c:pt>
                <c:pt idx="31">
                  <c:v>7.418355603583397</c:v>
                </c:pt>
                <c:pt idx="32">
                  <c:v>7.418355603583397</c:v>
                </c:pt>
                <c:pt idx="33">
                  <c:v>7.418355603583397</c:v>
                </c:pt>
                <c:pt idx="34">
                  <c:v>7.418355603583397</c:v>
                </c:pt>
                <c:pt idx="35">
                  <c:v>7.418355603583397</c:v>
                </c:pt>
                <c:pt idx="36">
                  <c:v>7.418355603583397</c:v>
                </c:pt>
                <c:pt idx="37">
                  <c:v>7.418355603583397</c:v>
                </c:pt>
                <c:pt idx="38">
                  <c:v>7.418355603583397</c:v>
                </c:pt>
                <c:pt idx="39">
                  <c:v>7.418355603583397</c:v>
                </c:pt>
                <c:pt idx="40">
                  <c:v>7.418355603583397</c:v>
                </c:pt>
                <c:pt idx="41">
                  <c:v>7.418355603583397</c:v>
                </c:pt>
                <c:pt idx="42">
                  <c:v>7.418355603583397</c:v>
                </c:pt>
                <c:pt idx="43">
                  <c:v>7.418355603583397</c:v>
                </c:pt>
                <c:pt idx="44">
                  <c:v>7.418355603583397</c:v>
                </c:pt>
                <c:pt idx="45">
                  <c:v>7.418355603583397</c:v>
                </c:pt>
                <c:pt idx="46">
                  <c:v>7.418355603583397</c:v>
                </c:pt>
                <c:pt idx="47">
                  <c:v>7.418355603583397</c:v>
                </c:pt>
                <c:pt idx="48">
                  <c:v>7.418355603583397</c:v>
                </c:pt>
                <c:pt idx="49">
                  <c:v>7.418355603583397</c:v>
                </c:pt>
                <c:pt idx="50">
                  <c:v>7.418355603583397</c:v>
                </c:pt>
                <c:pt idx="51">
                  <c:v>7.418355603583397</c:v>
                </c:pt>
                <c:pt idx="52">
                  <c:v>7.418355603583397</c:v>
                </c:pt>
                <c:pt idx="53">
                  <c:v>7.418355603583397</c:v>
                </c:pt>
                <c:pt idx="54">
                  <c:v>7.418355603583397</c:v>
                </c:pt>
                <c:pt idx="55">
                  <c:v>7.418355603583397</c:v>
                </c:pt>
                <c:pt idx="56">
                  <c:v>7.418355603583397</c:v>
                </c:pt>
                <c:pt idx="57">
                  <c:v>7.418355603583397</c:v>
                </c:pt>
                <c:pt idx="58">
                  <c:v>7.418355603583397</c:v>
                </c:pt>
                <c:pt idx="59">
                  <c:v>7.418355603583397</c:v>
                </c:pt>
                <c:pt idx="60">
                  <c:v>7.418355603583397</c:v>
                </c:pt>
                <c:pt idx="61">
                  <c:v>7.418355603583397</c:v>
                </c:pt>
                <c:pt idx="62">
                  <c:v>7.418355603583397</c:v>
                </c:pt>
                <c:pt idx="63">
                  <c:v>7.418355603583397</c:v>
                </c:pt>
                <c:pt idx="64">
                  <c:v>7.418355603583397</c:v>
                </c:pt>
                <c:pt idx="65">
                  <c:v>7.418355603583397</c:v>
                </c:pt>
                <c:pt idx="66">
                  <c:v>7.396870916549989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1!$P$3:$P$9</c:f>
              <c:numCache>
                <c:formatCode>General</c:formatCode>
                <c:ptCount val="7"/>
                <c:pt idx="0">
                  <c:v>5.459733331340272</c:v>
                </c:pt>
                <c:pt idx="1">
                  <c:v>5.123676896576346</c:v>
                </c:pt>
                <c:pt idx="2">
                  <c:v>5.363069049312897</c:v>
                </c:pt>
                <c:pt idx="3">
                  <c:v>5.346581691119063</c:v>
                </c:pt>
                <c:pt idx="4">
                  <c:v>5.346581691119063</c:v>
                </c:pt>
                <c:pt idx="5">
                  <c:v>5.359276721307604</c:v>
                </c:pt>
              </c:numCache>
            </c:numRef>
          </c:xVal>
          <c:yVal>
            <c:numRef>
              <c:f>1!$Q$3:$Q$9</c:f>
              <c:numCache>
                <c:formatCode>General</c:formatCode>
                <c:ptCount val="7"/>
                <c:pt idx="0">
                  <c:v>6.775283810732581</c:v>
                </c:pt>
                <c:pt idx="1">
                  <c:v>7.00915043150709</c:v>
                </c:pt>
                <c:pt idx="2">
                  <c:v>8.001637504396987</c:v>
                </c:pt>
                <c:pt idx="3">
                  <c:v>8.319630256547333</c:v>
                </c:pt>
                <c:pt idx="4">
                  <c:v>8.319630256547333</c:v>
                </c:pt>
                <c:pt idx="5">
                  <c:v>8.359125615786848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1!$S$3:$S$187</c:f>
              <c:numCache>
                <c:formatCode>General</c:formatCode>
                <c:ptCount val="185"/>
                <c:pt idx="0">
                  <c:v>6.138884001409878</c:v>
                </c:pt>
                <c:pt idx="1">
                  <c:v>5.836613754243999</c:v>
                </c:pt>
                <c:pt idx="2">
                  <c:v>5.463863153881423</c:v>
                </c:pt>
                <c:pt idx="3">
                  <c:v>4.972641279548412</c:v>
                </c:pt>
                <c:pt idx="4">
                  <c:v>4.972641279548412</c:v>
                </c:pt>
                <c:pt idx="5">
                  <c:v>4.972641279548412</c:v>
                </c:pt>
                <c:pt idx="6">
                  <c:v>6.387608462458051</c:v>
                </c:pt>
                <c:pt idx="7">
                  <c:v>6.387608462458051</c:v>
                </c:pt>
                <c:pt idx="8">
                  <c:v>6.387608462458051</c:v>
                </c:pt>
                <c:pt idx="9">
                  <c:v>6.387608462458051</c:v>
                </c:pt>
                <c:pt idx="10">
                  <c:v>6.387608462458051</c:v>
                </c:pt>
                <c:pt idx="11">
                  <c:v>6.387608462458051</c:v>
                </c:pt>
                <c:pt idx="12">
                  <c:v>6.387608462458051</c:v>
                </c:pt>
                <c:pt idx="13">
                  <c:v>6.387608462458051</c:v>
                </c:pt>
                <c:pt idx="14">
                  <c:v>6.387608462458051</c:v>
                </c:pt>
                <c:pt idx="15">
                  <c:v>6.387608462458051</c:v>
                </c:pt>
                <c:pt idx="16">
                  <c:v>6.387608462458051</c:v>
                </c:pt>
                <c:pt idx="17">
                  <c:v>6.387608462458051</c:v>
                </c:pt>
                <c:pt idx="18">
                  <c:v>6.387608462458051</c:v>
                </c:pt>
                <c:pt idx="19">
                  <c:v>6.387608462458051</c:v>
                </c:pt>
                <c:pt idx="20">
                  <c:v>6.387608462458051</c:v>
                </c:pt>
                <c:pt idx="21">
                  <c:v>6.387608462458051</c:v>
                </c:pt>
                <c:pt idx="22">
                  <c:v>6.387608462458051</c:v>
                </c:pt>
                <c:pt idx="23">
                  <c:v>6.387608462458051</c:v>
                </c:pt>
                <c:pt idx="24">
                  <c:v>6.387608462458051</c:v>
                </c:pt>
                <c:pt idx="25">
                  <c:v>6.387608462458051</c:v>
                </c:pt>
                <c:pt idx="26">
                  <c:v>6.387608462458051</c:v>
                </c:pt>
                <c:pt idx="27">
                  <c:v>6.387608462458051</c:v>
                </c:pt>
                <c:pt idx="28">
                  <c:v>6.387608462458051</c:v>
                </c:pt>
                <c:pt idx="29">
                  <c:v>6.387608462458051</c:v>
                </c:pt>
                <c:pt idx="30">
                  <c:v>6.387608462458051</c:v>
                </c:pt>
                <c:pt idx="31">
                  <c:v>6.387608462458051</c:v>
                </c:pt>
                <c:pt idx="32">
                  <c:v>6.387608462458051</c:v>
                </c:pt>
                <c:pt idx="33">
                  <c:v>6.387608462458051</c:v>
                </c:pt>
                <c:pt idx="34">
                  <c:v>6.387608462458051</c:v>
                </c:pt>
                <c:pt idx="35">
                  <c:v>6.387608462458051</c:v>
                </c:pt>
                <c:pt idx="36">
                  <c:v>6.387608462458051</c:v>
                </c:pt>
                <c:pt idx="37">
                  <c:v>6.387608462458051</c:v>
                </c:pt>
                <c:pt idx="38">
                  <c:v>6.387608462458051</c:v>
                </c:pt>
                <c:pt idx="39">
                  <c:v>6.387608462458051</c:v>
                </c:pt>
                <c:pt idx="40">
                  <c:v>6.387608462458051</c:v>
                </c:pt>
                <c:pt idx="41">
                  <c:v>6.387608462458051</c:v>
                </c:pt>
                <c:pt idx="42">
                  <c:v>6.387608462458051</c:v>
                </c:pt>
                <c:pt idx="43">
                  <c:v>6.387608462458051</c:v>
                </c:pt>
                <c:pt idx="44">
                  <c:v>6.387608462458051</c:v>
                </c:pt>
                <c:pt idx="45">
                  <c:v>6.387608462458051</c:v>
                </c:pt>
                <c:pt idx="46">
                  <c:v>6.387608462458051</c:v>
                </c:pt>
                <c:pt idx="47">
                  <c:v>6.387608462458051</c:v>
                </c:pt>
                <c:pt idx="48">
                  <c:v>6.387608462458051</c:v>
                </c:pt>
                <c:pt idx="49">
                  <c:v>6.387608462458051</c:v>
                </c:pt>
                <c:pt idx="50">
                  <c:v>6.387608462458051</c:v>
                </c:pt>
                <c:pt idx="51">
                  <c:v>6.387608462458051</c:v>
                </c:pt>
                <c:pt idx="52">
                  <c:v>6.387608462458051</c:v>
                </c:pt>
                <c:pt idx="53">
                  <c:v>6.387608462458051</c:v>
                </c:pt>
                <c:pt idx="54">
                  <c:v>6.387608462458051</c:v>
                </c:pt>
                <c:pt idx="55">
                  <c:v>6.387608462458051</c:v>
                </c:pt>
                <c:pt idx="56">
                  <c:v>6.387608462458051</c:v>
                </c:pt>
                <c:pt idx="57">
                  <c:v>6.387608462458051</c:v>
                </c:pt>
                <c:pt idx="58">
                  <c:v>6.387608462458051</c:v>
                </c:pt>
                <c:pt idx="59">
                  <c:v>6.387608462458051</c:v>
                </c:pt>
                <c:pt idx="60">
                  <c:v>6.387608462458051</c:v>
                </c:pt>
                <c:pt idx="61">
                  <c:v>6.387608462458051</c:v>
                </c:pt>
                <c:pt idx="62">
                  <c:v>6.387608462458051</c:v>
                </c:pt>
                <c:pt idx="63">
                  <c:v>6.387608462458051</c:v>
                </c:pt>
                <c:pt idx="64">
                  <c:v>6.387608462458051</c:v>
                </c:pt>
                <c:pt idx="65">
                  <c:v>6.387608462458051</c:v>
                </c:pt>
                <c:pt idx="66">
                  <c:v>6.387608462458051</c:v>
                </c:pt>
                <c:pt idx="67">
                  <c:v>6.387608462458051</c:v>
                </c:pt>
                <c:pt idx="68">
                  <c:v>6.387608462458051</c:v>
                </c:pt>
                <c:pt idx="69">
                  <c:v>6.387608462458051</c:v>
                </c:pt>
                <c:pt idx="70">
                  <c:v>6.387608462458051</c:v>
                </c:pt>
                <c:pt idx="71">
                  <c:v>6.387608462458051</c:v>
                </c:pt>
                <c:pt idx="72">
                  <c:v>6.387608462458051</c:v>
                </c:pt>
                <c:pt idx="73">
                  <c:v>6.387608462458051</c:v>
                </c:pt>
                <c:pt idx="74">
                  <c:v>6.387608462458051</c:v>
                </c:pt>
                <c:pt idx="75">
                  <c:v>6.387608462458051</c:v>
                </c:pt>
                <c:pt idx="76">
                  <c:v>6.387608462458051</c:v>
                </c:pt>
                <c:pt idx="77">
                  <c:v>6.387608462458051</c:v>
                </c:pt>
                <c:pt idx="78">
                  <c:v>6.387608462458051</c:v>
                </c:pt>
                <c:pt idx="79">
                  <c:v>6.387608462458051</c:v>
                </c:pt>
                <c:pt idx="80">
                  <c:v>6.387608462458051</c:v>
                </c:pt>
                <c:pt idx="81">
                  <c:v>6.387608462458051</c:v>
                </c:pt>
                <c:pt idx="82">
                  <c:v>6.387608462458051</c:v>
                </c:pt>
                <c:pt idx="83">
                  <c:v>6.387608462458051</c:v>
                </c:pt>
                <c:pt idx="84">
                  <c:v>6.387608462458051</c:v>
                </c:pt>
                <c:pt idx="85">
                  <c:v>6.387608462458051</c:v>
                </c:pt>
                <c:pt idx="86">
                  <c:v>6.387608462458051</c:v>
                </c:pt>
                <c:pt idx="87">
                  <c:v>6.387608462458051</c:v>
                </c:pt>
                <c:pt idx="88">
                  <c:v>6.387608462458051</c:v>
                </c:pt>
                <c:pt idx="89">
                  <c:v>6.387608462458051</c:v>
                </c:pt>
                <c:pt idx="90">
                  <c:v>6.387608462458051</c:v>
                </c:pt>
                <c:pt idx="91">
                  <c:v>6.387608462458051</c:v>
                </c:pt>
                <c:pt idx="92">
                  <c:v>6.387608462458051</c:v>
                </c:pt>
                <c:pt idx="93">
                  <c:v>6.387608462458051</c:v>
                </c:pt>
                <c:pt idx="94">
                  <c:v>6.387608462458051</c:v>
                </c:pt>
                <c:pt idx="95">
                  <c:v>6.387608462458051</c:v>
                </c:pt>
                <c:pt idx="96">
                  <c:v>6.387608462458051</c:v>
                </c:pt>
                <c:pt idx="97">
                  <c:v>6.387608462458051</c:v>
                </c:pt>
                <c:pt idx="98">
                  <c:v>6.387608462458051</c:v>
                </c:pt>
                <c:pt idx="99">
                  <c:v>6.387608462458051</c:v>
                </c:pt>
                <c:pt idx="100">
                  <c:v>6.387608462458051</c:v>
                </c:pt>
                <c:pt idx="101">
                  <c:v>6.387608462458051</c:v>
                </c:pt>
                <c:pt idx="102">
                  <c:v>6.387608462458051</c:v>
                </c:pt>
                <c:pt idx="103">
                  <c:v>6.387608462458051</c:v>
                </c:pt>
                <c:pt idx="104">
                  <c:v>6.387608462458051</c:v>
                </c:pt>
                <c:pt idx="105">
                  <c:v>6.387608462458051</c:v>
                </c:pt>
                <c:pt idx="106">
                  <c:v>6.387608462458051</c:v>
                </c:pt>
                <c:pt idx="107">
                  <c:v>6.387608462458051</c:v>
                </c:pt>
                <c:pt idx="108">
                  <c:v>6.387608462458051</c:v>
                </c:pt>
                <c:pt idx="109">
                  <c:v>6.387608462458051</c:v>
                </c:pt>
                <c:pt idx="110">
                  <c:v>6.387608462458051</c:v>
                </c:pt>
                <c:pt idx="111">
                  <c:v>6.387608462458051</c:v>
                </c:pt>
                <c:pt idx="112">
                  <c:v>6.387608462458051</c:v>
                </c:pt>
                <c:pt idx="113">
                  <c:v>6.392884181947227</c:v>
                </c:pt>
                <c:pt idx="114">
                  <c:v>6.392884181947227</c:v>
                </c:pt>
                <c:pt idx="115">
                  <c:v>6.392884181947227</c:v>
                </c:pt>
                <c:pt idx="116">
                  <c:v>6.392884181947227</c:v>
                </c:pt>
                <c:pt idx="117">
                  <c:v>6.392884181947227</c:v>
                </c:pt>
                <c:pt idx="118">
                  <c:v>6.392884181947227</c:v>
                </c:pt>
                <c:pt idx="119">
                  <c:v>6.392884181947227</c:v>
                </c:pt>
                <c:pt idx="120">
                  <c:v>6.392884181947227</c:v>
                </c:pt>
                <c:pt idx="121">
                  <c:v>6.392884181947227</c:v>
                </c:pt>
                <c:pt idx="122">
                  <c:v>6.392884181947227</c:v>
                </c:pt>
                <c:pt idx="123">
                  <c:v>6.392884181947227</c:v>
                </c:pt>
                <c:pt idx="124">
                  <c:v>6.392884181947227</c:v>
                </c:pt>
                <c:pt idx="125">
                  <c:v>6.392884181947227</c:v>
                </c:pt>
                <c:pt idx="126">
                  <c:v>6.392884181947227</c:v>
                </c:pt>
                <c:pt idx="127">
                  <c:v>6.392884181947227</c:v>
                </c:pt>
                <c:pt idx="128">
                  <c:v>6.392884181947227</c:v>
                </c:pt>
                <c:pt idx="129">
                  <c:v>6.392884181947227</c:v>
                </c:pt>
                <c:pt idx="130">
                  <c:v>6.392884181947227</c:v>
                </c:pt>
                <c:pt idx="131">
                  <c:v>6.392884181947227</c:v>
                </c:pt>
                <c:pt idx="132">
                  <c:v>6.392884181947227</c:v>
                </c:pt>
                <c:pt idx="133">
                  <c:v>6.392884181947227</c:v>
                </c:pt>
                <c:pt idx="134">
                  <c:v>6.392884181947227</c:v>
                </c:pt>
                <c:pt idx="135">
                  <c:v>6.392884181947227</c:v>
                </c:pt>
                <c:pt idx="136">
                  <c:v>6.392884181947227</c:v>
                </c:pt>
                <c:pt idx="137">
                  <c:v>6.392884181947227</c:v>
                </c:pt>
                <c:pt idx="138">
                  <c:v>6.392884181947227</c:v>
                </c:pt>
                <c:pt idx="139">
                  <c:v>6.392884181947227</c:v>
                </c:pt>
                <c:pt idx="140">
                  <c:v>6.392884181947227</c:v>
                </c:pt>
                <c:pt idx="141">
                  <c:v>6.392884181947227</c:v>
                </c:pt>
                <c:pt idx="142">
                  <c:v>6.392884181947227</c:v>
                </c:pt>
                <c:pt idx="143">
                  <c:v>6.392884181947227</c:v>
                </c:pt>
                <c:pt idx="144">
                  <c:v>6.392884181947227</c:v>
                </c:pt>
                <c:pt idx="145">
                  <c:v>6.392884181947227</c:v>
                </c:pt>
                <c:pt idx="146">
                  <c:v>6.392884181947227</c:v>
                </c:pt>
                <c:pt idx="147">
                  <c:v>6.392884181947227</c:v>
                </c:pt>
                <c:pt idx="148">
                  <c:v>6.392884181947227</c:v>
                </c:pt>
                <c:pt idx="149">
                  <c:v>6.392884181947227</c:v>
                </c:pt>
                <c:pt idx="150">
                  <c:v>6.392884181947227</c:v>
                </c:pt>
                <c:pt idx="151">
                  <c:v>6.392884181947227</c:v>
                </c:pt>
                <c:pt idx="152">
                  <c:v>6.392884181947227</c:v>
                </c:pt>
                <c:pt idx="153">
                  <c:v>6.392884181947227</c:v>
                </c:pt>
                <c:pt idx="154">
                  <c:v>6.392884181947227</c:v>
                </c:pt>
                <c:pt idx="155">
                  <c:v>6.392884181947227</c:v>
                </c:pt>
                <c:pt idx="156">
                  <c:v>6.392884181947227</c:v>
                </c:pt>
                <c:pt idx="157">
                  <c:v>6.392884181947227</c:v>
                </c:pt>
                <c:pt idx="158">
                  <c:v>6.392884181947227</c:v>
                </c:pt>
                <c:pt idx="159">
                  <c:v>6.392884181947227</c:v>
                </c:pt>
                <c:pt idx="160">
                  <c:v>6.392884181947227</c:v>
                </c:pt>
                <c:pt idx="161">
                  <c:v>6.392884181947227</c:v>
                </c:pt>
                <c:pt idx="162">
                  <c:v>6.392884181947227</c:v>
                </c:pt>
                <c:pt idx="163">
                  <c:v>6.392884181947227</c:v>
                </c:pt>
                <c:pt idx="164">
                  <c:v>6.392884181947227</c:v>
                </c:pt>
                <c:pt idx="165">
                  <c:v>6.392884181947227</c:v>
                </c:pt>
                <c:pt idx="166">
                  <c:v>6.392884181947227</c:v>
                </c:pt>
                <c:pt idx="167">
                  <c:v>6.392884181947227</c:v>
                </c:pt>
                <c:pt idx="168">
                  <c:v>6.392884181947227</c:v>
                </c:pt>
                <c:pt idx="169">
                  <c:v>6.392884181947227</c:v>
                </c:pt>
                <c:pt idx="170">
                  <c:v>6.392884181947227</c:v>
                </c:pt>
                <c:pt idx="171">
                  <c:v>6.392884181947227</c:v>
                </c:pt>
                <c:pt idx="172">
                  <c:v>6.392884181947227</c:v>
                </c:pt>
                <c:pt idx="173">
                  <c:v>6.392884181947227</c:v>
                </c:pt>
                <c:pt idx="174">
                  <c:v>6.392884181947227</c:v>
                </c:pt>
                <c:pt idx="175">
                  <c:v>6.392884181947227</c:v>
                </c:pt>
                <c:pt idx="176">
                  <c:v>6.392884181947227</c:v>
                </c:pt>
                <c:pt idx="177">
                  <c:v>6.392884181947227</c:v>
                </c:pt>
                <c:pt idx="178">
                  <c:v>6.392767485226384</c:v>
                </c:pt>
                <c:pt idx="179">
                  <c:v>6.392767485226384</c:v>
                </c:pt>
                <c:pt idx="180">
                  <c:v>6.392767485226384</c:v>
                </c:pt>
                <c:pt idx="181">
                  <c:v>6.392767485226384</c:v>
                </c:pt>
                <c:pt idx="182">
                  <c:v>6.392767485226384</c:v>
                </c:pt>
                <c:pt idx="183">
                  <c:v>6.392736672825242</c:v>
                </c:pt>
              </c:numCache>
            </c:numRef>
          </c:xVal>
          <c:yVal>
            <c:numRef>
              <c:f>1!$T$3:$T$187</c:f>
              <c:numCache>
                <c:formatCode>General</c:formatCode>
                <c:ptCount val="185"/>
                <c:pt idx="0">
                  <c:v>6.392387591695755</c:v>
                </c:pt>
                <c:pt idx="1">
                  <c:v>6.771501114330576</c:v>
                </c:pt>
                <c:pt idx="2">
                  <c:v>7.659631602748727</c:v>
                </c:pt>
                <c:pt idx="3">
                  <c:v>7.949791448031011</c:v>
                </c:pt>
                <c:pt idx="4">
                  <c:v>7.949791448031011</c:v>
                </c:pt>
                <c:pt idx="5">
                  <c:v>7.949791448031011</c:v>
                </c:pt>
                <c:pt idx="6">
                  <c:v>9.401092129599794</c:v>
                </c:pt>
                <c:pt idx="7">
                  <c:v>9.401092129599794</c:v>
                </c:pt>
                <c:pt idx="8">
                  <c:v>9.401092129599794</c:v>
                </c:pt>
                <c:pt idx="9">
                  <c:v>9.401092129599794</c:v>
                </c:pt>
                <c:pt idx="10">
                  <c:v>9.401092129599794</c:v>
                </c:pt>
                <c:pt idx="11">
                  <c:v>9.401092129599794</c:v>
                </c:pt>
                <c:pt idx="12">
                  <c:v>9.401092129599794</c:v>
                </c:pt>
                <c:pt idx="13">
                  <c:v>9.401092129599794</c:v>
                </c:pt>
                <c:pt idx="14">
                  <c:v>9.401092129599794</c:v>
                </c:pt>
                <c:pt idx="15">
                  <c:v>9.401092129599794</c:v>
                </c:pt>
                <c:pt idx="16">
                  <c:v>9.401092129599794</c:v>
                </c:pt>
                <c:pt idx="17">
                  <c:v>9.401092129599794</c:v>
                </c:pt>
                <c:pt idx="18">
                  <c:v>9.401092129599794</c:v>
                </c:pt>
                <c:pt idx="19">
                  <c:v>9.401092129599794</c:v>
                </c:pt>
                <c:pt idx="20">
                  <c:v>9.401092129599794</c:v>
                </c:pt>
                <c:pt idx="21">
                  <c:v>9.401092129599794</c:v>
                </c:pt>
                <c:pt idx="22">
                  <c:v>9.401092129599794</c:v>
                </c:pt>
                <c:pt idx="23">
                  <c:v>9.401092129599794</c:v>
                </c:pt>
                <c:pt idx="24">
                  <c:v>9.401092129599794</c:v>
                </c:pt>
                <c:pt idx="25">
                  <c:v>9.401092129599794</c:v>
                </c:pt>
                <c:pt idx="26">
                  <c:v>9.401092129599794</c:v>
                </c:pt>
                <c:pt idx="27">
                  <c:v>9.401092129599794</c:v>
                </c:pt>
                <c:pt idx="28">
                  <c:v>9.401092129599794</c:v>
                </c:pt>
                <c:pt idx="29">
                  <c:v>9.401092129599794</c:v>
                </c:pt>
                <c:pt idx="30">
                  <c:v>9.401092129599794</c:v>
                </c:pt>
                <c:pt idx="31">
                  <c:v>9.401092129599794</c:v>
                </c:pt>
                <c:pt idx="32">
                  <c:v>9.401092129599794</c:v>
                </c:pt>
                <c:pt idx="33">
                  <c:v>9.401092129599794</c:v>
                </c:pt>
                <c:pt idx="34">
                  <c:v>9.401092129599794</c:v>
                </c:pt>
                <c:pt idx="35">
                  <c:v>9.401092129599794</c:v>
                </c:pt>
                <c:pt idx="36">
                  <c:v>9.401092129599794</c:v>
                </c:pt>
                <c:pt idx="37">
                  <c:v>9.401092129599794</c:v>
                </c:pt>
                <c:pt idx="38">
                  <c:v>9.401092129599794</c:v>
                </c:pt>
                <c:pt idx="39">
                  <c:v>9.401092129599794</c:v>
                </c:pt>
                <c:pt idx="40">
                  <c:v>9.401092129599794</c:v>
                </c:pt>
                <c:pt idx="41">
                  <c:v>9.401092129599794</c:v>
                </c:pt>
                <c:pt idx="42">
                  <c:v>9.401092129599794</c:v>
                </c:pt>
                <c:pt idx="43">
                  <c:v>9.401092129599794</c:v>
                </c:pt>
                <c:pt idx="44">
                  <c:v>9.401092129599794</c:v>
                </c:pt>
                <c:pt idx="45">
                  <c:v>9.401092129599794</c:v>
                </c:pt>
                <c:pt idx="46">
                  <c:v>9.401092129599794</c:v>
                </c:pt>
                <c:pt idx="47">
                  <c:v>9.401092129599794</c:v>
                </c:pt>
                <c:pt idx="48">
                  <c:v>9.401092129599794</c:v>
                </c:pt>
                <c:pt idx="49">
                  <c:v>9.401092129599794</c:v>
                </c:pt>
                <c:pt idx="50">
                  <c:v>9.401092129599794</c:v>
                </c:pt>
                <c:pt idx="51">
                  <c:v>9.401092129599794</c:v>
                </c:pt>
                <c:pt idx="52">
                  <c:v>9.401092129599794</c:v>
                </c:pt>
                <c:pt idx="53">
                  <c:v>9.401092129599794</c:v>
                </c:pt>
                <c:pt idx="54">
                  <c:v>9.401092129599794</c:v>
                </c:pt>
                <c:pt idx="55">
                  <c:v>9.401092129599794</c:v>
                </c:pt>
                <c:pt idx="56">
                  <c:v>9.401092129599794</c:v>
                </c:pt>
                <c:pt idx="57">
                  <c:v>9.401092129599794</c:v>
                </c:pt>
                <c:pt idx="58">
                  <c:v>9.401092129599794</c:v>
                </c:pt>
                <c:pt idx="59">
                  <c:v>9.401092129599794</c:v>
                </c:pt>
                <c:pt idx="60">
                  <c:v>9.401092129599794</c:v>
                </c:pt>
                <c:pt idx="61">
                  <c:v>9.401092129599794</c:v>
                </c:pt>
                <c:pt idx="62">
                  <c:v>9.401092129599794</c:v>
                </c:pt>
                <c:pt idx="63">
                  <c:v>9.401092129599794</c:v>
                </c:pt>
                <c:pt idx="64">
                  <c:v>9.401092129599794</c:v>
                </c:pt>
                <c:pt idx="65">
                  <c:v>9.401092129599794</c:v>
                </c:pt>
                <c:pt idx="66">
                  <c:v>9.401092129599794</c:v>
                </c:pt>
                <c:pt idx="67">
                  <c:v>9.401092129599794</c:v>
                </c:pt>
                <c:pt idx="68">
                  <c:v>9.401092129599794</c:v>
                </c:pt>
                <c:pt idx="69">
                  <c:v>9.401092129599794</c:v>
                </c:pt>
                <c:pt idx="70">
                  <c:v>9.401092129599794</c:v>
                </c:pt>
                <c:pt idx="71">
                  <c:v>9.401092129599794</c:v>
                </c:pt>
                <c:pt idx="72">
                  <c:v>9.401092129599794</c:v>
                </c:pt>
                <c:pt idx="73">
                  <c:v>9.401092129599794</c:v>
                </c:pt>
                <c:pt idx="74">
                  <c:v>9.401092129599794</c:v>
                </c:pt>
                <c:pt idx="75">
                  <c:v>9.401092129599794</c:v>
                </c:pt>
                <c:pt idx="76">
                  <c:v>9.401092129599794</c:v>
                </c:pt>
                <c:pt idx="77">
                  <c:v>9.401092129599794</c:v>
                </c:pt>
                <c:pt idx="78">
                  <c:v>9.401092129599794</c:v>
                </c:pt>
                <c:pt idx="79">
                  <c:v>9.401092129599794</c:v>
                </c:pt>
                <c:pt idx="80">
                  <c:v>9.401092129599794</c:v>
                </c:pt>
                <c:pt idx="81">
                  <c:v>9.401092129599794</c:v>
                </c:pt>
                <c:pt idx="82">
                  <c:v>9.401092129599794</c:v>
                </c:pt>
                <c:pt idx="83">
                  <c:v>9.401092129599794</c:v>
                </c:pt>
                <c:pt idx="84">
                  <c:v>9.401092129599794</c:v>
                </c:pt>
                <c:pt idx="85">
                  <c:v>9.401092129599794</c:v>
                </c:pt>
                <c:pt idx="86">
                  <c:v>9.401092129599794</c:v>
                </c:pt>
                <c:pt idx="87">
                  <c:v>9.401092129599794</c:v>
                </c:pt>
                <c:pt idx="88">
                  <c:v>9.401092129599794</c:v>
                </c:pt>
                <c:pt idx="89">
                  <c:v>9.401092129599794</c:v>
                </c:pt>
                <c:pt idx="90">
                  <c:v>9.401092129599794</c:v>
                </c:pt>
                <c:pt idx="91">
                  <c:v>9.401092129599794</c:v>
                </c:pt>
                <c:pt idx="92">
                  <c:v>9.401092129599794</c:v>
                </c:pt>
                <c:pt idx="93">
                  <c:v>9.401092129599794</c:v>
                </c:pt>
                <c:pt idx="94">
                  <c:v>9.401092129599794</c:v>
                </c:pt>
                <c:pt idx="95">
                  <c:v>9.401092129599794</c:v>
                </c:pt>
                <c:pt idx="96">
                  <c:v>9.401092129599794</c:v>
                </c:pt>
                <c:pt idx="97">
                  <c:v>9.401092129599794</c:v>
                </c:pt>
                <c:pt idx="98">
                  <c:v>9.401092129599794</c:v>
                </c:pt>
                <c:pt idx="99">
                  <c:v>9.401092129599794</c:v>
                </c:pt>
                <c:pt idx="100">
                  <c:v>9.401092129599794</c:v>
                </c:pt>
                <c:pt idx="101">
                  <c:v>9.401092129599794</c:v>
                </c:pt>
                <c:pt idx="102">
                  <c:v>9.401092129599794</c:v>
                </c:pt>
                <c:pt idx="103">
                  <c:v>9.401092129599794</c:v>
                </c:pt>
                <c:pt idx="104">
                  <c:v>9.401092129599794</c:v>
                </c:pt>
                <c:pt idx="105">
                  <c:v>9.401092129599794</c:v>
                </c:pt>
                <c:pt idx="106">
                  <c:v>9.401092129599794</c:v>
                </c:pt>
                <c:pt idx="107">
                  <c:v>9.401092129599794</c:v>
                </c:pt>
                <c:pt idx="108">
                  <c:v>9.401092129599794</c:v>
                </c:pt>
                <c:pt idx="109">
                  <c:v>9.401092129599794</c:v>
                </c:pt>
                <c:pt idx="110">
                  <c:v>9.401092129599794</c:v>
                </c:pt>
                <c:pt idx="111">
                  <c:v>9.401092129599794</c:v>
                </c:pt>
                <c:pt idx="112">
                  <c:v>9.401092129599794</c:v>
                </c:pt>
                <c:pt idx="113">
                  <c:v>9.388882952437365</c:v>
                </c:pt>
                <c:pt idx="114">
                  <c:v>9.388882952437365</c:v>
                </c:pt>
                <c:pt idx="115">
                  <c:v>9.388882952437365</c:v>
                </c:pt>
                <c:pt idx="116">
                  <c:v>9.388882952437365</c:v>
                </c:pt>
                <c:pt idx="117">
                  <c:v>9.388882952437365</c:v>
                </c:pt>
                <c:pt idx="118">
                  <c:v>9.388882952437365</c:v>
                </c:pt>
                <c:pt idx="119">
                  <c:v>9.388882952437365</c:v>
                </c:pt>
                <c:pt idx="120">
                  <c:v>9.388882952437365</c:v>
                </c:pt>
                <c:pt idx="121">
                  <c:v>9.388882952437365</c:v>
                </c:pt>
                <c:pt idx="122">
                  <c:v>9.388882952437365</c:v>
                </c:pt>
                <c:pt idx="123">
                  <c:v>9.388882952437365</c:v>
                </c:pt>
                <c:pt idx="124">
                  <c:v>9.388882952437365</c:v>
                </c:pt>
                <c:pt idx="125">
                  <c:v>9.388882952437365</c:v>
                </c:pt>
                <c:pt idx="126">
                  <c:v>9.388882952437365</c:v>
                </c:pt>
                <c:pt idx="127">
                  <c:v>9.388882952437365</c:v>
                </c:pt>
                <c:pt idx="128">
                  <c:v>9.388882952437365</c:v>
                </c:pt>
                <c:pt idx="129">
                  <c:v>9.388882952437365</c:v>
                </c:pt>
                <c:pt idx="130">
                  <c:v>9.388882952437365</c:v>
                </c:pt>
                <c:pt idx="131">
                  <c:v>9.388882952437365</c:v>
                </c:pt>
                <c:pt idx="132">
                  <c:v>9.388882952437365</c:v>
                </c:pt>
                <c:pt idx="133">
                  <c:v>9.388882952437365</c:v>
                </c:pt>
                <c:pt idx="134">
                  <c:v>9.388882952437365</c:v>
                </c:pt>
                <c:pt idx="135">
                  <c:v>9.388882952437365</c:v>
                </c:pt>
                <c:pt idx="136">
                  <c:v>9.388882952437365</c:v>
                </c:pt>
                <c:pt idx="137">
                  <c:v>9.388882952437365</c:v>
                </c:pt>
                <c:pt idx="138">
                  <c:v>9.388882952437365</c:v>
                </c:pt>
                <c:pt idx="139">
                  <c:v>9.388882952437365</c:v>
                </c:pt>
                <c:pt idx="140">
                  <c:v>9.388882952437365</c:v>
                </c:pt>
                <c:pt idx="141">
                  <c:v>9.388882952437365</c:v>
                </c:pt>
                <c:pt idx="142">
                  <c:v>9.388882952437365</c:v>
                </c:pt>
                <c:pt idx="143">
                  <c:v>9.388882952437365</c:v>
                </c:pt>
                <c:pt idx="144">
                  <c:v>9.388882952437365</c:v>
                </c:pt>
                <c:pt idx="145">
                  <c:v>9.388882952437365</c:v>
                </c:pt>
                <c:pt idx="146">
                  <c:v>9.388882952437365</c:v>
                </c:pt>
                <c:pt idx="147">
                  <c:v>9.388882952437365</c:v>
                </c:pt>
                <c:pt idx="148">
                  <c:v>9.388882952437365</c:v>
                </c:pt>
                <c:pt idx="149">
                  <c:v>9.388882952437365</c:v>
                </c:pt>
                <c:pt idx="150">
                  <c:v>9.388882952437365</c:v>
                </c:pt>
                <c:pt idx="151">
                  <c:v>9.388882952437365</c:v>
                </c:pt>
                <c:pt idx="152">
                  <c:v>9.388882952437365</c:v>
                </c:pt>
                <c:pt idx="153">
                  <c:v>9.388882952437365</c:v>
                </c:pt>
                <c:pt idx="154">
                  <c:v>9.388882952437365</c:v>
                </c:pt>
                <c:pt idx="155">
                  <c:v>9.388882952437365</c:v>
                </c:pt>
                <c:pt idx="156">
                  <c:v>9.388882952437365</c:v>
                </c:pt>
                <c:pt idx="157">
                  <c:v>9.388882952437365</c:v>
                </c:pt>
                <c:pt idx="158">
                  <c:v>9.388882952437365</c:v>
                </c:pt>
                <c:pt idx="159">
                  <c:v>9.388882952437365</c:v>
                </c:pt>
                <c:pt idx="160">
                  <c:v>9.388882952437365</c:v>
                </c:pt>
                <c:pt idx="161">
                  <c:v>9.388882952437365</c:v>
                </c:pt>
                <c:pt idx="162">
                  <c:v>9.388882952437365</c:v>
                </c:pt>
                <c:pt idx="163">
                  <c:v>9.388882952437365</c:v>
                </c:pt>
                <c:pt idx="164">
                  <c:v>9.388882952437365</c:v>
                </c:pt>
                <c:pt idx="165">
                  <c:v>9.388882952437365</c:v>
                </c:pt>
                <c:pt idx="166">
                  <c:v>9.388882952437365</c:v>
                </c:pt>
                <c:pt idx="167">
                  <c:v>9.388882952437365</c:v>
                </c:pt>
                <c:pt idx="168">
                  <c:v>9.388882952437365</c:v>
                </c:pt>
                <c:pt idx="169">
                  <c:v>9.388882952437365</c:v>
                </c:pt>
                <c:pt idx="170">
                  <c:v>9.388882952437365</c:v>
                </c:pt>
                <c:pt idx="171">
                  <c:v>9.388882952437365</c:v>
                </c:pt>
                <c:pt idx="172">
                  <c:v>9.388882952437365</c:v>
                </c:pt>
                <c:pt idx="173">
                  <c:v>9.388882952437365</c:v>
                </c:pt>
                <c:pt idx="174">
                  <c:v>9.388882952437365</c:v>
                </c:pt>
                <c:pt idx="175">
                  <c:v>9.388882952437365</c:v>
                </c:pt>
                <c:pt idx="176">
                  <c:v>9.388882952437365</c:v>
                </c:pt>
                <c:pt idx="177">
                  <c:v>9.388882952437365</c:v>
                </c:pt>
                <c:pt idx="178">
                  <c:v>9.393908364106577</c:v>
                </c:pt>
                <c:pt idx="179">
                  <c:v>9.393908364106577</c:v>
                </c:pt>
                <c:pt idx="180">
                  <c:v>9.393908364106577</c:v>
                </c:pt>
                <c:pt idx="181">
                  <c:v>9.393908364106577</c:v>
                </c:pt>
                <c:pt idx="182">
                  <c:v>9.393908364106577</c:v>
                </c:pt>
                <c:pt idx="183">
                  <c:v>9.392833632222052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1!$V$3:$V$79</c:f>
              <c:numCache>
                <c:formatCode>General</c:formatCode>
                <c:ptCount val="77"/>
                <c:pt idx="0">
                  <c:v>1.430135619238007</c:v>
                </c:pt>
                <c:pt idx="1">
                  <c:v>1.144769716091577</c:v>
                </c:pt>
                <c:pt idx="2">
                  <c:v>0.2249923234933882</c:v>
                </c:pt>
                <c:pt idx="3">
                  <c:v>-0.06957124017264871</c:v>
                </c:pt>
                <c:pt idx="4">
                  <c:v>-1.070213815046831</c:v>
                </c:pt>
                <c:pt idx="5">
                  <c:v>-0.673013349658111</c:v>
                </c:pt>
                <c:pt idx="6">
                  <c:v>-0.673013349658111</c:v>
                </c:pt>
                <c:pt idx="7">
                  <c:v>-0.313214794181971</c:v>
                </c:pt>
                <c:pt idx="8">
                  <c:v>-0.313214794181971</c:v>
                </c:pt>
                <c:pt idx="9">
                  <c:v>-0.313214794181971</c:v>
                </c:pt>
                <c:pt idx="10">
                  <c:v>-0.313214794181971</c:v>
                </c:pt>
                <c:pt idx="11">
                  <c:v>-0.313214794181971</c:v>
                </c:pt>
                <c:pt idx="12">
                  <c:v>-0.313214794181971</c:v>
                </c:pt>
                <c:pt idx="13">
                  <c:v>-0.313214794181971</c:v>
                </c:pt>
                <c:pt idx="14">
                  <c:v>-0.4044694305951232</c:v>
                </c:pt>
                <c:pt idx="15">
                  <c:v>-0.4044694305951232</c:v>
                </c:pt>
                <c:pt idx="16">
                  <c:v>-0.4044694305951232</c:v>
                </c:pt>
                <c:pt idx="17">
                  <c:v>-0.4044694305951232</c:v>
                </c:pt>
                <c:pt idx="18">
                  <c:v>-0.4044694305951232</c:v>
                </c:pt>
                <c:pt idx="19">
                  <c:v>-0.4044694305951232</c:v>
                </c:pt>
                <c:pt idx="20">
                  <c:v>-0.4044694305951232</c:v>
                </c:pt>
                <c:pt idx="21">
                  <c:v>-0.4044694305951232</c:v>
                </c:pt>
                <c:pt idx="22">
                  <c:v>-0.4044694305951232</c:v>
                </c:pt>
                <c:pt idx="23">
                  <c:v>-0.4044694305951232</c:v>
                </c:pt>
                <c:pt idx="24">
                  <c:v>-0.4044694305951232</c:v>
                </c:pt>
                <c:pt idx="25">
                  <c:v>-0.4044694305951232</c:v>
                </c:pt>
                <c:pt idx="26">
                  <c:v>-0.4044694305951232</c:v>
                </c:pt>
                <c:pt idx="27">
                  <c:v>-0.4044694305951232</c:v>
                </c:pt>
                <c:pt idx="28">
                  <c:v>-0.4044694305951232</c:v>
                </c:pt>
                <c:pt idx="29">
                  <c:v>-0.4325187745547461</c:v>
                </c:pt>
                <c:pt idx="30">
                  <c:v>-0.4325187745547461</c:v>
                </c:pt>
                <c:pt idx="31">
                  <c:v>-0.4325187745547461</c:v>
                </c:pt>
                <c:pt idx="32">
                  <c:v>-0.4325187745547461</c:v>
                </c:pt>
                <c:pt idx="33">
                  <c:v>-0.4325187745547461</c:v>
                </c:pt>
                <c:pt idx="34">
                  <c:v>-0.4325187745547461</c:v>
                </c:pt>
                <c:pt idx="35">
                  <c:v>-0.4325187745547461</c:v>
                </c:pt>
                <c:pt idx="36">
                  <c:v>-0.4325187745547461</c:v>
                </c:pt>
                <c:pt idx="37">
                  <c:v>-0.4325187745547461</c:v>
                </c:pt>
                <c:pt idx="38">
                  <c:v>-0.4325187745547461</c:v>
                </c:pt>
                <c:pt idx="39">
                  <c:v>-0.4325187745547461</c:v>
                </c:pt>
                <c:pt idx="40">
                  <c:v>-0.4325187745547461</c:v>
                </c:pt>
                <c:pt idx="41">
                  <c:v>-0.4325187745547461</c:v>
                </c:pt>
                <c:pt idx="42">
                  <c:v>-0.4325187745547461</c:v>
                </c:pt>
                <c:pt idx="43">
                  <c:v>-0.4325187745547461</c:v>
                </c:pt>
                <c:pt idx="44">
                  <c:v>-0.4325187745547461</c:v>
                </c:pt>
                <c:pt idx="45">
                  <c:v>-0.4325187745547461</c:v>
                </c:pt>
                <c:pt idx="46">
                  <c:v>-0.4325187745547461</c:v>
                </c:pt>
                <c:pt idx="47">
                  <c:v>-0.4325187745547461</c:v>
                </c:pt>
                <c:pt idx="48">
                  <c:v>-0.4325187745547461</c:v>
                </c:pt>
                <c:pt idx="49">
                  <c:v>-0.4325187745547461</c:v>
                </c:pt>
                <c:pt idx="50">
                  <c:v>-0.4325187745547461</c:v>
                </c:pt>
                <c:pt idx="51">
                  <c:v>-0.5566795538676197</c:v>
                </c:pt>
                <c:pt idx="52">
                  <c:v>-0.5566795538676197</c:v>
                </c:pt>
                <c:pt idx="53">
                  <c:v>-0.5566795538676197</c:v>
                </c:pt>
                <c:pt idx="54">
                  <c:v>-0.5566795538676197</c:v>
                </c:pt>
                <c:pt idx="55">
                  <c:v>-0.5566795538676197</c:v>
                </c:pt>
                <c:pt idx="56">
                  <c:v>-0.5566795538676197</c:v>
                </c:pt>
                <c:pt idx="57">
                  <c:v>-0.5566795538676197</c:v>
                </c:pt>
                <c:pt idx="58">
                  <c:v>-0.5566795538676197</c:v>
                </c:pt>
                <c:pt idx="59">
                  <c:v>-0.5566795538676197</c:v>
                </c:pt>
                <c:pt idx="60">
                  <c:v>-0.5566795538676197</c:v>
                </c:pt>
                <c:pt idx="61">
                  <c:v>-0.5566795538676197</c:v>
                </c:pt>
                <c:pt idx="62">
                  <c:v>-0.5566795538676197</c:v>
                </c:pt>
                <c:pt idx="63">
                  <c:v>-0.5566795538676197</c:v>
                </c:pt>
                <c:pt idx="64">
                  <c:v>-0.5566795538676197</c:v>
                </c:pt>
                <c:pt idx="65">
                  <c:v>-0.5566795538676197</c:v>
                </c:pt>
                <c:pt idx="66">
                  <c:v>-0.5566795538676197</c:v>
                </c:pt>
                <c:pt idx="67">
                  <c:v>-0.5566795538676197</c:v>
                </c:pt>
                <c:pt idx="68">
                  <c:v>-0.5566795538676197</c:v>
                </c:pt>
                <c:pt idx="69">
                  <c:v>-0.5566795538676197</c:v>
                </c:pt>
                <c:pt idx="70">
                  <c:v>-0.5570712716133259</c:v>
                </c:pt>
                <c:pt idx="71">
                  <c:v>-0.5570712716133259</c:v>
                </c:pt>
                <c:pt idx="72">
                  <c:v>-0.556575573357656</c:v>
                </c:pt>
                <c:pt idx="73">
                  <c:v>-0.556575573357656</c:v>
                </c:pt>
                <c:pt idx="74">
                  <c:v>-0.556575573357656</c:v>
                </c:pt>
                <c:pt idx="75">
                  <c:v>-0.5565271276201703</c:v>
                </c:pt>
              </c:numCache>
            </c:numRef>
          </c:xVal>
          <c:yVal>
            <c:numRef>
              <c:f>1!$W$3:$W$79</c:f>
              <c:numCache>
                <c:formatCode>General</c:formatCode>
                <c:ptCount val="77"/>
                <c:pt idx="0">
                  <c:v>-7.416115183658121</c:v>
                </c:pt>
                <c:pt idx="1">
                  <c:v>-7.029859037408077</c:v>
                </c:pt>
                <c:pt idx="2">
                  <c:v>-6.183637828877936</c:v>
                </c:pt>
                <c:pt idx="3">
                  <c:v>-3.960470222377848</c:v>
                </c:pt>
                <c:pt idx="4">
                  <c:v>-0.477117446436127</c:v>
                </c:pt>
                <c:pt idx="5">
                  <c:v>2.400767172357476</c:v>
                </c:pt>
                <c:pt idx="6">
                  <c:v>2.400767172357476</c:v>
                </c:pt>
                <c:pt idx="7">
                  <c:v>2.61969434027107</c:v>
                </c:pt>
                <c:pt idx="8">
                  <c:v>2.61969434027107</c:v>
                </c:pt>
                <c:pt idx="9">
                  <c:v>2.61969434027107</c:v>
                </c:pt>
                <c:pt idx="10">
                  <c:v>2.61969434027107</c:v>
                </c:pt>
                <c:pt idx="11">
                  <c:v>2.61969434027107</c:v>
                </c:pt>
                <c:pt idx="12">
                  <c:v>2.61969434027107</c:v>
                </c:pt>
                <c:pt idx="13">
                  <c:v>2.61969434027107</c:v>
                </c:pt>
                <c:pt idx="14">
                  <c:v>2.635082293492312</c:v>
                </c:pt>
                <c:pt idx="15">
                  <c:v>2.635082293492312</c:v>
                </c:pt>
                <c:pt idx="16">
                  <c:v>2.635082293492312</c:v>
                </c:pt>
                <c:pt idx="17">
                  <c:v>2.635082293492312</c:v>
                </c:pt>
                <c:pt idx="18">
                  <c:v>2.635082293492312</c:v>
                </c:pt>
                <c:pt idx="19">
                  <c:v>2.635082293492312</c:v>
                </c:pt>
                <c:pt idx="20">
                  <c:v>2.635082293492312</c:v>
                </c:pt>
                <c:pt idx="21">
                  <c:v>2.635082293492312</c:v>
                </c:pt>
                <c:pt idx="22">
                  <c:v>2.635082293492312</c:v>
                </c:pt>
                <c:pt idx="23">
                  <c:v>2.635082293492312</c:v>
                </c:pt>
                <c:pt idx="24">
                  <c:v>2.635082293492312</c:v>
                </c:pt>
                <c:pt idx="25">
                  <c:v>2.635082293492312</c:v>
                </c:pt>
                <c:pt idx="26">
                  <c:v>2.635082293492312</c:v>
                </c:pt>
                <c:pt idx="27">
                  <c:v>2.635082293492312</c:v>
                </c:pt>
                <c:pt idx="28">
                  <c:v>2.635082293492312</c:v>
                </c:pt>
                <c:pt idx="29">
                  <c:v>2.543917840208309</c:v>
                </c:pt>
                <c:pt idx="30">
                  <c:v>2.543917840208309</c:v>
                </c:pt>
                <c:pt idx="31">
                  <c:v>2.543917840208309</c:v>
                </c:pt>
                <c:pt idx="32">
                  <c:v>2.543917840208309</c:v>
                </c:pt>
                <c:pt idx="33">
                  <c:v>2.543917840208309</c:v>
                </c:pt>
                <c:pt idx="34">
                  <c:v>2.543917840208309</c:v>
                </c:pt>
                <c:pt idx="35">
                  <c:v>2.543917840208309</c:v>
                </c:pt>
                <c:pt idx="36">
                  <c:v>2.543917840208309</c:v>
                </c:pt>
                <c:pt idx="37">
                  <c:v>2.543917840208309</c:v>
                </c:pt>
                <c:pt idx="38">
                  <c:v>2.543917840208309</c:v>
                </c:pt>
                <c:pt idx="39">
                  <c:v>2.543917840208309</c:v>
                </c:pt>
                <c:pt idx="40">
                  <c:v>2.543917840208309</c:v>
                </c:pt>
                <c:pt idx="41">
                  <c:v>2.543917840208309</c:v>
                </c:pt>
                <c:pt idx="42">
                  <c:v>2.543917840208309</c:v>
                </c:pt>
                <c:pt idx="43">
                  <c:v>2.543917840208309</c:v>
                </c:pt>
                <c:pt idx="44">
                  <c:v>2.543917840208309</c:v>
                </c:pt>
                <c:pt idx="45">
                  <c:v>2.543917840208309</c:v>
                </c:pt>
                <c:pt idx="46">
                  <c:v>2.543917840208309</c:v>
                </c:pt>
                <c:pt idx="47">
                  <c:v>2.543917840208309</c:v>
                </c:pt>
                <c:pt idx="48">
                  <c:v>2.543917840208309</c:v>
                </c:pt>
                <c:pt idx="49">
                  <c:v>2.543917840208309</c:v>
                </c:pt>
                <c:pt idx="50">
                  <c:v>2.543917840208309</c:v>
                </c:pt>
                <c:pt idx="51">
                  <c:v>2.420877260875361</c:v>
                </c:pt>
                <c:pt idx="52">
                  <c:v>2.420877260875361</c:v>
                </c:pt>
                <c:pt idx="53">
                  <c:v>2.420877260875361</c:v>
                </c:pt>
                <c:pt idx="54">
                  <c:v>2.420877260875361</c:v>
                </c:pt>
                <c:pt idx="55">
                  <c:v>2.420877260875361</c:v>
                </c:pt>
                <c:pt idx="56">
                  <c:v>2.420877260875361</c:v>
                </c:pt>
                <c:pt idx="57">
                  <c:v>2.420877260875361</c:v>
                </c:pt>
                <c:pt idx="58">
                  <c:v>2.420877260875361</c:v>
                </c:pt>
                <c:pt idx="59">
                  <c:v>2.420877260875361</c:v>
                </c:pt>
                <c:pt idx="60">
                  <c:v>2.420877260875361</c:v>
                </c:pt>
                <c:pt idx="61">
                  <c:v>2.420877260875361</c:v>
                </c:pt>
                <c:pt idx="62">
                  <c:v>2.420877260875361</c:v>
                </c:pt>
                <c:pt idx="63">
                  <c:v>2.420877260875361</c:v>
                </c:pt>
                <c:pt idx="64">
                  <c:v>2.420877260875361</c:v>
                </c:pt>
                <c:pt idx="65">
                  <c:v>2.420877260875361</c:v>
                </c:pt>
                <c:pt idx="66">
                  <c:v>2.420877260875361</c:v>
                </c:pt>
                <c:pt idx="67">
                  <c:v>2.420877260875361</c:v>
                </c:pt>
                <c:pt idx="68">
                  <c:v>2.420877260875361</c:v>
                </c:pt>
                <c:pt idx="69">
                  <c:v>2.420877260875361</c:v>
                </c:pt>
                <c:pt idx="70">
                  <c:v>2.438748059481272</c:v>
                </c:pt>
                <c:pt idx="71">
                  <c:v>2.438748059481272</c:v>
                </c:pt>
                <c:pt idx="72">
                  <c:v>2.440594785432358</c:v>
                </c:pt>
                <c:pt idx="73">
                  <c:v>2.440594785432358</c:v>
                </c:pt>
                <c:pt idx="74">
                  <c:v>2.440594785432358</c:v>
                </c:pt>
                <c:pt idx="75">
                  <c:v>2.443683355193367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1!$Y$3:$Y$29</c:f>
              <c:numCache>
                <c:formatCode>General</c:formatCode>
                <c:ptCount val="27"/>
                <c:pt idx="0">
                  <c:v>2.592196704698244</c:v>
                </c:pt>
                <c:pt idx="1">
                  <c:v>2.207368145819759</c:v>
                </c:pt>
                <c:pt idx="2">
                  <c:v>1.470287084734744</c:v>
                </c:pt>
                <c:pt idx="3">
                  <c:v>1.470287084734744</c:v>
                </c:pt>
                <c:pt idx="4">
                  <c:v>1.470287084734744</c:v>
                </c:pt>
                <c:pt idx="5">
                  <c:v>1.470287084734744</c:v>
                </c:pt>
                <c:pt idx="6">
                  <c:v>1.475735506170816</c:v>
                </c:pt>
                <c:pt idx="7">
                  <c:v>1.475735506170816</c:v>
                </c:pt>
                <c:pt idx="8">
                  <c:v>1.475735506170816</c:v>
                </c:pt>
                <c:pt idx="9">
                  <c:v>1.475735506170816</c:v>
                </c:pt>
                <c:pt idx="10">
                  <c:v>1.475735506170816</c:v>
                </c:pt>
                <c:pt idx="11">
                  <c:v>1.469489842153677</c:v>
                </c:pt>
                <c:pt idx="12">
                  <c:v>1.469489842153677</c:v>
                </c:pt>
                <c:pt idx="13">
                  <c:v>1.469489842153677</c:v>
                </c:pt>
                <c:pt idx="14">
                  <c:v>1.469489842153677</c:v>
                </c:pt>
                <c:pt idx="15">
                  <c:v>1.469489842153677</c:v>
                </c:pt>
                <c:pt idx="16">
                  <c:v>1.469489842153677</c:v>
                </c:pt>
                <c:pt idx="17">
                  <c:v>1.469489842153677</c:v>
                </c:pt>
                <c:pt idx="18">
                  <c:v>1.475060592801083</c:v>
                </c:pt>
                <c:pt idx="19">
                  <c:v>1.475060592801083</c:v>
                </c:pt>
                <c:pt idx="20">
                  <c:v>1.475060592801083</c:v>
                </c:pt>
                <c:pt idx="21">
                  <c:v>1.475060592801083</c:v>
                </c:pt>
                <c:pt idx="22">
                  <c:v>1.475060592801083</c:v>
                </c:pt>
                <c:pt idx="23">
                  <c:v>1.475060592801083</c:v>
                </c:pt>
                <c:pt idx="24">
                  <c:v>1.475060592801083</c:v>
                </c:pt>
                <c:pt idx="25">
                  <c:v>1.432136478840152</c:v>
                </c:pt>
              </c:numCache>
            </c:numRef>
          </c:xVal>
          <c:yVal>
            <c:numRef>
              <c:f>1!$Z$3:$Z$29</c:f>
              <c:numCache>
                <c:formatCode>General</c:formatCode>
                <c:ptCount val="27"/>
                <c:pt idx="0">
                  <c:v>4.213938924309332</c:v>
                </c:pt>
                <c:pt idx="1">
                  <c:v>4.404562313723578</c:v>
                </c:pt>
                <c:pt idx="2">
                  <c:v>4.460638337521591</c:v>
                </c:pt>
                <c:pt idx="3">
                  <c:v>4.460638337521591</c:v>
                </c:pt>
                <c:pt idx="4">
                  <c:v>4.460638337521591</c:v>
                </c:pt>
                <c:pt idx="5">
                  <c:v>4.460638337521591</c:v>
                </c:pt>
                <c:pt idx="6">
                  <c:v>4.467939989865008</c:v>
                </c:pt>
                <c:pt idx="7">
                  <c:v>4.467939989865008</c:v>
                </c:pt>
                <c:pt idx="8">
                  <c:v>4.467939989865008</c:v>
                </c:pt>
                <c:pt idx="9">
                  <c:v>4.467939989865008</c:v>
                </c:pt>
                <c:pt idx="10">
                  <c:v>4.467939989865008</c:v>
                </c:pt>
                <c:pt idx="11">
                  <c:v>4.467694334173399</c:v>
                </c:pt>
                <c:pt idx="12">
                  <c:v>4.467694334173399</c:v>
                </c:pt>
                <c:pt idx="13">
                  <c:v>4.467694334173399</c:v>
                </c:pt>
                <c:pt idx="14">
                  <c:v>4.467694334173399</c:v>
                </c:pt>
                <c:pt idx="15">
                  <c:v>4.467694334173399</c:v>
                </c:pt>
                <c:pt idx="16">
                  <c:v>4.467694334173399</c:v>
                </c:pt>
                <c:pt idx="17">
                  <c:v>4.467694334173399</c:v>
                </c:pt>
                <c:pt idx="18">
                  <c:v>4.473507663648168</c:v>
                </c:pt>
                <c:pt idx="19">
                  <c:v>4.473507663648168</c:v>
                </c:pt>
                <c:pt idx="20">
                  <c:v>4.473507663648168</c:v>
                </c:pt>
                <c:pt idx="21">
                  <c:v>4.473507663648168</c:v>
                </c:pt>
                <c:pt idx="22">
                  <c:v>4.473507663648168</c:v>
                </c:pt>
                <c:pt idx="23">
                  <c:v>4.473507663648168</c:v>
                </c:pt>
                <c:pt idx="24">
                  <c:v>4.473507663648168</c:v>
                </c:pt>
                <c:pt idx="25">
                  <c:v>4.431483982782592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1!$AB$3:$AB$24</c:f>
              <c:numCache>
                <c:formatCode>General</c:formatCode>
                <c:ptCount val="22"/>
                <c:pt idx="0">
                  <c:v>7.728617861428685</c:v>
                </c:pt>
                <c:pt idx="1">
                  <c:v>7.344338274494264</c:v>
                </c:pt>
                <c:pt idx="2">
                  <c:v>6.803260973331636</c:v>
                </c:pt>
                <c:pt idx="3">
                  <c:v>6.803260973331636</c:v>
                </c:pt>
                <c:pt idx="4">
                  <c:v>6.948600747683631</c:v>
                </c:pt>
                <c:pt idx="5">
                  <c:v>6.948600747683631</c:v>
                </c:pt>
                <c:pt idx="6">
                  <c:v>6.948600747683631</c:v>
                </c:pt>
                <c:pt idx="7">
                  <c:v>6.948600747683631</c:v>
                </c:pt>
                <c:pt idx="8">
                  <c:v>6.948600747683631</c:v>
                </c:pt>
                <c:pt idx="9">
                  <c:v>6.948600747683631</c:v>
                </c:pt>
                <c:pt idx="10">
                  <c:v>6.948600747683631</c:v>
                </c:pt>
                <c:pt idx="11">
                  <c:v>6.948600747683631</c:v>
                </c:pt>
                <c:pt idx="12">
                  <c:v>6.948600747683631</c:v>
                </c:pt>
                <c:pt idx="13">
                  <c:v>6.928415184249808</c:v>
                </c:pt>
                <c:pt idx="14">
                  <c:v>6.930377878198979</c:v>
                </c:pt>
                <c:pt idx="15">
                  <c:v>6.930377878198979</c:v>
                </c:pt>
                <c:pt idx="16">
                  <c:v>6.930377878198979</c:v>
                </c:pt>
                <c:pt idx="17">
                  <c:v>6.929760820067294</c:v>
                </c:pt>
                <c:pt idx="18">
                  <c:v>6.929760820067294</c:v>
                </c:pt>
                <c:pt idx="19">
                  <c:v>6.929760820067294</c:v>
                </c:pt>
                <c:pt idx="20">
                  <c:v>6.929668593580106</c:v>
                </c:pt>
              </c:numCache>
            </c:numRef>
          </c:xVal>
          <c:yVal>
            <c:numRef>
              <c:f>1!$AC$3:$AC$24</c:f>
              <c:numCache>
                <c:formatCode>General</c:formatCode>
                <c:ptCount val="22"/>
                <c:pt idx="0">
                  <c:v>9.452889931667457</c:v>
                </c:pt>
                <c:pt idx="1">
                  <c:v>9.728144830182911</c:v>
                </c:pt>
                <c:pt idx="2">
                  <c:v>9.767793986255166</c:v>
                </c:pt>
                <c:pt idx="3">
                  <c:v>9.767793986255166</c:v>
                </c:pt>
                <c:pt idx="4">
                  <c:v>9.938676037815203</c:v>
                </c:pt>
                <c:pt idx="5">
                  <c:v>9.938676037815203</c:v>
                </c:pt>
                <c:pt idx="6">
                  <c:v>9.938676037815203</c:v>
                </c:pt>
                <c:pt idx="7">
                  <c:v>9.938676037815203</c:v>
                </c:pt>
                <c:pt idx="8">
                  <c:v>9.938676037815203</c:v>
                </c:pt>
                <c:pt idx="9">
                  <c:v>9.938676037815203</c:v>
                </c:pt>
                <c:pt idx="10">
                  <c:v>9.938676037815203</c:v>
                </c:pt>
                <c:pt idx="11">
                  <c:v>9.938676037815203</c:v>
                </c:pt>
                <c:pt idx="12">
                  <c:v>9.938676037815203</c:v>
                </c:pt>
                <c:pt idx="13">
                  <c:v>9.92157356664659</c:v>
                </c:pt>
                <c:pt idx="14">
                  <c:v>9.933244747219685</c:v>
                </c:pt>
                <c:pt idx="15">
                  <c:v>9.933244747219685</c:v>
                </c:pt>
                <c:pt idx="16">
                  <c:v>9.933244747219685</c:v>
                </c:pt>
                <c:pt idx="17">
                  <c:v>9.932326645772466</c:v>
                </c:pt>
                <c:pt idx="18">
                  <c:v>9.932326645772466</c:v>
                </c:pt>
                <c:pt idx="19">
                  <c:v>9.932326645772466</c:v>
                </c:pt>
                <c:pt idx="20">
                  <c:v>9.930567550616294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1!$AE$3:$AE$139</c:f>
              <c:numCache>
                <c:formatCode>General</c:formatCode>
                <c:ptCount val="137"/>
                <c:pt idx="0">
                  <c:v>5.473914155356638</c:v>
                </c:pt>
                <c:pt idx="1">
                  <c:v>5.18208621057815</c:v>
                </c:pt>
                <c:pt idx="2">
                  <c:v>3.683742617464168</c:v>
                </c:pt>
                <c:pt idx="3">
                  <c:v>1.438025586377923</c:v>
                </c:pt>
                <c:pt idx="4">
                  <c:v>-3.044793897267569</c:v>
                </c:pt>
                <c:pt idx="5">
                  <c:v>-11.06236680798235</c:v>
                </c:pt>
                <c:pt idx="6">
                  <c:v>-11.06236680798235</c:v>
                </c:pt>
                <c:pt idx="7">
                  <c:v>-11.06236680798235</c:v>
                </c:pt>
                <c:pt idx="8">
                  <c:v>-10.36114204155244</c:v>
                </c:pt>
                <c:pt idx="9">
                  <c:v>-10.36114204155244</c:v>
                </c:pt>
                <c:pt idx="10">
                  <c:v>-10.36114204155244</c:v>
                </c:pt>
                <c:pt idx="11">
                  <c:v>-10.36114204155244</c:v>
                </c:pt>
                <c:pt idx="12">
                  <c:v>-10.36114204155244</c:v>
                </c:pt>
                <c:pt idx="13">
                  <c:v>-10.36114204155244</c:v>
                </c:pt>
                <c:pt idx="14">
                  <c:v>-10.36114204155244</c:v>
                </c:pt>
                <c:pt idx="15">
                  <c:v>-10.36114204155244</c:v>
                </c:pt>
                <c:pt idx="16">
                  <c:v>-10.71271084168828</c:v>
                </c:pt>
                <c:pt idx="17">
                  <c:v>-10.71271084168828</c:v>
                </c:pt>
                <c:pt idx="18">
                  <c:v>-10.71271084168828</c:v>
                </c:pt>
                <c:pt idx="19">
                  <c:v>-10.71271084168828</c:v>
                </c:pt>
                <c:pt idx="20">
                  <c:v>-10.71271084168828</c:v>
                </c:pt>
                <c:pt idx="21">
                  <c:v>-10.71271084168828</c:v>
                </c:pt>
                <c:pt idx="22">
                  <c:v>-10.71271084168828</c:v>
                </c:pt>
                <c:pt idx="23">
                  <c:v>-10.71271084168828</c:v>
                </c:pt>
                <c:pt idx="24">
                  <c:v>-10.71271084168828</c:v>
                </c:pt>
                <c:pt idx="25">
                  <c:v>-10.71271084168828</c:v>
                </c:pt>
                <c:pt idx="26">
                  <c:v>-10.71271084168828</c:v>
                </c:pt>
                <c:pt idx="27">
                  <c:v>-10.71271084168828</c:v>
                </c:pt>
                <c:pt idx="28">
                  <c:v>-10.71271084168828</c:v>
                </c:pt>
                <c:pt idx="29">
                  <c:v>-10.71271084168828</c:v>
                </c:pt>
                <c:pt idx="30">
                  <c:v>-10.71271084168828</c:v>
                </c:pt>
                <c:pt idx="31">
                  <c:v>-10.71271084168828</c:v>
                </c:pt>
                <c:pt idx="32">
                  <c:v>-10.71271084168828</c:v>
                </c:pt>
                <c:pt idx="33">
                  <c:v>-10.71271084168828</c:v>
                </c:pt>
                <c:pt idx="34">
                  <c:v>-10.71271084168828</c:v>
                </c:pt>
                <c:pt idx="35">
                  <c:v>-10.71271084168828</c:v>
                </c:pt>
                <c:pt idx="36">
                  <c:v>-10.71271084168828</c:v>
                </c:pt>
                <c:pt idx="37">
                  <c:v>-10.71271084168828</c:v>
                </c:pt>
                <c:pt idx="38">
                  <c:v>-10.71271084168828</c:v>
                </c:pt>
                <c:pt idx="39">
                  <c:v>-10.71271084168828</c:v>
                </c:pt>
                <c:pt idx="40">
                  <c:v>-10.71271084168828</c:v>
                </c:pt>
                <c:pt idx="41">
                  <c:v>-10.71271084168828</c:v>
                </c:pt>
                <c:pt idx="42">
                  <c:v>-10.71271084168828</c:v>
                </c:pt>
                <c:pt idx="43">
                  <c:v>-10.71271084168828</c:v>
                </c:pt>
                <c:pt idx="44">
                  <c:v>-10.71271084168828</c:v>
                </c:pt>
                <c:pt idx="45">
                  <c:v>-10.71271084168828</c:v>
                </c:pt>
                <c:pt idx="46">
                  <c:v>-10.71271084168828</c:v>
                </c:pt>
                <c:pt idx="47">
                  <c:v>-10.71271084168828</c:v>
                </c:pt>
                <c:pt idx="48">
                  <c:v>-10.71271084168828</c:v>
                </c:pt>
                <c:pt idx="49">
                  <c:v>-10.71271084168828</c:v>
                </c:pt>
                <c:pt idx="50">
                  <c:v>-10.71271084168828</c:v>
                </c:pt>
                <c:pt idx="51">
                  <c:v>-10.71271084168828</c:v>
                </c:pt>
                <c:pt idx="52">
                  <c:v>-10.71271084168828</c:v>
                </c:pt>
                <c:pt idx="53">
                  <c:v>-10.71271084168828</c:v>
                </c:pt>
                <c:pt idx="54">
                  <c:v>-10.71271084168828</c:v>
                </c:pt>
                <c:pt idx="55">
                  <c:v>-10.71271084168828</c:v>
                </c:pt>
                <c:pt idx="56">
                  <c:v>-10.71271084168828</c:v>
                </c:pt>
                <c:pt idx="57">
                  <c:v>-10.71271084168828</c:v>
                </c:pt>
                <c:pt idx="58">
                  <c:v>-10.71271084168828</c:v>
                </c:pt>
                <c:pt idx="59">
                  <c:v>-10.71271084168828</c:v>
                </c:pt>
                <c:pt idx="60">
                  <c:v>-10.71271084168828</c:v>
                </c:pt>
                <c:pt idx="61">
                  <c:v>-10.71271084168828</c:v>
                </c:pt>
                <c:pt idx="62">
                  <c:v>-10.71271084168828</c:v>
                </c:pt>
                <c:pt idx="63">
                  <c:v>-10.71271084168828</c:v>
                </c:pt>
                <c:pt idx="64">
                  <c:v>-10.71271084168828</c:v>
                </c:pt>
                <c:pt idx="65">
                  <c:v>-10.71271084168828</c:v>
                </c:pt>
                <c:pt idx="66">
                  <c:v>-10.71271084168828</c:v>
                </c:pt>
                <c:pt idx="67">
                  <c:v>-10.71271084168828</c:v>
                </c:pt>
                <c:pt idx="68">
                  <c:v>-10.71271084168828</c:v>
                </c:pt>
                <c:pt idx="69">
                  <c:v>-10.71271084168828</c:v>
                </c:pt>
                <c:pt idx="70">
                  <c:v>-10.6608398186131</c:v>
                </c:pt>
                <c:pt idx="71">
                  <c:v>-10.6608398186131</c:v>
                </c:pt>
                <c:pt idx="72">
                  <c:v>-10.6608398186131</c:v>
                </c:pt>
                <c:pt idx="73">
                  <c:v>-10.6608398186131</c:v>
                </c:pt>
                <c:pt idx="74">
                  <c:v>-10.6608398186131</c:v>
                </c:pt>
                <c:pt idx="75">
                  <c:v>-10.6608398186131</c:v>
                </c:pt>
                <c:pt idx="76">
                  <c:v>-10.6608398186131</c:v>
                </c:pt>
                <c:pt idx="77">
                  <c:v>-10.6608398186131</c:v>
                </c:pt>
                <c:pt idx="78">
                  <c:v>-10.6608398186131</c:v>
                </c:pt>
                <c:pt idx="79">
                  <c:v>-10.6608398186131</c:v>
                </c:pt>
                <c:pt idx="80">
                  <c:v>-10.6608398186131</c:v>
                </c:pt>
                <c:pt idx="81">
                  <c:v>-10.6608398186131</c:v>
                </c:pt>
                <c:pt idx="82">
                  <c:v>-10.6608398186131</c:v>
                </c:pt>
                <c:pt idx="83">
                  <c:v>-10.6608398186131</c:v>
                </c:pt>
                <c:pt idx="84">
                  <c:v>-10.6608398186131</c:v>
                </c:pt>
                <c:pt idx="85">
                  <c:v>-10.6608398186131</c:v>
                </c:pt>
                <c:pt idx="86">
                  <c:v>-10.6608398186131</c:v>
                </c:pt>
                <c:pt idx="87">
                  <c:v>-10.6608398186131</c:v>
                </c:pt>
                <c:pt idx="88">
                  <c:v>-10.6608398186131</c:v>
                </c:pt>
                <c:pt idx="89">
                  <c:v>-10.6608398186131</c:v>
                </c:pt>
                <c:pt idx="90">
                  <c:v>-10.6608398186131</c:v>
                </c:pt>
                <c:pt idx="91">
                  <c:v>-10.6608398186131</c:v>
                </c:pt>
                <c:pt idx="92">
                  <c:v>-10.6608398186131</c:v>
                </c:pt>
                <c:pt idx="93">
                  <c:v>-10.6608398186131</c:v>
                </c:pt>
                <c:pt idx="94">
                  <c:v>-10.6608398186131</c:v>
                </c:pt>
                <c:pt idx="95">
                  <c:v>-10.6608398186131</c:v>
                </c:pt>
                <c:pt idx="96">
                  <c:v>-10.6608398186131</c:v>
                </c:pt>
                <c:pt idx="97">
                  <c:v>-10.6608398186131</c:v>
                </c:pt>
                <c:pt idx="98">
                  <c:v>-10.6608398186131</c:v>
                </c:pt>
                <c:pt idx="99">
                  <c:v>-10.6608398186131</c:v>
                </c:pt>
                <c:pt idx="100">
                  <c:v>-10.6608398186131</c:v>
                </c:pt>
                <c:pt idx="101">
                  <c:v>-10.6608398186131</c:v>
                </c:pt>
                <c:pt idx="102">
                  <c:v>-10.6608398186131</c:v>
                </c:pt>
                <c:pt idx="103">
                  <c:v>-10.6608398186131</c:v>
                </c:pt>
                <c:pt idx="104">
                  <c:v>-10.6608398186131</c:v>
                </c:pt>
                <c:pt idx="105">
                  <c:v>-10.6608398186131</c:v>
                </c:pt>
                <c:pt idx="106">
                  <c:v>-10.6608398186131</c:v>
                </c:pt>
                <c:pt idx="107">
                  <c:v>-10.6608398186131</c:v>
                </c:pt>
                <c:pt idx="108">
                  <c:v>-10.6608398186131</c:v>
                </c:pt>
                <c:pt idx="109">
                  <c:v>-10.6608398186131</c:v>
                </c:pt>
                <c:pt idx="110">
                  <c:v>-10.6608398186131</c:v>
                </c:pt>
                <c:pt idx="111">
                  <c:v>-10.6608398186131</c:v>
                </c:pt>
                <c:pt idx="112">
                  <c:v>-10.6608398186131</c:v>
                </c:pt>
                <c:pt idx="113">
                  <c:v>-10.6608398186131</c:v>
                </c:pt>
                <c:pt idx="114">
                  <c:v>-10.6608398186131</c:v>
                </c:pt>
                <c:pt idx="115">
                  <c:v>-10.6608398186131</c:v>
                </c:pt>
                <c:pt idx="116">
                  <c:v>-10.6608398186131</c:v>
                </c:pt>
                <c:pt idx="117">
                  <c:v>-10.6608398186131</c:v>
                </c:pt>
                <c:pt idx="118">
                  <c:v>-10.66382981157191</c:v>
                </c:pt>
                <c:pt idx="119">
                  <c:v>-10.66382981157191</c:v>
                </c:pt>
                <c:pt idx="120">
                  <c:v>-10.66382981157191</c:v>
                </c:pt>
                <c:pt idx="121">
                  <c:v>-10.66382981157191</c:v>
                </c:pt>
                <c:pt idx="122">
                  <c:v>-10.66382981157191</c:v>
                </c:pt>
                <c:pt idx="123">
                  <c:v>-10.66382981157191</c:v>
                </c:pt>
                <c:pt idx="124">
                  <c:v>-10.66382981157191</c:v>
                </c:pt>
                <c:pt idx="125">
                  <c:v>-10.66382981157191</c:v>
                </c:pt>
                <c:pt idx="126">
                  <c:v>-10.66382981157191</c:v>
                </c:pt>
                <c:pt idx="127">
                  <c:v>-10.66382981157191</c:v>
                </c:pt>
                <c:pt idx="128">
                  <c:v>-10.66382981157191</c:v>
                </c:pt>
                <c:pt idx="129">
                  <c:v>-10.66382981157191</c:v>
                </c:pt>
                <c:pt idx="130">
                  <c:v>-10.66382981157191</c:v>
                </c:pt>
                <c:pt idx="131">
                  <c:v>-10.66382981157191</c:v>
                </c:pt>
                <c:pt idx="132">
                  <c:v>-10.66382981157191</c:v>
                </c:pt>
                <c:pt idx="133">
                  <c:v>-10.66382981157191</c:v>
                </c:pt>
                <c:pt idx="134">
                  <c:v>-10.66395998739018</c:v>
                </c:pt>
                <c:pt idx="135">
                  <c:v>-10.66325178479779</c:v>
                </c:pt>
              </c:numCache>
            </c:numRef>
          </c:xVal>
          <c:yVal>
            <c:numRef>
              <c:f>1!$AF$3:$AF$139</c:f>
              <c:numCache>
                <c:formatCode>General</c:formatCode>
                <c:ptCount val="137"/>
                <c:pt idx="0">
                  <c:v>-9.532960421262642</c:v>
                </c:pt>
                <c:pt idx="1">
                  <c:v>-9.163005324770738</c:v>
                </c:pt>
                <c:pt idx="2">
                  <c:v>-8.753083116212936</c:v>
                </c:pt>
                <c:pt idx="3">
                  <c:v>-8.201685005832482</c:v>
                </c:pt>
                <c:pt idx="4">
                  <c:v>-7.841697016066266</c:v>
                </c:pt>
                <c:pt idx="5">
                  <c:v>-7.794695923482915</c:v>
                </c:pt>
                <c:pt idx="6">
                  <c:v>-7.794695923482915</c:v>
                </c:pt>
                <c:pt idx="7">
                  <c:v>-7.794695923482915</c:v>
                </c:pt>
                <c:pt idx="8">
                  <c:v>-7.36804863917677</c:v>
                </c:pt>
                <c:pt idx="9">
                  <c:v>-7.36804863917677</c:v>
                </c:pt>
                <c:pt idx="10">
                  <c:v>-7.36804863917677</c:v>
                </c:pt>
                <c:pt idx="11">
                  <c:v>-7.36804863917677</c:v>
                </c:pt>
                <c:pt idx="12">
                  <c:v>-7.36804863917677</c:v>
                </c:pt>
                <c:pt idx="13">
                  <c:v>-7.36804863917677</c:v>
                </c:pt>
                <c:pt idx="14">
                  <c:v>-7.36804863917677</c:v>
                </c:pt>
                <c:pt idx="15">
                  <c:v>-7.36804863917677</c:v>
                </c:pt>
                <c:pt idx="16">
                  <c:v>-7.717999529238432</c:v>
                </c:pt>
                <c:pt idx="17">
                  <c:v>-7.717999529238432</c:v>
                </c:pt>
                <c:pt idx="18">
                  <c:v>-7.717999529238432</c:v>
                </c:pt>
                <c:pt idx="19">
                  <c:v>-7.717999529238432</c:v>
                </c:pt>
                <c:pt idx="20">
                  <c:v>-7.717999529238432</c:v>
                </c:pt>
                <c:pt idx="21">
                  <c:v>-7.717999529238432</c:v>
                </c:pt>
                <c:pt idx="22">
                  <c:v>-7.717999529238432</c:v>
                </c:pt>
                <c:pt idx="23">
                  <c:v>-7.717999529238432</c:v>
                </c:pt>
                <c:pt idx="24">
                  <c:v>-7.717999529238432</c:v>
                </c:pt>
                <c:pt idx="25">
                  <c:v>-7.717999529238432</c:v>
                </c:pt>
                <c:pt idx="26">
                  <c:v>-7.717999529238432</c:v>
                </c:pt>
                <c:pt idx="27">
                  <c:v>-7.717999529238432</c:v>
                </c:pt>
                <c:pt idx="28">
                  <c:v>-7.717999529238432</c:v>
                </c:pt>
                <c:pt idx="29">
                  <c:v>-7.717999529238432</c:v>
                </c:pt>
                <c:pt idx="30">
                  <c:v>-7.717999529238432</c:v>
                </c:pt>
                <c:pt idx="31">
                  <c:v>-7.717999529238432</c:v>
                </c:pt>
                <c:pt idx="32">
                  <c:v>-7.717999529238432</c:v>
                </c:pt>
                <c:pt idx="33">
                  <c:v>-7.717999529238432</c:v>
                </c:pt>
                <c:pt idx="34">
                  <c:v>-7.717999529238432</c:v>
                </c:pt>
                <c:pt idx="35">
                  <c:v>-7.717999529238432</c:v>
                </c:pt>
                <c:pt idx="36">
                  <c:v>-7.717999529238432</c:v>
                </c:pt>
                <c:pt idx="37">
                  <c:v>-7.717999529238432</c:v>
                </c:pt>
                <c:pt idx="38">
                  <c:v>-7.717999529238432</c:v>
                </c:pt>
                <c:pt idx="39">
                  <c:v>-7.717999529238432</c:v>
                </c:pt>
                <c:pt idx="40">
                  <c:v>-7.717999529238432</c:v>
                </c:pt>
                <c:pt idx="41">
                  <c:v>-7.717999529238432</c:v>
                </c:pt>
                <c:pt idx="42">
                  <c:v>-7.717999529238432</c:v>
                </c:pt>
                <c:pt idx="43">
                  <c:v>-7.717999529238432</c:v>
                </c:pt>
                <c:pt idx="44">
                  <c:v>-7.717999529238432</c:v>
                </c:pt>
                <c:pt idx="45">
                  <c:v>-7.717999529238432</c:v>
                </c:pt>
                <c:pt idx="46">
                  <c:v>-7.717999529238432</c:v>
                </c:pt>
                <c:pt idx="47">
                  <c:v>-7.717999529238432</c:v>
                </c:pt>
                <c:pt idx="48">
                  <c:v>-7.717999529238432</c:v>
                </c:pt>
                <c:pt idx="49">
                  <c:v>-7.717999529238432</c:v>
                </c:pt>
                <c:pt idx="50">
                  <c:v>-7.717999529238432</c:v>
                </c:pt>
                <c:pt idx="51">
                  <c:v>-7.717999529238432</c:v>
                </c:pt>
                <c:pt idx="52">
                  <c:v>-7.717999529238432</c:v>
                </c:pt>
                <c:pt idx="53">
                  <c:v>-7.717999529238432</c:v>
                </c:pt>
                <c:pt idx="54">
                  <c:v>-7.717999529238432</c:v>
                </c:pt>
                <c:pt idx="55">
                  <c:v>-7.717999529238432</c:v>
                </c:pt>
                <c:pt idx="56">
                  <c:v>-7.717999529238432</c:v>
                </c:pt>
                <c:pt idx="57">
                  <c:v>-7.717999529238432</c:v>
                </c:pt>
                <c:pt idx="58">
                  <c:v>-7.717999529238432</c:v>
                </c:pt>
                <c:pt idx="59">
                  <c:v>-7.717999529238432</c:v>
                </c:pt>
                <c:pt idx="60">
                  <c:v>-7.717999529238432</c:v>
                </c:pt>
                <c:pt idx="61">
                  <c:v>-7.717999529238432</c:v>
                </c:pt>
                <c:pt idx="62">
                  <c:v>-7.717999529238432</c:v>
                </c:pt>
                <c:pt idx="63">
                  <c:v>-7.717999529238432</c:v>
                </c:pt>
                <c:pt idx="64">
                  <c:v>-7.717999529238432</c:v>
                </c:pt>
                <c:pt idx="65">
                  <c:v>-7.717999529238432</c:v>
                </c:pt>
                <c:pt idx="66">
                  <c:v>-7.717999529238432</c:v>
                </c:pt>
                <c:pt idx="67">
                  <c:v>-7.717999529238432</c:v>
                </c:pt>
                <c:pt idx="68">
                  <c:v>-7.717999529238432</c:v>
                </c:pt>
                <c:pt idx="69">
                  <c:v>-7.717999529238432</c:v>
                </c:pt>
                <c:pt idx="70">
                  <c:v>-7.657597794315628</c:v>
                </c:pt>
                <c:pt idx="71">
                  <c:v>-7.657597794315628</c:v>
                </c:pt>
                <c:pt idx="72">
                  <c:v>-7.657597794315628</c:v>
                </c:pt>
                <c:pt idx="73">
                  <c:v>-7.657597794315628</c:v>
                </c:pt>
                <c:pt idx="74">
                  <c:v>-7.657597794315628</c:v>
                </c:pt>
                <c:pt idx="75">
                  <c:v>-7.657597794315628</c:v>
                </c:pt>
                <c:pt idx="76">
                  <c:v>-7.657597794315628</c:v>
                </c:pt>
                <c:pt idx="77">
                  <c:v>-7.657597794315628</c:v>
                </c:pt>
                <c:pt idx="78">
                  <c:v>-7.657597794315628</c:v>
                </c:pt>
                <c:pt idx="79">
                  <c:v>-7.657597794315628</c:v>
                </c:pt>
                <c:pt idx="80">
                  <c:v>-7.657597794315628</c:v>
                </c:pt>
                <c:pt idx="81">
                  <c:v>-7.657597794315628</c:v>
                </c:pt>
                <c:pt idx="82">
                  <c:v>-7.657597794315628</c:v>
                </c:pt>
                <c:pt idx="83">
                  <c:v>-7.657597794315628</c:v>
                </c:pt>
                <c:pt idx="84">
                  <c:v>-7.657597794315628</c:v>
                </c:pt>
                <c:pt idx="85">
                  <c:v>-7.657597794315628</c:v>
                </c:pt>
                <c:pt idx="86">
                  <c:v>-7.657597794315628</c:v>
                </c:pt>
                <c:pt idx="87">
                  <c:v>-7.657597794315628</c:v>
                </c:pt>
                <c:pt idx="88">
                  <c:v>-7.657597794315628</c:v>
                </c:pt>
                <c:pt idx="89">
                  <c:v>-7.657597794315628</c:v>
                </c:pt>
                <c:pt idx="90">
                  <c:v>-7.657597794315628</c:v>
                </c:pt>
                <c:pt idx="91">
                  <c:v>-7.657597794315628</c:v>
                </c:pt>
                <c:pt idx="92">
                  <c:v>-7.657597794315628</c:v>
                </c:pt>
                <c:pt idx="93">
                  <c:v>-7.657597794315628</c:v>
                </c:pt>
                <c:pt idx="94">
                  <c:v>-7.657597794315628</c:v>
                </c:pt>
                <c:pt idx="95">
                  <c:v>-7.657597794315628</c:v>
                </c:pt>
                <c:pt idx="96">
                  <c:v>-7.657597794315628</c:v>
                </c:pt>
                <c:pt idx="97">
                  <c:v>-7.657597794315628</c:v>
                </c:pt>
                <c:pt idx="98">
                  <c:v>-7.657597794315628</c:v>
                </c:pt>
                <c:pt idx="99">
                  <c:v>-7.657597794315628</c:v>
                </c:pt>
                <c:pt idx="100">
                  <c:v>-7.657597794315628</c:v>
                </c:pt>
                <c:pt idx="101">
                  <c:v>-7.657597794315628</c:v>
                </c:pt>
                <c:pt idx="102">
                  <c:v>-7.657597794315628</c:v>
                </c:pt>
                <c:pt idx="103">
                  <c:v>-7.657597794315628</c:v>
                </c:pt>
                <c:pt idx="104">
                  <c:v>-7.657597794315628</c:v>
                </c:pt>
                <c:pt idx="105">
                  <c:v>-7.657597794315628</c:v>
                </c:pt>
                <c:pt idx="106">
                  <c:v>-7.657597794315628</c:v>
                </c:pt>
                <c:pt idx="107">
                  <c:v>-7.657597794315628</c:v>
                </c:pt>
                <c:pt idx="108">
                  <c:v>-7.657597794315628</c:v>
                </c:pt>
                <c:pt idx="109">
                  <c:v>-7.657597794315628</c:v>
                </c:pt>
                <c:pt idx="110">
                  <c:v>-7.657597794315628</c:v>
                </c:pt>
                <c:pt idx="111">
                  <c:v>-7.657597794315628</c:v>
                </c:pt>
                <c:pt idx="112">
                  <c:v>-7.657597794315628</c:v>
                </c:pt>
                <c:pt idx="113">
                  <c:v>-7.657597794315628</c:v>
                </c:pt>
                <c:pt idx="114">
                  <c:v>-7.657597794315628</c:v>
                </c:pt>
                <c:pt idx="115">
                  <c:v>-7.657597794315628</c:v>
                </c:pt>
                <c:pt idx="116">
                  <c:v>-7.657597794315628</c:v>
                </c:pt>
                <c:pt idx="117">
                  <c:v>-7.657597794315628</c:v>
                </c:pt>
                <c:pt idx="118">
                  <c:v>-7.661147435671338</c:v>
                </c:pt>
                <c:pt idx="119">
                  <c:v>-7.661147435671338</c:v>
                </c:pt>
                <c:pt idx="120">
                  <c:v>-7.661147435671338</c:v>
                </c:pt>
                <c:pt idx="121">
                  <c:v>-7.661147435671338</c:v>
                </c:pt>
                <c:pt idx="122">
                  <c:v>-7.661147435671338</c:v>
                </c:pt>
                <c:pt idx="123">
                  <c:v>-7.661147435671338</c:v>
                </c:pt>
                <c:pt idx="124">
                  <c:v>-7.661147435671338</c:v>
                </c:pt>
                <c:pt idx="125">
                  <c:v>-7.661147435671338</c:v>
                </c:pt>
                <c:pt idx="126">
                  <c:v>-7.661147435671338</c:v>
                </c:pt>
                <c:pt idx="127">
                  <c:v>-7.661147435671338</c:v>
                </c:pt>
                <c:pt idx="128">
                  <c:v>-7.661147435671338</c:v>
                </c:pt>
                <c:pt idx="129">
                  <c:v>-7.661147435671338</c:v>
                </c:pt>
                <c:pt idx="130">
                  <c:v>-7.661147435671338</c:v>
                </c:pt>
                <c:pt idx="131">
                  <c:v>-7.661147435671338</c:v>
                </c:pt>
                <c:pt idx="132">
                  <c:v>-7.661147435671338</c:v>
                </c:pt>
                <c:pt idx="133">
                  <c:v>-7.661147435671338</c:v>
                </c:pt>
                <c:pt idx="134">
                  <c:v>-7.662700669823798</c:v>
                </c:pt>
                <c:pt idx="135">
                  <c:v>-7.663598710871289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1!$AH$3:$AH$19</c:f>
              <c:numCache>
                <c:formatCode>General</c:formatCode>
                <c:ptCount val="17"/>
                <c:pt idx="0">
                  <c:v>-6.421666869278915</c:v>
                </c:pt>
                <c:pt idx="1">
                  <c:v>-6.616782901421924</c:v>
                </c:pt>
                <c:pt idx="2">
                  <c:v>-6.846101389626985</c:v>
                </c:pt>
                <c:pt idx="3">
                  <c:v>-6.846101389626985</c:v>
                </c:pt>
                <c:pt idx="4">
                  <c:v>-6.906544359198249</c:v>
                </c:pt>
                <c:pt idx="5">
                  <c:v>-6.906544359198249</c:v>
                </c:pt>
                <c:pt idx="6">
                  <c:v>-6.906544359198249</c:v>
                </c:pt>
                <c:pt idx="7">
                  <c:v>-6.906544359198249</c:v>
                </c:pt>
                <c:pt idx="8">
                  <c:v>-6.906544359198249</c:v>
                </c:pt>
                <c:pt idx="9">
                  <c:v>-6.906544359198249</c:v>
                </c:pt>
                <c:pt idx="10">
                  <c:v>-6.906544359198249</c:v>
                </c:pt>
                <c:pt idx="11">
                  <c:v>-6.906544359198249</c:v>
                </c:pt>
                <c:pt idx="12">
                  <c:v>-6.906544359198249</c:v>
                </c:pt>
                <c:pt idx="13">
                  <c:v>-6.906544359198249</c:v>
                </c:pt>
                <c:pt idx="14">
                  <c:v>-6.907197408041795</c:v>
                </c:pt>
                <c:pt idx="15">
                  <c:v>-6.903903545552883</c:v>
                </c:pt>
              </c:numCache>
            </c:numRef>
          </c:xVal>
          <c:yVal>
            <c:numRef>
              <c:f>1!$AI$3:$AI$19</c:f>
              <c:numCache>
                <c:formatCode>General</c:formatCode>
                <c:ptCount val="17"/>
                <c:pt idx="0">
                  <c:v>-4.241665258051325</c:v>
                </c:pt>
                <c:pt idx="1">
                  <c:v>-4.010178235287069</c:v>
                </c:pt>
                <c:pt idx="2">
                  <c:v>-3.865571586190333</c:v>
                </c:pt>
                <c:pt idx="3">
                  <c:v>-3.865571586190333</c:v>
                </c:pt>
                <c:pt idx="4">
                  <c:v>-3.901526720735401</c:v>
                </c:pt>
                <c:pt idx="5">
                  <c:v>-3.901526720735401</c:v>
                </c:pt>
                <c:pt idx="6">
                  <c:v>-3.901526720735401</c:v>
                </c:pt>
                <c:pt idx="7">
                  <c:v>-3.901526720735401</c:v>
                </c:pt>
                <c:pt idx="8">
                  <c:v>-3.901526720735401</c:v>
                </c:pt>
                <c:pt idx="9">
                  <c:v>-3.901526720735401</c:v>
                </c:pt>
                <c:pt idx="10">
                  <c:v>-3.901526720735401</c:v>
                </c:pt>
                <c:pt idx="11">
                  <c:v>-3.901526720735401</c:v>
                </c:pt>
                <c:pt idx="12">
                  <c:v>-3.901526720735401</c:v>
                </c:pt>
                <c:pt idx="13">
                  <c:v>-3.901526720735401</c:v>
                </c:pt>
                <c:pt idx="14">
                  <c:v>-3.903596248600224</c:v>
                </c:pt>
                <c:pt idx="15">
                  <c:v>-3.904055572818879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1!$AK$3:$AK$62</c:f>
              <c:numCache>
                <c:formatCode>General</c:formatCode>
                <c:ptCount val="60"/>
                <c:pt idx="0">
                  <c:v>7.934271253395586</c:v>
                </c:pt>
                <c:pt idx="1">
                  <c:v>7.652259330974762</c:v>
                </c:pt>
                <c:pt idx="2">
                  <c:v>7.807532981295791</c:v>
                </c:pt>
                <c:pt idx="3">
                  <c:v>7.65598843924994</c:v>
                </c:pt>
                <c:pt idx="4">
                  <c:v>7.251166451086595</c:v>
                </c:pt>
                <c:pt idx="5">
                  <c:v>7.19260857278161</c:v>
                </c:pt>
                <c:pt idx="6">
                  <c:v>8.189175526459801</c:v>
                </c:pt>
                <c:pt idx="7">
                  <c:v>8.191604231417271</c:v>
                </c:pt>
                <c:pt idx="8">
                  <c:v>7.932276557746458</c:v>
                </c:pt>
                <c:pt idx="9">
                  <c:v>7.932276557746458</c:v>
                </c:pt>
                <c:pt idx="10">
                  <c:v>7.932276557746458</c:v>
                </c:pt>
                <c:pt idx="11">
                  <c:v>7.932276557746458</c:v>
                </c:pt>
                <c:pt idx="12">
                  <c:v>7.932276557746458</c:v>
                </c:pt>
                <c:pt idx="13">
                  <c:v>7.932276557746458</c:v>
                </c:pt>
                <c:pt idx="14">
                  <c:v>7.932276557746458</c:v>
                </c:pt>
                <c:pt idx="15">
                  <c:v>7.817755159925326</c:v>
                </c:pt>
                <c:pt idx="16">
                  <c:v>7.817755159925326</c:v>
                </c:pt>
                <c:pt idx="17">
                  <c:v>7.817755159925326</c:v>
                </c:pt>
                <c:pt idx="18">
                  <c:v>7.817755159925326</c:v>
                </c:pt>
                <c:pt idx="19">
                  <c:v>7.817755159925326</c:v>
                </c:pt>
                <c:pt idx="20">
                  <c:v>7.817755159925326</c:v>
                </c:pt>
                <c:pt idx="21">
                  <c:v>7.817755159925326</c:v>
                </c:pt>
                <c:pt idx="22">
                  <c:v>7.817755159925326</c:v>
                </c:pt>
                <c:pt idx="23">
                  <c:v>7.817755159925326</c:v>
                </c:pt>
                <c:pt idx="24">
                  <c:v>7.817755159925326</c:v>
                </c:pt>
                <c:pt idx="25">
                  <c:v>7.817755159925326</c:v>
                </c:pt>
                <c:pt idx="26">
                  <c:v>7.817755159925326</c:v>
                </c:pt>
                <c:pt idx="27">
                  <c:v>7.817755159925326</c:v>
                </c:pt>
                <c:pt idx="28">
                  <c:v>7.817755159925326</c:v>
                </c:pt>
                <c:pt idx="29">
                  <c:v>7.817755159925326</c:v>
                </c:pt>
                <c:pt idx="30">
                  <c:v>7.817755159925326</c:v>
                </c:pt>
                <c:pt idx="31">
                  <c:v>7.817755159925326</c:v>
                </c:pt>
                <c:pt idx="32">
                  <c:v>7.817755159925326</c:v>
                </c:pt>
                <c:pt idx="33">
                  <c:v>7.817755159925326</c:v>
                </c:pt>
                <c:pt idx="34">
                  <c:v>7.817755159925326</c:v>
                </c:pt>
                <c:pt idx="35">
                  <c:v>7.817755159925326</c:v>
                </c:pt>
                <c:pt idx="36">
                  <c:v>7.743432288362191</c:v>
                </c:pt>
                <c:pt idx="37">
                  <c:v>7.731373492772168</c:v>
                </c:pt>
                <c:pt idx="38">
                  <c:v>7.731373492772168</c:v>
                </c:pt>
                <c:pt idx="39">
                  <c:v>7.731373492772168</c:v>
                </c:pt>
                <c:pt idx="40">
                  <c:v>7.731373492772168</c:v>
                </c:pt>
                <c:pt idx="41">
                  <c:v>7.731373492772168</c:v>
                </c:pt>
                <c:pt idx="42">
                  <c:v>7.731373492772168</c:v>
                </c:pt>
                <c:pt idx="43">
                  <c:v>7.731373492772168</c:v>
                </c:pt>
                <c:pt idx="44">
                  <c:v>7.731373492772168</c:v>
                </c:pt>
                <c:pt idx="45">
                  <c:v>7.731373492772168</c:v>
                </c:pt>
                <c:pt idx="46">
                  <c:v>7.731373492772168</c:v>
                </c:pt>
                <c:pt idx="47">
                  <c:v>7.731373492772168</c:v>
                </c:pt>
                <c:pt idx="48">
                  <c:v>7.731373492772168</c:v>
                </c:pt>
                <c:pt idx="49">
                  <c:v>7.731373492772168</c:v>
                </c:pt>
                <c:pt idx="50">
                  <c:v>7.731373492772168</c:v>
                </c:pt>
                <c:pt idx="51">
                  <c:v>7.731373492772168</c:v>
                </c:pt>
                <c:pt idx="52">
                  <c:v>7.731373492772168</c:v>
                </c:pt>
                <c:pt idx="53">
                  <c:v>7.731373492772168</c:v>
                </c:pt>
                <c:pt idx="54">
                  <c:v>7.731373492772168</c:v>
                </c:pt>
                <c:pt idx="55">
                  <c:v>7.731373492772168</c:v>
                </c:pt>
                <c:pt idx="56">
                  <c:v>7.731373492772168</c:v>
                </c:pt>
                <c:pt idx="57">
                  <c:v>7.731373492772168</c:v>
                </c:pt>
                <c:pt idx="58">
                  <c:v>7.813588685131907</c:v>
                </c:pt>
              </c:numCache>
            </c:numRef>
          </c:xVal>
          <c:yVal>
            <c:numRef>
              <c:f>1!$AL$3:$AL$62</c:f>
              <c:numCache>
                <c:formatCode>General</c:formatCode>
                <c:ptCount val="60"/>
                <c:pt idx="0">
                  <c:v>-0.129471969395361</c:v>
                </c:pt>
                <c:pt idx="1">
                  <c:v>0.1779185564033944</c:v>
                </c:pt>
                <c:pt idx="2">
                  <c:v>1.600420427271079</c:v>
                </c:pt>
                <c:pt idx="3">
                  <c:v>4.502266812395957</c:v>
                </c:pt>
                <c:pt idx="4">
                  <c:v>11.13361530633475</c:v>
                </c:pt>
                <c:pt idx="5">
                  <c:v>10.86004418780382</c:v>
                </c:pt>
                <c:pt idx="6">
                  <c:v>11.47493448164101</c:v>
                </c:pt>
                <c:pt idx="7">
                  <c:v>11.0495638913322</c:v>
                </c:pt>
                <c:pt idx="8">
                  <c:v>11.02036507506039</c:v>
                </c:pt>
                <c:pt idx="9">
                  <c:v>11.02036507506039</c:v>
                </c:pt>
                <c:pt idx="10">
                  <c:v>11.02036507506039</c:v>
                </c:pt>
                <c:pt idx="11">
                  <c:v>11.02036507506039</c:v>
                </c:pt>
                <c:pt idx="12">
                  <c:v>11.02036507506039</c:v>
                </c:pt>
                <c:pt idx="13">
                  <c:v>11.02036507506039</c:v>
                </c:pt>
                <c:pt idx="14">
                  <c:v>11.02036507506039</c:v>
                </c:pt>
                <c:pt idx="15">
                  <c:v>10.77887169907807</c:v>
                </c:pt>
                <c:pt idx="16">
                  <c:v>10.77887169907807</c:v>
                </c:pt>
                <c:pt idx="17">
                  <c:v>10.77887169907807</c:v>
                </c:pt>
                <c:pt idx="18">
                  <c:v>10.77887169907807</c:v>
                </c:pt>
                <c:pt idx="19">
                  <c:v>10.77887169907807</c:v>
                </c:pt>
                <c:pt idx="20">
                  <c:v>10.77887169907807</c:v>
                </c:pt>
                <c:pt idx="21">
                  <c:v>10.77887169907807</c:v>
                </c:pt>
                <c:pt idx="22">
                  <c:v>10.77887169907807</c:v>
                </c:pt>
                <c:pt idx="23">
                  <c:v>10.77887169907807</c:v>
                </c:pt>
                <c:pt idx="24">
                  <c:v>10.77887169907807</c:v>
                </c:pt>
                <c:pt idx="25">
                  <c:v>10.77887169907807</c:v>
                </c:pt>
                <c:pt idx="26">
                  <c:v>10.77887169907807</c:v>
                </c:pt>
                <c:pt idx="27">
                  <c:v>10.77887169907807</c:v>
                </c:pt>
                <c:pt idx="28">
                  <c:v>10.77887169907807</c:v>
                </c:pt>
                <c:pt idx="29">
                  <c:v>10.77887169907807</c:v>
                </c:pt>
                <c:pt idx="30">
                  <c:v>10.77887169907807</c:v>
                </c:pt>
                <c:pt idx="31">
                  <c:v>10.77887169907807</c:v>
                </c:pt>
                <c:pt idx="32">
                  <c:v>10.77887169907807</c:v>
                </c:pt>
                <c:pt idx="33">
                  <c:v>10.77887169907807</c:v>
                </c:pt>
                <c:pt idx="34">
                  <c:v>10.77887169907807</c:v>
                </c:pt>
                <c:pt idx="35">
                  <c:v>10.77887169907807</c:v>
                </c:pt>
                <c:pt idx="36">
                  <c:v>10.73217367731981</c:v>
                </c:pt>
                <c:pt idx="37">
                  <c:v>10.73421429196966</c:v>
                </c:pt>
                <c:pt idx="38">
                  <c:v>10.73421429196966</c:v>
                </c:pt>
                <c:pt idx="39">
                  <c:v>10.73421429196966</c:v>
                </c:pt>
                <c:pt idx="40">
                  <c:v>10.73421429196966</c:v>
                </c:pt>
                <c:pt idx="41">
                  <c:v>10.73421429196966</c:v>
                </c:pt>
                <c:pt idx="42">
                  <c:v>10.73421429196966</c:v>
                </c:pt>
                <c:pt idx="43">
                  <c:v>10.73421429196966</c:v>
                </c:pt>
                <c:pt idx="44">
                  <c:v>10.73421429196966</c:v>
                </c:pt>
                <c:pt idx="45">
                  <c:v>10.73421429196966</c:v>
                </c:pt>
                <c:pt idx="46">
                  <c:v>10.73421429196966</c:v>
                </c:pt>
                <c:pt idx="47">
                  <c:v>10.73421429196966</c:v>
                </c:pt>
                <c:pt idx="48">
                  <c:v>10.73421429196966</c:v>
                </c:pt>
                <c:pt idx="49">
                  <c:v>10.73421429196966</c:v>
                </c:pt>
                <c:pt idx="50">
                  <c:v>10.73421429196966</c:v>
                </c:pt>
                <c:pt idx="51">
                  <c:v>10.73421429196966</c:v>
                </c:pt>
                <c:pt idx="52">
                  <c:v>10.73421429196966</c:v>
                </c:pt>
                <c:pt idx="53">
                  <c:v>10.73421429196966</c:v>
                </c:pt>
                <c:pt idx="54">
                  <c:v>10.73421429196966</c:v>
                </c:pt>
                <c:pt idx="55">
                  <c:v>10.73421429196966</c:v>
                </c:pt>
                <c:pt idx="56">
                  <c:v>10.73421429196966</c:v>
                </c:pt>
                <c:pt idx="57">
                  <c:v>10.73421429196966</c:v>
                </c:pt>
                <c:pt idx="58">
                  <c:v>10.81349537688748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1!$AN$3:$AN$28</c:f>
              <c:numCache>
                <c:formatCode>General</c:formatCode>
                <c:ptCount val="26"/>
                <c:pt idx="0">
                  <c:v>8.25831621308463</c:v>
                </c:pt>
                <c:pt idx="1">
                  <c:v>8.090977732466552</c:v>
                </c:pt>
                <c:pt idx="2">
                  <c:v>7.473717314329302</c:v>
                </c:pt>
                <c:pt idx="3">
                  <c:v>6.287520905113448</c:v>
                </c:pt>
                <c:pt idx="4">
                  <c:v>3.315864388336282</c:v>
                </c:pt>
                <c:pt idx="5">
                  <c:v>1.591316223312163</c:v>
                </c:pt>
                <c:pt idx="6">
                  <c:v>1.591316223312163</c:v>
                </c:pt>
                <c:pt idx="7">
                  <c:v>1.139595140164255</c:v>
                </c:pt>
                <c:pt idx="8">
                  <c:v>1.139595140164255</c:v>
                </c:pt>
                <c:pt idx="9">
                  <c:v>1.139595140164255</c:v>
                </c:pt>
                <c:pt idx="10">
                  <c:v>1.139595140164255</c:v>
                </c:pt>
                <c:pt idx="11">
                  <c:v>1.139595140164255</c:v>
                </c:pt>
                <c:pt idx="12">
                  <c:v>1.139595140164255</c:v>
                </c:pt>
                <c:pt idx="13">
                  <c:v>1.139595140164255</c:v>
                </c:pt>
                <c:pt idx="14">
                  <c:v>1.139595140164255</c:v>
                </c:pt>
                <c:pt idx="15">
                  <c:v>1.139595140164255</c:v>
                </c:pt>
                <c:pt idx="16">
                  <c:v>1.139595140164255</c:v>
                </c:pt>
                <c:pt idx="17">
                  <c:v>1.139595140164255</c:v>
                </c:pt>
                <c:pt idx="18">
                  <c:v>1.139595140164255</c:v>
                </c:pt>
                <c:pt idx="19">
                  <c:v>1.139595140164255</c:v>
                </c:pt>
                <c:pt idx="20">
                  <c:v>1.139595140164255</c:v>
                </c:pt>
                <c:pt idx="21">
                  <c:v>1.139595140164255</c:v>
                </c:pt>
                <c:pt idx="22">
                  <c:v>1.177968640171614</c:v>
                </c:pt>
                <c:pt idx="23">
                  <c:v>1.169228302271703</c:v>
                </c:pt>
                <c:pt idx="24">
                  <c:v>1.180063133939156</c:v>
                </c:pt>
              </c:numCache>
            </c:numRef>
          </c:xVal>
          <c:yVal>
            <c:numRef>
              <c:f>1!$AO$3:$AO$28</c:f>
              <c:numCache>
                <c:formatCode>General</c:formatCode>
                <c:ptCount val="26"/>
                <c:pt idx="0">
                  <c:v>3.602933928000203</c:v>
                </c:pt>
                <c:pt idx="1">
                  <c:v>3.930922082006196</c:v>
                </c:pt>
                <c:pt idx="2">
                  <c:v>4.126113102059131</c:v>
                </c:pt>
                <c:pt idx="3">
                  <c:v>4.212598280373978</c:v>
                </c:pt>
                <c:pt idx="4">
                  <c:v>4.877026798883177</c:v>
                </c:pt>
                <c:pt idx="5">
                  <c:v>4.700160392064347</c:v>
                </c:pt>
                <c:pt idx="6">
                  <c:v>4.700160392064347</c:v>
                </c:pt>
                <c:pt idx="7">
                  <c:v>4.118138917606494</c:v>
                </c:pt>
                <c:pt idx="8">
                  <c:v>4.118138917606494</c:v>
                </c:pt>
                <c:pt idx="9">
                  <c:v>4.118138917606494</c:v>
                </c:pt>
                <c:pt idx="10">
                  <c:v>4.118138917606494</c:v>
                </c:pt>
                <c:pt idx="11">
                  <c:v>4.118138917606494</c:v>
                </c:pt>
                <c:pt idx="12">
                  <c:v>4.118138917606494</c:v>
                </c:pt>
                <c:pt idx="13">
                  <c:v>4.118138917606494</c:v>
                </c:pt>
                <c:pt idx="14">
                  <c:v>4.118138917606494</c:v>
                </c:pt>
                <c:pt idx="15">
                  <c:v>4.118138917606494</c:v>
                </c:pt>
                <c:pt idx="16">
                  <c:v>4.118138917606494</c:v>
                </c:pt>
                <c:pt idx="17">
                  <c:v>4.118138917606494</c:v>
                </c:pt>
                <c:pt idx="18">
                  <c:v>4.118138917606494</c:v>
                </c:pt>
                <c:pt idx="19">
                  <c:v>4.118138917606494</c:v>
                </c:pt>
                <c:pt idx="20">
                  <c:v>4.118138917606494</c:v>
                </c:pt>
                <c:pt idx="21">
                  <c:v>4.118138917606494</c:v>
                </c:pt>
                <c:pt idx="22">
                  <c:v>4.162227627786881</c:v>
                </c:pt>
                <c:pt idx="23">
                  <c:v>4.179409928199805</c:v>
                </c:pt>
                <c:pt idx="24">
                  <c:v>4.180791759191965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1!$AQ$3:$AQ$33</c:f>
              <c:numCache>
                <c:formatCode>General</c:formatCode>
                <c:ptCount val="31"/>
                <c:pt idx="0">
                  <c:v>2.186745075219454</c:v>
                </c:pt>
                <c:pt idx="1">
                  <c:v>2.529119606547955</c:v>
                </c:pt>
                <c:pt idx="2">
                  <c:v>2.842994292263789</c:v>
                </c:pt>
                <c:pt idx="3">
                  <c:v>3.002490379399918</c:v>
                </c:pt>
                <c:pt idx="4">
                  <c:v>3.002490379399918</c:v>
                </c:pt>
                <c:pt idx="5">
                  <c:v>3.002490379399918</c:v>
                </c:pt>
                <c:pt idx="6">
                  <c:v>3.003614584298645</c:v>
                </c:pt>
                <c:pt idx="7">
                  <c:v>3.003614584298645</c:v>
                </c:pt>
                <c:pt idx="8">
                  <c:v>3.003614584298645</c:v>
                </c:pt>
                <c:pt idx="9">
                  <c:v>3.003614584298645</c:v>
                </c:pt>
                <c:pt idx="10">
                  <c:v>3.003614584298645</c:v>
                </c:pt>
                <c:pt idx="11">
                  <c:v>3.003614584298645</c:v>
                </c:pt>
                <c:pt idx="12">
                  <c:v>2.962450822963117</c:v>
                </c:pt>
                <c:pt idx="13">
                  <c:v>2.962450822963117</c:v>
                </c:pt>
                <c:pt idx="14">
                  <c:v>2.962450822963117</c:v>
                </c:pt>
                <c:pt idx="15">
                  <c:v>2.962450822963117</c:v>
                </c:pt>
                <c:pt idx="16">
                  <c:v>2.962450822963117</c:v>
                </c:pt>
                <c:pt idx="17">
                  <c:v>2.962450822963117</c:v>
                </c:pt>
                <c:pt idx="18">
                  <c:v>2.962450822963117</c:v>
                </c:pt>
                <c:pt idx="19">
                  <c:v>2.962450822963117</c:v>
                </c:pt>
                <c:pt idx="20">
                  <c:v>2.962450822963117</c:v>
                </c:pt>
                <c:pt idx="21">
                  <c:v>2.962450822963117</c:v>
                </c:pt>
                <c:pt idx="22">
                  <c:v>2.962450822963117</c:v>
                </c:pt>
                <c:pt idx="23">
                  <c:v>2.962450822963117</c:v>
                </c:pt>
                <c:pt idx="24">
                  <c:v>2.962450822963117</c:v>
                </c:pt>
                <c:pt idx="25">
                  <c:v>2.953868930210935</c:v>
                </c:pt>
                <c:pt idx="26">
                  <c:v>2.953868930210935</c:v>
                </c:pt>
                <c:pt idx="27">
                  <c:v>2.953868930210935</c:v>
                </c:pt>
                <c:pt idx="28">
                  <c:v>2.953868930210935</c:v>
                </c:pt>
                <c:pt idx="29">
                  <c:v>2.970120482506126</c:v>
                </c:pt>
              </c:numCache>
            </c:numRef>
          </c:xVal>
          <c:yVal>
            <c:numRef>
              <c:f>1!$AR$3:$AR$33</c:f>
              <c:numCache>
                <c:formatCode>General</c:formatCode>
                <c:ptCount val="31"/>
                <c:pt idx="0">
                  <c:v>9.243549968998405</c:v>
                </c:pt>
                <c:pt idx="1">
                  <c:v>8.898786529496402</c:v>
                </c:pt>
                <c:pt idx="2">
                  <c:v>7.312515892237182</c:v>
                </c:pt>
                <c:pt idx="3">
                  <c:v>6.015849440188909</c:v>
                </c:pt>
                <c:pt idx="4">
                  <c:v>6.015849440188909</c:v>
                </c:pt>
                <c:pt idx="5">
                  <c:v>6.015849440188909</c:v>
                </c:pt>
                <c:pt idx="6">
                  <c:v>5.990635574193409</c:v>
                </c:pt>
                <c:pt idx="7">
                  <c:v>5.990635574193409</c:v>
                </c:pt>
                <c:pt idx="8">
                  <c:v>5.990635574193409</c:v>
                </c:pt>
                <c:pt idx="9">
                  <c:v>5.990635574193409</c:v>
                </c:pt>
                <c:pt idx="10">
                  <c:v>5.990635574193409</c:v>
                </c:pt>
                <c:pt idx="11">
                  <c:v>5.990635574193409</c:v>
                </c:pt>
                <c:pt idx="12">
                  <c:v>5.955478232245675</c:v>
                </c:pt>
                <c:pt idx="13">
                  <c:v>5.955478232245675</c:v>
                </c:pt>
                <c:pt idx="14">
                  <c:v>5.955478232245675</c:v>
                </c:pt>
                <c:pt idx="15">
                  <c:v>5.955478232245675</c:v>
                </c:pt>
                <c:pt idx="16">
                  <c:v>5.955478232245675</c:v>
                </c:pt>
                <c:pt idx="17">
                  <c:v>5.955478232245675</c:v>
                </c:pt>
                <c:pt idx="18">
                  <c:v>5.955478232245675</c:v>
                </c:pt>
                <c:pt idx="19">
                  <c:v>5.955478232245675</c:v>
                </c:pt>
                <c:pt idx="20">
                  <c:v>5.955478232245675</c:v>
                </c:pt>
                <c:pt idx="21">
                  <c:v>5.955478232245675</c:v>
                </c:pt>
                <c:pt idx="22">
                  <c:v>5.955478232245675</c:v>
                </c:pt>
                <c:pt idx="23">
                  <c:v>5.955478232245675</c:v>
                </c:pt>
                <c:pt idx="24">
                  <c:v>5.955478232245675</c:v>
                </c:pt>
                <c:pt idx="25">
                  <c:v>5.951040894597518</c:v>
                </c:pt>
                <c:pt idx="26">
                  <c:v>5.951040894597518</c:v>
                </c:pt>
                <c:pt idx="27">
                  <c:v>5.951040894597518</c:v>
                </c:pt>
                <c:pt idx="28">
                  <c:v>5.951040894597518</c:v>
                </c:pt>
                <c:pt idx="29">
                  <c:v>5.969008316963932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1!$AT$3:$AT$54</c:f>
              <c:numCache>
                <c:formatCode>General</c:formatCode>
                <c:ptCount val="52"/>
                <c:pt idx="0">
                  <c:v>-2.383996530330719</c:v>
                </c:pt>
                <c:pt idx="1">
                  <c:v>-2.530122864528941</c:v>
                </c:pt>
                <c:pt idx="2">
                  <c:v>-2.701593447189798</c:v>
                </c:pt>
                <c:pt idx="3">
                  <c:v>-2.701593447189798</c:v>
                </c:pt>
                <c:pt idx="4">
                  <c:v>-2.688044050450666</c:v>
                </c:pt>
                <c:pt idx="5">
                  <c:v>-2.587902567692864</c:v>
                </c:pt>
                <c:pt idx="6">
                  <c:v>-2.587902567692864</c:v>
                </c:pt>
                <c:pt idx="7">
                  <c:v>-2.71330884218409</c:v>
                </c:pt>
                <c:pt idx="8">
                  <c:v>-2.71330884218409</c:v>
                </c:pt>
                <c:pt idx="9">
                  <c:v>-2.71330884218409</c:v>
                </c:pt>
                <c:pt idx="10">
                  <c:v>-2.71330884218409</c:v>
                </c:pt>
                <c:pt idx="11">
                  <c:v>-2.71330884218409</c:v>
                </c:pt>
                <c:pt idx="12">
                  <c:v>-2.71330884218409</c:v>
                </c:pt>
                <c:pt idx="13">
                  <c:v>-2.71330884218409</c:v>
                </c:pt>
                <c:pt idx="14">
                  <c:v>-2.71330884218409</c:v>
                </c:pt>
                <c:pt idx="15">
                  <c:v>-2.71330884218409</c:v>
                </c:pt>
                <c:pt idx="16">
                  <c:v>-2.71330884218409</c:v>
                </c:pt>
                <c:pt idx="17">
                  <c:v>-2.71330884218409</c:v>
                </c:pt>
                <c:pt idx="18">
                  <c:v>-2.71330884218409</c:v>
                </c:pt>
                <c:pt idx="19">
                  <c:v>-2.71330884218409</c:v>
                </c:pt>
                <c:pt idx="20">
                  <c:v>-2.71330884218409</c:v>
                </c:pt>
                <c:pt idx="21">
                  <c:v>-2.71330884218409</c:v>
                </c:pt>
                <c:pt idx="22">
                  <c:v>-2.71330884218409</c:v>
                </c:pt>
                <c:pt idx="23">
                  <c:v>-2.71330884218409</c:v>
                </c:pt>
                <c:pt idx="24">
                  <c:v>-2.71330884218409</c:v>
                </c:pt>
                <c:pt idx="25">
                  <c:v>-2.71330884218409</c:v>
                </c:pt>
                <c:pt idx="26">
                  <c:v>-2.71330884218409</c:v>
                </c:pt>
                <c:pt idx="27">
                  <c:v>-2.71330884218409</c:v>
                </c:pt>
                <c:pt idx="28">
                  <c:v>-2.71330884218409</c:v>
                </c:pt>
                <c:pt idx="29">
                  <c:v>-2.71330884218409</c:v>
                </c:pt>
                <c:pt idx="30">
                  <c:v>-2.71330884218409</c:v>
                </c:pt>
                <c:pt idx="31">
                  <c:v>-2.71330884218409</c:v>
                </c:pt>
                <c:pt idx="32">
                  <c:v>-2.71330884218409</c:v>
                </c:pt>
                <c:pt idx="33">
                  <c:v>-2.71330884218409</c:v>
                </c:pt>
                <c:pt idx="34">
                  <c:v>-2.71330884218409</c:v>
                </c:pt>
                <c:pt idx="35">
                  <c:v>-2.71330884218409</c:v>
                </c:pt>
                <c:pt idx="36">
                  <c:v>-2.695487755934512</c:v>
                </c:pt>
                <c:pt idx="37">
                  <c:v>-2.695487755934512</c:v>
                </c:pt>
                <c:pt idx="38">
                  <c:v>-2.695487755934512</c:v>
                </c:pt>
                <c:pt idx="39">
                  <c:v>-2.695487755934512</c:v>
                </c:pt>
                <c:pt idx="40">
                  <c:v>-2.695487755934512</c:v>
                </c:pt>
                <c:pt idx="41">
                  <c:v>-2.695487755934512</c:v>
                </c:pt>
                <c:pt idx="42">
                  <c:v>-2.695487755934512</c:v>
                </c:pt>
                <c:pt idx="43">
                  <c:v>-2.695487755934512</c:v>
                </c:pt>
                <c:pt idx="44">
                  <c:v>-2.695487755934512</c:v>
                </c:pt>
                <c:pt idx="45">
                  <c:v>-2.695487755934512</c:v>
                </c:pt>
                <c:pt idx="46">
                  <c:v>-2.695487755934512</c:v>
                </c:pt>
                <c:pt idx="47">
                  <c:v>-2.694258939650921</c:v>
                </c:pt>
                <c:pt idx="48">
                  <c:v>-2.694258939650921</c:v>
                </c:pt>
                <c:pt idx="49">
                  <c:v>-2.694258939650921</c:v>
                </c:pt>
                <c:pt idx="50">
                  <c:v>-2.695022713926626</c:v>
                </c:pt>
              </c:numCache>
            </c:numRef>
          </c:xVal>
          <c:yVal>
            <c:numRef>
              <c:f>1!$AU$3:$AU$54</c:f>
              <c:numCache>
                <c:formatCode>General</c:formatCode>
                <c:ptCount val="52"/>
                <c:pt idx="0">
                  <c:v>-1.185408420755749</c:v>
                </c:pt>
                <c:pt idx="1">
                  <c:v>-0.9016761833511073</c:v>
                </c:pt>
                <c:pt idx="2">
                  <c:v>0.1823494590355754</c:v>
                </c:pt>
                <c:pt idx="3">
                  <c:v>0.1823494590355754</c:v>
                </c:pt>
                <c:pt idx="4">
                  <c:v>0.4217849985773996</c:v>
                </c:pt>
                <c:pt idx="5">
                  <c:v>0.3976659844144035</c:v>
                </c:pt>
                <c:pt idx="6">
                  <c:v>0.3976659844144035</c:v>
                </c:pt>
                <c:pt idx="7">
                  <c:v>0.2843366740198746</c:v>
                </c:pt>
                <c:pt idx="8">
                  <c:v>0.2843366740198746</c:v>
                </c:pt>
                <c:pt idx="9">
                  <c:v>0.2843366740198746</c:v>
                </c:pt>
                <c:pt idx="10">
                  <c:v>0.2843366740198746</c:v>
                </c:pt>
                <c:pt idx="11">
                  <c:v>0.2843366740198746</c:v>
                </c:pt>
                <c:pt idx="12">
                  <c:v>0.2843366740198746</c:v>
                </c:pt>
                <c:pt idx="13">
                  <c:v>0.2843366740198746</c:v>
                </c:pt>
                <c:pt idx="14">
                  <c:v>0.2843366740198746</c:v>
                </c:pt>
                <c:pt idx="15">
                  <c:v>0.2843366740198746</c:v>
                </c:pt>
                <c:pt idx="16">
                  <c:v>0.2843366740198746</c:v>
                </c:pt>
                <c:pt idx="17">
                  <c:v>0.2843366740198746</c:v>
                </c:pt>
                <c:pt idx="18">
                  <c:v>0.2843366740198746</c:v>
                </c:pt>
                <c:pt idx="19">
                  <c:v>0.2843366740198746</c:v>
                </c:pt>
                <c:pt idx="20">
                  <c:v>0.2843366740198746</c:v>
                </c:pt>
                <c:pt idx="21">
                  <c:v>0.2843366740198746</c:v>
                </c:pt>
                <c:pt idx="22">
                  <c:v>0.2843366740198746</c:v>
                </c:pt>
                <c:pt idx="23">
                  <c:v>0.2843366740198746</c:v>
                </c:pt>
                <c:pt idx="24">
                  <c:v>0.2843366740198746</c:v>
                </c:pt>
                <c:pt idx="25">
                  <c:v>0.2843366740198746</c:v>
                </c:pt>
                <c:pt idx="26">
                  <c:v>0.2843366740198746</c:v>
                </c:pt>
                <c:pt idx="27">
                  <c:v>0.2843366740198746</c:v>
                </c:pt>
                <c:pt idx="28">
                  <c:v>0.2843366740198746</c:v>
                </c:pt>
                <c:pt idx="29">
                  <c:v>0.2843366740198746</c:v>
                </c:pt>
                <c:pt idx="30">
                  <c:v>0.2843366740198746</c:v>
                </c:pt>
                <c:pt idx="31">
                  <c:v>0.2843366740198746</c:v>
                </c:pt>
                <c:pt idx="32">
                  <c:v>0.2843366740198746</c:v>
                </c:pt>
                <c:pt idx="33">
                  <c:v>0.2843366740198746</c:v>
                </c:pt>
                <c:pt idx="34">
                  <c:v>0.2843366740198746</c:v>
                </c:pt>
                <c:pt idx="35">
                  <c:v>0.2843366740198746</c:v>
                </c:pt>
                <c:pt idx="36">
                  <c:v>0.3024271268599439</c:v>
                </c:pt>
                <c:pt idx="37">
                  <c:v>0.3024271268599439</c:v>
                </c:pt>
                <c:pt idx="38">
                  <c:v>0.3024271268599439</c:v>
                </c:pt>
                <c:pt idx="39">
                  <c:v>0.3024271268599439</c:v>
                </c:pt>
                <c:pt idx="40">
                  <c:v>0.3024271268599439</c:v>
                </c:pt>
                <c:pt idx="41">
                  <c:v>0.3024271268599439</c:v>
                </c:pt>
                <c:pt idx="42">
                  <c:v>0.3024271268599439</c:v>
                </c:pt>
                <c:pt idx="43">
                  <c:v>0.3024271268599439</c:v>
                </c:pt>
                <c:pt idx="44">
                  <c:v>0.3024271268599439</c:v>
                </c:pt>
                <c:pt idx="45">
                  <c:v>0.3024271268599439</c:v>
                </c:pt>
                <c:pt idx="46">
                  <c:v>0.3024271268599439</c:v>
                </c:pt>
                <c:pt idx="47">
                  <c:v>0.3045648230537016</c:v>
                </c:pt>
                <c:pt idx="48">
                  <c:v>0.3045648230537016</c:v>
                </c:pt>
                <c:pt idx="49">
                  <c:v>0.3045648230537016</c:v>
                </c:pt>
                <c:pt idx="50">
                  <c:v>0.3045604876033862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1!$AW$3:$AW$16</c:f>
              <c:numCache>
                <c:formatCode>General</c:formatCode>
                <c:ptCount val="14"/>
                <c:pt idx="0">
                  <c:v>-5.200714583289061</c:v>
                </c:pt>
                <c:pt idx="1">
                  <c:v>-5.473217535108611</c:v>
                </c:pt>
                <c:pt idx="2">
                  <c:v>-6.389587791691031</c:v>
                </c:pt>
                <c:pt idx="3">
                  <c:v>-6.389587791691031</c:v>
                </c:pt>
                <c:pt idx="4">
                  <c:v>-6.923583486144732</c:v>
                </c:pt>
                <c:pt idx="5">
                  <c:v>-6.950659884793075</c:v>
                </c:pt>
                <c:pt idx="6">
                  <c:v>-6.950659884793075</c:v>
                </c:pt>
                <c:pt idx="7">
                  <c:v>-6.950659884793075</c:v>
                </c:pt>
                <c:pt idx="8">
                  <c:v>-6.950659884793075</c:v>
                </c:pt>
                <c:pt idx="9">
                  <c:v>-6.950659884793075</c:v>
                </c:pt>
                <c:pt idx="10">
                  <c:v>-6.950659884793075</c:v>
                </c:pt>
                <c:pt idx="11">
                  <c:v>-6.950659884793075</c:v>
                </c:pt>
                <c:pt idx="12">
                  <c:v>-6.827180375282087</c:v>
                </c:pt>
              </c:numCache>
            </c:numRef>
          </c:xVal>
          <c:yVal>
            <c:numRef>
              <c:f>1!$AX$3:$AX$16</c:f>
              <c:numCache>
                <c:formatCode>General</c:formatCode>
                <c:ptCount val="14"/>
                <c:pt idx="0">
                  <c:v>-3.994927976303861</c:v>
                </c:pt>
                <c:pt idx="1">
                  <c:v>-3.722484532898914</c:v>
                </c:pt>
                <c:pt idx="2">
                  <c:v>-3.2392348207244</c:v>
                </c:pt>
                <c:pt idx="3">
                  <c:v>-3.2392348207244</c:v>
                </c:pt>
                <c:pt idx="4">
                  <c:v>-3.875952291244679</c:v>
                </c:pt>
                <c:pt idx="5">
                  <c:v>-3.953289427747186</c:v>
                </c:pt>
                <c:pt idx="6">
                  <c:v>-3.953289427747186</c:v>
                </c:pt>
                <c:pt idx="7">
                  <c:v>-3.953289427747186</c:v>
                </c:pt>
                <c:pt idx="8">
                  <c:v>-3.953289427747186</c:v>
                </c:pt>
                <c:pt idx="9">
                  <c:v>-3.953289427747186</c:v>
                </c:pt>
                <c:pt idx="10">
                  <c:v>-3.953289427747186</c:v>
                </c:pt>
                <c:pt idx="11">
                  <c:v>-3.953289427747186</c:v>
                </c:pt>
                <c:pt idx="12">
                  <c:v>-3.82809807452391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1!$AZ$3:$AZ$114</c:f>
              <c:numCache>
                <c:formatCode>General</c:formatCode>
                <c:ptCount val="112"/>
                <c:pt idx="0">
                  <c:v>5.660458367595631</c:v>
                </c:pt>
                <c:pt idx="1">
                  <c:v>5.338843041752289</c:v>
                </c:pt>
                <c:pt idx="2">
                  <c:v>4.925801035520178</c:v>
                </c:pt>
                <c:pt idx="3">
                  <c:v>4.599757231238369</c:v>
                </c:pt>
                <c:pt idx="4">
                  <c:v>2.032926415550891</c:v>
                </c:pt>
                <c:pt idx="5">
                  <c:v>-2.01109236354353</c:v>
                </c:pt>
                <c:pt idx="6">
                  <c:v>-1.713636113311936</c:v>
                </c:pt>
                <c:pt idx="7">
                  <c:v>-1.713636113311936</c:v>
                </c:pt>
                <c:pt idx="8">
                  <c:v>-1.713636113311936</c:v>
                </c:pt>
                <c:pt idx="9">
                  <c:v>-1.858471630777955</c:v>
                </c:pt>
                <c:pt idx="10">
                  <c:v>-3.58610256802856</c:v>
                </c:pt>
                <c:pt idx="11">
                  <c:v>-3.58610256802856</c:v>
                </c:pt>
                <c:pt idx="12">
                  <c:v>-3.129833240411859</c:v>
                </c:pt>
                <c:pt idx="13">
                  <c:v>-3.129833240411859</c:v>
                </c:pt>
                <c:pt idx="14">
                  <c:v>-3.129833240411859</c:v>
                </c:pt>
                <c:pt idx="15">
                  <c:v>-3.129833240411859</c:v>
                </c:pt>
                <c:pt idx="16">
                  <c:v>-3.129833240411859</c:v>
                </c:pt>
                <c:pt idx="17">
                  <c:v>-3.129833240411859</c:v>
                </c:pt>
                <c:pt idx="18">
                  <c:v>-3.129833240411859</c:v>
                </c:pt>
                <c:pt idx="19">
                  <c:v>-3.129833240411859</c:v>
                </c:pt>
                <c:pt idx="20">
                  <c:v>-3.129833240411859</c:v>
                </c:pt>
                <c:pt idx="21">
                  <c:v>-3.129833240411859</c:v>
                </c:pt>
                <c:pt idx="22">
                  <c:v>-3.129833240411859</c:v>
                </c:pt>
                <c:pt idx="23">
                  <c:v>-3.129833240411859</c:v>
                </c:pt>
                <c:pt idx="24">
                  <c:v>-3.129833240411859</c:v>
                </c:pt>
                <c:pt idx="25">
                  <c:v>-3.129833240411859</c:v>
                </c:pt>
                <c:pt idx="26">
                  <c:v>-3.129833240411859</c:v>
                </c:pt>
                <c:pt idx="27">
                  <c:v>-3.129833240411859</c:v>
                </c:pt>
                <c:pt idx="28">
                  <c:v>-3.129833240411859</c:v>
                </c:pt>
                <c:pt idx="29">
                  <c:v>-3.129833240411859</c:v>
                </c:pt>
                <c:pt idx="30">
                  <c:v>-3.129833240411859</c:v>
                </c:pt>
                <c:pt idx="31">
                  <c:v>-3.129833240411859</c:v>
                </c:pt>
                <c:pt idx="32">
                  <c:v>-3.129833240411859</c:v>
                </c:pt>
                <c:pt idx="33">
                  <c:v>-3.129833240411859</c:v>
                </c:pt>
                <c:pt idx="34">
                  <c:v>-3.129833240411859</c:v>
                </c:pt>
                <c:pt idx="35">
                  <c:v>-3.129833240411859</c:v>
                </c:pt>
                <c:pt idx="36">
                  <c:v>-3.506991401852243</c:v>
                </c:pt>
                <c:pt idx="37">
                  <c:v>-3.506991401852243</c:v>
                </c:pt>
                <c:pt idx="38">
                  <c:v>-3.506991401852243</c:v>
                </c:pt>
                <c:pt idx="39">
                  <c:v>-3.506991401852243</c:v>
                </c:pt>
                <c:pt idx="40">
                  <c:v>-3.506991401852243</c:v>
                </c:pt>
                <c:pt idx="41">
                  <c:v>-3.506991401852243</c:v>
                </c:pt>
                <c:pt idx="42">
                  <c:v>-3.506991401852243</c:v>
                </c:pt>
                <c:pt idx="43">
                  <c:v>-3.506991401852243</c:v>
                </c:pt>
                <c:pt idx="44">
                  <c:v>-3.506991401852243</c:v>
                </c:pt>
                <c:pt idx="45">
                  <c:v>-3.506991401852243</c:v>
                </c:pt>
                <c:pt idx="46">
                  <c:v>-3.506991401852243</c:v>
                </c:pt>
                <c:pt idx="47">
                  <c:v>-3.506991401852243</c:v>
                </c:pt>
                <c:pt idx="48">
                  <c:v>-3.506991401852243</c:v>
                </c:pt>
                <c:pt idx="49">
                  <c:v>-3.506991401852243</c:v>
                </c:pt>
                <c:pt idx="50">
                  <c:v>-3.506991401852243</c:v>
                </c:pt>
                <c:pt idx="51">
                  <c:v>-3.506991401852243</c:v>
                </c:pt>
                <c:pt idx="52">
                  <c:v>-3.506991401852243</c:v>
                </c:pt>
                <c:pt idx="53">
                  <c:v>-3.506991401852243</c:v>
                </c:pt>
                <c:pt idx="54">
                  <c:v>-3.506991401852243</c:v>
                </c:pt>
                <c:pt idx="55">
                  <c:v>-3.506991401852243</c:v>
                </c:pt>
                <c:pt idx="56">
                  <c:v>-3.506991401852243</c:v>
                </c:pt>
                <c:pt idx="57">
                  <c:v>-3.506991401852243</c:v>
                </c:pt>
                <c:pt idx="58">
                  <c:v>-3.506991401852243</c:v>
                </c:pt>
                <c:pt idx="59">
                  <c:v>-3.506991401852243</c:v>
                </c:pt>
                <c:pt idx="60">
                  <c:v>-3.506991401852243</c:v>
                </c:pt>
                <c:pt idx="61">
                  <c:v>-3.506991401852243</c:v>
                </c:pt>
                <c:pt idx="62">
                  <c:v>-3.506991401852243</c:v>
                </c:pt>
                <c:pt idx="63">
                  <c:v>-3.506991401852243</c:v>
                </c:pt>
                <c:pt idx="64">
                  <c:v>-3.506991401852243</c:v>
                </c:pt>
                <c:pt idx="65">
                  <c:v>-3.506991401852243</c:v>
                </c:pt>
                <c:pt idx="66">
                  <c:v>-3.506991401852243</c:v>
                </c:pt>
                <c:pt idx="67">
                  <c:v>-3.506991401852243</c:v>
                </c:pt>
                <c:pt idx="68">
                  <c:v>-3.506991401852243</c:v>
                </c:pt>
                <c:pt idx="69">
                  <c:v>-3.506991401852243</c:v>
                </c:pt>
                <c:pt idx="70">
                  <c:v>-3.506991401852243</c:v>
                </c:pt>
                <c:pt idx="71">
                  <c:v>-3.506991401852243</c:v>
                </c:pt>
                <c:pt idx="72">
                  <c:v>-3.506991401852243</c:v>
                </c:pt>
                <c:pt idx="73">
                  <c:v>-3.506991401852243</c:v>
                </c:pt>
                <c:pt idx="74">
                  <c:v>-3.506991401852243</c:v>
                </c:pt>
                <c:pt idx="75">
                  <c:v>-3.506991401852243</c:v>
                </c:pt>
                <c:pt idx="76">
                  <c:v>-3.506991401852243</c:v>
                </c:pt>
                <c:pt idx="77">
                  <c:v>-3.506991401852243</c:v>
                </c:pt>
                <c:pt idx="78">
                  <c:v>-3.506991401852243</c:v>
                </c:pt>
                <c:pt idx="79">
                  <c:v>-3.506991401852243</c:v>
                </c:pt>
                <c:pt idx="80">
                  <c:v>-3.506991401852243</c:v>
                </c:pt>
                <c:pt idx="81">
                  <c:v>-3.506991401852243</c:v>
                </c:pt>
                <c:pt idx="82">
                  <c:v>-3.506991401852243</c:v>
                </c:pt>
                <c:pt idx="83">
                  <c:v>-3.506991401852243</c:v>
                </c:pt>
                <c:pt idx="84">
                  <c:v>-3.506991401852243</c:v>
                </c:pt>
                <c:pt idx="85">
                  <c:v>-3.506991401852243</c:v>
                </c:pt>
                <c:pt idx="86">
                  <c:v>-3.506991401852243</c:v>
                </c:pt>
                <c:pt idx="87">
                  <c:v>-3.506991401852243</c:v>
                </c:pt>
                <c:pt idx="88">
                  <c:v>-3.506991401852243</c:v>
                </c:pt>
                <c:pt idx="89">
                  <c:v>-3.506991401852243</c:v>
                </c:pt>
                <c:pt idx="90">
                  <c:v>-3.506991401852243</c:v>
                </c:pt>
                <c:pt idx="91">
                  <c:v>-3.506991401852243</c:v>
                </c:pt>
                <c:pt idx="92">
                  <c:v>-3.506991401852243</c:v>
                </c:pt>
                <c:pt idx="93">
                  <c:v>-3.506991401852243</c:v>
                </c:pt>
                <c:pt idx="94">
                  <c:v>-3.506991401852243</c:v>
                </c:pt>
                <c:pt idx="95">
                  <c:v>-3.506991401852243</c:v>
                </c:pt>
                <c:pt idx="96">
                  <c:v>-3.506991401852243</c:v>
                </c:pt>
                <c:pt idx="97">
                  <c:v>-3.506991401852243</c:v>
                </c:pt>
                <c:pt idx="98">
                  <c:v>-3.506991401852243</c:v>
                </c:pt>
                <c:pt idx="99">
                  <c:v>-3.506991401852243</c:v>
                </c:pt>
                <c:pt idx="100">
                  <c:v>-3.506991401852243</c:v>
                </c:pt>
                <c:pt idx="101">
                  <c:v>-3.506991401852243</c:v>
                </c:pt>
                <c:pt idx="102">
                  <c:v>-3.506991401852243</c:v>
                </c:pt>
                <c:pt idx="103">
                  <c:v>-3.548887739006966</c:v>
                </c:pt>
                <c:pt idx="104">
                  <c:v>-3.548887739006966</c:v>
                </c:pt>
                <c:pt idx="105">
                  <c:v>-3.548887739006966</c:v>
                </c:pt>
                <c:pt idx="106">
                  <c:v>-3.548887739006966</c:v>
                </c:pt>
                <c:pt idx="107">
                  <c:v>-3.548887739006966</c:v>
                </c:pt>
                <c:pt idx="108">
                  <c:v>-3.548887739006966</c:v>
                </c:pt>
                <c:pt idx="109">
                  <c:v>-3.548887739006966</c:v>
                </c:pt>
                <c:pt idx="110">
                  <c:v>-3.558585383784109</c:v>
                </c:pt>
              </c:numCache>
            </c:numRef>
          </c:xVal>
          <c:yVal>
            <c:numRef>
              <c:f>1!$BA$3:$BA$114</c:f>
              <c:numCache>
                <c:formatCode>General</c:formatCode>
                <c:ptCount val="112"/>
                <c:pt idx="0">
                  <c:v>-5.2598225497299</c:v>
                </c:pt>
                <c:pt idx="1">
                  <c:v>-5.199032994406601</c:v>
                </c:pt>
                <c:pt idx="2">
                  <c:v>-4.018656261498666</c:v>
                </c:pt>
                <c:pt idx="3">
                  <c:v>-2.430750777271409</c:v>
                </c:pt>
                <c:pt idx="4">
                  <c:v>-0.7119318702080584</c:v>
                </c:pt>
                <c:pt idx="5">
                  <c:v>0.4089209212510216</c:v>
                </c:pt>
                <c:pt idx="6">
                  <c:v>0.9747021408434307</c:v>
                </c:pt>
                <c:pt idx="7">
                  <c:v>0.9747021408434307</c:v>
                </c:pt>
                <c:pt idx="8">
                  <c:v>0.9747021408434307</c:v>
                </c:pt>
                <c:pt idx="9">
                  <c:v>0.9355829829283868</c:v>
                </c:pt>
                <c:pt idx="10">
                  <c:v>-0.6404883642395784</c:v>
                </c:pt>
                <c:pt idx="11">
                  <c:v>-0.6404883642395784</c:v>
                </c:pt>
                <c:pt idx="12">
                  <c:v>-0.1416688089594065</c:v>
                </c:pt>
                <c:pt idx="13">
                  <c:v>-0.1416688089594065</c:v>
                </c:pt>
                <c:pt idx="14">
                  <c:v>-0.1416688089594065</c:v>
                </c:pt>
                <c:pt idx="15">
                  <c:v>-0.1416688089594065</c:v>
                </c:pt>
                <c:pt idx="16">
                  <c:v>-0.1416688089594065</c:v>
                </c:pt>
                <c:pt idx="17">
                  <c:v>-0.1416688089594065</c:v>
                </c:pt>
                <c:pt idx="18">
                  <c:v>-0.1416688089594065</c:v>
                </c:pt>
                <c:pt idx="19">
                  <c:v>-0.1416688089594065</c:v>
                </c:pt>
                <c:pt idx="20">
                  <c:v>-0.1416688089594065</c:v>
                </c:pt>
                <c:pt idx="21">
                  <c:v>-0.1416688089594065</c:v>
                </c:pt>
                <c:pt idx="22">
                  <c:v>-0.1416688089594065</c:v>
                </c:pt>
                <c:pt idx="23">
                  <c:v>-0.1416688089594065</c:v>
                </c:pt>
                <c:pt idx="24">
                  <c:v>-0.1416688089594065</c:v>
                </c:pt>
                <c:pt idx="25">
                  <c:v>-0.1416688089594065</c:v>
                </c:pt>
                <c:pt idx="26">
                  <c:v>-0.1416688089594065</c:v>
                </c:pt>
                <c:pt idx="27">
                  <c:v>-0.1416688089594065</c:v>
                </c:pt>
                <c:pt idx="28">
                  <c:v>-0.1416688089594065</c:v>
                </c:pt>
                <c:pt idx="29">
                  <c:v>-0.1416688089594065</c:v>
                </c:pt>
                <c:pt idx="30">
                  <c:v>-0.1416688089594065</c:v>
                </c:pt>
                <c:pt idx="31">
                  <c:v>-0.1416688089594065</c:v>
                </c:pt>
                <c:pt idx="32">
                  <c:v>-0.1416688089594065</c:v>
                </c:pt>
                <c:pt idx="33">
                  <c:v>-0.1416688089594065</c:v>
                </c:pt>
                <c:pt idx="34">
                  <c:v>-0.1416688089594065</c:v>
                </c:pt>
                <c:pt idx="35">
                  <c:v>-0.1416688089594065</c:v>
                </c:pt>
                <c:pt idx="36">
                  <c:v>-0.5009236708338061</c:v>
                </c:pt>
                <c:pt idx="37">
                  <c:v>-0.5009236708338061</c:v>
                </c:pt>
                <c:pt idx="38">
                  <c:v>-0.5009236708338061</c:v>
                </c:pt>
                <c:pt idx="39">
                  <c:v>-0.5009236708338061</c:v>
                </c:pt>
                <c:pt idx="40">
                  <c:v>-0.5009236708338061</c:v>
                </c:pt>
                <c:pt idx="41">
                  <c:v>-0.5009236708338061</c:v>
                </c:pt>
                <c:pt idx="42">
                  <c:v>-0.5009236708338061</c:v>
                </c:pt>
                <c:pt idx="43">
                  <c:v>-0.5009236708338061</c:v>
                </c:pt>
                <c:pt idx="44">
                  <c:v>-0.5009236708338061</c:v>
                </c:pt>
                <c:pt idx="45">
                  <c:v>-0.5009236708338061</c:v>
                </c:pt>
                <c:pt idx="46">
                  <c:v>-0.5009236708338061</c:v>
                </c:pt>
                <c:pt idx="47">
                  <c:v>-0.5009236708338061</c:v>
                </c:pt>
                <c:pt idx="48">
                  <c:v>-0.5009236708338061</c:v>
                </c:pt>
                <c:pt idx="49">
                  <c:v>-0.5009236708338061</c:v>
                </c:pt>
                <c:pt idx="50">
                  <c:v>-0.5009236708338061</c:v>
                </c:pt>
                <c:pt idx="51">
                  <c:v>-0.5009236708338061</c:v>
                </c:pt>
                <c:pt idx="52">
                  <c:v>-0.5009236708338061</c:v>
                </c:pt>
                <c:pt idx="53">
                  <c:v>-0.5009236708338061</c:v>
                </c:pt>
                <c:pt idx="54">
                  <c:v>-0.5009236708338061</c:v>
                </c:pt>
                <c:pt idx="55">
                  <c:v>-0.5009236708338061</c:v>
                </c:pt>
                <c:pt idx="56">
                  <c:v>-0.5009236708338061</c:v>
                </c:pt>
                <c:pt idx="57">
                  <c:v>-0.5009236708338061</c:v>
                </c:pt>
                <c:pt idx="58">
                  <c:v>-0.5009236708338061</c:v>
                </c:pt>
                <c:pt idx="59">
                  <c:v>-0.5009236708338061</c:v>
                </c:pt>
                <c:pt idx="60">
                  <c:v>-0.5009236708338061</c:v>
                </c:pt>
                <c:pt idx="61">
                  <c:v>-0.5009236708338061</c:v>
                </c:pt>
                <c:pt idx="62">
                  <c:v>-0.5009236708338061</c:v>
                </c:pt>
                <c:pt idx="63">
                  <c:v>-0.5009236708338061</c:v>
                </c:pt>
                <c:pt idx="64">
                  <c:v>-0.5009236708338061</c:v>
                </c:pt>
                <c:pt idx="65">
                  <c:v>-0.5009236708338061</c:v>
                </c:pt>
                <c:pt idx="66">
                  <c:v>-0.5009236708338061</c:v>
                </c:pt>
                <c:pt idx="67">
                  <c:v>-0.5009236708338061</c:v>
                </c:pt>
                <c:pt idx="68">
                  <c:v>-0.5009236708338061</c:v>
                </c:pt>
                <c:pt idx="69">
                  <c:v>-0.5009236708338061</c:v>
                </c:pt>
                <c:pt idx="70">
                  <c:v>-0.5009236708338061</c:v>
                </c:pt>
                <c:pt idx="71">
                  <c:v>-0.5009236708338061</c:v>
                </c:pt>
                <c:pt idx="72">
                  <c:v>-0.5009236708338061</c:v>
                </c:pt>
                <c:pt idx="73">
                  <c:v>-0.5009236708338061</c:v>
                </c:pt>
                <c:pt idx="74">
                  <c:v>-0.5009236708338061</c:v>
                </c:pt>
                <c:pt idx="75">
                  <c:v>-0.5009236708338061</c:v>
                </c:pt>
                <c:pt idx="76">
                  <c:v>-0.5009236708338061</c:v>
                </c:pt>
                <c:pt idx="77">
                  <c:v>-0.5009236708338061</c:v>
                </c:pt>
                <c:pt idx="78">
                  <c:v>-0.5009236708338061</c:v>
                </c:pt>
                <c:pt idx="79">
                  <c:v>-0.5009236708338061</c:v>
                </c:pt>
                <c:pt idx="80">
                  <c:v>-0.5009236708338061</c:v>
                </c:pt>
                <c:pt idx="81">
                  <c:v>-0.5009236708338061</c:v>
                </c:pt>
                <c:pt idx="82">
                  <c:v>-0.5009236708338061</c:v>
                </c:pt>
                <c:pt idx="83">
                  <c:v>-0.5009236708338061</c:v>
                </c:pt>
                <c:pt idx="84">
                  <c:v>-0.5009236708338061</c:v>
                </c:pt>
                <c:pt idx="85">
                  <c:v>-0.5009236708338061</c:v>
                </c:pt>
                <c:pt idx="86">
                  <c:v>-0.5009236708338061</c:v>
                </c:pt>
                <c:pt idx="87">
                  <c:v>-0.5009236708338061</c:v>
                </c:pt>
                <c:pt idx="88">
                  <c:v>-0.5009236708338061</c:v>
                </c:pt>
                <c:pt idx="89">
                  <c:v>-0.5009236708338061</c:v>
                </c:pt>
                <c:pt idx="90">
                  <c:v>-0.5009236708338061</c:v>
                </c:pt>
                <c:pt idx="91">
                  <c:v>-0.5009236708338061</c:v>
                </c:pt>
                <c:pt idx="92">
                  <c:v>-0.5009236708338061</c:v>
                </c:pt>
                <c:pt idx="93">
                  <c:v>-0.5009236708338061</c:v>
                </c:pt>
                <c:pt idx="94">
                  <c:v>-0.5009236708338061</c:v>
                </c:pt>
                <c:pt idx="95">
                  <c:v>-0.5009236708338061</c:v>
                </c:pt>
                <c:pt idx="96">
                  <c:v>-0.5009236708338061</c:v>
                </c:pt>
                <c:pt idx="97">
                  <c:v>-0.5009236708338061</c:v>
                </c:pt>
                <c:pt idx="98">
                  <c:v>-0.5009236708338061</c:v>
                </c:pt>
                <c:pt idx="99">
                  <c:v>-0.5009236708338061</c:v>
                </c:pt>
                <c:pt idx="100">
                  <c:v>-0.5009236708338061</c:v>
                </c:pt>
                <c:pt idx="101">
                  <c:v>-0.5009236708338061</c:v>
                </c:pt>
                <c:pt idx="102">
                  <c:v>-0.5009236708338061</c:v>
                </c:pt>
                <c:pt idx="103">
                  <c:v>-0.5461507720561464</c:v>
                </c:pt>
                <c:pt idx="104">
                  <c:v>-0.5461507720561464</c:v>
                </c:pt>
                <c:pt idx="105">
                  <c:v>-0.5461507720561464</c:v>
                </c:pt>
                <c:pt idx="106">
                  <c:v>-0.5461507720561464</c:v>
                </c:pt>
                <c:pt idx="107">
                  <c:v>-0.5461507720561464</c:v>
                </c:pt>
                <c:pt idx="108">
                  <c:v>-0.5461507720561464</c:v>
                </c:pt>
                <c:pt idx="109">
                  <c:v>-0.5461507720561464</c:v>
                </c:pt>
                <c:pt idx="110">
                  <c:v>-0.5577038168092442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1!$BC$3:$BC$20</c:f>
              <c:numCache>
                <c:formatCode>General</c:formatCode>
                <c:ptCount val="18"/>
                <c:pt idx="0">
                  <c:v>-2.761509730543901</c:v>
                </c:pt>
                <c:pt idx="1">
                  <c:v>-2.394028818706144</c:v>
                </c:pt>
                <c:pt idx="2">
                  <c:v>-2.00151732285386</c:v>
                </c:pt>
                <c:pt idx="3">
                  <c:v>-2.016264076584607</c:v>
                </c:pt>
                <c:pt idx="4">
                  <c:v>-1.927947721867334</c:v>
                </c:pt>
                <c:pt idx="5">
                  <c:v>-1.927947721867334</c:v>
                </c:pt>
                <c:pt idx="6">
                  <c:v>-1.927947721867334</c:v>
                </c:pt>
                <c:pt idx="7">
                  <c:v>-1.927947721867334</c:v>
                </c:pt>
                <c:pt idx="8">
                  <c:v>-1.927947721867334</c:v>
                </c:pt>
                <c:pt idx="9">
                  <c:v>-1.927947721867334</c:v>
                </c:pt>
                <c:pt idx="10">
                  <c:v>-1.927947721867334</c:v>
                </c:pt>
                <c:pt idx="11">
                  <c:v>-1.927947721867334</c:v>
                </c:pt>
                <c:pt idx="12">
                  <c:v>-1.927947721867334</c:v>
                </c:pt>
                <c:pt idx="13">
                  <c:v>-1.927947721867334</c:v>
                </c:pt>
                <c:pt idx="14">
                  <c:v>-1.927947721867334</c:v>
                </c:pt>
                <c:pt idx="15">
                  <c:v>-1.927947721867334</c:v>
                </c:pt>
                <c:pt idx="16">
                  <c:v>-2.171756094666777</c:v>
                </c:pt>
              </c:numCache>
            </c:numRef>
          </c:xVal>
          <c:yVal>
            <c:numRef>
              <c:f>1!$BD$3:$BD$20</c:f>
              <c:numCache>
                <c:formatCode>General</c:formatCode>
                <c:ptCount val="18"/>
                <c:pt idx="0">
                  <c:v>8.090362485382311</c:v>
                </c:pt>
                <c:pt idx="1">
                  <c:v>7.731058701091713</c:v>
                </c:pt>
                <c:pt idx="2">
                  <c:v>6.710816955219128</c:v>
                </c:pt>
                <c:pt idx="3">
                  <c:v>4.312912037345555</c:v>
                </c:pt>
                <c:pt idx="4">
                  <c:v>1.04158959162968</c:v>
                </c:pt>
                <c:pt idx="5">
                  <c:v>1.04158959162968</c:v>
                </c:pt>
                <c:pt idx="6">
                  <c:v>1.04158959162968</c:v>
                </c:pt>
                <c:pt idx="7">
                  <c:v>1.04158959162968</c:v>
                </c:pt>
                <c:pt idx="8">
                  <c:v>1.04158959162968</c:v>
                </c:pt>
                <c:pt idx="9">
                  <c:v>1.04158959162968</c:v>
                </c:pt>
                <c:pt idx="10">
                  <c:v>1.04158959162968</c:v>
                </c:pt>
                <c:pt idx="11">
                  <c:v>1.04158959162968</c:v>
                </c:pt>
                <c:pt idx="12">
                  <c:v>1.04158959162968</c:v>
                </c:pt>
                <c:pt idx="13">
                  <c:v>1.04158959162968</c:v>
                </c:pt>
                <c:pt idx="14">
                  <c:v>1.04158959162968</c:v>
                </c:pt>
                <c:pt idx="15">
                  <c:v>1.04158959162968</c:v>
                </c:pt>
                <c:pt idx="16">
                  <c:v>0.8282775833992697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1!$BF$3:$BF$308</c:f>
              <c:numCache>
                <c:formatCode>General</c:formatCode>
                <c:ptCount val="306"/>
                <c:pt idx="0">
                  <c:v>-3.324275571131212</c:v>
                </c:pt>
                <c:pt idx="1">
                  <c:v>-3.701300017667637</c:v>
                </c:pt>
                <c:pt idx="2">
                  <c:v>-5.099589846489793</c:v>
                </c:pt>
                <c:pt idx="3">
                  <c:v>-5.099589846489793</c:v>
                </c:pt>
                <c:pt idx="4">
                  <c:v>-4.819029928031492</c:v>
                </c:pt>
                <c:pt idx="5">
                  <c:v>-5.296175646973763</c:v>
                </c:pt>
                <c:pt idx="6">
                  <c:v>-6.097326381253737</c:v>
                </c:pt>
                <c:pt idx="7">
                  <c:v>-6.097326381253737</c:v>
                </c:pt>
                <c:pt idx="8">
                  <c:v>-6.097326381253737</c:v>
                </c:pt>
                <c:pt idx="9">
                  <c:v>-6.097326381253737</c:v>
                </c:pt>
                <c:pt idx="10">
                  <c:v>-6.097326381253737</c:v>
                </c:pt>
                <c:pt idx="11">
                  <c:v>-6.097326381253737</c:v>
                </c:pt>
                <c:pt idx="12">
                  <c:v>-6.097326381253737</c:v>
                </c:pt>
                <c:pt idx="13">
                  <c:v>-6.097326381253737</c:v>
                </c:pt>
                <c:pt idx="14">
                  <c:v>-6.097326381253737</c:v>
                </c:pt>
                <c:pt idx="15">
                  <c:v>-6.097326381253737</c:v>
                </c:pt>
                <c:pt idx="16">
                  <c:v>-6.097326381253737</c:v>
                </c:pt>
                <c:pt idx="17">
                  <c:v>-6.097326381253737</c:v>
                </c:pt>
                <c:pt idx="18">
                  <c:v>-6.097326381253737</c:v>
                </c:pt>
                <c:pt idx="19">
                  <c:v>-6.097326381253737</c:v>
                </c:pt>
                <c:pt idx="20">
                  <c:v>-6.097326381253737</c:v>
                </c:pt>
                <c:pt idx="21">
                  <c:v>-6.097326381253737</c:v>
                </c:pt>
                <c:pt idx="22">
                  <c:v>-6.097326381253737</c:v>
                </c:pt>
                <c:pt idx="23">
                  <c:v>-6.097326381253737</c:v>
                </c:pt>
                <c:pt idx="24">
                  <c:v>-6.097326381253737</c:v>
                </c:pt>
                <c:pt idx="25">
                  <c:v>-6.097326381253737</c:v>
                </c:pt>
                <c:pt idx="26">
                  <c:v>-6.097326381253737</c:v>
                </c:pt>
                <c:pt idx="27">
                  <c:v>-6.097326381253737</c:v>
                </c:pt>
                <c:pt idx="28">
                  <c:v>-6.097326381253737</c:v>
                </c:pt>
                <c:pt idx="29">
                  <c:v>-6.097326381253737</c:v>
                </c:pt>
                <c:pt idx="30">
                  <c:v>-6.097326381253737</c:v>
                </c:pt>
                <c:pt idx="31">
                  <c:v>-6.097326381253737</c:v>
                </c:pt>
                <c:pt idx="32">
                  <c:v>-6.097326381253737</c:v>
                </c:pt>
                <c:pt idx="33">
                  <c:v>-6.097326381253737</c:v>
                </c:pt>
                <c:pt idx="34">
                  <c:v>-6.097326381253737</c:v>
                </c:pt>
                <c:pt idx="35">
                  <c:v>-6.097326381253737</c:v>
                </c:pt>
                <c:pt idx="36">
                  <c:v>-6.097326381253737</c:v>
                </c:pt>
                <c:pt idx="37">
                  <c:v>-6.097326381253737</c:v>
                </c:pt>
                <c:pt idx="38">
                  <c:v>-6.097326381253737</c:v>
                </c:pt>
                <c:pt idx="39">
                  <c:v>-6.097326381253737</c:v>
                </c:pt>
                <c:pt idx="40">
                  <c:v>-6.097326381253737</c:v>
                </c:pt>
                <c:pt idx="41">
                  <c:v>-6.097326381253737</c:v>
                </c:pt>
                <c:pt idx="42">
                  <c:v>-6.097326381253737</c:v>
                </c:pt>
                <c:pt idx="43">
                  <c:v>-6.097326381253737</c:v>
                </c:pt>
                <c:pt idx="44">
                  <c:v>-6.097326381253737</c:v>
                </c:pt>
                <c:pt idx="45">
                  <c:v>-6.097326381253737</c:v>
                </c:pt>
                <c:pt idx="46">
                  <c:v>-6.097326381253737</c:v>
                </c:pt>
                <c:pt idx="47">
                  <c:v>-6.097326381253737</c:v>
                </c:pt>
                <c:pt idx="48">
                  <c:v>-6.097326381253737</c:v>
                </c:pt>
                <c:pt idx="49">
                  <c:v>-6.097326381253737</c:v>
                </c:pt>
                <c:pt idx="50">
                  <c:v>-6.097326381253737</c:v>
                </c:pt>
                <c:pt idx="51">
                  <c:v>-6.097326381253737</c:v>
                </c:pt>
                <c:pt idx="52">
                  <c:v>-6.097326381253737</c:v>
                </c:pt>
                <c:pt idx="53">
                  <c:v>-6.097326381253737</c:v>
                </c:pt>
                <c:pt idx="54">
                  <c:v>-6.097326381253737</c:v>
                </c:pt>
                <c:pt idx="55">
                  <c:v>-6.097326381253737</c:v>
                </c:pt>
                <c:pt idx="56">
                  <c:v>-6.097326381253737</c:v>
                </c:pt>
                <c:pt idx="57">
                  <c:v>-6.097326381253737</c:v>
                </c:pt>
                <c:pt idx="58">
                  <c:v>-6.097326381253737</c:v>
                </c:pt>
                <c:pt idx="59">
                  <c:v>-6.097326381253737</c:v>
                </c:pt>
                <c:pt idx="60">
                  <c:v>-6.097326381253737</c:v>
                </c:pt>
                <c:pt idx="61">
                  <c:v>-6.097326381253737</c:v>
                </c:pt>
                <c:pt idx="62">
                  <c:v>-6.097326381253737</c:v>
                </c:pt>
                <c:pt idx="63">
                  <c:v>-6.097326381253737</c:v>
                </c:pt>
                <c:pt idx="64">
                  <c:v>-6.097326381253737</c:v>
                </c:pt>
                <c:pt idx="65">
                  <c:v>-6.097326381253737</c:v>
                </c:pt>
                <c:pt idx="66">
                  <c:v>-6.097326381253737</c:v>
                </c:pt>
                <c:pt idx="67">
                  <c:v>-6.097326381253737</c:v>
                </c:pt>
                <c:pt idx="68">
                  <c:v>-6.097326381253737</c:v>
                </c:pt>
                <c:pt idx="69">
                  <c:v>-6.097326381253737</c:v>
                </c:pt>
                <c:pt idx="70">
                  <c:v>-6.097326381253737</c:v>
                </c:pt>
                <c:pt idx="71">
                  <c:v>-6.097326381253737</c:v>
                </c:pt>
                <c:pt idx="72">
                  <c:v>-6.097326381253737</c:v>
                </c:pt>
                <c:pt idx="73">
                  <c:v>-6.097326381253737</c:v>
                </c:pt>
                <c:pt idx="74">
                  <c:v>-6.097326381253737</c:v>
                </c:pt>
                <c:pt idx="75">
                  <c:v>-6.097326381253737</c:v>
                </c:pt>
                <c:pt idx="76">
                  <c:v>-6.097326381253737</c:v>
                </c:pt>
                <c:pt idx="77">
                  <c:v>-6.097326381253737</c:v>
                </c:pt>
                <c:pt idx="78">
                  <c:v>-6.097326381253737</c:v>
                </c:pt>
                <c:pt idx="79">
                  <c:v>-6.097326381253737</c:v>
                </c:pt>
                <c:pt idx="80">
                  <c:v>-6.097326381253737</c:v>
                </c:pt>
                <c:pt idx="81">
                  <c:v>-6.097326381253737</c:v>
                </c:pt>
                <c:pt idx="82">
                  <c:v>-6.240918502662523</c:v>
                </c:pt>
                <c:pt idx="83">
                  <c:v>-6.240918502662523</c:v>
                </c:pt>
                <c:pt idx="84">
                  <c:v>-6.240918502662523</c:v>
                </c:pt>
                <c:pt idx="85">
                  <c:v>-6.240918502662523</c:v>
                </c:pt>
                <c:pt idx="86">
                  <c:v>-6.240918502662523</c:v>
                </c:pt>
                <c:pt idx="87">
                  <c:v>-6.240918502662523</c:v>
                </c:pt>
                <c:pt idx="88">
                  <c:v>-6.240918502662523</c:v>
                </c:pt>
                <c:pt idx="89">
                  <c:v>-6.240918502662523</c:v>
                </c:pt>
                <c:pt idx="90">
                  <c:v>-6.240918502662523</c:v>
                </c:pt>
                <c:pt idx="91">
                  <c:v>-6.240918502662523</c:v>
                </c:pt>
                <c:pt idx="92">
                  <c:v>-6.240918502662523</c:v>
                </c:pt>
                <c:pt idx="93">
                  <c:v>-6.240918502662523</c:v>
                </c:pt>
                <c:pt idx="94">
                  <c:v>-6.240918502662523</c:v>
                </c:pt>
                <c:pt idx="95">
                  <c:v>-6.240918502662523</c:v>
                </c:pt>
                <c:pt idx="96">
                  <c:v>-6.240918502662523</c:v>
                </c:pt>
                <c:pt idx="97">
                  <c:v>-6.240918502662523</c:v>
                </c:pt>
                <c:pt idx="98">
                  <c:v>-6.240918502662523</c:v>
                </c:pt>
                <c:pt idx="99">
                  <c:v>-6.240918502662523</c:v>
                </c:pt>
                <c:pt idx="100">
                  <c:v>-6.240918502662523</c:v>
                </c:pt>
                <c:pt idx="101">
                  <c:v>-6.240918502662523</c:v>
                </c:pt>
                <c:pt idx="102">
                  <c:v>-6.240918502662523</c:v>
                </c:pt>
                <c:pt idx="103">
                  <c:v>-6.240918502662523</c:v>
                </c:pt>
                <c:pt idx="104">
                  <c:v>-6.240918502662523</c:v>
                </c:pt>
                <c:pt idx="105">
                  <c:v>-6.240918502662523</c:v>
                </c:pt>
                <c:pt idx="106">
                  <c:v>-6.240918502662523</c:v>
                </c:pt>
                <c:pt idx="107">
                  <c:v>-6.240918502662523</c:v>
                </c:pt>
                <c:pt idx="108">
                  <c:v>-6.240918502662523</c:v>
                </c:pt>
                <c:pt idx="109">
                  <c:v>-6.240918502662523</c:v>
                </c:pt>
                <c:pt idx="110">
                  <c:v>-6.240918502662523</c:v>
                </c:pt>
                <c:pt idx="111">
                  <c:v>-6.240918502662523</c:v>
                </c:pt>
                <c:pt idx="112">
                  <c:v>-6.240918502662523</c:v>
                </c:pt>
                <c:pt idx="113">
                  <c:v>-6.240918502662523</c:v>
                </c:pt>
                <c:pt idx="114">
                  <c:v>-6.240918502662523</c:v>
                </c:pt>
                <c:pt idx="115">
                  <c:v>-6.240918502662523</c:v>
                </c:pt>
                <c:pt idx="116">
                  <c:v>-6.240918502662523</c:v>
                </c:pt>
                <c:pt idx="117">
                  <c:v>-6.240918502662523</c:v>
                </c:pt>
                <c:pt idx="118">
                  <c:v>-6.240918502662523</c:v>
                </c:pt>
                <c:pt idx="119">
                  <c:v>-6.240918502662523</c:v>
                </c:pt>
                <c:pt idx="120">
                  <c:v>-6.240918502662523</c:v>
                </c:pt>
                <c:pt idx="121">
                  <c:v>-6.240918502662523</c:v>
                </c:pt>
                <c:pt idx="122">
                  <c:v>-6.240918502662523</c:v>
                </c:pt>
                <c:pt idx="123">
                  <c:v>-6.240918502662523</c:v>
                </c:pt>
                <c:pt idx="124">
                  <c:v>-6.240918502662523</c:v>
                </c:pt>
                <c:pt idx="125">
                  <c:v>-6.240918502662523</c:v>
                </c:pt>
                <c:pt idx="126">
                  <c:v>-6.240918502662523</c:v>
                </c:pt>
                <c:pt idx="127">
                  <c:v>-6.240918502662523</c:v>
                </c:pt>
                <c:pt idx="128">
                  <c:v>-6.240918502662523</c:v>
                </c:pt>
                <c:pt idx="129">
                  <c:v>-6.240918502662523</c:v>
                </c:pt>
                <c:pt idx="130">
                  <c:v>-6.240918502662523</c:v>
                </c:pt>
                <c:pt idx="131">
                  <c:v>-6.240918502662523</c:v>
                </c:pt>
                <c:pt idx="132">
                  <c:v>-6.240918502662523</c:v>
                </c:pt>
                <c:pt idx="133">
                  <c:v>-6.240918502662523</c:v>
                </c:pt>
                <c:pt idx="134">
                  <c:v>-6.240918502662523</c:v>
                </c:pt>
                <c:pt idx="135">
                  <c:v>-6.240918502662523</c:v>
                </c:pt>
                <c:pt idx="136">
                  <c:v>-6.240918502662523</c:v>
                </c:pt>
                <c:pt idx="137">
                  <c:v>-6.240918502662523</c:v>
                </c:pt>
                <c:pt idx="138">
                  <c:v>-6.240918502662523</c:v>
                </c:pt>
                <c:pt idx="139">
                  <c:v>-6.240918502662523</c:v>
                </c:pt>
                <c:pt idx="140">
                  <c:v>-6.240918502662523</c:v>
                </c:pt>
                <c:pt idx="141">
                  <c:v>-6.240918502662523</c:v>
                </c:pt>
                <c:pt idx="142">
                  <c:v>-6.240918502662523</c:v>
                </c:pt>
                <c:pt idx="143">
                  <c:v>-6.240918502662523</c:v>
                </c:pt>
                <c:pt idx="144">
                  <c:v>-6.240918502662523</c:v>
                </c:pt>
                <c:pt idx="145">
                  <c:v>-6.240918502662523</c:v>
                </c:pt>
                <c:pt idx="146">
                  <c:v>-6.240918502662523</c:v>
                </c:pt>
                <c:pt idx="147">
                  <c:v>-6.240918502662523</c:v>
                </c:pt>
                <c:pt idx="148">
                  <c:v>-6.240918502662523</c:v>
                </c:pt>
                <c:pt idx="149">
                  <c:v>-6.240918502662523</c:v>
                </c:pt>
                <c:pt idx="150">
                  <c:v>-6.240918502662523</c:v>
                </c:pt>
                <c:pt idx="151">
                  <c:v>-6.240918502662523</c:v>
                </c:pt>
                <c:pt idx="152">
                  <c:v>-6.240918502662523</c:v>
                </c:pt>
                <c:pt idx="153">
                  <c:v>-6.240918502662523</c:v>
                </c:pt>
                <c:pt idx="154">
                  <c:v>-6.240918502662523</c:v>
                </c:pt>
                <c:pt idx="155">
                  <c:v>-6.240918502662523</c:v>
                </c:pt>
                <c:pt idx="156">
                  <c:v>-6.240918502662523</c:v>
                </c:pt>
                <c:pt idx="157">
                  <c:v>-6.240918502662523</c:v>
                </c:pt>
                <c:pt idx="158">
                  <c:v>-6.240918502662523</c:v>
                </c:pt>
                <c:pt idx="159">
                  <c:v>-6.240918502662523</c:v>
                </c:pt>
                <c:pt idx="160">
                  <c:v>-6.240918502662523</c:v>
                </c:pt>
                <c:pt idx="161">
                  <c:v>-6.240918502662523</c:v>
                </c:pt>
                <c:pt idx="162">
                  <c:v>-6.240918502662523</c:v>
                </c:pt>
                <c:pt idx="163">
                  <c:v>-6.240918502662523</c:v>
                </c:pt>
                <c:pt idx="164">
                  <c:v>-6.240918502662523</c:v>
                </c:pt>
                <c:pt idx="165">
                  <c:v>-6.240918502662523</c:v>
                </c:pt>
                <c:pt idx="166">
                  <c:v>-6.240918502662523</c:v>
                </c:pt>
                <c:pt idx="167">
                  <c:v>-6.240918502662523</c:v>
                </c:pt>
                <c:pt idx="168">
                  <c:v>-6.240918502662523</c:v>
                </c:pt>
                <c:pt idx="169">
                  <c:v>-6.240918502662523</c:v>
                </c:pt>
                <c:pt idx="170">
                  <c:v>-6.240918502662523</c:v>
                </c:pt>
                <c:pt idx="171">
                  <c:v>-6.240918502662523</c:v>
                </c:pt>
                <c:pt idx="172">
                  <c:v>-6.240918502662523</c:v>
                </c:pt>
                <c:pt idx="173">
                  <c:v>-6.240918502662523</c:v>
                </c:pt>
                <c:pt idx="174">
                  <c:v>-6.240918502662523</c:v>
                </c:pt>
                <c:pt idx="175">
                  <c:v>-6.240918502662523</c:v>
                </c:pt>
                <c:pt idx="176">
                  <c:v>-6.231816426147565</c:v>
                </c:pt>
                <c:pt idx="177">
                  <c:v>-6.231816426147565</c:v>
                </c:pt>
                <c:pt idx="178">
                  <c:v>-6.231816426147565</c:v>
                </c:pt>
                <c:pt idx="179">
                  <c:v>-6.231816426147565</c:v>
                </c:pt>
                <c:pt idx="180">
                  <c:v>-6.231816426147565</c:v>
                </c:pt>
                <c:pt idx="181">
                  <c:v>-6.231816426147565</c:v>
                </c:pt>
                <c:pt idx="182">
                  <c:v>-6.231816426147565</c:v>
                </c:pt>
                <c:pt idx="183">
                  <c:v>-6.231816426147565</c:v>
                </c:pt>
                <c:pt idx="184">
                  <c:v>-6.231816426147565</c:v>
                </c:pt>
                <c:pt idx="185">
                  <c:v>-6.231816426147565</c:v>
                </c:pt>
                <c:pt idx="186">
                  <c:v>-6.231816426147565</c:v>
                </c:pt>
                <c:pt idx="187">
                  <c:v>-6.231816426147565</c:v>
                </c:pt>
                <c:pt idx="188">
                  <c:v>-6.231816426147565</c:v>
                </c:pt>
                <c:pt idx="189">
                  <c:v>-6.231816426147565</c:v>
                </c:pt>
                <c:pt idx="190">
                  <c:v>-6.231816426147565</c:v>
                </c:pt>
                <c:pt idx="191">
                  <c:v>-6.231816426147565</c:v>
                </c:pt>
                <c:pt idx="192">
                  <c:v>-6.231816426147565</c:v>
                </c:pt>
                <c:pt idx="193">
                  <c:v>-6.231816426147565</c:v>
                </c:pt>
                <c:pt idx="194">
                  <c:v>-6.231816426147565</c:v>
                </c:pt>
                <c:pt idx="195">
                  <c:v>-6.231816426147565</c:v>
                </c:pt>
                <c:pt idx="196">
                  <c:v>-6.231816426147565</c:v>
                </c:pt>
                <c:pt idx="197">
                  <c:v>-6.231816426147565</c:v>
                </c:pt>
                <c:pt idx="198">
                  <c:v>-6.231816426147565</c:v>
                </c:pt>
                <c:pt idx="199">
                  <c:v>-6.231816426147565</c:v>
                </c:pt>
                <c:pt idx="200">
                  <c:v>-6.231816426147565</c:v>
                </c:pt>
                <c:pt idx="201">
                  <c:v>-6.231816426147565</c:v>
                </c:pt>
                <c:pt idx="202">
                  <c:v>-6.231816426147565</c:v>
                </c:pt>
                <c:pt idx="203">
                  <c:v>-6.231816426147565</c:v>
                </c:pt>
                <c:pt idx="204">
                  <c:v>-6.231816426147565</c:v>
                </c:pt>
                <c:pt idx="205">
                  <c:v>-6.231816426147565</c:v>
                </c:pt>
                <c:pt idx="206">
                  <c:v>-6.231816426147565</c:v>
                </c:pt>
                <c:pt idx="207">
                  <c:v>-6.231816426147565</c:v>
                </c:pt>
                <c:pt idx="208">
                  <c:v>-6.231816426147565</c:v>
                </c:pt>
                <c:pt idx="209">
                  <c:v>-6.231816426147565</c:v>
                </c:pt>
                <c:pt idx="210">
                  <c:v>-6.231816426147565</c:v>
                </c:pt>
                <c:pt idx="211">
                  <c:v>-6.231816426147565</c:v>
                </c:pt>
                <c:pt idx="212">
                  <c:v>-6.231816426147565</c:v>
                </c:pt>
                <c:pt idx="213">
                  <c:v>-6.231816426147565</c:v>
                </c:pt>
                <c:pt idx="214">
                  <c:v>-6.231816426147565</c:v>
                </c:pt>
                <c:pt idx="215">
                  <c:v>-6.231816426147565</c:v>
                </c:pt>
                <c:pt idx="216">
                  <c:v>-6.231816426147565</c:v>
                </c:pt>
                <c:pt idx="217">
                  <c:v>-6.231816426147565</c:v>
                </c:pt>
                <c:pt idx="218">
                  <c:v>-6.231816426147565</c:v>
                </c:pt>
                <c:pt idx="219">
                  <c:v>-6.231816426147565</c:v>
                </c:pt>
                <c:pt idx="220">
                  <c:v>-6.231816426147565</c:v>
                </c:pt>
                <c:pt idx="221">
                  <c:v>-6.231816426147565</c:v>
                </c:pt>
                <c:pt idx="222">
                  <c:v>-6.231816426147565</c:v>
                </c:pt>
                <c:pt idx="223">
                  <c:v>-6.231816426147565</c:v>
                </c:pt>
                <c:pt idx="224">
                  <c:v>-6.231816426147565</c:v>
                </c:pt>
                <c:pt idx="225">
                  <c:v>-6.231816426147565</c:v>
                </c:pt>
                <c:pt idx="226">
                  <c:v>-6.231816426147565</c:v>
                </c:pt>
                <c:pt idx="227">
                  <c:v>-6.231816426147565</c:v>
                </c:pt>
                <c:pt idx="228">
                  <c:v>-6.231816426147565</c:v>
                </c:pt>
                <c:pt idx="229">
                  <c:v>-6.231816426147565</c:v>
                </c:pt>
                <c:pt idx="230">
                  <c:v>-6.231816426147565</c:v>
                </c:pt>
                <c:pt idx="231">
                  <c:v>-6.231816426147565</c:v>
                </c:pt>
                <c:pt idx="232">
                  <c:v>-6.231816426147565</c:v>
                </c:pt>
                <c:pt idx="233">
                  <c:v>-6.231816426147565</c:v>
                </c:pt>
                <c:pt idx="234">
                  <c:v>-6.231816426147565</c:v>
                </c:pt>
                <c:pt idx="235">
                  <c:v>-6.231816426147565</c:v>
                </c:pt>
                <c:pt idx="236">
                  <c:v>-6.231816426147565</c:v>
                </c:pt>
                <c:pt idx="237">
                  <c:v>-6.231816426147565</c:v>
                </c:pt>
                <c:pt idx="238">
                  <c:v>-6.231816426147565</c:v>
                </c:pt>
                <c:pt idx="239">
                  <c:v>-6.231816426147565</c:v>
                </c:pt>
                <c:pt idx="240">
                  <c:v>-6.231816426147565</c:v>
                </c:pt>
                <c:pt idx="241">
                  <c:v>-6.231816426147565</c:v>
                </c:pt>
                <c:pt idx="242">
                  <c:v>-6.231816426147565</c:v>
                </c:pt>
                <c:pt idx="243">
                  <c:v>-6.231816426147565</c:v>
                </c:pt>
                <c:pt idx="244">
                  <c:v>-6.231816426147565</c:v>
                </c:pt>
                <c:pt idx="245">
                  <c:v>-6.231816426147565</c:v>
                </c:pt>
                <c:pt idx="246">
                  <c:v>-6.231816426147565</c:v>
                </c:pt>
                <c:pt idx="247">
                  <c:v>-6.231816426147565</c:v>
                </c:pt>
                <c:pt idx="248">
                  <c:v>-6.231816426147565</c:v>
                </c:pt>
                <c:pt idx="249">
                  <c:v>-6.231816426147565</c:v>
                </c:pt>
                <c:pt idx="250">
                  <c:v>-6.231816426147565</c:v>
                </c:pt>
                <c:pt idx="251">
                  <c:v>-6.231816426147565</c:v>
                </c:pt>
                <c:pt idx="252">
                  <c:v>-6.231816426147565</c:v>
                </c:pt>
                <c:pt idx="253">
                  <c:v>-6.231816426147565</c:v>
                </c:pt>
                <c:pt idx="254">
                  <c:v>-6.231816426147565</c:v>
                </c:pt>
                <c:pt idx="255">
                  <c:v>-6.231816426147565</c:v>
                </c:pt>
                <c:pt idx="256">
                  <c:v>-6.231816426147565</c:v>
                </c:pt>
                <c:pt idx="257">
                  <c:v>-6.231816426147565</c:v>
                </c:pt>
                <c:pt idx="258">
                  <c:v>-6.231816426147565</c:v>
                </c:pt>
                <c:pt idx="259">
                  <c:v>-6.231816426147565</c:v>
                </c:pt>
                <c:pt idx="260">
                  <c:v>-6.231816426147565</c:v>
                </c:pt>
                <c:pt idx="261">
                  <c:v>-6.231816426147565</c:v>
                </c:pt>
                <c:pt idx="262">
                  <c:v>-6.231816426147565</c:v>
                </c:pt>
                <c:pt idx="263">
                  <c:v>-6.231816426147565</c:v>
                </c:pt>
                <c:pt idx="264">
                  <c:v>-6.231816426147565</c:v>
                </c:pt>
                <c:pt idx="265">
                  <c:v>-6.231816426147565</c:v>
                </c:pt>
                <c:pt idx="266">
                  <c:v>-6.231816426147565</c:v>
                </c:pt>
                <c:pt idx="267">
                  <c:v>-6.231816426147565</c:v>
                </c:pt>
                <c:pt idx="268">
                  <c:v>-6.231816426147565</c:v>
                </c:pt>
                <c:pt idx="269">
                  <c:v>-6.231816426147565</c:v>
                </c:pt>
                <c:pt idx="270">
                  <c:v>-6.231816426147565</c:v>
                </c:pt>
                <c:pt idx="271">
                  <c:v>-6.231816426147565</c:v>
                </c:pt>
                <c:pt idx="272">
                  <c:v>-6.231816426147565</c:v>
                </c:pt>
                <c:pt idx="273">
                  <c:v>-6.231816426147565</c:v>
                </c:pt>
                <c:pt idx="274">
                  <c:v>-6.231816426147565</c:v>
                </c:pt>
                <c:pt idx="275">
                  <c:v>-6.231816426147565</c:v>
                </c:pt>
                <c:pt idx="276">
                  <c:v>-6.231816426147565</c:v>
                </c:pt>
                <c:pt idx="277">
                  <c:v>-6.231816426147565</c:v>
                </c:pt>
                <c:pt idx="278">
                  <c:v>-6.231816426147565</c:v>
                </c:pt>
                <c:pt idx="279">
                  <c:v>-6.231816426147565</c:v>
                </c:pt>
                <c:pt idx="280">
                  <c:v>-6.231816426147565</c:v>
                </c:pt>
                <c:pt idx="281">
                  <c:v>-6.231816426147565</c:v>
                </c:pt>
                <c:pt idx="282">
                  <c:v>-6.231816426147565</c:v>
                </c:pt>
                <c:pt idx="283">
                  <c:v>-6.231816426147565</c:v>
                </c:pt>
                <c:pt idx="284">
                  <c:v>-6.231816426147565</c:v>
                </c:pt>
                <c:pt idx="285">
                  <c:v>-6.231816426147565</c:v>
                </c:pt>
                <c:pt idx="286">
                  <c:v>-6.231816426147565</c:v>
                </c:pt>
                <c:pt idx="287">
                  <c:v>-6.231816426147565</c:v>
                </c:pt>
                <c:pt idx="288">
                  <c:v>-6.231816426147565</c:v>
                </c:pt>
                <c:pt idx="289">
                  <c:v>-6.231816426147565</c:v>
                </c:pt>
                <c:pt idx="290">
                  <c:v>-6.231816426147565</c:v>
                </c:pt>
                <c:pt idx="291">
                  <c:v>-6.231816426147565</c:v>
                </c:pt>
                <c:pt idx="292">
                  <c:v>-6.231816426147565</c:v>
                </c:pt>
                <c:pt idx="293">
                  <c:v>-6.231816426147565</c:v>
                </c:pt>
                <c:pt idx="294">
                  <c:v>-6.231816426147565</c:v>
                </c:pt>
                <c:pt idx="295">
                  <c:v>-6.231816426147565</c:v>
                </c:pt>
                <c:pt idx="296">
                  <c:v>-6.231816426147565</c:v>
                </c:pt>
                <c:pt idx="297">
                  <c:v>-6.231816426147565</c:v>
                </c:pt>
                <c:pt idx="298">
                  <c:v>-6.231816426147565</c:v>
                </c:pt>
                <c:pt idx="299">
                  <c:v>-6.231816426147565</c:v>
                </c:pt>
                <c:pt idx="300">
                  <c:v>-6.231816426147565</c:v>
                </c:pt>
                <c:pt idx="301">
                  <c:v>-6.231816426147565</c:v>
                </c:pt>
                <c:pt idx="302">
                  <c:v>-6.231816426147565</c:v>
                </c:pt>
                <c:pt idx="303">
                  <c:v>-6.231816426147565</c:v>
                </c:pt>
                <c:pt idx="304">
                  <c:v>-6.234264408139346</c:v>
                </c:pt>
              </c:numCache>
            </c:numRef>
          </c:xVal>
          <c:yVal>
            <c:numRef>
              <c:f>1!$BG$3:$BG$308</c:f>
              <c:numCache>
                <c:formatCode>General</c:formatCode>
                <c:ptCount val="306"/>
                <c:pt idx="0">
                  <c:v>-3.252507019883071</c:v>
                </c:pt>
                <c:pt idx="1">
                  <c:v>-2.899771502807986</c:v>
                </c:pt>
                <c:pt idx="2">
                  <c:v>-1.770881776547089</c:v>
                </c:pt>
                <c:pt idx="3">
                  <c:v>-1.770881776547089</c:v>
                </c:pt>
                <c:pt idx="4">
                  <c:v>-1.65895603603531</c:v>
                </c:pt>
                <c:pt idx="5">
                  <c:v>-2.357475364905629</c:v>
                </c:pt>
                <c:pt idx="6">
                  <c:v>-3.091600083804235</c:v>
                </c:pt>
                <c:pt idx="7">
                  <c:v>-3.091600083804235</c:v>
                </c:pt>
                <c:pt idx="8">
                  <c:v>-3.091600083804235</c:v>
                </c:pt>
                <c:pt idx="9">
                  <c:v>-3.091600083804235</c:v>
                </c:pt>
                <c:pt idx="10">
                  <c:v>-3.091600083804235</c:v>
                </c:pt>
                <c:pt idx="11">
                  <c:v>-3.091600083804235</c:v>
                </c:pt>
                <c:pt idx="12">
                  <c:v>-3.091600083804235</c:v>
                </c:pt>
                <c:pt idx="13">
                  <c:v>-3.091600083804235</c:v>
                </c:pt>
                <c:pt idx="14">
                  <c:v>-3.091600083804235</c:v>
                </c:pt>
                <c:pt idx="15">
                  <c:v>-3.091600083804235</c:v>
                </c:pt>
                <c:pt idx="16">
                  <c:v>-3.091600083804235</c:v>
                </c:pt>
                <c:pt idx="17">
                  <c:v>-3.091600083804235</c:v>
                </c:pt>
                <c:pt idx="18">
                  <c:v>-3.091600083804235</c:v>
                </c:pt>
                <c:pt idx="19">
                  <c:v>-3.091600083804235</c:v>
                </c:pt>
                <c:pt idx="20">
                  <c:v>-3.091600083804235</c:v>
                </c:pt>
                <c:pt idx="21">
                  <c:v>-3.091600083804235</c:v>
                </c:pt>
                <c:pt idx="22">
                  <c:v>-3.091600083804235</c:v>
                </c:pt>
                <c:pt idx="23">
                  <c:v>-3.091600083804235</c:v>
                </c:pt>
                <c:pt idx="24">
                  <c:v>-3.091600083804235</c:v>
                </c:pt>
                <c:pt idx="25">
                  <c:v>-3.091600083804235</c:v>
                </c:pt>
                <c:pt idx="26">
                  <c:v>-3.091600083804235</c:v>
                </c:pt>
                <c:pt idx="27">
                  <c:v>-3.091600083804235</c:v>
                </c:pt>
                <c:pt idx="28">
                  <c:v>-3.091600083804235</c:v>
                </c:pt>
                <c:pt idx="29">
                  <c:v>-3.091600083804235</c:v>
                </c:pt>
                <c:pt idx="30">
                  <c:v>-3.091600083804235</c:v>
                </c:pt>
                <c:pt idx="31">
                  <c:v>-3.091600083804235</c:v>
                </c:pt>
                <c:pt idx="32">
                  <c:v>-3.091600083804235</c:v>
                </c:pt>
                <c:pt idx="33">
                  <c:v>-3.091600083804235</c:v>
                </c:pt>
                <c:pt idx="34">
                  <c:v>-3.091600083804235</c:v>
                </c:pt>
                <c:pt idx="35">
                  <c:v>-3.091600083804235</c:v>
                </c:pt>
                <c:pt idx="36">
                  <c:v>-3.091600083804235</c:v>
                </c:pt>
                <c:pt idx="37">
                  <c:v>-3.091600083804235</c:v>
                </c:pt>
                <c:pt idx="38">
                  <c:v>-3.091600083804235</c:v>
                </c:pt>
                <c:pt idx="39">
                  <c:v>-3.091600083804235</c:v>
                </c:pt>
                <c:pt idx="40">
                  <c:v>-3.091600083804235</c:v>
                </c:pt>
                <c:pt idx="41">
                  <c:v>-3.091600083804235</c:v>
                </c:pt>
                <c:pt idx="42">
                  <c:v>-3.091600083804235</c:v>
                </c:pt>
                <c:pt idx="43">
                  <c:v>-3.091600083804235</c:v>
                </c:pt>
                <c:pt idx="44">
                  <c:v>-3.091600083804235</c:v>
                </c:pt>
                <c:pt idx="45">
                  <c:v>-3.091600083804235</c:v>
                </c:pt>
                <c:pt idx="46">
                  <c:v>-3.091600083804235</c:v>
                </c:pt>
                <c:pt idx="47">
                  <c:v>-3.091600083804235</c:v>
                </c:pt>
                <c:pt idx="48">
                  <c:v>-3.091600083804235</c:v>
                </c:pt>
                <c:pt idx="49">
                  <c:v>-3.091600083804235</c:v>
                </c:pt>
                <c:pt idx="50">
                  <c:v>-3.091600083804235</c:v>
                </c:pt>
                <c:pt idx="51">
                  <c:v>-3.091600083804235</c:v>
                </c:pt>
                <c:pt idx="52">
                  <c:v>-3.091600083804235</c:v>
                </c:pt>
                <c:pt idx="53">
                  <c:v>-3.091600083804235</c:v>
                </c:pt>
                <c:pt idx="54">
                  <c:v>-3.091600083804235</c:v>
                </c:pt>
                <c:pt idx="55">
                  <c:v>-3.091600083804235</c:v>
                </c:pt>
                <c:pt idx="56">
                  <c:v>-3.091600083804235</c:v>
                </c:pt>
                <c:pt idx="57">
                  <c:v>-3.091600083804235</c:v>
                </c:pt>
                <c:pt idx="58">
                  <c:v>-3.091600083804235</c:v>
                </c:pt>
                <c:pt idx="59">
                  <c:v>-3.091600083804235</c:v>
                </c:pt>
                <c:pt idx="60">
                  <c:v>-3.091600083804235</c:v>
                </c:pt>
                <c:pt idx="61">
                  <c:v>-3.091600083804235</c:v>
                </c:pt>
                <c:pt idx="62">
                  <c:v>-3.091600083804235</c:v>
                </c:pt>
                <c:pt idx="63">
                  <c:v>-3.091600083804235</c:v>
                </c:pt>
                <c:pt idx="64">
                  <c:v>-3.091600083804235</c:v>
                </c:pt>
                <c:pt idx="65">
                  <c:v>-3.091600083804235</c:v>
                </c:pt>
                <c:pt idx="66">
                  <c:v>-3.091600083804235</c:v>
                </c:pt>
                <c:pt idx="67">
                  <c:v>-3.091600083804235</c:v>
                </c:pt>
                <c:pt idx="68">
                  <c:v>-3.091600083804235</c:v>
                </c:pt>
                <c:pt idx="69">
                  <c:v>-3.091600083804235</c:v>
                </c:pt>
                <c:pt idx="70">
                  <c:v>-3.091600083804235</c:v>
                </c:pt>
                <c:pt idx="71">
                  <c:v>-3.091600083804235</c:v>
                </c:pt>
                <c:pt idx="72">
                  <c:v>-3.091600083804235</c:v>
                </c:pt>
                <c:pt idx="73">
                  <c:v>-3.091600083804235</c:v>
                </c:pt>
                <c:pt idx="74">
                  <c:v>-3.091600083804235</c:v>
                </c:pt>
                <c:pt idx="75">
                  <c:v>-3.091600083804235</c:v>
                </c:pt>
                <c:pt idx="76">
                  <c:v>-3.091600083804235</c:v>
                </c:pt>
                <c:pt idx="77">
                  <c:v>-3.091600083804235</c:v>
                </c:pt>
                <c:pt idx="78">
                  <c:v>-3.091600083804235</c:v>
                </c:pt>
                <c:pt idx="79">
                  <c:v>-3.091600083804235</c:v>
                </c:pt>
                <c:pt idx="80">
                  <c:v>-3.091600083804235</c:v>
                </c:pt>
                <c:pt idx="81">
                  <c:v>-3.091600083804235</c:v>
                </c:pt>
                <c:pt idx="82">
                  <c:v>-3.238680864779863</c:v>
                </c:pt>
                <c:pt idx="83">
                  <c:v>-3.238680864779863</c:v>
                </c:pt>
                <c:pt idx="84">
                  <c:v>-3.238680864779863</c:v>
                </c:pt>
                <c:pt idx="85">
                  <c:v>-3.238680864779863</c:v>
                </c:pt>
                <c:pt idx="86">
                  <c:v>-3.238680864779863</c:v>
                </c:pt>
                <c:pt idx="87">
                  <c:v>-3.238680864779863</c:v>
                </c:pt>
                <c:pt idx="88">
                  <c:v>-3.238680864779863</c:v>
                </c:pt>
                <c:pt idx="89">
                  <c:v>-3.238680864779863</c:v>
                </c:pt>
                <c:pt idx="90">
                  <c:v>-3.238680864779863</c:v>
                </c:pt>
                <c:pt idx="91">
                  <c:v>-3.238680864779863</c:v>
                </c:pt>
                <c:pt idx="92">
                  <c:v>-3.238680864779863</c:v>
                </c:pt>
                <c:pt idx="93">
                  <c:v>-3.238680864779863</c:v>
                </c:pt>
                <c:pt idx="94">
                  <c:v>-3.238680864779863</c:v>
                </c:pt>
                <c:pt idx="95">
                  <c:v>-3.238680864779863</c:v>
                </c:pt>
                <c:pt idx="96">
                  <c:v>-3.238680864779863</c:v>
                </c:pt>
                <c:pt idx="97">
                  <c:v>-3.238680864779863</c:v>
                </c:pt>
                <c:pt idx="98">
                  <c:v>-3.238680864779863</c:v>
                </c:pt>
                <c:pt idx="99">
                  <c:v>-3.238680864779863</c:v>
                </c:pt>
                <c:pt idx="100">
                  <c:v>-3.238680864779863</c:v>
                </c:pt>
                <c:pt idx="101">
                  <c:v>-3.238680864779863</c:v>
                </c:pt>
                <c:pt idx="102">
                  <c:v>-3.238680864779863</c:v>
                </c:pt>
                <c:pt idx="103">
                  <c:v>-3.238680864779863</c:v>
                </c:pt>
                <c:pt idx="104">
                  <c:v>-3.238680864779863</c:v>
                </c:pt>
                <c:pt idx="105">
                  <c:v>-3.238680864779863</c:v>
                </c:pt>
                <c:pt idx="106">
                  <c:v>-3.238680864779863</c:v>
                </c:pt>
                <c:pt idx="107">
                  <c:v>-3.238680864779863</c:v>
                </c:pt>
                <c:pt idx="108">
                  <c:v>-3.238680864779863</c:v>
                </c:pt>
                <c:pt idx="109">
                  <c:v>-3.238680864779863</c:v>
                </c:pt>
                <c:pt idx="110">
                  <c:v>-3.238680864779863</c:v>
                </c:pt>
                <c:pt idx="111">
                  <c:v>-3.238680864779863</c:v>
                </c:pt>
                <c:pt idx="112">
                  <c:v>-3.238680864779863</c:v>
                </c:pt>
                <c:pt idx="113">
                  <c:v>-3.238680864779863</c:v>
                </c:pt>
                <c:pt idx="114">
                  <c:v>-3.238680864779863</c:v>
                </c:pt>
                <c:pt idx="115">
                  <c:v>-3.238680864779863</c:v>
                </c:pt>
                <c:pt idx="116">
                  <c:v>-3.238680864779863</c:v>
                </c:pt>
                <c:pt idx="117">
                  <c:v>-3.238680864779863</c:v>
                </c:pt>
                <c:pt idx="118">
                  <c:v>-3.238680864779863</c:v>
                </c:pt>
                <c:pt idx="119">
                  <c:v>-3.238680864779863</c:v>
                </c:pt>
                <c:pt idx="120">
                  <c:v>-3.238680864779863</c:v>
                </c:pt>
                <c:pt idx="121">
                  <c:v>-3.238680864779863</c:v>
                </c:pt>
                <c:pt idx="122">
                  <c:v>-3.238680864779863</c:v>
                </c:pt>
                <c:pt idx="123">
                  <c:v>-3.238680864779863</c:v>
                </c:pt>
                <c:pt idx="124">
                  <c:v>-3.238680864779863</c:v>
                </c:pt>
                <c:pt idx="125">
                  <c:v>-3.238680864779863</c:v>
                </c:pt>
                <c:pt idx="126">
                  <c:v>-3.238680864779863</c:v>
                </c:pt>
                <c:pt idx="127">
                  <c:v>-3.238680864779863</c:v>
                </c:pt>
                <c:pt idx="128">
                  <c:v>-3.238680864779863</c:v>
                </c:pt>
                <c:pt idx="129">
                  <c:v>-3.238680864779863</c:v>
                </c:pt>
                <c:pt idx="130">
                  <c:v>-3.238680864779863</c:v>
                </c:pt>
                <c:pt idx="131">
                  <c:v>-3.238680864779863</c:v>
                </c:pt>
                <c:pt idx="132">
                  <c:v>-3.238680864779863</c:v>
                </c:pt>
                <c:pt idx="133">
                  <c:v>-3.238680864779863</c:v>
                </c:pt>
                <c:pt idx="134">
                  <c:v>-3.238680864779863</c:v>
                </c:pt>
                <c:pt idx="135">
                  <c:v>-3.238680864779863</c:v>
                </c:pt>
                <c:pt idx="136">
                  <c:v>-3.238680864779863</c:v>
                </c:pt>
                <c:pt idx="137">
                  <c:v>-3.238680864779863</c:v>
                </c:pt>
                <c:pt idx="138">
                  <c:v>-3.238680864779863</c:v>
                </c:pt>
                <c:pt idx="139">
                  <c:v>-3.238680864779863</c:v>
                </c:pt>
                <c:pt idx="140">
                  <c:v>-3.238680864779863</c:v>
                </c:pt>
                <c:pt idx="141">
                  <c:v>-3.238680864779863</c:v>
                </c:pt>
                <c:pt idx="142">
                  <c:v>-3.238680864779863</c:v>
                </c:pt>
                <c:pt idx="143">
                  <c:v>-3.238680864779863</c:v>
                </c:pt>
                <c:pt idx="144">
                  <c:v>-3.238680864779863</c:v>
                </c:pt>
                <c:pt idx="145">
                  <c:v>-3.238680864779863</c:v>
                </c:pt>
                <c:pt idx="146">
                  <c:v>-3.238680864779863</c:v>
                </c:pt>
                <c:pt idx="147">
                  <c:v>-3.238680864779863</c:v>
                </c:pt>
                <c:pt idx="148">
                  <c:v>-3.238680864779863</c:v>
                </c:pt>
                <c:pt idx="149">
                  <c:v>-3.238680864779863</c:v>
                </c:pt>
                <c:pt idx="150">
                  <c:v>-3.238680864779863</c:v>
                </c:pt>
                <c:pt idx="151">
                  <c:v>-3.238680864779863</c:v>
                </c:pt>
                <c:pt idx="152">
                  <c:v>-3.238680864779863</c:v>
                </c:pt>
                <c:pt idx="153">
                  <c:v>-3.238680864779863</c:v>
                </c:pt>
                <c:pt idx="154">
                  <c:v>-3.238680864779863</c:v>
                </c:pt>
                <c:pt idx="155">
                  <c:v>-3.238680864779863</c:v>
                </c:pt>
                <c:pt idx="156">
                  <c:v>-3.238680864779863</c:v>
                </c:pt>
                <c:pt idx="157">
                  <c:v>-3.238680864779863</c:v>
                </c:pt>
                <c:pt idx="158">
                  <c:v>-3.238680864779863</c:v>
                </c:pt>
                <c:pt idx="159">
                  <c:v>-3.238680864779863</c:v>
                </c:pt>
                <c:pt idx="160">
                  <c:v>-3.238680864779863</c:v>
                </c:pt>
                <c:pt idx="161">
                  <c:v>-3.238680864779863</c:v>
                </c:pt>
                <c:pt idx="162">
                  <c:v>-3.238680864779863</c:v>
                </c:pt>
                <c:pt idx="163">
                  <c:v>-3.238680864779863</c:v>
                </c:pt>
                <c:pt idx="164">
                  <c:v>-3.238680864779863</c:v>
                </c:pt>
                <c:pt idx="165">
                  <c:v>-3.238680864779863</c:v>
                </c:pt>
                <c:pt idx="166">
                  <c:v>-3.238680864779863</c:v>
                </c:pt>
                <c:pt idx="167">
                  <c:v>-3.238680864779863</c:v>
                </c:pt>
                <c:pt idx="168">
                  <c:v>-3.238680864779863</c:v>
                </c:pt>
                <c:pt idx="169">
                  <c:v>-3.238680864779863</c:v>
                </c:pt>
                <c:pt idx="170">
                  <c:v>-3.238680864779863</c:v>
                </c:pt>
                <c:pt idx="171">
                  <c:v>-3.238680864779863</c:v>
                </c:pt>
                <c:pt idx="172">
                  <c:v>-3.238680864779863</c:v>
                </c:pt>
                <c:pt idx="173">
                  <c:v>-3.238680864779863</c:v>
                </c:pt>
                <c:pt idx="174">
                  <c:v>-3.238680864779863</c:v>
                </c:pt>
                <c:pt idx="175">
                  <c:v>-3.238680864779863</c:v>
                </c:pt>
                <c:pt idx="176">
                  <c:v>-3.233747333636248</c:v>
                </c:pt>
                <c:pt idx="177">
                  <c:v>-3.233747333636248</c:v>
                </c:pt>
                <c:pt idx="178">
                  <c:v>-3.233747333636248</c:v>
                </c:pt>
                <c:pt idx="179">
                  <c:v>-3.233747333636248</c:v>
                </c:pt>
                <c:pt idx="180">
                  <c:v>-3.233747333636248</c:v>
                </c:pt>
                <c:pt idx="181">
                  <c:v>-3.233747333636248</c:v>
                </c:pt>
                <c:pt idx="182">
                  <c:v>-3.233747333636248</c:v>
                </c:pt>
                <c:pt idx="183">
                  <c:v>-3.233747333636248</c:v>
                </c:pt>
                <c:pt idx="184">
                  <c:v>-3.233747333636248</c:v>
                </c:pt>
                <c:pt idx="185">
                  <c:v>-3.233747333636248</c:v>
                </c:pt>
                <c:pt idx="186">
                  <c:v>-3.233747333636248</c:v>
                </c:pt>
                <c:pt idx="187">
                  <c:v>-3.233747333636248</c:v>
                </c:pt>
                <c:pt idx="188">
                  <c:v>-3.233747333636248</c:v>
                </c:pt>
                <c:pt idx="189">
                  <c:v>-3.233747333636248</c:v>
                </c:pt>
                <c:pt idx="190">
                  <c:v>-3.233747333636248</c:v>
                </c:pt>
                <c:pt idx="191">
                  <c:v>-3.233747333636248</c:v>
                </c:pt>
                <c:pt idx="192">
                  <c:v>-3.233747333636248</c:v>
                </c:pt>
                <c:pt idx="193">
                  <c:v>-3.233747333636248</c:v>
                </c:pt>
                <c:pt idx="194">
                  <c:v>-3.233747333636248</c:v>
                </c:pt>
                <c:pt idx="195">
                  <c:v>-3.233747333636248</c:v>
                </c:pt>
                <c:pt idx="196">
                  <c:v>-3.233747333636248</c:v>
                </c:pt>
                <c:pt idx="197">
                  <c:v>-3.233747333636248</c:v>
                </c:pt>
                <c:pt idx="198">
                  <c:v>-3.233747333636248</c:v>
                </c:pt>
                <c:pt idx="199">
                  <c:v>-3.233747333636248</c:v>
                </c:pt>
                <c:pt idx="200">
                  <c:v>-3.233747333636248</c:v>
                </c:pt>
                <c:pt idx="201">
                  <c:v>-3.233747333636248</c:v>
                </c:pt>
                <c:pt idx="202">
                  <c:v>-3.233747333636248</c:v>
                </c:pt>
                <c:pt idx="203">
                  <c:v>-3.233747333636248</c:v>
                </c:pt>
                <c:pt idx="204">
                  <c:v>-3.233747333636248</c:v>
                </c:pt>
                <c:pt idx="205">
                  <c:v>-3.233747333636248</c:v>
                </c:pt>
                <c:pt idx="206">
                  <c:v>-3.233747333636248</c:v>
                </c:pt>
                <c:pt idx="207">
                  <c:v>-3.233747333636248</c:v>
                </c:pt>
                <c:pt idx="208">
                  <c:v>-3.233747333636248</c:v>
                </c:pt>
                <c:pt idx="209">
                  <c:v>-3.233747333636248</c:v>
                </c:pt>
                <c:pt idx="210">
                  <c:v>-3.233747333636248</c:v>
                </c:pt>
                <c:pt idx="211">
                  <c:v>-3.233747333636248</c:v>
                </c:pt>
                <c:pt idx="212">
                  <c:v>-3.233747333636248</c:v>
                </c:pt>
                <c:pt idx="213">
                  <c:v>-3.233747333636248</c:v>
                </c:pt>
                <c:pt idx="214">
                  <c:v>-3.233747333636248</c:v>
                </c:pt>
                <c:pt idx="215">
                  <c:v>-3.233747333636248</c:v>
                </c:pt>
                <c:pt idx="216">
                  <c:v>-3.233747333636248</c:v>
                </c:pt>
                <c:pt idx="217">
                  <c:v>-3.233747333636248</c:v>
                </c:pt>
                <c:pt idx="218">
                  <c:v>-3.233747333636248</c:v>
                </c:pt>
                <c:pt idx="219">
                  <c:v>-3.233747333636248</c:v>
                </c:pt>
                <c:pt idx="220">
                  <c:v>-3.233747333636248</c:v>
                </c:pt>
                <c:pt idx="221">
                  <c:v>-3.233747333636248</c:v>
                </c:pt>
                <c:pt idx="222">
                  <c:v>-3.233747333636248</c:v>
                </c:pt>
                <c:pt idx="223">
                  <c:v>-3.233747333636248</c:v>
                </c:pt>
                <c:pt idx="224">
                  <c:v>-3.233747333636248</c:v>
                </c:pt>
                <c:pt idx="225">
                  <c:v>-3.233747333636248</c:v>
                </c:pt>
                <c:pt idx="226">
                  <c:v>-3.233747333636248</c:v>
                </c:pt>
                <c:pt idx="227">
                  <c:v>-3.233747333636248</c:v>
                </c:pt>
                <c:pt idx="228">
                  <c:v>-3.233747333636248</c:v>
                </c:pt>
                <c:pt idx="229">
                  <c:v>-3.233747333636248</c:v>
                </c:pt>
                <c:pt idx="230">
                  <c:v>-3.233747333636248</c:v>
                </c:pt>
                <c:pt idx="231">
                  <c:v>-3.233747333636248</c:v>
                </c:pt>
                <c:pt idx="232">
                  <c:v>-3.233747333636248</c:v>
                </c:pt>
                <c:pt idx="233">
                  <c:v>-3.233747333636248</c:v>
                </c:pt>
                <c:pt idx="234">
                  <c:v>-3.233747333636248</c:v>
                </c:pt>
                <c:pt idx="235">
                  <c:v>-3.233747333636248</c:v>
                </c:pt>
                <c:pt idx="236">
                  <c:v>-3.233747333636248</c:v>
                </c:pt>
                <c:pt idx="237">
                  <c:v>-3.233747333636248</c:v>
                </c:pt>
                <c:pt idx="238">
                  <c:v>-3.233747333636248</c:v>
                </c:pt>
                <c:pt idx="239">
                  <c:v>-3.233747333636248</c:v>
                </c:pt>
                <c:pt idx="240">
                  <c:v>-3.233747333636248</c:v>
                </c:pt>
                <c:pt idx="241">
                  <c:v>-3.233747333636248</c:v>
                </c:pt>
                <c:pt idx="242">
                  <c:v>-3.233747333636248</c:v>
                </c:pt>
                <c:pt idx="243">
                  <c:v>-3.233747333636248</c:v>
                </c:pt>
                <c:pt idx="244">
                  <c:v>-3.233747333636248</c:v>
                </c:pt>
                <c:pt idx="245">
                  <c:v>-3.233747333636248</c:v>
                </c:pt>
                <c:pt idx="246">
                  <c:v>-3.233747333636248</c:v>
                </c:pt>
                <c:pt idx="247">
                  <c:v>-3.233747333636248</c:v>
                </c:pt>
                <c:pt idx="248">
                  <c:v>-3.233747333636248</c:v>
                </c:pt>
                <c:pt idx="249">
                  <c:v>-3.233747333636248</c:v>
                </c:pt>
                <c:pt idx="250">
                  <c:v>-3.233747333636248</c:v>
                </c:pt>
                <c:pt idx="251">
                  <c:v>-3.233747333636248</c:v>
                </c:pt>
                <c:pt idx="252">
                  <c:v>-3.233747333636248</c:v>
                </c:pt>
                <c:pt idx="253">
                  <c:v>-3.233747333636248</c:v>
                </c:pt>
                <c:pt idx="254">
                  <c:v>-3.233747333636248</c:v>
                </c:pt>
                <c:pt idx="255">
                  <c:v>-3.233747333636248</c:v>
                </c:pt>
                <c:pt idx="256">
                  <c:v>-3.233747333636248</c:v>
                </c:pt>
                <c:pt idx="257">
                  <c:v>-3.233747333636248</c:v>
                </c:pt>
                <c:pt idx="258">
                  <c:v>-3.233747333636248</c:v>
                </c:pt>
                <c:pt idx="259">
                  <c:v>-3.233747333636248</c:v>
                </c:pt>
                <c:pt idx="260">
                  <c:v>-3.233747333636248</c:v>
                </c:pt>
                <c:pt idx="261">
                  <c:v>-3.233747333636248</c:v>
                </c:pt>
                <c:pt idx="262">
                  <c:v>-3.233747333636248</c:v>
                </c:pt>
                <c:pt idx="263">
                  <c:v>-3.233747333636248</c:v>
                </c:pt>
                <c:pt idx="264">
                  <c:v>-3.233747333636248</c:v>
                </c:pt>
                <c:pt idx="265">
                  <c:v>-3.233747333636248</c:v>
                </c:pt>
                <c:pt idx="266">
                  <c:v>-3.233747333636248</c:v>
                </c:pt>
                <c:pt idx="267">
                  <c:v>-3.233747333636248</c:v>
                </c:pt>
                <c:pt idx="268">
                  <c:v>-3.233747333636248</c:v>
                </c:pt>
                <c:pt idx="269">
                  <c:v>-3.233747333636248</c:v>
                </c:pt>
                <c:pt idx="270">
                  <c:v>-3.233747333636248</c:v>
                </c:pt>
                <c:pt idx="271">
                  <c:v>-3.233747333636248</c:v>
                </c:pt>
                <c:pt idx="272">
                  <c:v>-3.233747333636248</c:v>
                </c:pt>
                <c:pt idx="273">
                  <c:v>-3.233747333636248</c:v>
                </c:pt>
                <c:pt idx="274">
                  <c:v>-3.233747333636248</c:v>
                </c:pt>
                <c:pt idx="275">
                  <c:v>-3.233747333636248</c:v>
                </c:pt>
                <c:pt idx="276">
                  <c:v>-3.233747333636248</c:v>
                </c:pt>
                <c:pt idx="277">
                  <c:v>-3.233747333636248</c:v>
                </c:pt>
                <c:pt idx="278">
                  <c:v>-3.233747333636248</c:v>
                </c:pt>
                <c:pt idx="279">
                  <c:v>-3.233747333636248</c:v>
                </c:pt>
                <c:pt idx="280">
                  <c:v>-3.233747333636248</c:v>
                </c:pt>
                <c:pt idx="281">
                  <c:v>-3.233747333636248</c:v>
                </c:pt>
                <c:pt idx="282">
                  <c:v>-3.233747333636248</c:v>
                </c:pt>
                <c:pt idx="283">
                  <c:v>-3.233747333636248</c:v>
                </c:pt>
                <c:pt idx="284">
                  <c:v>-3.233747333636248</c:v>
                </c:pt>
                <c:pt idx="285">
                  <c:v>-3.233747333636248</c:v>
                </c:pt>
                <c:pt idx="286">
                  <c:v>-3.233747333636248</c:v>
                </c:pt>
                <c:pt idx="287">
                  <c:v>-3.233747333636248</c:v>
                </c:pt>
                <c:pt idx="288">
                  <c:v>-3.233747333636248</c:v>
                </c:pt>
                <c:pt idx="289">
                  <c:v>-3.233747333636248</c:v>
                </c:pt>
                <c:pt idx="290">
                  <c:v>-3.233747333636248</c:v>
                </c:pt>
                <c:pt idx="291">
                  <c:v>-3.233747333636248</c:v>
                </c:pt>
                <c:pt idx="292">
                  <c:v>-3.233747333636248</c:v>
                </c:pt>
                <c:pt idx="293">
                  <c:v>-3.233747333636248</c:v>
                </c:pt>
                <c:pt idx="294">
                  <c:v>-3.233747333636248</c:v>
                </c:pt>
                <c:pt idx="295">
                  <c:v>-3.233747333636248</c:v>
                </c:pt>
                <c:pt idx="296">
                  <c:v>-3.233747333636248</c:v>
                </c:pt>
                <c:pt idx="297">
                  <c:v>-3.233747333636248</c:v>
                </c:pt>
                <c:pt idx="298">
                  <c:v>-3.233747333636248</c:v>
                </c:pt>
                <c:pt idx="299">
                  <c:v>-3.233747333636248</c:v>
                </c:pt>
                <c:pt idx="300">
                  <c:v>-3.233747333636248</c:v>
                </c:pt>
                <c:pt idx="301">
                  <c:v>-3.233747333636248</c:v>
                </c:pt>
                <c:pt idx="302">
                  <c:v>-3.233747333636248</c:v>
                </c:pt>
                <c:pt idx="303">
                  <c:v>-3.233747333636248</c:v>
                </c:pt>
                <c:pt idx="304">
                  <c:v>-3.233308785513597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1!$BI$3:$BI$121</c:f>
              <c:numCache>
                <c:formatCode>General</c:formatCode>
                <c:ptCount val="119"/>
                <c:pt idx="0">
                  <c:v>2.437592155669179</c:v>
                </c:pt>
                <c:pt idx="1">
                  <c:v>2.2370460822389</c:v>
                </c:pt>
                <c:pt idx="2">
                  <c:v>1.536151569639728</c:v>
                </c:pt>
                <c:pt idx="3">
                  <c:v>1.518661783920908</c:v>
                </c:pt>
                <c:pt idx="4">
                  <c:v>0.941324728860417</c:v>
                </c:pt>
                <c:pt idx="5">
                  <c:v>0.941324728860417</c:v>
                </c:pt>
                <c:pt idx="6">
                  <c:v>0.941324728860417</c:v>
                </c:pt>
                <c:pt idx="7">
                  <c:v>0.941324728860417</c:v>
                </c:pt>
                <c:pt idx="8">
                  <c:v>0.941324728860417</c:v>
                </c:pt>
                <c:pt idx="9">
                  <c:v>0.941324728860417</c:v>
                </c:pt>
                <c:pt idx="10">
                  <c:v>0.941324728860417</c:v>
                </c:pt>
                <c:pt idx="11">
                  <c:v>0.941324728860417</c:v>
                </c:pt>
                <c:pt idx="12">
                  <c:v>0.941324728860417</c:v>
                </c:pt>
                <c:pt idx="13">
                  <c:v>0.941324728860417</c:v>
                </c:pt>
                <c:pt idx="14">
                  <c:v>0.941324728860417</c:v>
                </c:pt>
                <c:pt idx="15">
                  <c:v>0.941324728860417</c:v>
                </c:pt>
                <c:pt idx="16">
                  <c:v>0.941324728860417</c:v>
                </c:pt>
                <c:pt idx="17">
                  <c:v>0.941324728860417</c:v>
                </c:pt>
                <c:pt idx="18">
                  <c:v>0.941324728860417</c:v>
                </c:pt>
                <c:pt idx="19">
                  <c:v>0.941324728860417</c:v>
                </c:pt>
                <c:pt idx="20">
                  <c:v>0.941324728860417</c:v>
                </c:pt>
                <c:pt idx="21">
                  <c:v>0.941324728860417</c:v>
                </c:pt>
                <c:pt idx="22">
                  <c:v>0.941324728860417</c:v>
                </c:pt>
                <c:pt idx="23">
                  <c:v>0.941324728860417</c:v>
                </c:pt>
                <c:pt idx="24">
                  <c:v>0.941324728860417</c:v>
                </c:pt>
                <c:pt idx="25">
                  <c:v>0.941324728860417</c:v>
                </c:pt>
                <c:pt idx="26">
                  <c:v>0.941324728860417</c:v>
                </c:pt>
                <c:pt idx="27">
                  <c:v>0.941324728860417</c:v>
                </c:pt>
                <c:pt idx="28">
                  <c:v>0.941324728860417</c:v>
                </c:pt>
                <c:pt idx="29">
                  <c:v>0.941324728860417</c:v>
                </c:pt>
                <c:pt idx="30">
                  <c:v>0.941324728860417</c:v>
                </c:pt>
                <c:pt idx="31">
                  <c:v>0.941324728860417</c:v>
                </c:pt>
                <c:pt idx="32">
                  <c:v>0.941324728860417</c:v>
                </c:pt>
                <c:pt idx="33">
                  <c:v>0.941324728860417</c:v>
                </c:pt>
                <c:pt idx="34">
                  <c:v>0.941324728860417</c:v>
                </c:pt>
                <c:pt idx="35">
                  <c:v>0.941324728860417</c:v>
                </c:pt>
                <c:pt idx="36">
                  <c:v>4.182430920068859</c:v>
                </c:pt>
                <c:pt idx="37">
                  <c:v>4.182430920068859</c:v>
                </c:pt>
                <c:pt idx="38">
                  <c:v>4.182430920068859</c:v>
                </c:pt>
                <c:pt idx="39">
                  <c:v>4.182430920068859</c:v>
                </c:pt>
                <c:pt idx="40">
                  <c:v>4.182430920068859</c:v>
                </c:pt>
                <c:pt idx="41">
                  <c:v>4.182430920068859</c:v>
                </c:pt>
                <c:pt idx="42">
                  <c:v>4.182430920068859</c:v>
                </c:pt>
                <c:pt idx="43">
                  <c:v>4.182430920068859</c:v>
                </c:pt>
                <c:pt idx="44">
                  <c:v>4.182430920068859</c:v>
                </c:pt>
                <c:pt idx="45">
                  <c:v>4.182430920068859</c:v>
                </c:pt>
                <c:pt idx="46">
                  <c:v>4.182430920068859</c:v>
                </c:pt>
                <c:pt idx="47">
                  <c:v>4.182430920068859</c:v>
                </c:pt>
                <c:pt idx="48">
                  <c:v>4.182430920068859</c:v>
                </c:pt>
                <c:pt idx="49">
                  <c:v>4.182430920068859</c:v>
                </c:pt>
                <c:pt idx="50">
                  <c:v>4.182430920068859</c:v>
                </c:pt>
                <c:pt idx="51">
                  <c:v>4.182430920068859</c:v>
                </c:pt>
                <c:pt idx="52">
                  <c:v>4.182430920068859</c:v>
                </c:pt>
                <c:pt idx="53">
                  <c:v>4.182430920068859</c:v>
                </c:pt>
                <c:pt idx="54">
                  <c:v>4.182430920068859</c:v>
                </c:pt>
                <c:pt idx="55">
                  <c:v>4.182430920068859</c:v>
                </c:pt>
                <c:pt idx="56">
                  <c:v>4.182430920068859</c:v>
                </c:pt>
                <c:pt idx="57">
                  <c:v>4.182430920068859</c:v>
                </c:pt>
                <c:pt idx="58">
                  <c:v>4.182430920068859</c:v>
                </c:pt>
                <c:pt idx="59">
                  <c:v>4.182430920068859</c:v>
                </c:pt>
                <c:pt idx="60">
                  <c:v>4.182430920068859</c:v>
                </c:pt>
                <c:pt idx="61">
                  <c:v>4.182430920068859</c:v>
                </c:pt>
                <c:pt idx="62">
                  <c:v>4.182430920068859</c:v>
                </c:pt>
                <c:pt idx="63">
                  <c:v>4.182430920068859</c:v>
                </c:pt>
                <c:pt idx="64">
                  <c:v>4.182430920068859</c:v>
                </c:pt>
                <c:pt idx="65">
                  <c:v>4.182430920068859</c:v>
                </c:pt>
                <c:pt idx="66">
                  <c:v>4.182430920068859</c:v>
                </c:pt>
                <c:pt idx="67">
                  <c:v>4.182430920068859</c:v>
                </c:pt>
                <c:pt idx="68">
                  <c:v>4.182430920068859</c:v>
                </c:pt>
                <c:pt idx="69">
                  <c:v>4.182430920068859</c:v>
                </c:pt>
                <c:pt idx="70">
                  <c:v>4.182430920068859</c:v>
                </c:pt>
                <c:pt idx="71">
                  <c:v>4.182430920068859</c:v>
                </c:pt>
                <c:pt idx="72">
                  <c:v>4.182430920068859</c:v>
                </c:pt>
                <c:pt idx="73">
                  <c:v>4.182430920068859</c:v>
                </c:pt>
                <c:pt idx="74">
                  <c:v>4.182430920068859</c:v>
                </c:pt>
                <c:pt idx="75">
                  <c:v>4.182430920068859</c:v>
                </c:pt>
                <c:pt idx="76">
                  <c:v>4.182430920068859</c:v>
                </c:pt>
                <c:pt idx="77">
                  <c:v>4.182430920068859</c:v>
                </c:pt>
                <c:pt idx="78">
                  <c:v>4.182430920068859</c:v>
                </c:pt>
                <c:pt idx="79">
                  <c:v>4.182430920068859</c:v>
                </c:pt>
                <c:pt idx="80">
                  <c:v>4.182430920068859</c:v>
                </c:pt>
                <c:pt idx="81">
                  <c:v>4.182430920068859</c:v>
                </c:pt>
                <c:pt idx="82">
                  <c:v>4.182430920068859</c:v>
                </c:pt>
                <c:pt idx="83">
                  <c:v>4.182430920068859</c:v>
                </c:pt>
                <c:pt idx="84">
                  <c:v>4.182430920068859</c:v>
                </c:pt>
                <c:pt idx="85">
                  <c:v>4.182430920068859</c:v>
                </c:pt>
                <c:pt idx="86">
                  <c:v>4.182430920068859</c:v>
                </c:pt>
                <c:pt idx="87">
                  <c:v>4.182430920068859</c:v>
                </c:pt>
                <c:pt idx="88">
                  <c:v>4.182430920068859</c:v>
                </c:pt>
                <c:pt idx="89">
                  <c:v>4.182430920068859</c:v>
                </c:pt>
                <c:pt idx="90">
                  <c:v>4.182430920068859</c:v>
                </c:pt>
                <c:pt idx="91">
                  <c:v>4.182430920068859</c:v>
                </c:pt>
                <c:pt idx="92">
                  <c:v>4.182430920068859</c:v>
                </c:pt>
                <c:pt idx="93">
                  <c:v>4.182430920068859</c:v>
                </c:pt>
                <c:pt idx="94">
                  <c:v>4.182430920068859</c:v>
                </c:pt>
                <c:pt idx="95">
                  <c:v>4.182430920068859</c:v>
                </c:pt>
                <c:pt idx="96">
                  <c:v>4.182430920068859</c:v>
                </c:pt>
                <c:pt idx="97">
                  <c:v>4.182430920068859</c:v>
                </c:pt>
                <c:pt idx="98">
                  <c:v>4.182430920068859</c:v>
                </c:pt>
                <c:pt idx="99">
                  <c:v>4.182430920068859</c:v>
                </c:pt>
                <c:pt idx="100">
                  <c:v>4.182430920068859</c:v>
                </c:pt>
                <c:pt idx="101">
                  <c:v>4.182430920068859</c:v>
                </c:pt>
                <c:pt idx="102">
                  <c:v>4.182430920068859</c:v>
                </c:pt>
                <c:pt idx="103">
                  <c:v>4.182430920068859</c:v>
                </c:pt>
                <c:pt idx="104">
                  <c:v>4.182430920068859</c:v>
                </c:pt>
                <c:pt idx="105">
                  <c:v>4.182430920068859</c:v>
                </c:pt>
                <c:pt idx="106">
                  <c:v>4.182430920068859</c:v>
                </c:pt>
                <c:pt idx="107">
                  <c:v>4.182430920068859</c:v>
                </c:pt>
                <c:pt idx="108">
                  <c:v>4.182430920068859</c:v>
                </c:pt>
                <c:pt idx="109">
                  <c:v>4.182430920068859</c:v>
                </c:pt>
                <c:pt idx="110">
                  <c:v>4.182430920068859</c:v>
                </c:pt>
                <c:pt idx="111">
                  <c:v>4.182430920068859</c:v>
                </c:pt>
                <c:pt idx="112">
                  <c:v>4.182430920068859</c:v>
                </c:pt>
                <c:pt idx="113">
                  <c:v>4.182430920068859</c:v>
                </c:pt>
                <c:pt idx="114">
                  <c:v>4.182430920068859</c:v>
                </c:pt>
                <c:pt idx="115">
                  <c:v>4.182430920068859</c:v>
                </c:pt>
                <c:pt idx="116">
                  <c:v>4.182430920068859</c:v>
                </c:pt>
                <c:pt idx="117">
                  <c:v>4.190304960520901</c:v>
                </c:pt>
              </c:numCache>
            </c:numRef>
          </c:xVal>
          <c:yVal>
            <c:numRef>
              <c:f>1!$BJ$3:$BJ$121</c:f>
              <c:numCache>
                <c:formatCode>General</c:formatCode>
                <c:ptCount val="119"/>
                <c:pt idx="0">
                  <c:v>-1.619909244253563</c:v>
                </c:pt>
                <c:pt idx="1">
                  <c:v>-1.402673162073137</c:v>
                </c:pt>
                <c:pt idx="2">
                  <c:v>-0.4820901595008347</c:v>
                </c:pt>
                <c:pt idx="3">
                  <c:v>2.282755131379349</c:v>
                </c:pt>
                <c:pt idx="4">
                  <c:v>3.956182712688113</c:v>
                </c:pt>
                <c:pt idx="5">
                  <c:v>3.956182712688113</c:v>
                </c:pt>
                <c:pt idx="6">
                  <c:v>3.956182712688113</c:v>
                </c:pt>
                <c:pt idx="7">
                  <c:v>3.956182712688113</c:v>
                </c:pt>
                <c:pt idx="8">
                  <c:v>3.956182712688113</c:v>
                </c:pt>
                <c:pt idx="9">
                  <c:v>3.956182712688113</c:v>
                </c:pt>
                <c:pt idx="10">
                  <c:v>3.956182712688113</c:v>
                </c:pt>
                <c:pt idx="11">
                  <c:v>3.956182712688113</c:v>
                </c:pt>
                <c:pt idx="12">
                  <c:v>3.956182712688113</c:v>
                </c:pt>
                <c:pt idx="13">
                  <c:v>3.956182712688113</c:v>
                </c:pt>
                <c:pt idx="14">
                  <c:v>3.956182712688113</c:v>
                </c:pt>
                <c:pt idx="15">
                  <c:v>3.956182712688113</c:v>
                </c:pt>
                <c:pt idx="16">
                  <c:v>3.956182712688113</c:v>
                </c:pt>
                <c:pt idx="17">
                  <c:v>3.956182712688113</c:v>
                </c:pt>
                <c:pt idx="18">
                  <c:v>3.956182712688113</c:v>
                </c:pt>
                <c:pt idx="19">
                  <c:v>3.956182712688113</c:v>
                </c:pt>
                <c:pt idx="20">
                  <c:v>3.956182712688113</c:v>
                </c:pt>
                <c:pt idx="21">
                  <c:v>3.956182712688113</c:v>
                </c:pt>
                <c:pt idx="22">
                  <c:v>3.956182712688113</c:v>
                </c:pt>
                <c:pt idx="23">
                  <c:v>3.956182712688113</c:v>
                </c:pt>
                <c:pt idx="24">
                  <c:v>3.956182712688113</c:v>
                </c:pt>
                <c:pt idx="25">
                  <c:v>3.956182712688113</c:v>
                </c:pt>
                <c:pt idx="26">
                  <c:v>3.956182712688113</c:v>
                </c:pt>
                <c:pt idx="27">
                  <c:v>3.956182712688113</c:v>
                </c:pt>
                <c:pt idx="28">
                  <c:v>3.956182712688113</c:v>
                </c:pt>
                <c:pt idx="29">
                  <c:v>3.956182712688113</c:v>
                </c:pt>
                <c:pt idx="30">
                  <c:v>3.956182712688113</c:v>
                </c:pt>
                <c:pt idx="31">
                  <c:v>3.956182712688113</c:v>
                </c:pt>
                <c:pt idx="32">
                  <c:v>3.956182712688113</c:v>
                </c:pt>
                <c:pt idx="33">
                  <c:v>3.956182712688113</c:v>
                </c:pt>
                <c:pt idx="34">
                  <c:v>3.956182712688113</c:v>
                </c:pt>
                <c:pt idx="35">
                  <c:v>3.956182712688113</c:v>
                </c:pt>
                <c:pt idx="36">
                  <c:v>7.18982277043579</c:v>
                </c:pt>
                <c:pt idx="37">
                  <c:v>7.18982277043579</c:v>
                </c:pt>
                <c:pt idx="38">
                  <c:v>7.18982277043579</c:v>
                </c:pt>
                <c:pt idx="39">
                  <c:v>7.18982277043579</c:v>
                </c:pt>
                <c:pt idx="40">
                  <c:v>7.18982277043579</c:v>
                </c:pt>
                <c:pt idx="41">
                  <c:v>7.18982277043579</c:v>
                </c:pt>
                <c:pt idx="42">
                  <c:v>7.18982277043579</c:v>
                </c:pt>
                <c:pt idx="43">
                  <c:v>7.18982277043579</c:v>
                </c:pt>
                <c:pt idx="44">
                  <c:v>7.18982277043579</c:v>
                </c:pt>
                <c:pt idx="45">
                  <c:v>7.18982277043579</c:v>
                </c:pt>
                <c:pt idx="46">
                  <c:v>7.18982277043579</c:v>
                </c:pt>
                <c:pt idx="47">
                  <c:v>7.18982277043579</c:v>
                </c:pt>
                <c:pt idx="48">
                  <c:v>7.18982277043579</c:v>
                </c:pt>
                <c:pt idx="49">
                  <c:v>7.18982277043579</c:v>
                </c:pt>
                <c:pt idx="50">
                  <c:v>7.18982277043579</c:v>
                </c:pt>
                <c:pt idx="51">
                  <c:v>7.18982277043579</c:v>
                </c:pt>
                <c:pt idx="52">
                  <c:v>7.18982277043579</c:v>
                </c:pt>
                <c:pt idx="53">
                  <c:v>7.18982277043579</c:v>
                </c:pt>
                <c:pt idx="54">
                  <c:v>7.18982277043579</c:v>
                </c:pt>
                <c:pt idx="55">
                  <c:v>7.18982277043579</c:v>
                </c:pt>
                <c:pt idx="56">
                  <c:v>7.18982277043579</c:v>
                </c:pt>
                <c:pt idx="57">
                  <c:v>7.18982277043579</c:v>
                </c:pt>
                <c:pt idx="58">
                  <c:v>7.18982277043579</c:v>
                </c:pt>
                <c:pt idx="59">
                  <c:v>7.18982277043579</c:v>
                </c:pt>
                <c:pt idx="60">
                  <c:v>7.18982277043579</c:v>
                </c:pt>
                <c:pt idx="61">
                  <c:v>7.18982277043579</c:v>
                </c:pt>
                <c:pt idx="62">
                  <c:v>7.18982277043579</c:v>
                </c:pt>
                <c:pt idx="63">
                  <c:v>7.18982277043579</c:v>
                </c:pt>
                <c:pt idx="64">
                  <c:v>7.18982277043579</c:v>
                </c:pt>
                <c:pt idx="65">
                  <c:v>7.18982277043579</c:v>
                </c:pt>
                <c:pt idx="66">
                  <c:v>7.18982277043579</c:v>
                </c:pt>
                <c:pt idx="67">
                  <c:v>7.18982277043579</c:v>
                </c:pt>
                <c:pt idx="68">
                  <c:v>7.18982277043579</c:v>
                </c:pt>
                <c:pt idx="69">
                  <c:v>7.18982277043579</c:v>
                </c:pt>
                <c:pt idx="70">
                  <c:v>7.18982277043579</c:v>
                </c:pt>
                <c:pt idx="71">
                  <c:v>7.18982277043579</c:v>
                </c:pt>
                <c:pt idx="72">
                  <c:v>7.18982277043579</c:v>
                </c:pt>
                <c:pt idx="73">
                  <c:v>7.18982277043579</c:v>
                </c:pt>
                <c:pt idx="74">
                  <c:v>7.18982277043579</c:v>
                </c:pt>
                <c:pt idx="75">
                  <c:v>7.18982277043579</c:v>
                </c:pt>
                <c:pt idx="76">
                  <c:v>7.18982277043579</c:v>
                </c:pt>
                <c:pt idx="77">
                  <c:v>7.18982277043579</c:v>
                </c:pt>
                <c:pt idx="78">
                  <c:v>7.18982277043579</c:v>
                </c:pt>
                <c:pt idx="79">
                  <c:v>7.18982277043579</c:v>
                </c:pt>
                <c:pt idx="80">
                  <c:v>7.18982277043579</c:v>
                </c:pt>
                <c:pt idx="81">
                  <c:v>7.18982277043579</c:v>
                </c:pt>
                <c:pt idx="82">
                  <c:v>7.18982277043579</c:v>
                </c:pt>
                <c:pt idx="83">
                  <c:v>7.18982277043579</c:v>
                </c:pt>
                <c:pt idx="84">
                  <c:v>7.18982277043579</c:v>
                </c:pt>
                <c:pt idx="85">
                  <c:v>7.18982277043579</c:v>
                </c:pt>
                <c:pt idx="86">
                  <c:v>7.18982277043579</c:v>
                </c:pt>
                <c:pt idx="87">
                  <c:v>7.18982277043579</c:v>
                </c:pt>
                <c:pt idx="88">
                  <c:v>7.18982277043579</c:v>
                </c:pt>
                <c:pt idx="89">
                  <c:v>7.18982277043579</c:v>
                </c:pt>
                <c:pt idx="90">
                  <c:v>7.18982277043579</c:v>
                </c:pt>
                <c:pt idx="91">
                  <c:v>7.18982277043579</c:v>
                </c:pt>
                <c:pt idx="92">
                  <c:v>7.18982277043579</c:v>
                </c:pt>
                <c:pt idx="93">
                  <c:v>7.18982277043579</c:v>
                </c:pt>
                <c:pt idx="94">
                  <c:v>7.18982277043579</c:v>
                </c:pt>
                <c:pt idx="95">
                  <c:v>7.18982277043579</c:v>
                </c:pt>
                <c:pt idx="96">
                  <c:v>7.18982277043579</c:v>
                </c:pt>
                <c:pt idx="97">
                  <c:v>7.18982277043579</c:v>
                </c:pt>
                <c:pt idx="98">
                  <c:v>7.18982277043579</c:v>
                </c:pt>
                <c:pt idx="99">
                  <c:v>7.18982277043579</c:v>
                </c:pt>
                <c:pt idx="100">
                  <c:v>7.18982277043579</c:v>
                </c:pt>
                <c:pt idx="101">
                  <c:v>7.18982277043579</c:v>
                </c:pt>
                <c:pt idx="102">
                  <c:v>7.18982277043579</c:v>
                </c:pt>
                <c:pt idx="103">
                  <c:v>7.18982277043579</c:v>
                </c:pt>
                <c:pt idx="104">
                  <c:v>7.18982277043579</c:v>
                </c:pt>
                <c:pt idx="105">
                  <c:v>7.18982277043579</c:v>
                </c:pt>
                <c:pt idx="106">
                  <c:v>7.18982277043579</c:v>
                </c:pt>
                <c:pt idx="107">
                  <c:v>7.18982277043579</c:v>
                </c:pt>
                <c:pt idx="108">
                  <c:v>7.18982277043579</c:v>
                </c:pt>
                <c:pt idx="109">
                  <c:v>7.18982277043579</c:v>
                </c:pt>
                <c:pt idx="110">
                  <c:v>7.18982277043579</c:v>
                </c:pt>
                <c:pt idx="111">
                  <c:v>7.18982277043579</c:v>
                </c:pt>
                <c:pt idx="112">
                  <c:v>7.18982277043579</c:v>
                </c:pt>
                <c:pt idx="113">
                  <c:v>7.18982277043579</c:v>
                </c:pt>
                <c:pt idx="114">
                  <c:v>7.18982277043579</c:v>
                </c:pt>
                <c:pt idx="115">
                  <c:v>7.18982277043579</c:v>
                </c:pt>
                <c:pt idx="116">
                  <c:v>7.18982277043579</c:v>
                </c:pt>
                <c:pt idx="117">
                  <c:v>7.190086881246162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1!$BL$3:$BL$103</c:f>
              <c:numCache>
                <c:formatCode>General</c:formatCode>
                <c:ptCount val="101"/>
                <c:pt idx="0">
                  <c:v>-3.164247721014437</c:v>
                </c:pt>
                <c:pt idx="1">
                  <c:v>-2.803005207852456</c:v>
                </c:pt>
                <c:pt idx="2">
                  <c:v>-1.805048950193431</c:v>
                </c:pt>
                <c:pt idx="3">
                  <c:v>0.2399179890742604</c:v>
                </c:pt>
                <c:pt idx="4">
                  <c:v>4.253247701500843</c:v>
                </c:pt>
                <c:pt idx="5">
                  <c:v>4.253247701500843</c:v>
                </c:pt>
                <c:pt idx="6">
                  <c:v>4.253247701500843</c:v>
                </c:pt>
                <c:pt idx="7">
                  <c:v>4.253247701500843</c:v>
                </c:pt>
                <c:pt idx="8">
                  <c:v>4.253247701500843</c:v>
                </c:pt>
                <c:pt idx="9">
                  <c:v>4.253247701500843</c:v>
                </c:pt>
                <c:pt idx="10">
                  <c:v>4.253247701500843</c:v>
                </c:pt>
                <c:pt idx="11">
                  <c:v>4.253247701500843</c:v>
                </c:pt>
                <c:pt idx="12">
                  <c:v>4.253247701500843</c:v>
                </c:pt>
                <c:pt idx="13">
                  <c:v>4.253247701500843</c:v>
                </c:pt>
                <c:pt idx="14">
                  <c:v>4.253247701500843</c:v>
                </c:pt>
                <c:pt idx="15">
                  <c:v>4.253247701500843</c:v>
                </c:pt>
                <c:pt idx="16">
                  <c:v>4.253247701500843</c:v>
                </c:pt>
                <c:pt idx="17">
                  <c:v>4.253247701500843</c:v>
                </c:pt>
                <c:pt idx="18">
                  <c:v>4.253247701500843</c:v>
                </c:pt>
                <c:pt idx="19">
                  <c:v>4.253247701500843</c:v>
                </c:pt>
                <c:pt idx="20">
                  <c:v>4.253247701500843</c:v>
                </c:pt>
                <c:pt idx="21">
                  <c:v>4.253247701500843</c:v>
                </c:pt>
                <c:pt idx="22">
                  <c:v>4.253247701500843</c:v>
                </c:pt>
                <c:pt idx="23">
                  <c:v>4.253247701500843</c:v>
                </c:pt>
                <c:pt idx="24">
                  <c:v>4.253247701500843</c:v>
                </c:pt>
                <c:pt idx="25">
                  <c:v>4.253247701500843</c:v>
                </c:pt>
                <c:pt idx="26">
                  <c:v>4.253247701500843</c:v>
                </c:pt>
                <c:pt idx="27">
                  <c:v>4.253247701500843</c:v>
                </c:pt>
                <c:pt idx="28">
                  <c:v>4.269813206623557</c:v>
                </c:pt>
                <c:pt idx="29">
                  <c:v>4.269813206623557</c:v>
                </c:pt>
                <c:pt idx="30">
                  <c:v>4.269813206623557</c:v>
                </c:pt>
                <c:pt idx="31">
                  <c:v>4.269813206623557</c:v>
                </c:pt>
                <c:pt idx="32">
                  <c:v>4.199458394388098</c:v>
                </c:pt>
                <c:pt idx="33">
                  <c:v>4.199458394388098</c:v>
                </c:pt>
                <c:pt idx="34">
                  <c:v>4.199458394388098</c:v>
                </c:pt>
                <c:pt idx="35">
                  <c:v>4.199458394388098</c:v>
                </c:pt>
                <c:pt idx="36">
                  <c:v>4.199458394388098</c:v>
                </c:pt>
                <c:pt idx="37">
                  <c:v>4.199458394388098</c:v>
                </c:pt>
                <c:pt idx="38">
                  <c:v>4.199458394388098</c:v>
                </c:pt>
                <c:pt idx="39">
                  <c:v>4.199458394388098</c:v>
                </c:pt>
                <c:pt idx="40">
                  <c:v>4.199458394388098</c:v>
                </c:pt>
                <c:pt idx="41">
                  <c:v>4.207433317472859</c:v>
                </c:pt>
                <c:pt idx="42">
                  <c:v>4.207433317472859</c:v>
                </c:pt>
                <c:pt idx="43">
                  <c:v>4.207433317472859</c:v>
                </c:pt>
                <c:pt idx="44">
                  <c:v>4.207433317472859</c:v>
                </c:pt>
                <c:pt idx="45">
                  <c:v>4.207433317472859</c:v>
                </c:pt>
                <c:pt idx="46">
                  <c:v>4.207433317472859</c:v>
                </c:pt>
                <c:pt idx="47">
                  <c:v>4.207433317472859</c:v>
                </c:pt>
                <c:pt idx="48">
                  <c:v>4.207433317472859</c:v>
                </c:pt>
                <c:pt idx="49">
                  <c:v>4.207433317472859</c:v>
                </c:pt>
                <c:pt idx="50">
                  <c:v>4.207433317472859</c:v>
                </c:pt>
                <c:pt idx="51">
                  <c:v>4.207433317472859</c:v>
                </c:pt>
                <c:pt idx="52">
                  <c:v>4.207433317472859</c:v>
                </c:pt>
                <c:pt idx="53">
                  <c:v>4.207433317472859</c:v>
                </c:pt>
                <c:pt idx="54">
                  <c:v>4.207433317472859</c:v>
                </c:pt>
                <c:pt idx="55">
                  <c:v>4.207433317472859</c:v>
                </c:pt>
                <c:pt idx="56">
                  <c:v>4.207433317472859</c:v>
                </c:pt>
                <c:pt idx="57">
                  <c:v>4.207433317472859</c:v>
                </c:pt>
                <c:pt idx="58">
                  <c:v>4.207433317472859</c:v>
                </c:pt>
                <c:pt idx="59">
                  <c:v>4.207433317472859</c:v>
                </c:pt>
                <c:pt idx="60">
                  <c:v>4.207433317472859</c:v>
                </c:pt>
                <c:pt idx="61">
                  <c:v>4.207433317472859</c:v>
                </c:pt>
                <c:pt idx="62">
                  <c:v>4.207433317472859</c:v>
                </c:pt>
                <c:pt idx="63">
                  <c:v>4.207433317472859</c:v>
                </c:pt>
                <c:pt idx="64">
                  <c:v>4.207433317472859</c:v>
                </c:pt>
                <c:pt idx="65">
                  <c:v>4.207433317472859</c:v>
                </c:pt>
                <c:pt idx="66">
                  <c:v>4.207433317472859</c:v>
                </c:pt>
                <c:pt idx="67">
                  <c:v>4.207433317472859</c:v>
                </c:pt>
                <c:pt idx="68">
                  <c:v>4.207433317472859</c:v>
                </c:pt>
                <c:pt idx="69">
                  <c:v>4.207433317472859</c:v>
                </c:pt>
                <c:pt idx="70">
                  <c:v>4.207433317472859</c:v>
                </c:pt>
                <c:pt idx="71">
                  <c:v>4.207433317472859</c:v>
                </c:pt>
                <c:pt idx="72">
                  <c:v>4.207433317472859</c:v>
                </c:pt>
                <c:pt idx="73">
                  <c:v>4.207433317472859</c:v>
                </c:pt>
                <c:pt idx="74">
                  <c:v>4.207433317472859</c:v>
                </c:pt>
                <c:pt idx="75">
                  <c:v>4.207433317472859</c:v>
                </c:pt>
                <c:pt idx="76">
                  <c:v>4.207433317472859</c:v>
                </c:pt>
                <c:pt idx="77">
                  <c:v>4.207433317472859</c:v>
                </c:pt>
                <c:pt idx="78">
                  <c:v>4.207433317472859</c:v>
                </c:pt>
                <c:pt idx="79">
                  <c:v>4.207433317472859</c:v>
                </c:pt>
                <c:pt idx="80">
                  <c:v>4.207433317472859</c:v>
                </c:pt>
                <c:pt idx="81">
                  <c:v>4.207433317472859</c:v>
                </c:pt>
                <c:pt idx="82">
                  <c:v>4.207433317472859</c:v>
                </c:pt>
                <c:pt idx="83">
                  <c:v>4.207433317472859</c:v>
                </c:pt>
                <c:pt idx="84">
                  <c:v>4.207433317472859</c:v>
                </c:pt>
                <c:pt idx="85">
                  <c:v>4.207433317472859</c:v>
                </c:pt>
                <c:pt idx="86">
                  <c:v>4.207433317472859</c:v>
                </c:pt>
                <c:pt idx="87">
                  <c:v>4.207433317472859</c:v>
                </c:pt>
                <c:pt idx="88">
                  <c:v>4.207433317472859</c:v>
                </c:pt>
                <c:pt idx="89">
                  <c:v>4.207433317472859</c:v>
                </c:pt>
                <c:pt idx="90">
                  <c:v>4.207433317472859</c:v>
                </c:pt>
                <c:pt idx="91">
                  <c:v>4.207433317472859</c:v>
                </c:pt>
                <c:pt idx="92">
                  <c:v>4.207433317472859</c:v>
                </c:pt>
                <c:pt idx="93">
                  <c:v>4.207433317472859</c:v>
                </c:pt>
                <c:pt idx="94">
                  <c:v>4.207433317472859</c:v>
                </c:pt>
                <c:pt idx="95">
                  <c:v>4.207433317472859</c:v>
                </c:pt>
                <c:pt idx="96">
                  <c:v>4.207433317472859</c:v>
                </c:pt>
                <c:pt idx="97">
                  <c:v>4.207433317472859</c:v>
                </c:pt>
                <c:pt idx="98">
                  <c:v>4.207433317472859</c:v>
                </c:pt>
                <c:pt idx="99">
                  <c:v>4.21598148846928</c:v>
                </c:pt>
              </c:numCache>
            </c:numRef>
          </c:xVal>
          <c:yVal>
            <c:numRef>
              <c:f>1!$BM$3:$BM$103</c:f>
              <c:numCache>
                <c:formatCode>General</c:formatCode>
                <c:ptCount val="101"/>
                <c:pt idx="0">
                  <c:v>7.920328640015668</c:v>
                </c:pt>
                <c:pt idx="1">
                  <c:v>7.900341423803406</c:v>
                </c:pt>
                <c:pt idx="2">
                  <c:v>7.838508990514113</c:v>
                </c:pt>
                <c:pt idx="3">
                  <c:v>7.399131534356184</c:v>
                </c:pt>
                <c:pt idx="4">
                  <c:v>7.293098437761103</c:v>
                </c:pt>
                <c:pt idx="5">
                  <c:v>7.293098437761103</c:v>
                </c:pt>
                <c:pt idx="6">
                  <c:v>7.293098437761103</c:v>
                </c:pt>
                <c:pt idx="7">
                  <c:v>7.293098437761103</c:v>
                </c:pt>
                <c:pt idx="8">
                  <c:v>7.293098437761103</c:v>
                </c:pt>
                <c:pt idx="9">
                  <c:v>7.293098437761103</c:v>
                </c:pt>
                <c:pt idx="10">
                  <c:v>7.293098437761103</c:v>
                </c:pt>
                <c:pt idx="11">
                  <c:v>7.293098437761103</c:v>
                </c:pt>
                <c:pt idx="12">
                  <c:v>7.293098437761103</c:v>
                </c:pt>
                <c:pt idx="13">
                  <c:v>7.293098437761103</c:v>
                </c:pt>
                <c:pt idx="14">
                  <c:v>7.293098437761103</c:v>
                </c:pt>
                <c:pt idx="15">
                  <c:v>7.293098437761103</c:v>
                </c:pt>
                <c:pt idx="16">
                  <c:v>7.293098437761103</c:v>
                </c:pt>
                <c:pt idx="17">
                  <c:v>7.293098437761103</c:v>
                </c:pt>
                <c:pt idx="18">
                  <c:v>7.293098437761103</c:v>
                </c:pt>
                <c:pt idx="19">
                  <c:v>7.293098437761103</c:v>
                </c:pt>
                <c:pt idx="20">
                  <c:v>7.293098437761103</c:v>
                </c:pt>
                <c:pt idx="21">
                  <c:v>7.293098437761103</c:v>
                </c:pt>
                <c:pt idx="22">
                  <c:v>7.293098437761103</c:v>
                </c:pt>
                <c:pt idx="23">
                  <c:v>7.293098437761103</c:v>
                </c:pt>
                <c:pt idx="24">
                  <c:v>7.293098437761103</c:v>
                </c:pt>
                <c:pt idx="25">
                  <c:v>7.293098437761103</c:v>
                </c:pt>
                <c:pt idx="26">
                  <c:v>7.293098437761103</c:v>
                </c:pt>
                <c:pt idx="27">
                  <c:v>7.293098437761103</c:v>
                </c:pt>
                <c:pt idx="28">
                  <c:v>7.256223831743401</c:v>
                </c:pt>
                <c:pt idx="29">
                  <c:v>7.256223831743401</c:v>
                </c:pt>
                <c:pt idx="30">
                  <c:v>7.256223831743401</c:v>
                </c:pt>
                <c:pt idx="31">
                  <c:v>7.256223831743401</c:v>
                </c:pt>
                <c:pt idx="32">
                  <c:v>7.209849159443147</c:v>
                </c:pt>
                <c:pt idx="33">
                  <c:v>7.209849159443147</c:v>
                </c:pt>
                <c:pt idx="34">
                  <c:v>7.209849159443147</c:v>
                </c:pt>
                <c:pt idx="35">
                  <c:v>7.209849159443147</c:v>
                </c:pt>
                <c:pt idx="36">
                  <c:v>7.209849159443147</c:v>
                </c:pt>
                <c:pt idx="37">
                  <c:v>7.209849159443147</c:v>
                </c:pt>
                <c:pt idx="38">
                  <c:v>7.209849159443147</c:v>
                </c:pt>
                <c:pt idx="39">
                  <c:v>7.209849159443147</c:v>
                </c:pt>
                <c:pt idx="40">
                  <c:v>7.209849159443147</c:v>
                </c:pt>
                <c:pt idx="41">
                  <c:v>7.20858852284544</c:v>
                </c:pt>
                <c:pt idx="42">
                  <c:v>7.20858852284544</c:v>
                </c:pt>
                <c:pt idx="43">
                  <c:v>7.20858852284544</c:v>
                </c:pt>
                <c:pt idx="44">
                  <c:v>7.20858852284544</c:v>
                </c:pt>
                <c:pt idx="45">
                  <c:v>7.20858852284544</c:v>
                </c:pt>
                <c:pt idx="46">
                  <c:v>7.20858852284544</c:v>
                </c:pt>
                <c:pt idx="47">
                  <c:v>7.20858852284544</c:v>
                </c:pt>
                <c:pt idx="48">
                  <c:v>7.20858852284544</c:v>
                </c:pt>
                <c:pt idx="49">
                  <c:v>7.20858852284544</c:v>
                </c:pt>
                <c:pt idx="50">
                  <c:v>7.20858852284544</c:v>
                </c:pt>
                <c:pt idx="51">
                  <c:v>7.20858852284544</c:v>
                </c:pt>
                <c:pt idx="52">
                  <c:v>7.20858852284544</c:v>
                </c:pt>
                <c:pt idx="53">
                  <c:v>7.20858852284544</c:v>
                </c:pt>
                <c:pt idx="54">
                  <c:v>7.20858852284544</c:v>
                </c:pt>
                <c:pt idx="55">
                  <c:v>7.20858852284544</c:v>
                </c:pt>
                <c:pt idx="56">
                  <c:v>7.20858852284544</c:v>
                </c:pt>
                <c:pt idx="57">
                  <c:v>7.20858852284544</c:v>
                </c:pt>
                <c:pt idx="58">
                  <c:v>7.20858852284544</c:v>
                </c:pt>
                <c:pt idx="59">
                  <c:v>7.20858852284544</c:v>
                </c:pt>
                <c:pt idx="60">
                  <c:v>7.20858852284544</c:v>
                </c:pt>
                <c:pt idx="61">
                  <c:v>7.20858852284544</c:v>
                </c:pt>
                <c:pt idx="62">
                  <c:v>7.20858852284544</c:v>
                </c:pt>
                <c:pt idx="63">
                  <c:v>7.20858852284544</c:v>
                </c:pt>
                <c:pt idx="64">
                  <c:v>7.20858852284544</c:v>
                </c:pt>
                <c:pt idx="65">
                  <c:v>7.20858852284544</c:v>
                </c:pt>
                <c:pt idx="66">
                  <c:v>7.20858852284544</c:v>
                </c:pt>
                <c:pt idx="67">
                  <c:v>7.20858852284544</c:v>
                </c:pt>
                <c:pt idx="68">
                  <c:v>7.20858852284544</c:v>
                </c:pt>
                <c:pt idx="69">
                  <c:v>7.20858852284544</c:v>
                </c:pt>
                <c:pt idx="70">
                  <c:v>7.20858852284544</c:v>
                </c:pt>
                <c:pt idx="71">
                  <c:v>7.20858852284544</c:v>
                </c:pt>
                <c:pt idx="72">
                  <c:v>7.20858852284544</c:v>
                </c:pt>
                <c:pt idx="73">
                  <c:v>7.20858852284544</c:v>
                </c:pt>
                <c:pt idx="74">
                  <c:v>7.20858852284544</c:v>
                </c:pt>
                <c:pt idx="75">
                  <c:v>7.20858852284544</c:v>
                </c:pt>
                <c:pt idx="76">
                  <c:v>7.20858852284544</c:v>
                </c:pt>
                <c:pt idx="77">
                  <c:v>7.20858852284544</c:v>
                </c:pt>
                <c:pt idx="78">
                  <c:v>7.20858852284544</c:v>
                </c:pt>
                <c:pt idx="79">
                  <c:v>7.20858852284544</c:v>
                </c:pt>
                <c:pt idx="80">
                  <c:v>7.20858852284544</c:v>
                </c:pt>
                <c:pt idx="81">
                  <c:v>7.20858852284544</c:v>
                </c:pt>
                <c:pt idx="82">
                  <c:v>7.20858852284544</c:v>
                </c:pt>
                <c:pt idx="83">
                  <c:v>7.20858852284544</c:v>
                </c:pt>
                <c:pt idx="84">
                  <c:v>7.20858852284544</c:v>
                </c:pt>
                <c:pt idx="85">
                  <c:v>7.20858852284544</c:v>
                </c:pt>
                <c:pt idx="86">
                  <c:v>7.20858852284544</c:v>
                </c:pt>
                <c:pt idx="87">
                  <c:v>7.20858852284544</c:v>
                </c:pt>
                <c:pt idx="88">
                  <c:v>7.20858852284544</c:v>
                </c:pt>
                <c:pt idx="89">
                  <c:v>7.20858852284544</c:v>
                </c:pt>
                <c:pt idx="90">
                  <c:v>7.20858852284544</c:v>
                </c:pt>
                <c:pt idx="91">
                  <c:v>7.20858852284544</c:v>
                </c:pt>
                <c:pt idx="92">
                  <c:v>7.20858852284544</c:v>
                </c:pt>
                <c:pt idx="93">
                  <c:v>7.20858852284544</c:v>
                </c:pt>
                <c:pt idx="94">
                  <c:v>7.20858852284544</c:v>
                </c:pt>
                <c:pt idx="95">
                  <c:v>7.20858852284544</c:v>
                </c:pt>
                <c:pt idx="96">
                  <c:v>7.20858852284544</c:v>
                </c:pt>
                <c:pt idx="97">
                  <c:v>7.20858852284544</c:v>
                </c:pt>
                <c:pt idx="98">
                  <c:v>7.20858852284544</c:v>
                </c:pt>
                <c:pt idx="99">
                  <c:v>7.216297074392305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1!$BO$3:$BO$57</c:f>
              <c:numCache>
                <c:formatCode>General</c:formatCode>
                <c:ptCount val="55"/>
                <c:pt idx="0">
                  <c:v>5.742890247450029</c:v>
                </c:pt>
                <c:pt idx="1">
                  <c:v>5.529095610236618</c:v>
                </c:pt>
                <c:pt idx="2">
                  <c:v>4.97628587626075</c:v>
                </c:pt>
                <c:pt idx="3">
                  <c:v>3.683550478469147</c:v>
                </c:pt>
                <c:pt idx="4">
                  <c:v>1.369996795819604</c:v>
                </c:pt>
                <c:pt idx="5">
                  <c:v>-2.706095850845725</c:v>
                </c:pt>
                <c:pt idx="6">
                  <c:v>-7.315704180081417</c:v>
                </c:pt>
                <c:pt idx="7">
                  <c:v>-9.87643474163994</c:v>
                </c:pt>
                <c:pt idx="8">
                  <c:v>-9.87643474163994</c:v>
                </c:pt>
                <c:pt idx="9">
                  <c:v>-9.87643474163994</c:v>
                </c:pt>
                <c:pt idx="10">
                  <c:v>-9.87643474163994</c:v>
                </c:pt>
                <c:pt idx="11">
                  <c:v>-9.87643474163994</c:v>
                </c:pt>
                <c:pt idx="12">
                  <c:v>-9.87643474163994</c:v>
                </c:pt>
                <c:pt idx="13">
                  <c:v>-9.87643474163994</c:v>
                </c:pt>
                <c:pt idx="14">
                  <c:v>-9.87643474163994</c:v>
                </c:pt>
                <c:pt idx="15">
                  <c:v>-9.87643474163994</c:v>
                </c:pt>
                <c:pt idx="16">
                  <c:v>-9.87643474163994</c:v>
                </c:pt>
                <c:pt idx="17">
                  <c:v>-9.87643474163994</c:v>
                </c:pt>
                <c:pt idx="18">
                  <c:v>-9.87643474163994</c:v>
                </c:pt>
                <c:pt idx="19">
                  <c:v>-9.87643474163994</c:v>
                </c:pt>
                <c:pt idx="20">
                  <c:v>-9.832405785745285</c:v>
                </c:pt>
                <c:pt idx="21">
                  <c:v>-9.832405785745285</c:v>
                </c:pt>
                <c:pt idx="22">
                  <c:v>-9.832405785745285</c:v>
                </c:pt>
                <c:pt idx="23">
                  <c:v>-9.832405785745285</c:v>
                </c:pt>
                <c:pt idx="24">
                  <c:v>-9.832405785745285</c:v>
                </c:pt>
                <c:pt idx="25">
                  <c:v>-9.832405785745285</c:v>
                </c:pt>
                <c:pt idx="26">
                  <c:v>-9.832405785745285</c:v>
                </c:pt>
                <c:pt idx="27">
                  <c:v>-9.8538987655045</c:v>
                </c:pt>
                <c:pt idx="28">
                  <c:v>-9.8538987655045</c:v>
                </c:pt>
                <c:pt idx="29">
                  <c:v>-9.8538987655045</c:v>
                </c:pt>
                <c:pt idx="30">
                  <c:v>-9.8538987655045</c:v>
                </c:pt>
                <c:pt idx="31">
                  <c:v>-9.8538987655045</c:v>
                </c:pt>
                <c:pt idx="32">
                  <c:v>-9.8538987655045</c:v>
                </c:pt>
                <c:pt idx="33">
                  <c:v>-9.8538987655045</c:v>
                </c:pt>
                <c:pt idx="34">
                  <c:v>-9.8538987655045</c:v>
                </c:pt>
                <c:pt idx="35">
                  <c:v>-9.8538987655045</c:v>
                </c:pt>
                <c:pt idx="36">
                  <c:v>-9.8538987655045</c:v>
                </c:pt>
                <c:pt idx="37">
                  <c:v>-9.8538987655045</c:v>
                </c:pt>
                <c:pt idx="38">
                  <c:v>-9.748714503461441</c:v>
                </c:pt>
                <c:pt idx="39">
                  <c:v>-9.748714503461441</c:v>
                </c:pt>
                <c:pt idx="40">
                  <c:v>-9.748714503461441</c:v>
                </c:pt>
                <c:pt idx="41">
                  <c:v>-9.748714503461441</c:v>
                </c:pt>
                <c:pt idx="42">
                  <c:v>-9.748714503461441</c:v>
                </c:pt>
                <c:pt idx="43">
                  <c:v>-9.748714503461441</c:v>
                </c:pt>
                <c:pt idx="44">
                  <c:v>-9.75575045495814</c:v>
                </c:pt>
                <c:pt idx="45">
                  <c:v>-9.75575045495814</c:v>
                </c:pt>
                <c:pt idx="46">
                  <c:v>-9.75575045495814</c:v>
                </c:pt>
                <c:pt idx="47">
                  <c:v>-9.75575045495814</c:v>
                </c:pt>
                <c:pt idx="48">
                  <c:v>-9.75575045495814</c:v>
                </c:pt>
                <c:pt idx="49">
                  <c:v>-9.75575045495814</c:v>
                </c:pt>
                <c:pt idx="50">
                  <c:v>-9.75575045495814</c:v>
                </c:pt>
                <c:pt idx="51">
                  <c:v>-9.75575045495814</c:v>
                </c:pt>
                <c:pt idx="52">
                  <c:v>-9.75575045495814</c:v>
                </c:pt>
                <c:pt idx="53">
                  <c:v>-9.752699023243736</c:v>
                </c:pt>
              </c:numCache>
            </c:numRef>
          </c:xVal>
          <c:yVal>
            <c:numRef>
              <c:f>1!$BP$3:$BP$57</c:f>
              <c:numCache>
                <c:formatCode>General</c:formatCode>
                <c:ptCount val="55"/>
                <c:pt idx="0">
                  <c:v>-8.384838097485215</c:v>
                </c:pt>
                <c:pt idx="1">
                  <c:v>-8.10922993452005</c:v>
                </c:pt>
                <c:pt idx="2">
                  <c:v>-8.011454785410894</c:v>
                </c:pt>
                <c:pt idx="3">
                  <c:v>-7.760524422479341</c:v>
                </c:pt>
                <c:pt idx="4">
                  <c:v>-7.722550618389077</c:v>
                </c:pt>
                <c:pt idx="5">
                  <c:v>-7.492209598443659</c:v>
                </c:pt>
                <c:pt idx="6">
                  <c:v>-7.32332039128647</c:v>
                </c:pt>
                <c:pt idx="7">
                  <c:v>-6.917728754760116</c:v>
                </c:pt>
                <c:pt idx="8">
                  <c:v>-6.917728754760116</c:v>
                </c:pt>
                <c:pt idx="9">
                  <c:v>-6.917728754760116</c:v>
                </c:pt>
                <c:pt idx="10">
                  <c:v>-6.917728754760116</c:v>
                </c:pt>
                <c:pt idx="11">
                  <c:v>-6.917728754760116</c:v>
                </c:pt>
                <c:pt idx="12">
                  <c:v>-6.917728754760116</c:v>
                </c:pt>
                <c:pt idx="13">
                  <c:v>-6.917728754760116</c:v>
                </c:pt>
                <c:pt idx="14">
                  <c:v>-6.917728754760116</c:v>
                </c:pt>
                <c:pt idx="15">
                  <c:v>-6.917728754760116</c:v>
                </c:pt>
                <c:pt idx="16">
                  <c:v>-6.917728754760116</c:v>
                </c:pt>
                <c:pt idx="17">
                  <c:v>-6.917728754760116</c:v>
                </c:pt>
                <c:pt idx="18">
                  <c:v>-6.917728754760116</c:v>
                </c:pt>
                <c:pt idx="19">
                  <c:v>-6.917728754760116</c:v>
                </c:pt>
                <c:pt idx="20">
                  <c:v>-6.863970027693053</c:v>
                </c:pt>
                <c:pt idx="21">
                  <c:v>-6.863970027693053</c:v>
                </c:pt>
                <c:pt idx="22">
                  <c:v>-6.863970027693053</c:v>
                </c:pt>
                <c:pt idx="23">
                  <c:v>-6.863970027693053</c:v>
                </c:pt>
                <c:pt idx="24">
                  <c:v>-6.863970027693053</c:v>
                </c:pt>
                <c:pt idx="25">
                  <c:v>-6.863970027693053</c:v>
                </c:pt>
                <c:pt idx="26">
                  <c:v>-6.863970027693053</c:v>
                </c:pt>
                <c:pt idx="27">
                  <c:v>-6.86534222671186</c:v>
                </c:pt>
                <c:pt idx="28">
                  <c:v>-6.86534222671186</c:v>
                </c:pt>
                <c:pt idx="29">
                  <c:v>-6.86534222671186</c:v>
                </c:pt>
                <c:pt idx="30">
                  <c:v>-6.86534222671186</c:v>
                </c:pt>
                <c:pt idx="31">
                  <c:v>-6.86534222671186</c:v>
                </c:pt>
                <c:pt idx="32">
                  <c:v>-6.86534222671186</c:v>
                </c:pt>
                <c:pt idx="33">
                  <c:v>-6.86534222671186</c:v>
                </c:pt>
                <c:pt idx="34">
                  <c:v>-6.86534222671186</c:v>
                </c:pt>
                <c:pt idx="35">
                  <c:v>-6.86534222671186</c:v>
                </c:pt>
                <c:pt idx="36">
                  <c:v>-6.86534222671186</c:v>
                </c:pt>
                <c:pt idx="37">
                  <c:v>-6.86534222671186</c:v>
                </c:pt>
                <c:pt idx="38">
                  <c:v>-6.739157008343535</c:v>
                </c:pt>
                <c:pt idx="39">
                  <c:v>-6.739157008343535</c:v>
                </c:pt>
                <c:pt idx="40">
                  <c:v>-6.739157008343535</c:v>
                </c:pt>
                <c:pt idx="41">
                  <c:v>-6.739157008343535</c:v>
                </c:pt>
                <c:pt idx="42">
                  <c:v>-6.739157008343535</c:v>
                </c:pt>
                <c:pt idx="43">
                  <c:v>-6.739157008343535</c:v>
                </c:pt>
                <c:pt idx="44">
                  <c:v>-6.764913589299241</c:v>
                </c:pt>
                <c:pt idx="45">
                  <c:v>-6.764913589299241</c:v>
                </c:pt>
                <c:pt idx="46">
                  <c:v>-6.764913589299241</c:v>
                </c:pt>
                <c:pt idx="47">
                  <c:v>-6.764913589299241</c:v>
                </c:pt>
                <c:pt idx="48">
                  <c:v>-6.764913589299241</c:v>
                </c:pt>
                <c:pt idx="49">
                  <c:v>-6.764913589299241</c:v>
                </c:pt>
                <c:pt idx="50">
                  <c:v>-6.764913589299241</c:v>
                </c:pt>
                <c:pt idx="51">
                  <c:v>-6.764913589299241</c:v>
                </c:pt>
                <c:pt idx="52">
                  <c:v>-6.764913589299241</c:v>
                </c:pt>
                <c:pt idx="53">
                  <c:v>-6.751896962018627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1!$BR$3:$BR$53</c:f>
              <c:numCache>
                <c:formatCode>General</c:formatCode>
                <c:ptCount val="51"/>
                <c:pt idx="0">
                  <c:v>-0.8524711330305017</c:v>
                </c:pt>
                <c:pt idx="1">
                  <c:v>-0.556554841371112</c:v>
                </c:pt>
                <c:pt idx="2">
                  <c:v>0.3679373046268104</c:v>
                </c:pt>
                <c:pt idx="3">
                  <c:v>1.467158423852631</c:v>
                </c:pt>
                <c:pt idx="4">
                  <c:v>2.00519749322662</c:v>
                </c:pt>
                <c:pt idx="5">
                  <c:v>2.00519749322662</c:v>
                </c:pt>
                <c:pt idx="6">
                  <c:v>2.00519749322662</c:v>
                </c:pt>
                <c:pt idx="7">
                  <c:v>2.00519749322662</c:v>
                </c:pt>
                <c:pt idx="8">
                  <c:v>2.00519749322662</c:v>
                </c:pt>
                <c:pt idx="9">
                  <c:v>1.474580082136228</c:v>
                </c:pt>
                <c:pt idx="10">
                  <c:v>1.474580082136228</c:v>
                </c:pt>
                <c:pt idx="11">
                  <c:v>1.474580082136228</c:v>
                </c:pt>
                <c:pt idx="12">
                  <c:v>1.474580082136228</c:v>
                </c:pt>
                <c:pt idx="13">
                  <c:v>1.474580082136228</c:v>
                </c:pt>
                <c:pt idx="14">
                  <c:v>1.474580082136228</c:v>
                </c:pt>
                <c:pt idx="15">
                  <c:v>1.474580082136228</c:v>
                </c:pt>
                <c:pt idx="16">
                  <c:v>1.474580082136228</c:v>
                </c:pt>
                <c:pt idx="17">
                  <c:v>1.474580082136228</c:v>
                </c:pt>
                <c:pt idx="18">
                  <c:v>1.474580082136228</c:v>
                </c:pt>
                <c:pt idx="19">
                  <c:v>1.474580082136228</c:v>
                </c:pt>
                <c:pt idx="20">
                  <c:v>1.474580082136228</c:v>
                </c:pt>
                <c:pt idx="21">
                  <c:v>1.474580082136228</c:v>
                </c:pt>
                <c:pt idx="22">
                  <c:v>1.474580082136228</c:v>
                </c:pt>
                <c:pt idx="23">
                  <c:v>1.474580082136228</c:v>
                </c:pt>
                <c:pt idx="24">
                  <c:v>1.474580082136228</c:v>
                </c:pt>
                <c:pt idx="25">
                  <c:v>1.474580082136228</c:v>
                </c:pt>
                <c:pt idx="26">
                  <c:v>1.474580082136228</c:v>
                </c:pt>
                <c:pt idx="27">
                  <c:v>1.437031659575308</c:v>
                </c:pt>
                <c:pt idx="28">
                  <c:v>1.437031659575308</c:v>
                </c:pt>
                <c:pt idx="29">
                  <c:v>1.437031659575308</c:v>
                </c:pt>
                <c:pt idx="30">
                  <c:v>1.437031659575308</c:v>
                </c:pt>
                <c:pt idx="31">
                  <c:v>1.437031659575308</c:v>
                </c:pt>
                <c:pt idx="32">
                  <c:v>1.437031659575308</c:v>
                </c:pt>
                <c:pt idx="33">
                  <c:v>1.437031659575308</c:v>
                </c:pt>
                <c:pt idx="34">
                  <c:v>1.437031659575308</c:v>
                </c:pt>
                <c:pt idx="35">
                  <c:v>1.437031659575308</c:v>
                </c:pt>
                <c:pt idx="36">
                  <c:v>1.437031659575308</c:v>
                </c:pt>
                <c:pt idx="37">
                  <c:v>1.437031659575308</c:v>
                </c:pt>
                <c:pt idx="38">
                  <c:v>1.437031659575308</c:v>
                </c:pt>
                <c:pt idx="39">
                  <c:v>1.437031659575308</c:v>
                </c:pt>
                <c:pt idx="40">
                  <c:v>1.437031659575308</c:v>
                </c:pt>
                <c:pt idx="41">
                  <c:v>1.437031659575308</c:v>
                </c:pt>
                <c:pt idx="42">
                  <c:v>1.437031659575308</c:v>
                </c:pt>
                <c:pt idx="43">
                  <c:v>1.587245405616592</c:v>
                </c:pt>
                <c:pt idx="44">
                  <c:v>1.587245405616592</c:v>
                </c:pt>
                <c:pt idx="45">
                  <c:v>1.587245405616592</c:v>
                </c:pt>
                <c:pt idx="46">
                  <c:v>1.587245405616592</c:v>
                </c:pt>
                <c:pt idx="47">
                  <c:v>1.587245405616592</c:v>
                </c:pt>
                <c:pt idx="48">
                  <c:v>1.587245405616592</c:v>
                </c:pt>
                <c:pt idx="49">
                  <c:v>1.707616506403469</c:v>
                </c:pt>
              </c:numCache>
            </c:numRef>
          </c:xVal>
          <c:yVal>
            <c:numRef>
              <c:f>1!$BS$3:$BS$53</c:f>
              <c:numCache>
                <c:formatCode>General</c:formatCode>
                <c:ptCount val="51"/>
                <c:pt idx="0">
                  <c:v>7.123095210565161</c:v>
                </c:pt>
                <c:pt idx="1">
                  <c:v>6.86869414624016</c:v>
                </c:pt>
                <c:pt idx="2">
                  <c:v>6.296919052543643</c:v>
                </c:pt>
                <c:pt idx="3">
                  <c:v>5.434504494075709</c:v>
                </c:pt>
                <c:pt idx="4">
                  <c:v>4.944870247594415</c:v>
                </c:pt>
                <c:pt idx="5">
                  <c:v>4.944870247594415</c:v>
                </c:pt>
                <c:pt idx="6">
                  <c:v>4.944870247594415</c:v>
                </c:pt>
                <c:pt idx="7">
                  <c:v>4.944870247594415</c:v>
                </c:pt>
                <c:pt idx="8">
                  <c:v>4.944870247594415</c:v>
                </c:pt>
                <c:pt idx="9">
                  <c:v>4.465848362878029</c:v>
                </c:pt>
                <c:pt idx="10">
                  <c:v>4.465848362878029</c:v>
                </c:pt>
                <c:pt idx="11">
                  <c:v>4.465848362878029</c:v>
                </c:pt>
                <c:pt idx="12">
                  <c:v>4.465848362878029</c:v>
                </c:pt>
                <c:pt idx="13">
                  <c:v>4.465848362878029</c:v>
                </c:pt>
                <c:pt idx="14">
                  <c:v>4.465848362878029</c:v>
                </c:pt>
                <c:pt idx="15">
                  <c:v>4.465848362878029</c:v>
                </c:pt>
                <c:pt idx="16">
                  <c:v>4.465848362878029</c:v>
                </c:pt>
                <c:pt idx="17">
                  <c:v>4.465848362878029</c:v>
                </c:pt>
                <c:pt idx="18">
                  <c:v>4.465848362878029</c:v>
                </c:pt>
                <c:pt idx="19">
                  <c:v>4.465848362878029</c:v>
                </c:pt>
                <c:pt idx="20">
                  <c:v>4.465848362878029</c:v>
                </c:pt>
                <c:pt idx="21">
                  <c:v>4.465848362878029</c:v>
                </c:pt>
                <c:pt idx="22">
                  <c:v>4.465848362878029</c:v>
                </c:pt>
                <c:pt idx="23">
                  <c:v>4.465848362878029</c:v>
                </c:pt>
                <c:pt idx="24">
                  <c:v>4.465848362878029</c:v>
                </c:pt>
                <c:pt idx="25">
                  <c:v>4.465848362878029</c:v>
                </c:pt>
                <c:pt idx="26">
                  <c:v>4.465848362878029</c:v>
                </c:pt>
                <c:pt idx="27">
                  <c:v>4.432548828504522</c:v>
                </c:pt>
                <c:pt idx="28">
                  <c:v>4.432548828504522</c:v>
                </c:pt>
                <c:pt idx="29">
                  <c:v>4.432548828504522</c:v>
                </c:pt>
                <c:pt idx="30">
                  <c:v>4.432548828504522</c:v>
                </c:pt>
                <c:pt idx="31">
                  <c:v>4.432548828504522</c:v>
                </c:pt>
                <c:pt idx="32">
                  <c:v>4.432548828504522</c:v>
                </c:pt>
                <c:pt idx="33">
                  <c:v>4.432548828504522</c:v>
                </c:pt>
                <c:pt idx="34">
                  <c:v>4.432548828504522</c:v>
                </c:pt>
                <c:pt idx="35">
                  <c:v>4.432548828504522</c:v>
                </c:pt>
                <c:pt idx="36">
                  <c:v>4.432548828504522</c:v>
                </c:pt>
                <c:pt idx="37">
                  <c:v>4.432548828504522</c:v>
                </c:pt>
                <c:pt idx="38">
                  <c:v>4.432548828504522</c:v>
                </c:pt>
                <c:pt idx="39">
                  <c:v>4.432548828504522</c:v>
                </c:pt>
                <c:pt idx="40">
                  <c:v>4.432548828504522</c:v>
                </c:pt>
                <c:pt idx="41">
                  <c:v>4.432548828504522</c:v>
                </c:pt>
                <c:pt idx="42">
                  <c:v>4.432548828504522</c:v>
                </c:pt>
                <c:pt idx="43">
                  <c:v>4.591289016214386</c:v>
                </c:pt>
                <c:pt idx="44">
                  <c:v>4.591289016214386</c:v>
                </c:pt>
                <c:pt idx="45">
                  <c:v>4.591289016214386</c:v>
                </c:pt>
                <c:pt idx="46">
                  <c:v>4.591289016214386</c:v>
                </c:pt>
                <c:pt idx="47">
                  <c:v>4.591289016214386</c:v>
                </c:pt>
                <c:pt idx="48">
                  <c:v>4.591289016214386</c:v>
                </c:pt>
                <c:pt idx="49">
                  <c:v>4.706778050285862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1!$BU$3:$BU$48</c:f>
              <c:numCache>
                <c:formatCode>General</c:formatCode>
                <c:ptCount val="46"/>
                <c:pt idx="0">
                  <c:v>-9.516148734476035</c:v>
                </c:pt>
                <c:pt idx="1">
                  <c:v>-9.175236080083566</c:v>
                </c:pt>
                <c:pt idx="2">
                  <c:v>-7.948890695194887</c:v>
                </c:pt>
                <c:pt idx="3">
                  <c:v>-5.699312542258326</c:v>
                </c:pt>
                <c:pt idx="4">
                  <c:v>-4.651779587270479</c:v>
                </c:pt>
                <c:pt idx="5">
                  <c:v>-4.651779587270479</c:v>
                </c:pt>
                <c:pt idx="6">
                  <c:v>-4.651779587270479</c:v>
                </c:pt>
                <c:pt idx="7">
                  <c:v>-4.651779587270479</c:v>
                </c:pt>
                <c:pt idx="8">
                  <c:v>-4.570146103921082</c:v>
                </c:pt>
                <c:pt idx="9">
                  <c:v>-4.971390887634721</c:v>
                </c:pt>
                <c:pt idx="10">
                  <c:v>-4.971390887634721</c:v>
                </c:pt>
                <c:pt idx="11">
                  <c:v>-4.971390887634721</c:v>
                </c:pt>
                <c:pt idx="12">
                  <c:v>-4.971390887634721</c:v>
                </c:pt>
                <c:pt idx="13">
                  <c:v>-4.971390887634721</c:v>
                </c:pt>
                <c:pt idx="14">
                  <c:v>-5.248209070030642</c:v>
                </c:pt>
                <c:pt idx="15">
                  <c:v>-5.248209070030642</c:v>
                </c:pt>
                <c:pt idx="16">
                  <c:v>-5.248209070030642</c:v>
                </c:pt>
                <c:pt idx="17">
                  <c:v>-5.248209070030642</c:v>
                </c:pt>
                <c:pt idx="18">
                  <c:v>-5.248209070030642</c:v>
                </c:pt>
                <c:pt idx="19">
                  <c:v>-5.248209070030642</c:v>
                </c:pt>
                <c:pt idx="20">
                  <c:v>-5.248209070030642</c:v>
                </c:pt>
                <c:pt idx="21">
                  <c:v>-5.248209070030642</c:v>
                </c:pt>
                <c:pt idx="22">
                  <c:v>-5.248209070030642</c:v>
                </c:pt>
                <c:pt idx="23">
                  <c:v>-5.248209070030642</c:v>
                </c:pt>
                <c:pt idx="24">
                  <c:v>-5.248209070030642</c:v>
                </c:pt>
                <c:pt idx="25">
                  <c:v>-5.248209070030642</c:v>
                </c:pt>
                <c:pt idx="26">
                  <c:v>-5.248209070030642</c:v>
                </c:pt>
                <c:pt idx="27">
                  <c:v>-5.260017031080744</c:v>
                </c:pt>
                <c:pt idx="28">
                  <c:v>-5.260017031080744</c:v>
                </c:pt>
                <c:pt idx="29">
                  <c:v>-5.260017031080744</c:v>
                </c:pt>
                <c:pt idx="30">
                  <c:v>-5.260017031080744</c:v>
                </c:pt>
                <c:pt idx="31">
                  <c:v>-5.260017031080744</c:v>
                </c:pt>
                <c:pt idx="32">
                  <c:v>-5.260017031080744</c:v>
                </c:pt>
                <c:pt idx="33">
                  <c:v>-5.260017031080744</c:v>
                </c:pt>
                <c:pt idx="34">
                  <c:v>-5.260017031080744</c:v>
                </c:pt>
                <c:pt idx="35">
                  <c:v>-5.260017031080744</c:v>
                </c:pt>
                <c:pt idx="36">
                  <c:v>-5.260017031080744</c:v>
                </c:pt>
                <c:pt idx="37">
                  <c:v>-5.260017031080744</c:v>
                </c:pt>
                <c:pt idx="38">
                  <c:v>-5.260017031080744</c:v>
                </c:pt>
                <c:pt idx="39">
                  <c:v>-5.260017031080744</c:v>
                </c:pt>
                <c:pt idx="40">
                  <c:v>-5.260017031080744</c:v>
                </c:pt>
                <c:pt idx="41">
                  <c:v>-5.260017031080744</c:v>
                </c:pt>
                <c:pt idx="42">
                  <c:v>-5.260017031080744</c:v>
                </c:pt>
                <c:pt idx="43">
                  <c:v>-5.260017031080744</c:v>
                </c:pt>
                <c:pt idx="44">
                  <c:v>-5.261238716252672</c:v>
                </c:pt>
              </c:numCache>
            </c:numRef>
          </c:xVal>
          <c:yVal>
            <c:numRef>
              <c:f>1!$BV$3:$BV$48</c:f>
              <c:numCache>
                <c:formatCode>General</c:formatCode>
                <c:ptCount val="46"/>
                <c:pt idx="0">
                  <c:v>-0.6626199802850774</c:v>
                </c:pt>
                <c:pt idx="1">
                  <c:v>-0.9405151789214139</c:v>
                </c:pt>
                <c:pt idx="2">
                  <c:v>-1.348877304473283</c:v>
                </c:pt>
                <c:pt idx="3">
                  <c:v>-1.724643148387119</c:v>
                </c:pt>
                <c:pt idx="4">
                  <c:v>-1.529029776451521</c:v>
                </c:pt>
                <c:pt idx="5">
                  <c:v>-1.529029776451521</c:v>
                </c:pt>
                <c:pt idx="6">
                  <c:v>-1.529029776451521</c:v>
                </c:pt>
                <c:pt idx="7">
                  <c:v>-1.529029776451521</c:v>
                </c:pt>
                <c:pt idx="8">
                  <c:v>-1.621779113720294</c:v>
                </c:pt>
                <c:pt idx="9">
                  <c:v>-2.016382564227495</c:v>
                </c:pt>
                <c:pt idx="10">
                  <c:v>-2.016382564227495</c:v>
                </c:pt>
                <c:pt idx="11">
                  <c:v>-2.016382564227495</c:v>
                </c:pt>
                <c:pt idx="12">
                  <c:v>-2.016382564227495</c:v>
                </c:pt>
                <c:pt idx="13">
                  <c:v>-2.016382564227495</c:v>
                </c:pt>
                <c:pt idx="14">
                  <c:v>-2.236106019910057</c:v>
                </c:pt>
                <c:pt idx="15">
                  <c:v>-2.236106019910057</c:v>
                </c:pt>
                <c:pt idx="16">
                  <c:v>-2.236106019910057</c:v>
                </c:pt>
                <c:pt idx="17">
                  <c:v>-2.236106019910057</c:v>
                </c:pt>
                <c:pt idx="18">
                  <c:v>-2.236106019910057</c:v>
                </c:pt>
                <c:pt idx="19">
                  <c:v>-2.236106019910057</c:v>
                </c:pt>
                <c:pt idx="20">
                  <c:v>-2.236106019910057</c:v>
                </c:pt>
                <c:pt idx="21">
                  <c:v>-2.236106019910057</c:v>
                </c:pt>
                <c:pt idx="22">
                  <c:v>-2.236106019910057</c:v>
                </c:pt>
                <c:pt idx="23">
                  <c:v>-2.236106019910057</c:v>
                </c:pt>
                <c:pt idx="24">
                  <c:v>-2.236106019910057</c:v>
                </c:pt>
                <c:pt idx="25">
                  <c:v>-2.236106019910057</c:v>
                </c:pt>
                <c:pt idx="26">
                  <c:v>-2.236106019910057</c:v>
                </c:pt>
                <c:pt idx="27">
                  <c:v>-2.269248210173121</c:v>
                </c:pt>
                <c:pt idx="28">
                  <c:v>-2.269248210173121</c:v>
                </c:pt>
                <c:pt idx="29">
                  <c:v>-2.269248210173121</c:v>
                </c:pt>
                <c:pt idx="30">
                  <c:v>-2.269248210173121</c:v>
                </c:pt>
                <c:pt idx="31">
                  <c:v>-2.269248210173121</c:v>
                </c:pt>
                <c:pt idx="32">
                  <c:v>-2.269248210173121</c:v>
                </c:pt>
                <c:pt idx="33">
                  <c:v>-2.269248210173121</c:v>
                </c:pt>
                <c:pt idx="34">
                  <c:v>-2.269248210173121</c:v>
                </c:pt>
                <c:pt idx="35">
                  <c:v>-2.269248210173121</c:v>
                </c:pt>
                <c:pt idx="36">
                  <c:v>-2.269248210173121</c:v>
                </c:pt>
                <c:pt idx="37">
                  <c:v>-2.269248210173121</c:v>
                </c:pt>
                <c:pt idx="38">
                  <c:v>-2.269248210173121</c:v>
                </c:pt>
                <c:pt idx="39">
                  <c:v>-2.269248210173121</c:v>
                </c:pt>
                <c:pt idx="40">
                  <c:v>-2.269248210173121</c:v>
                </c:pt>
                <c:pt idx="41">
                  <c:v>-2.269248210173121</c:v>
                </c:pt>
                <c:pt idx="42">
                  <c:v>-2.269248210173121</c:v>
                </c:pt>
                <c:pt idx="43">
                  <c:v>-2.269248210173121</c:v>
                </c:pt>
                <c:pt idx="44">
                  <c:v>-2.260204293148296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1!$BX$3:$BX$90</c:f>
              <c:numCache>
                <c:formatCode>General</c:formatCode>
                <c:ptCount val="88"/>
                <c:pt idx="0">
                  <c:v>9.099028672091954</c:v>
                </c:pt>
                <c:pt idx="1">
                  <c:v>8.805031563211541</c:v>
                </c:pt>
                <c:pt idx="2">
                  <c:v>7.520879919325082</c:v>
                </c:pt>
                <c:pt idx="3">
                  <c:v>4.587437406180482</c:v>
                </c:pt>
                <c:pt idx="4">
                  <c:v>0.6412211982350611</c:v>
                </c:pt>
                <c:pt idx="5">
                  <c:v>-7.894753895830497</c:v>
                </c:pt>
                <c:pt idx="6">
                  <c:v>-8.525315621079582</c:v>
                </c:pt>
                <c:pt idx="7">
                  <c:v>-8.525315621079582</c:v>
                </c:pt>
                <c:pt idx="8">
                  <c:v>-8.525315621079582</c:v>
                </c:pt>
                <c:pt idx="9">
                  <c:v>-8.585547972073442</c:v>
                </c:pt>
                <c:pt idx="10">
                  <c:v>-8.585547972073442</c:v>
                </c:pt>
                <c:pt idx="11">
                  <c:v>-8.065294798037902</c:v>
                </c:pt>
                <c:pt idx="12">
                  <c:v>-8.065294798037902</c:v>
                </c:pt>
                <c:pt idx="13">
                  <c:v>-8.065294798037902</c:v>
                </c:pt>
                <c:pt idx="14">
                  <c:v>-8.065294798037902</c:v>
                </c:pt>
                <c:pt idx="15">
                  <c:v>-8.065294798037902</c:v>
                </c:pt>
                <c:pt idx="16">
                  <c:v>-8.065294798037902</c:v>
                </c:pt>
                <c:pt idx="17">
                  <c:v>-8.065294798037902</c:v>
                </c:pt>
                <c:pt idx="18">
                  <c:v>-8.065294798037902</c:v>
                </c:pt>
                <c:pt idx="19">
                  <c:v>-8.065294798037902</c:v>
                </c:pt>
                <c:pt idx="20">
                  <c:v>-8.065294798037902</c:v>
                </c:pt>
                <c:pt idx="21">
                  <c:v>-8.065294798037902</c:v>
                </c:pt>
                <c:pt idx="22">
                  <c:v>-8.065294798037902</c:v>
                </c:pt>
                <c:pt idx="23">
                  <c:v>-8.065294798037902</c:v>
                </c:pt>
                <c:pt idx="24">
                  <c:v>-8.065294798037902</c:v>
                </c:pt>
                <c:pt idx="25">
                  <c:v>-8.065294798037902</c:v>
                </c:pt>
                <c:pt idx="26">
                  <c:v>-8.065294798037902</c:v>
                </c:pt>
                <c:pt idx="27">
                  <c:v>-8.065294798037902</c:v>
                </c:pt>
                <c:pt idx="28">
                  <c:v>-8.065294798037902</c:v>
                </c:pt>
                <c:pt idx="29">
                  <c:v>-8.065294798037902</c:v>
                </c:pt>
                <c:pt idx="30">
                  <c:v>-8.065294798037902</c:v>
                </c:pt>
                <c:pt idx="31">
                  <c:v>-8.065294798037902</c:v>
                </c:pt>
                <c:pt idx="32">
                  <c:v>-8.065294798037902</c:v>
                </c:pt>
                <c:pt idx="33">
                  <c:v>-8.065294798037902</c:v>
                </c:pt>
                <c:pt idx="34">
                  <c:v>-8.065294798037902</c:v>
                </c:pt>
                <c:pt idx="35">
                  <c:v>-8.065294798037902</c:v>
                </c:pt>
                <c:pt idx="36">
                  <c:v>-8.065294798037902</c:v>
                </c:pt>
                <c:pt idx="37">
                  <c:v>-8.065294798037902</c:v>
                </c:pt>
                <c:pt idx="38">
                  <c:v>-8.065294798037902</c:v>
                </c:pt>
                <c:pt idx="39">
                  <c:v>-8.065294798037902</c:v>
                </c:pt>
                <c:pt idx="40">
                  <c:v>-8.065294798037902</c:v>
                </c:pt>
                <c:pt idx="41">
                  <c:v>-8.065294798037902</c:v>
                </c:pt>
                <c:pt idx="42">
                  <c:v>-8.065294798037902</c:v>
                </c:pt>
                <c:pt idx="43">
                  <c:v>-8.065294798037902</c:v>
                </c:pt>
                <c:pt idx="44">
                  <c:v>-8.065294798037902</c:v>
                </c:pt>
                <c:pt idx="45">
                  <c:v>-8.065294798037902</c:v>
                </c:pt>
                <c:pt idx="46">
                  <c:v>-8.065294798037902</c:v>
                </c:pt>
                <c:pt idx="47">
                  <c:v>-8.065294798037902</c:v>
                </c:pt>
                <c:pt idx="48">
                  <c:v>-8.065294798037902</c:v>
                </c:pt>
                <c:pt idx="49">
                  <c:v>-8.065294798037902</c:v>
                </c:pt>
                <c:pt idx="50">
                  <c:v>-8.065294798037902</c:v>
                </c:pt>
                <c:pt idx="51">
                  <c:v>-8.065294798037902</c:v>
                </c:pt>
                <c:pt idx="52">
                  <c:v>-8.065294798037902</c:v>
                </c:pt>
                <c:pt idx="53">
                  <c:v>-8.065294798037902</c:v>
                </c:pt>
                <c:pt idx="54">
                  <c:v>-8.065294798037902</c:v>
                </c:pt>
                <c:pt idx="55">
                  <c:v>-8.065294798037902</c:v>
                </c:pt>
                <c:pt idx="56">
                  <c:v>-8.065294798037902</c:v>
                </c:pt>
                <c:pt idx="57">
                  <c:v>-8.065294798037902</c:v>
                </c:pt>
                <c:pt idx="58">
                  <c:v>-8.065294798037902</c:v>
                </c:pt>
                <c:pt idx="59">
                  <c:v>-8.065294798037902</c:v>
                </c:pt>
                <c:pt idx="60">
                  <c:v>-8.065294798037902</c:v>
                </c:pt>
                <c:pt idx="61">
                  <c:v>-8.065294798037902</c:v>
                </c:pt>
                <c:pt idx="62">
                  <c:v>-8.065294798037902</c:v>
                </c:pt>
                <c:pt idx="63">
                  <c:v>-8.065294798037902</c:v>
                </c:pt>
                <c:pt idx="64">
                  <c:v>-8.065294798037902</c:v>
                </c:pt>
                <c:pt idx="65">
                  <c:v>-8.065294798037902</c:v>
                </c:pt>
                <c:pt idx="66">
                  <c:v>-8.04933372543729</c:v>
                </c:pt>
                <c:pt idx="67">
                  <c:v>-8.04933372543729</c:v>
                </c:pt>
                <c:pt idx="68">
                  <c:v>-8.04933372543729</c:v>
                </c:pt>
                <c:pt idx="69">
                  <c:v>-8.04933372543729</c:v>
                </c:pt>
                <c:pt idx="70">
                  <c:v>-8.04933372543729</c:v>
                </c:pt>
                <c:pt idx="71">
                  <c:v>-8.04933372543729</c:v>
                </c:pt>
                <c:pt idx="72">
                  <c:v>-8.04933372543729</c:v>
                </c:pt>
                <c:pt idx="73">
                  <c:v>-8.04933372543729</c:v>
                </c:pt>
                <c:pt idx="74">
                  <c:v>-8.04933372543729</c:v>
                </c:pt>
                <c:pt idx="75">
                  <c:v>-8.04933372543729</c:v>
                </c:pt>
                <c:pt idx="76">
                  <c:v>-8.04933372543729</c:v>
                </c:pt>
                <c:pt idx="77">
                  <c:v>-8.04933372543729</c:v>
                </c:pt>
                <c:pt idx="78">
                  <c:v>-8.04933372543729</c:v>
                </c:pt>
                <c:pt idx="79">
                  <c:v>-8.04933372543729</c:v>
                </c:pt>
                <c:pt idx="80">
                  <c:v>-8.04933372543729</c:v>
                </c:pt>
                <c:pt idx="81">
                  <c:v>-8.04933372543729</c:v>
                </c:pt>
                <c:pt idx="82">
                  <c:v>-8.04933372543729</c:v>
                </c:pt>
                <c:pt idx="83">
                  <c:v>-8.04933372543729</c:v>
                </c:pt>
                <c:pt idx="84">
                  <c:v>-8.04933372543729</c:v>
                </c:pt>
                <c:pt idx="85">
                  <c:v>-8.04933372543729</c:v>
                </c:pt>
                <c:pt idx="86">
                  <c:v>-8.05679209538369</c:v>
                </c:pt>
              </c:numCache>
            </c:numRef>
          </c:xVal>
          <c:yVal>
            <c:numRef>
              <c:f>1!$BY$3:$BY$90</c:f>
              <c:numCache>
                <c:formatCode>General</c:formatCode>
                <c:ptCount val="88"/>
                <c:pt idx="0">
                  <c:v>-5.844140612720188</c:v>
                </c:pt>
                <c:pt idx="1">
                  <c:v>-5.768498931710636</c:v>
                </c:pt>
                <c:pt idx="2">
                  <c:v>-5.379446850497828</c:v>
                </c:pt>
                <c:pt idx="3">
                  <c:v>-5.275763560420908</c:v>
                </c:pt>
                <c:pt idx="4">
                  <c:v>-5.28772919157901</c:v>
                </c:pt>
                <c:pt idx="5">
                  <c:v>-5.471265528923472</c:v>
                </c:pt>
                <c:pt idx="6">
                  <c:v>-5.368685449572844</c:v>
                </c:pt>
                <c:pt idx="7">
                  <c:v>-5.368685449572844</c:v>
                </c:pt>
                <c:pt idx="8">
                  <c:v>-5.368685449572844</c:v>
                </c:pt>
                <c:pt idx="9">
                  <c:v>-5.507066079264424</c:v>
                </c:pt>
                <c:pt idx="10">
                  <c:v>-5.507066079264424</c:v>
                </c:pt>
                <c:pt idx="11">
                  <c:v>-5.062682661378719</c:v>
                </c:pt>
                <c:pt idx="12">
                  <c:v>-5.062682661378719</c:v>
                </c:pt>
                <c:pt idx="13">
                  <c:v>-5.062682661378719</c:v>
                </c:pt>
                <c:pt idx="14">
                  <c:v>-5.062682661378719</c:v>
                </c:pt>
                <c:pt idx="15">
                  <c:v>-5.062682661378719</c:v>
                </c:pt>
                <c:pt idx="16">
                  <c:v>-5.062682661378719</c:v>
                </c:pt>
                <c:pt idx="17">
                  <c:v>-5.062682661378719</c:v>
                </c:pt>
                <c:pt idx="18">
                  <c:v>-5.062682661378719</c:v>
                </c:pt>
                <c:pt idx="19">
                  <c:v>-5.062682661378719</c:v>
                </c:pt>
                <c:pt idx="20">
                  <c:v>-5.062682661378719</c:v>
                </c:pt>
                <c:pt idx="21">
                  <c:v>-5.062682661378719</c:v>
                </c:pt>
                <c:pt idx="22">
                  <c:v>-5.062682661378719</c:v>
                </c:pt>
                <c:pt idx="23">
                  <c:v>-5.062682661378719</c:v>
                </c:pt>
                <c:pt idx="24">
                  <c:v>-5.062682661378719</c:v>
                </c:pt>
                <c:pt idx="25">
                  <c:v>-5.062682661378719</c:v>
                </c:pt>
                <c:pt idx="26">
                  <c:v>-5.062682661378719</c:v>
                </c:pt>
                <c:pt idx="27">
                  <c:v>-5.062682661378719</c:v>
                </c:pt>
                <c:pt idx="28">
                  <c:v>-5.062682661378719</c:v>
                </c:pt>
                <c:pt idx="29">
                  <c:v>-5.062682661378719</c:v>
                </c:pt>
                <c:pt idx="30">
                  <c:v>-5.062682661378719</c:v>
                </c:pt>
                <c:pt idx="31">
                  <c:v>-5.062682661378719</c:v>
                </c:pt>
                <c:pt idx="32">
                  <c:v>-5.062682661378719</c:v>
                </c:pt>
                <c:pt idx="33">
                  <c:v>-5.062682661378719</c:v>
                </c:pt>
                <c:pt idx="34">
                  <c:v>-5.062682661378719</c:v>
                </c:pt>
                <c:pt idx="35">
                  <c:v>-5.062682661378719</c:v>
                </c:pt>
                <c:pt idx="36">
                  <c:v>-5.062682661378719</c:v>
                </c:pt>
                <c:pt idx="37">
                  <c:v>-5.062682661378719</c:v>
                </c:pt>
                <c:pt idx="38">
                  <c:v>-5.062682661378719</c:v>
                </c:pt>
                <c:pt idx="39">
                  <c:v>-5.062682661378719</c:v>
                </c:pt>
                <c:pt idx="40">
                  <c:v>-5.062682661378719</c:v>
                </c:pt>
                <c:pt idx="41">
                  <c:v>-5.062682661378719</c:v>
                </c:pt>
                <c:pt idx="42">
                  <c:v>-5.062682661378719</c:v>
                </c:pt>
                <c:pt idx="43">
                  <c:v>-5.062682661378719</c:v>
                </c:pt>
                <c:pt idx="44">
                  <c:v>-5.062682661378719</c:v>
                </c:pt>
                <c:pt idx="45">
                  <c:v>-5.062682661378719</c:v>
                </c:pt>
                <c:pt idx="46">
                  <c:v>-5.062682661378719</c:v>
                </c:pt>
                <c:pt idx="47">
                  <c:v>-5.062682661378719</c:v>
                </c:pt>
                <c:pt idx="48">
                  <c:v>-5.062682661378719</c:v>
                </c:pt>
                <c:pt idx="49">
                  <c:v>-5.062682661378719</c:v>
                </c:pt>
                <c:pt idx="50">
                  <c:v>-5.062682661378719</c:v>
                </c:pt>
                <c:pt idx="51">
                  <c:v>-5.062682661378719</c:v>
                </c:pt>
                <c:pt idx="52">
                  <c:v>-5.062682661378719</c:v>
                </c:pt>
                <c:pt idx="53">
                  <c:v>-5.062682661378719</c:v>
                </c:pt>
                <c:pt idx="54">
                  <c:v>-5.062682661378719</c:v>
                </c:pt>
                <c:pt idx="55">
                  <c:v>-5.062682661378719</c:v>
                </c:pt>
                <c:pt idx="56">
                  <c:v>-5.062682661378719</c:v>
                </c:pt>
                <c:pt idx="57">
                  <c:v>-5.062682661378719</c:v>
                </c:pt>
                <c:pt idx="58">
                  <c:v>-5.062682661378719</c:v>
                </c:pt>
                <c:pt idx="59">
                  <c:v>-5.062682661378719</c:v>
                </c:pt>
                <c:pt idx="60">
                  <c:v>-5.062682661378719</c:v>
                </c:pt>
                <c:pt idx="61">
                  <c:v>-5.062682661378719</c:v>
                </c:pt>
                <c:pt idx="62">
                  <c:v>-5.062682661378719</c:v>
                </c:pt>
                <c:pt idx="63">
                  <c:v>-5.062682661378719</c:v>
                </c:pt>
                <c:pt idx="64">
                  <c:v>-5.062682661378719</c:v>
                </c:pt>
                <c:pt idx="65">
                  <c:v>-5.062682661378719</c:v>
                </c:pt>
                <c:pt idx="66">
                  <c:v>-5.051462555509396</c:v>
                </c:pt>
                <c:pt idx="67">
                  <c:v>-5.051462555509396</c:v>
                </c:pt>
                <c:pt idx="68">
                  <c:v>-5.051462555509396</c:v>
                </c:pt>
                <c:pt idx="69">
                  <c:v>-5.051462555509396</c:v>
                </c:pt>
                <c:pt idx="70">
                  <c:v>-5.051462555509396</c:v>
                </c:pt>
                <c:pt idx="71">
                  <c:v>-5.051462555509396</c:v>
                </c:pt>
                <c:pt idx="72">
                  <c:v>-5.051462555509396</c:v>
                </c:pt>
                <c:pt idx="73">
                  <c:v>-5.051462555509396</c:v>
                </c:pt>
                <c:pt idx="74">
                  <c:v>-5.051462555509396</c:v>
                </c:pt>
                <c:pt idx="75">
                  <c:v>-5.051462555509396</c:v>
                </c:pt>
                <c:pt idx="76">
                  <c:v>-5.051462555509396</c:v>
                </c:pt>
                <c:pt idx="77">
                  <c:v>-5.051462555509396</c:v>
                </c:pt>
                <c:pt idx="78">
                  <c:v>-5.051462555509396</c:v>
                </c:pt>
                <c:pt idx="79">
                  <c:v>-5.051462555509396</c:v>
                </c:pt>
                <c:pt idx="80">
                  <c:v>-5.051462555509396</c:v>
                </c:pt>
                <c:pt idx="81">
                  <c:v>-5.051462555509396</c:v>
                </c:pt>
                <c:pt idx="82">
                  <c:v>-5.051462555509396</c:v>
                </c:pt>
                <c:pt idx="83">
                  <c:v>-5.051462555509396</c:v>
                </c:pt>
                <c:pt idx="84">
                  <c:v>-5.051462555509396</c:v>
                </c:pt>
                <c:pt idx="85">
                  <c:v>-5.051462555509396</c:v>
                </c:pt>
                <c:pt idx="86">
                  <c:v>-5.057839424386906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1!$CA$3:$CA$48</c:f>
              <c:numCache>
                <c:formatCode>General</c:formatCode>
                <c:ptCount val="46"/>
                <c:pt idx="0">
                  <c:v>4.315022284717102</c:v>
                </c:pt>
                <c:pt idx="1">
                  <c:v>3.958316397313164</c:v>
                </c:pt>
                <c:pt idx="2">
                  <c:v>3.512692406366451</c:v>
                </c:pt>
                <c:pt idx="3">
                  <c:v>2.634643639756158</c:v>
                </c:pt>
                <c:pt idx="4">
                  <c:v>2.591689185771563</c:v>
                </c:pt>
                <c:pt idx="5">
                  <c:v>3.025395821833443</c:v>
                </c:pt>
                <c:pt idx="6">
                  <c:v>3.025395821833443</c:v>
                </c:pt>
                <c:pt idx="7">
                  <c:v>3.025395821833443</c:v>
                </c:pt>
                <c:pt idx="8">
                  <c:v>3.025395821833443</c:v>
                </c:pt>
                <c:pt idx="9">
                  <c:v>3.025395821833443</c:v>
                </c:pt>
                <c:pt idx="10">
                  <c:v>3.025395821833443</c:v>
                </c:pt>
                <c:pt idx="11">
                  <c:v>3.112640642329939</c:v>
                </c:pt>
                <c:pt idx="12">
                  <c:v>3.112640642329939</c:v>
                </c:pt>
                <c:pt idx="13">
                  <c:v>3.08213878240903</c:v>
                </c:pt>
                <c:pt idx="14">
                  <c:v>3.08213878240903</c:v>
                </c:pt>
                <c:pt idx="15">
                  <c:v>3.08213878240903</c:v>
                </c:pt>
                <c:pt idx="16">
                  <c:v>3.08213878240903</c:v>
                </c:pt>
                <c:pt idx="17">
                  <c:v>3.001154108663095</c:v>
                </c:pt>
                <c:pt idx="18">
                  <c:v>3.001154108663095</c:v>
                </c:pt>
                <c:pt idx="19">
                  <c:v>3.001154108663095</c:v>
                </c:pt>
                <c:pt idx="20">
                  <c:v>3.001154108663095</c:v>
                </c:pt>
                <c:pt idx="21">
                  <c:v>3.001154108663095</c:v>
                </c:pt>
                <c:pt idx="22">
                  <c:v>3.001154108663095</c:v>
                </c:pt>
                <c:pt idx="23">
                  <c:v>3.001154108663095</c:v>
                </c:pt>
                <c:pt idx="24">
                  <c:v>3.001154108663095</c:v>
                </c:pt>
                <c:pt idx="25">
                  <c:v>3.001154108663095</c:v>
                </c:pt>
                <c:pt idx="26">
                  <c:v>3.001154108663095</c:v>
                </c:pt>
                <c:pt idx="27">
                  <c:v>2.869623413886289</c:v>
                </c:pt>
                <c:pt idx="28">
                  <c:v>2.869623413886289</c:v>
                </c:pt>
                <c:pt idx="29">
                  <c:v>2.869623413886289</c:v>
                </c:pt>
                <c:pt idx="30">
                  <c:v>2.869623413886289</c:v>
                </c:pt>
                <c:pt idx="31">
                  <c:v>2.869623413886289</c:v>
                </c:pt>
                <c:pt idx="32">
                  <c:v>2.869623413886289</c:v>
                </c:pt>
                <c:pt idx="33">
                  <c:v>2.882784402430275</c:v>
                </c:pt>
                <c:pt idx="34">
                  <c:v>2.886522127319692</c:v>
                </c:pt>
                <c:pt idx="35">
                  <c:v>2.888017217275459</c:v>
                </c:pt>
                <c:pt idx="36">
                  <c:v>2.888615253257765</c:v>
                </c:pt>
                <c:pt idx="37">
                  <c:v>2.888854467650688</c:v>
                </c:pt>
                <c:pt idx="38">
                  <c:v>2.888950153407857</c:v>
                </c:pt>
                <c:pt idx="39">
                  <c:v>2.888988427710725</c:v>
                </c:pt>
                <c:pt idx="40">
                  <c:v>2.889003737431872</c:v>
                </c:pt>
                <c:pt idx="41">
                  <c:v>2.889009861320331</c:v>
                </c:pt>
                <c:pt idx="42">
                  <c:v>2.889012310875714</c:v>
                </c:pt>
                <c:pt idx="43">
                  <c:v>2.889013290697867</c:v>
                </c:pt>
                <c:pt idx="44">
                  <c:v>2.29840370775254</c:v>
                </c:pt>
              </c:numCache>
            </c:numRef>
          </c:xVal>
          <c:yVal>
            <c:numRef>
              <c:f>1!$CB$3:$CB$48</c:f>
              <c:numCache>
                <c:formatCode>General</c:formatCode>
                <c:ptCount val="46"/>
                <c:pt idx="0">
                  <c:v>1.130504230121076</c:v>
                </c:pt>
                <c:pt idx="1">
                  <c:v>1.323473679414659</c:v>
                </c:pt>
                <c:pt idx="2">
                  <c:v>2.496295005885616</c:v>
                </c:pt>
                <c:pt idx="3">
                  <c:v>4.342949014360102</c:v>
                </c:pt>
                <c:pt idx="4">
                  <c:v>5.548149124216984</c:v>
                </c:pt>
                <c:pt idx="5">
                  <c:v>6.055888929513627</c:v>
                </c:pt>
                <c:pt idx="6">
                  <c:v>6.055888929513627</c:v>
                </c:pt>
                <c:pt idx="7">
                  <c:v>6.055888929513627</c:v>
                </c:pt>
                <c:pt idx="8">
                  <c:v>6.055888929513627</c:v>
                </c:pt>
                <c:pt idx="9">
                  <c:v>6.055888929513627</c:v>
                </c:pt>
                <c:pt idx="10">
                  <c:v>6.055888929513627</c:v>
                </c:pt>
                <c:pt idx="11">
                  <c:v>6.140314238113006</c:v>
                </c:pt>
                <c:pt idx="12">
                  <c:v>6.140314238113006</c:v>
                </c:pt>
                <c:pt idx="13">
                  <c:v>6.066051221826951</c:v>
                </c:pt>
                <c:pt idx="14">
                  <c:v>6.066051221826951</c:v>
                </c:pt>
                <c:pt idx="15">
                  <c:v>6.066051221826951</c:v>
                </c:pt>
                <c:pt idx="16">
                  <c:v>6.066051221826951</c:v>
                </c:pt>
                <c:pt idx="17">
                  <c:v>5.98822736131963</c:v>
                </c:pt>
                <c:pt idx="18">
                  <c:v>5.98822736131963</c:v>
                </c:pt>
                <c:pt idx="19">
                  <c:v>5.98822736131963</c:v>
                </c:pt>
                <c:pt idx="20">
                  <c:v>5.98822736131963</c:v>
                </c:pt>
                <c:pt idx="21">
                  <c:v>5.98822736131963</c:v>
                </c:pt>
                <c:pt idx="22">
                  <c:v>5.98822736131963</c:v>
                </c:pt>
                <c:pt idx="23">
                  <c:v>5.98822736131963</c:v>
                </c:pt>
                <c:pt idx="24">
                  <c:v>5.98822736131963</c:v>
                </c:pt>
                <c:pt idx="25">
                  <c:v>5.98822736131963</c:v>
                </c:pt>
                <c:pt idx="26">
                  <c:v>5.98822736131963</c:v>
                </c:pt>
                <c:pt idx="27">
                  <c:v>5.876311465413616</c:v>
                </c:pt>
                <c:pt idx="28">
                  <c:v>5.876311465413616</c:v>
                </c:pt>
                <c:pt idx="29">
                  <c:v>5.876311465413616</c:v>
                </c:pt>
                <c:pt idx="30">
                  <c:v>5.876311465413616</c:v>
                </c:pt>
                <c:pt idx="31">
                  <c:v>5.876311465413616</c:v>
                </c:pt>
                <c:pt idx="32">
                  <c:v>5.876311465413616</c:v>
                </c:pt>
                <c:pt idx="33">
                  <c:v>5.877254414065669</c:v>
                </c:pt>
                <c:pt idx="34">
                  <c:v>5.883595341058419</c:v>
                </c:pt>
                <c:pt idx="35">
                  <c:v>5.886131711855518</c:v>
                </c:pt>
                <c:pt idx="36">
                  <c:v>5.887146260174358</c:v>
                </c:pt>
                <c:pt idx="37">
                  <c:v>5.887552079501894</c:v>
                </c:pt>
                <c:pt idx="38">
                  <c:v>5.887714407232909</c:v>
                </c:pt>
                <c:pt idx="39">
                  <c:v>5.887779338325315</c:v>
                </c:pt>
                <c:pt idx="40">
                  <c:v>5.887805310762277</c:v>
                </c:pt>
                <c:pt idx="41">
                  <c:v>5.887815699737062</c:v>
                </c:pt>
                <c:pt idx="42">
                  <c:v>5.887819855326976</c:v>
                </c:pt>
                <c:pt idx="43">
                  <c:v>5.887821517562942</c:v>
                </c:pt>
                <c:pt idx="44">
                  <c:v>5.298565345579536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1!$CD$3:$CD$32</c:f>
              <c:numCache>
                <c:formatCode>General</c:formatCode>
                <c:ptCount val="30"/>
                <c:pt idx="0">
                  <c:v>7.281468513575238</c:v>
                </c:pt>
                <c:pt idx="1">
                  <c:v>6.97329487723303</c:v>
                </c:pt>
                <c:pt idx="2">
                  <c:v>5.879336843740012</c:v>
                </c:pt>
                <c:pt idx="3">
                  <c:v>3.854221501446249</c:v>
                </c:pt>
                <c:pt idx="4">
                  <c:v>2.51730516754118</c:v>
                </c:pt>
                <c:pt idx="5">
                  <c:v>3.218102092319975</c:v>
                </c:pt>
                <c:pt idx="6">
                  <c:v>3.108803043584115</c:v>
                </c:pt>
                <c:pt idx="7">
                  <c:v>3.108803043584115</c:v>
                </c:pt>
                <c:pt idx="8">
                  <c:v>3.108803043584115</c:v>
                </c:pt>
                <c:pt idx="9">
                  <c:v>3.108803043584115</c:v>
                </c:pt>
                <c:pt idx="10">
                  <c:v>3.139555793660314</c:v>
                </c:pt>
                <c:pt idx="11">
                  <c:v>3.139555793660314</c:v>
                </c:pt>
                <c:pt idx="12">
                  <c:v>3.139555793660314</c:v>
                </c:pt>
                <c:pt idx="13">
                  <c:v>3.139555793660314</c:v>
                </c:pt>
                <c:pt idx="14">
                  <c:v>3.139555793660314</c:v>
                </c:pt>
                <c:pt idx="15">
                  <c:v>3.139555793660314</c:v>
                </c:pt>
                <c:pt idx="16">
                  <c:v>3.1130176833099</c:v>
                </c:pt>
                <c:pt idx="17">
                  <c:v>3.1130176833099</c:v>
                </c:pt>
                <c:pt idx="18">
                  <c:v>3.1130176833099</c:v>
                </c:pt>
                <c:pt idx="19">
                  <c:v>3.1130176833099</c:v>
                </c:pt>
                <c:pt idx="20">
                  <c:v>3.1130176833099</c:v>
                </c:pt>
                <c:pt idx="21">
                  <c:v>3.1130176833099</c:v>
                </c:pt>
                <c:pt idx="22">
                  <c:v>3.1130176833099</c:v>
                </c:pt>
                <c:pt idx="23">
                  <c:v>3.1130176833099</c:v>
                </c:pt>
                <c:pt idx="24">
                  <c:v>3.1130176833099</c:v>
                </c:pt>
                <c:pt idx="25">
                  <c:v>3.1130176833099</c:v>
                </c:pt>
                <c:pt idx="26">
                  <c:v>3.1130176833099</c:v>
                </c:pt>
                <c:pt idx="27">
                  <c:v>3.1130176833099</c:v>
                </c:pt>
                <c:pt idx="28">
                  <c:v>3.137221604248072</c:v>
                </c:pt>
              </c:numCache>
            </c:numRef>
          </c:xVal>
          <c:yVal>
            <c:numRef>
              <c:f>1!$CE$3:$CE$32</c:f>
              <c:numCache>
                <c:formatCode>General</c:formatCode>
                <c:ptCount val="30"/>
                <c:pt idx="0">
                  <c:v>1.089582674519784</c:v>
                </c:pt>
                <c:pt idx="1">
                  <c:v>1.420139067459666</c:v>
                </c:pt>
                <c:pt idx="2">
                  <c:v>2.587615113220887</c:v>
                </c:pt>
                <c:pt idx="3">
                  <c:v>4.132666547376883</c:v>
                </c:pt>
                <c:pt idx="4">
                  <c:v>5.269737394686258</c:v>
                </c:pt>
                <c:pt idx="5">
                  <c:v>6.372569613653427</c:v>
                </c:pt>
                <c:pt idx="6">
                  <c:v>6.165554550174599</c:v>
                </c:pt>
                <c:pt idx="7">
                  <c:v>6.165554550174599</c:v>
                </c:pt>
                <c:pt idx="8">
                  <c:v>6.165554550174599</c:v>
                </c:pt>
                <c:pt idx="9">
                  <c:v>6.165554550174599</c:v>
                </c:pt>
                <c:pt idx="10">
                  <c:v>6.129795388918259</c:v>
                </c:pt>
                <c:pt idx="11">
                  <c:v>6.129795388918259</c:v>
                </c:pt>
                <c:pt idx="12">
                  <c:v>6.129795388918259</c:v>
                </c:pt>
                <c:pt idx="13">
                  <c:v>6.129795388918259</c:v>
                </c:pt>
                <c:pt idx="14">
                  <c:v>6.129795388918259</c:v>
                </c:pt>
                <c:pt idx="15">
                  <c:v>6.129795388918259</c:v>
                </c:pt>
                <c:pt idx="16">
                  <c:v>6.116649183993487</c:v>
                </c:pt>
                <c:pt idx="17">
                  <c:v>6.116649183993487</c:v>
                </c:pt>
                <c:pt idx="18">
                  <c:v>6.116649183993487</c:v>
                </c:pt>
                <c:pt idx="19">
                  <c:v>6.116649183993487</c:v>
                </c:pt>
                <c:pt idx="20">
                  <c:v>6.116649183993487</c:v>
                </c:pt>
                <c:pt idx="21">
                  <c:v>6.116649183993487</c:v>
                </c:pt>
                <c:pt idx="22">
                  <c:v>6.116649183993487</c:v>
                </c:pt>
                <c:pt idx="23">
                  <c:v>6.116649183993487</c:v>
                </c:pt>
                <c:pt idx="24">
                  <c:v>6.116649183993487</c:v>
                </c:pt>
                <c:pt idx="25">
                  <c:v>6.116649183993487</c:v>
                </c:pt>
                <c:pt idx="26">
                  <c:v>6.116649183993487</c:v>
                </c:pt>
                <c:pt idx="27">
                  <c:v>6.116649183993487</c:v>
                </c:pt>
                <c:pt idx="28">
                  <c:v>6.136354353367725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1!$CG$3:$CG$55</c:f>
              <c:numCache>
                <c:formatCode>General</c:formatCode>
                <c:ptCount val="53"/>
                <c:pt idx="0">
                  <c:v>-7.827765725565152</c:v>
                </c:pt>
                <c:pt idx="1">
                  <c:v>-8.118500834056988</c:v>
                </c:pt>
                <c:pt idx="2">
                  <c:v>-7.987574941219436</c:v>
                </c:pt>
                <c:pt idx="3">
                  <c:v>-7.987574941219436</c:v>
                </c:pt>
                <c:pt idx="4">
                  <c:v>-7.987574941219436</c:v>
                </c:pt>
                <c:pt idx="5">
                  <c:v>-7.987574941219436</c:v>
                </c:pt>
                <c:pt idx="6">
                  <c:v>-7.987574941219436</c:v>
                </c:pt>
                <c:pt idx="7">
                  <c:v>-7.987574941219436</c:v>
                </c:pt>
                <c:pt idx="8">
                  <c:v>-7.987574941219436</c:v>
                </c:pt>
                <c:pt idx="9">
                  <c:v>-7.987574941219436</c:v>
                </c:pt>
                <c:pt idx="10">
                  <c:v>-7.987574941219436</c:v>
                </c:pt>
                <c:pt idx="11">
                  <c:v>-7.987574941219436</c:v>
                </c:pt>
                <c:pt idx="12">
                  <c:v>-7.987574941219436</c:v>
                </c:pt>
                <c:pt idx="13">
                  <c:v>-7.987574941219436</c:v>
                </c:pt>
                <c:pt idx="14">
                  <c:v>-7.987574941219436</c:v>
                </c:pt>
                <c:pt idx="15">
                  <c:v>-7.987574941219436</c:v>
                </c:pt>
                <c:pt idx="16">
                  <c:v>-7.987574941219436</c:v>
                </c:pt>
                <c:pt idx="17">
                  <c:v>-7.987574941219436</c:v>
                </c:pt>
                <c:pt idx="18">
                  <c:v>-7.987574941219436</c:v>
                </c:pt>
                <c:pt idx="19">
                  <c:v>-7.987574941219436</c:v>
                </c:pt>
                <c:pt idx="20">
                  <c:v>-7.987574941219436</c:v>
                </c:pt>
                <c:pt idx="21">
                  <c:v>-7.987574941219436</c:v>
                </c:pt>
                <c:pt idx="22">
                  <c:v>-7.986916302433522</c:v>
                </c:pt>
                <c:pt idx="23">
                  <c:v>-7.986916302433522</c:v>
                </c:pt>
                <c:pt idx="24">
                  <c:v>-7.986916302433522</c:v>
                </c:pt>
                <c:pt idx="25">
                  <c:v>-7.986916302433522</c:v>
                </c:pt>
                <c:pt idx="26">
                  <c:v>-7.986916302433522</c:v>
                </c:pt>
                <c:pt idx="27">
                  <c:v>-7.986916302433522</c:v>
                </c:pt>
                <c:pt idx="28">
                  <c:v>-7.986916302433522</c:v>
                </c:pt>
                <c:pt idx="29">
                  <c:v>-7.986916302433522</c:v>
                </c:pt>
                <c:pt idx="30">
                  <c:v>-7.986916302433522</c:v>
                </c:pt>
                <c:pt idx="31">
                  <c:v>-7.986916302433522</c:v>
                </c:pt>
                <c:pt idx="32">
                  <c:v>-7.986916302433522</c:v>
                </c:pt>
                <c:pt idx="33">
                  <c:v>-7.986916302433522</c:v>
                </c:pt>
                <c:pt idx="34">
                  <c:v>-7.986916302433522</c:v>
                </c:pt>
                <c:pt idx="35">
                  <c:v>-7.986916302433522</c:v>
                </c:pt>
                <c:pt idx="36">
                  <c:v>-7.986916302433522</c:v>
                </c:pt>
                <c:pt idx="37">
                  <c:v>-7.986916302433522</c:v>
                </c:pt>
                <c:pt idx="38">
                  <c:v>-7.986916302433522</c:v>
                </c:pt>
                <c:pt idx="39">
                  <c:v>-7.986916302433522</c:v>
                </c:pt>
                <c:pt idx="40">
                  <c:v>-7.986916302433522</c:v>
                </c:pt>
                <c:pt idx="41">
                  <c:v>-7.986916302433522</c:v>
                </c:pt>
                <c:pt idx="42">
                  <c:v>-7.986916302433522</c:v>
                </c:pt>
                <c:pt idx="43">
                  <c:v>-7.986916302433522</c:v>
                </c:pt>
                <c:pt idx="44">
                  <c:v>-7.986916302433522</c:v>
                </c:pt>
                <c:pt idx="45">
                  <c:v>-7.986916302433522</c:v>
                </c:pt>
                <c:pt idx="46">
                  <c:v>-7.986916302433522</c:v>
                </c:pt>
                <c:pt idx="47">
                  <c:v>-7.986916302433522</c:v>
                </c:pt>
                <c:pt idx="48">
                  <c:v>-7.986916302433522</c:v>
                </c:pt>
                <c:pt idx="49">
                  <c:v>-7.979102728650106</c:v>
                </c:pt>
                <c:pt idx="50">
                  <c:v>-7.979102728650106</c:v>
                </c:pt>
                <c:pt idx="51">
                  <c:v>-7.980364921581795</c:v>
                </c:pt>
              </c:numCache>
            </c:numRef>
          </c:xVal>
          <c:yVal>
            <c:numRef>
              <c:f>1!$CH$3:$CH$55</c:f>
              <c:numCache>
                <c:formatCode>General</c:formatCode>
                <c:ptCount val="53"/>
                <c:pt idx="0">
                  <c:v>-5.656766819772967</c:v>
                </c:pt>
                <c:pt idx="1">
                  <c:v>-5.41872721801985</c:v>
                </c:pt>
                <c:pt idx="2">
                  <c:v>-4.982188259858193</c:v>
                </c:pt>
                <c:pt idx="3">
                  <c:v>-4.982188259858193</c:v>
                </c:pt>
                <c:pt idx="4">
                  <c:v>-4.982188259858193</c:v>
                </c:pt>
                <c:pt idx="5">
                  <c:v>-4.982188259858193</c:v>
                </c:pt>
                <c:pt idx="6">
                  <c:v>-4.982188259858193</c:v>
                </c:pt>
                <c:pt idx="7">
                  <c:v>-4.982188259858193</c:v>
                </c:pt>
                <c:pt idx="8">
                  <c:v>-4.982188259858193</c:v>
                </c:pt>
                <c:pt idx="9">
                  <c:v>-4.982188259858193</c:v>
                </c:pt>
                <c:pt idx="10">
                  <c:v>-4.982188259858193</c:v>
                </c:pt>
                <c:pt idx="11">
                  <c:v>-4.982188259858193</c:v>
                </c:pt>
                <c:pt idx="12">
                  <c:v>-4.982188259858193</c:v>
                </c:pt>
                <c:pt idx="13">
                  <c:v>-4.982188259858193</c:v>
                </c:pt>
                <c:pt idx="14">
                  <c:v>-4.982188259858193</c:v>
                </c:pt>
                <c:pt idx="15">
                  <c:v>-4.982188259858193</c:v>
                </c:pt>
                <c:pt idx="16">
                  <c:v>-4.982188259858193</c:v>
                </c:pt>
                <c:pt idx="17">
                  <c:v>-4.982188259858193</c:v>
                </c:pt>
                <c:pt idx="18">
                  <c:v>-4.982188259858193</c:v>
                </c:pt>
                <c:pt idx="19">
                  <c:v>-4.982188259858193</c:v>
                </c:pt>
                <c:pt idx="20">
                  <c:v>-4.982188259858193</c:v>
                </c:pt>
                <c:pt idx="21">
                  <c:v>-4.982188259858193</c:v>
                </c:pt>
                <c:pt idx="22">
                  <c:v>-4.985053357046382</c:v>
                </c:pt>
                <c:pt idx="23">
                  <c:v>-4.985053357046382</c:v>
                </c:pt>
                <c:pt idx="24">
                  <c:v>-4.985053357046382</c:v>
                </c:pt>
                <c:pt idx="25">
                  <c:v>-4.985053357046382</c:v>
                </c:pt>
                <c:pt idx="26">
                  <c:v>-4.985053357046382</c:v>
                </c:pt>
                <c:pt idx="27">
                  <c:v>-4.985053357046382</c:v>
                </c:pt>
                <c:pt idx="28">
                  <c:v>-4.985053357046382</c:v>
                </c:pt>
                <c:pt idx="29">
                  <c:v>-4.985053357046382</c:v>
                </c:pt>
                <c:pt idx="30">
                  <c:v>-4.985053357046382</c:v>
                </c:pt>
                <c:pt idx="31">
                  <c:v>-4.985053357046382</c:v>
                </c:pt>
                <c:pt idx="32">
                  <c:v>-4.985053357046382</c:v>
                </c:pt>
                <c:pt idx="33">
                  <c:v>-4.985053357046382</c:v>
                </c:pt>
                <c:pt idx="34">
                  <c:v>-4.985053357046382</c:v>
                </c:pt>
                <c:pt idx="35">
                  <c:v>-4.985053357046382</c:v>
                </c:pt>
                <c:pt idx="36">
                  <c:v>-4.985053357046382</c:v>
                </c:pt>
                <c:pt idx="37">
                  <c:v>-4.985053357046382</c:v>
                </c:pt>
                <c:pt idx="38">
                  <c:v>-4.985053357046382</c:v>
                </c:pt>
                <c:pt idx="39">
                  <c:v>-4.985053357046382</c:v>
                </c:pt>
                <c:pt idx="40">
                  <c:v>-4.985053357046382</c:v>
                </c:pt>
                <c:pt idx="41">
                  <c:v>-4.985053357046382</c:v>
                </c:pt>
                <c:pt idx="42">
                  <c:v>-4.985053357046382</c:v>
                </c:pt>
                <c:pt idx="43">
                  <c:v>-4.985053357046382</c:v>
                </c:pt>
                <c:pt idx="44">
                  <c:v>-4.985053357046382</c:v>
                </c:pt>
                <c:pt idx="45">
                  <c:v>-4.985053357046382</c:v>
                </c:pt>
                <c:pt idx="46">
                  <c:v>-4.985053357046382</c:v>
                </c:pt>
                <c:pt idx="47">
                  <c:v>-4.985053357046382</c:v>
                </c:pt>
                <c:pt idx="48">
                  <c:v>-4.985053357046382</c:v>
                </c:pt>
                <c:pt idx="49">
                  <c:v>-4.980423161868877</c:v>
                </c:pt>
                <c:pt idx="50">
                  <c:v>-4.980423161868877</c:v>
                </c:pt>
                <c:pt idx="51">
                  <c:v>-4.980414796467637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1!$CJ$3:$CJ$218</c:f>
              <c:numCache>
                <c:formatCode>General</c:formatCode>
                <c:ptCount val="216"/>
                <c:pt idx="0">
                  <c:v>-5.386074688303005</c:v>
                </c:pt>
                <c:pt idx="1">
                  <c:v>-5.018981113828892</c:v>
                </c:pt>
                <c:pt idx="2">
                  <c:v>-4.200506883511727</c:v>
                </c:pt>
                <c:pt idx="3">
                  <c:v>-2.959198176367386</c:v>
                </c:pt>
                <c:pt idx="4">
                  <c:v>-0.9154492712043174</c:v>
                </c:pt>
                <c:pt idx="5">
                  <c:v>1.87490530566083</c:v>
                </c:pt>
                <c:pt idx="6">
                  <c:v>1.87490530566083</c:v>
                </c:pt>
                <c:pt idx="7">
                  <c:v>1.87490530566083</c:v>
                </c:pt>
                <c:pt idx="8">
                  <c:v>2.358197728480134</c:v>
                </c:pt>
                <c:pt idx="9">
                  <c:v>2.358197728480134</c:v>
                </c:pt>
                <c:pt idx="10">
                  <c:v>1.720288068852227</c:v>
                </c:pt>
                <c:pt idx="11">
                  <c:v>1.720288068852227</c:v>
                </c:pt>
                <c:pt idx="12">
                  <c:v>1.720288068852227</c:v>
                </c:pt>
                <c:pt idx="13">
                  <c:v>1.720288068852227</c:v>
                </c:pt>
                <c:pt idx="14">
                  <c:v>1.720288068852227</c:v>
                </c:pt>
                <c:pt idx="15">
                  <c:v>1.720288068852227</c:v>
                </c:pt>
                <c:pt idx="16">
                  <c:v>1.757974839523402</c:v>
                </c:pt>
                <c:pt idx="17">
                  <c:v>1.775838659476522</c:v>
                </c:pt>
                <c:pt idx="18">
                  <c:v>1.78298418745777</c:v>
                </c:pt>
                <c:pt idx="19">
                  <c:v>1.785842398650269</c:v>
                </c:pt>
                <c:pt idx="20">
                  <c:v>1.786985683127269</c:v>
                </c:pt>
                <c:pt idx="21">
                  <c:v>1.787442996918069</c:v>
                </c:pt>
                <c:pt idx="22">
                  <c:v>1.787625922434389</c:v>
                </c:pt>
                <c:pt idx="23">
                  <c:v>1.787699092640917</c:v>
                </c:pt>
                <c:pt idx="24">
                  <c:v>1.787728360723528</c:v>
                </c:pt>
                <c:pt idx="25">
                  <c:v>1.787740067956573</c:v>
                </c:pt>
                <c:pt idx="26">
                  <c:v>1.787744750849791</c:v>
                </c:pt>
                <c:pt idx="27">
                  <c:v>1.787746624007078</c:v>
                </c:pt>
                <c:pt idx="28">
                  <c:v>1.787747373269992</c:v>
                </c:pt>
                <c:pt idx="29">
                  <c:v>1.787747672975158</c:v>
                </c:pt>
                <c:pt idx="30">
                  <c:v>1.787747792857225</c:v>
                </c:pt>
                <c:pt idx="31">
                  <c:v>1.787747840810051</c:v>
                </c:pt>
                <c:pt idx="32">
                  <c:v>1.787747859991182</c:v>
                </c:pt>
                <c:pt idx="33">
                  <c:v>1.787747867663634</c:v>
                </c:pt>
                <c:pt idx="34">
                  <c:v>1.787747870732615</c:v>
                </c:pt>
                <c:pt idx="35">
                  <c:v>1.787747871960207</c:v>
                </c:pt>
                <c:pt idx="36">
                  <c:v>1.787747872451244</c:v>
                </c:pt>
                <c:pt idx="37">
                  <c:v>1.787747872647659</c:v>
                </c:pt>
                <c:pt idx="38">
                  <c:v>1.787747872726225</c:v>
                </c:pt>
                <c:pt idx="39">
                  <c:v>1.787747872757651</c:v>
                </c:pt>
                <c:pt idx="40">
                  <c:v>1.787747872770222</c:v>
                </c:pt>
                <c:pt idx="41">
                  <c:v>1.78774787277525</c:v>
                </c:pt>
                <c:pt idx="42">
                  <c:v>1.787747872777262</c:v>
                </c:pt>
                <c:pt idx="43">
                  <c:v>1.787747872778066</c:v>
                </c:pt>
                <c:pt idx="44">
                  <c:v>1.787747872778388</c:v>
                </c:pt>
                <c:pt idx="45">
                  <c:v>1.787747872778517</c:v>
                </c:pt>
                <c:pt idx="46">
                  <c:v>1.787747872778568</c:v>
                </c:pt>
                <c:pt idx="47">
                  <c:v>1.787747872778589</c:v>
                </c:pt>
                <c:pt idx="48">
                  <c:v>1.787747872778597</c:v>
                </c:pt>
                <c:pt idx="49">
                  <c:v>1.7877478727786</c:v>
                </c:pt>
                <c:pt idx="50">
                  <c:v>1.7877478727786</c:v>
                </c:pt>
                <c:pt idx="51">
                  <c:v>1.7877478727786</c:v>
                </c:pt>
                <c:pt idx="52">
                  <c:v>1.7877478727786</c:v>
                </c:pt>
                <c:pt idx="53">
                  <c:v>1.7877478727786</c:v>
                </c:pt>
                <c:pt idx="54">
                  <c:v>1.787747872778601</c:v>
                </c:pt>
                <c:pt idx="55">
                  <c:v>1.787747872778601</c:v>
                </c:pt>
                <c:pt idx="56">
                  <c:v>1.083740619391494</c:v>
                </c:pt>
                <c:pt idx="57">
                  <c:v>1.083740619391494</c:v>
                </c:pt>
                <c:pt idx="58">
                  <c:v>1.083740619391494</c:v>
                </c:pt>
                <c:pt idx="59">
                  <c:v>1.083740619391494</c:v>
                </c:pt>
                <c:pt idx="60">
                  <c:v>1.083740619391494</c:v>
                </c:pt>
                <c:pt idx="61">
                  <c:v>1.083740619391494</c:v>
                </c:pt>
                <c:pt idx="62">
                  <c:v>1.083740619391494</c:v>
                </c:pt>
                <c:pt idx="63">
                  <c:v>1.083740619391494</c:v>
                </c:pt>
                <c:pt idx="64">
                  <c:v>1.083740619391494</c:v>
                </c:pt>
                <c:pt idx="65">
                  <c:v>1.083740619391494</c:v>
                </c:pt>
                <c:pt idx="66">
                  <c:v>1.19230291146812</c:v>
                </c:pt>
                <c:pt idx="67">
                  <c:v>1.19230291146812</c:v>
                </c:pt>
                <c:pt idx="68">
                  <c:v>1.19230291146812</c:v>
                </c:pt>
                <c:pt idx="69">
                  <c:v>1.19230291146812</c:v>
                </c:pt>
                <c:pt idx="70">
                  <c:v>1.19230291146812</c:v>
                </c:pt>
                <c:pt idx="71">
                  <c:v>1.19230291146812</c:v>
                </c:pt>
                <c:pt idx="72">
                  <c:v>1.19230291146812</c:v>
                </c:pt>
                <c:pt idx="73">
                  <c:v>1.19230291146812</c:v>
                </c:pt>
                <c:pt idx="74">
                  <c:v>1.19230291146812</c:v>
                </c:pt>
                <c:pt idx="75">
                  <c:v>1.19230291146812</c:v>
                </c:pt>
                <c:pt idx="76">
                  <c:v>1.19230291146812</c:v>
                </c:pt>
                <c:pt idx="77">
                  <c:v>1.19230291146812</c:v>
                </c:pt>
                <c:pt idx="78">
                  <c:v>1.19230291146812</c:v>
                </c:pt>
                <c:pt idx="79">
                  <c:v>1.19230291146812</c:v>
                </c:pt>
                <c:pt idx="80">
                  <c:v>1.19363434048774</c:v>
                </c:pt>
                <c:pt idx="81">
                  <c:v>1.19363434048774</c:v>
                </c:pt>
                <c:pt idx="82">
                  <c:v>1.19363434048774</c:v>
                </c:pt>
                <c:pt idx="83">
                  <c:v>1.19363434048774</c:v>
                </c:pt>
                <c:pt idx="84">
                  <c:v>1.193256200183419</c:v>
                </c:pt>
                <c:pt idx="85">
                  <c:v>1.192706967650188</c:v>
                </c:pt>
                <c:pt idx="86">
                  <c:v>1.192487274636895</c:v>
                </c:pt>
                <c:pt idx="87">
                  <c:v>1.192399397431578</c:v>
                </c:pt>
                <c:pt idx="88">
                  <c:v>1.192364246549452</c:v>
                </c:pt>
                <c:pt idx="89">
                  <c:v>1.192350186196601</c:v>
                </c:pt>
                <c:pt idx="90">
                  <c:v>1.19234456205546</c:v>
                </c:pt>
                <c:pt idx="91">
                  <c:v>1.192342312399004</c:v>
                </c:pt>
                <c:pt idx="92">
                  <c:v>1.192341412536422</c:v>
                </c:pt>
                <c:pt idx="93">
                  <c:v>1.192341052591389</c:v>
                </c:pt>
                <c:pt idx="94">
                  <c:v>1.192340908613376</c:v>
                </c:pt>
                <c:pt idx="95">
                  <c:v>1.19234085102217</c:v>
                </c:pt>
                <c:pt idx="96">
                  <c:v>1.192340827985688</c:v>
                </c:pt>
                <c:pt idx="97">
                  <c:v>1.192340818771096</c:v>
                </c:pt>
                <c:pt idx="98">
                  <c:v>1.192340815085258</c:v>
                </c:pt>
                <c:pt idx="99">
                  <c:v>1.192340813610923</c:v>
                </c:pt>
                <c:pt idx="100">
                  <c:v>1.192340813021189</c:v>
                </c:pt>
                <c:pt idx="101">
                  <c:v>1.192340812785296</c:v>
                </c:pt>
                <c:pt idx="102">
                  <c:v>1.192340812690939</c:v>
                </c:pt>
                <c:pt idx="103">
                  <c:v>1.192340812653196</c:v>
                </c:pt>
                <c:pt idx="104">
                  <c:v>1.192340812638098</c:v>
                </c:pt>
                <c:pt idx="105">
                  <c:v>1.192340812632059</c:v>
                </c:pt>
                <c:pt idx="106">
                  <c:v>1.192340812629644</c:v>
                </c:pt>
                <c:pt idx="107">
                  <c:v>1.192340812628678</c:v>
                </c:pt>
                <c:pt idx="108">
                  <c:v>1.192340812628291</c:v>
                </c:pt>
                <c:pt idx="109">
                  <c:v>1.192340812628137</c:v>
                </c:pt>
                <c:pt idx="110">
                  <c:v>1.192340812628075</c:v>
                </c:pt>
                <c:pt idx="111">
                  <c:v>1.19234081262805</c:v>
                </c:pt>
                <c:pt idx="112">
                  <c:v>1.19234081262804</c:v>
                </c:pt>
                <c:pt idx="113">
                  <c:v>1.192340812628036</c:v>
                </c:pt>
                <c:pt idx="114">
                  <c:v>1.192340812628035</c:v>
                </c:pt>
                <c:pt idx="115">
                  <c:v>1.192340812628034</c:v>
                </c:pt>
                <c:pt idx="116">
                  <c:v>1.192340812628034</c:v>
                </c:pt>
                <c:pt idx="117">
                  <c:v>1.192340812628034</c:v>
                </c:pt>
                <c:pt idx="118">
                  <c:v>1.192340812628034</c:v>
                </c:pt>
                <c:pt idx="119">
                  <c:v>1.192340812628034</c:v>
                </c:pt>
                <c:pt idx="120">
                  <c:v>1.192340812628034</c:v>
                </c:pt>
                <c:pt idx="121">
                  <c:v>1.192340812628034</c:v>
                </c:pt>
                <c:pt idx="122">
                  <c:v>1.192340812628034</c:v>
                </c:pt>
                <c:pt idx="123">
                  <c:v>1.192340812628034</c:v>
                </c:pt>
                <c:pt idx="124">
                  <c:v>1.192340812628034</c:v>
                </c:pt>
                <c:pt idx="125">
                  <c:v>1.192340812628034</c:v>
                </c:pt>
                <c:pt idx="126">
                  <c:v>1.192340812628034</c:v>
                </c:pt>
                <c:pt idx="127">
                  <c:v>1.192340812628034</c:v>
                </c:pt>
                <c:pt idx="128">
                  <c:v>1.192340812628034</c:v>
                </c:pt>
                <c:pt idx="129">
                  <c:v>1.192340812628034</c:v>
                </c:pt>
                <c:pt idx="130">
                  <c:v>1.192340812628034</c:v>
                </c:pt>
                <c:pt idx="131">
                  <c:v>1.192340812628034</c:v>
                </c:pt>
                <c:pt idx="132">
                  <c:v>1.192340812628034</c:v>
                </c:pt>
                <c:pt idx="133">
                  <c:v>1.192340812628034</c:v>
                </c:pt>
                <c:pt idx="134">
                  <c:v>1.192340812628034</c:v>
                </c:pt>
                <c:pt idx="135">
                  <c:v>1.192340812628034</c:v>
                </c:pt>
                <c:pt idx="136">
                  <c:v>1.192340812628034</c:v>
                </c:pt>
                <c:pt idx="137">
                  <c:v>1.192340812628034</c:v>
                </c:pt>
                <c:pt idx="138">
                  <c:v>1.192340812628034</c:v>
                </c:pt>
                <c:pt idx="139">
                  <c:v>1.192340812628034</c:v>
                </c:pt>
                <c:pt idx="140">
                  <c:v>1.192340812628034</c:v>
                </c:pt>
                <c:pt idx="141">
                  <c:v>1.192340812628034</c:v>
                </c:pt>
                <c:pt idx="142">
                  <c:v>1.192340812628034</c:v>
                </c:pt>
                <c:pt idx="143">
                  <c:v>1.192340812628034</c:v>
                </c:pt>
                <c:pt idx="144">
                  <c:v>1.050878717239306</c:v>
                </c:pt>
                <c:pt idx="145">
                  <c:v>1.050878717239306</c:v>
                </c:pt>
                <c:pt idx="146">
                  <c:v>1.050878717239306</c:v>
                </c:pt>
                <c:pt idx="147">
                  <c:v>1.050878717239306</c:v>
                </c:pt>
                <c:pt idx="148">
                  <c:v>1.050878717239306</c:v>
                </c:pt>
                <c:pt idx="149">
                  <c:v>1.050878717239306</c:v>
                </c:pt>
                <c:pt idx="150">
                  <c:v>1.050878717239306</c:v>
                </c:pt>
                <c:pt idx="151">
                  <c:v>1.050878717239306</c:v>
                </c:pt>
                <c:pt idx="152">
                  <c:v>1.050878717239306</c:v>
                </c:pt>
                <c:pt idx="153">
                  <c:v>1.050878717239306</c:v>
                </c:pt>
                <c:pt idx="154">
                  <c:v>1.050878717239306</c:v>
                </c:pt>
                <c:pt idx="155">
                  <c:v>1.050878717239306</c:v>
                </c:pt>
                <c:pt idx="156">
                  <c:v>1.050878717239306</c:v>
                </c:pt>
                <c:pt idx="157">
                  <c:v>1.050878717239306</c:v>
                </c:pt>
                <c:pt idx="158">
                  <c:v>1.050878717239306</c:v>
                </c:pt>
                <c:pt idx="159">
                  <c:v>1.050878717239306</c:v>
                </c:pt>
                <c:pt idx="160">
                  <c:v>1.050878717239306</c:v>
                </c:pt>
                <c:pt idx="161">
                  <c:v>1.050878717239306</c:v>
                </c:pt>
                <c:pt idx="162">
                  <c:v>1.050878717239306</c:v>
                </c:pt>
                <c:pt idx="163">
                  <c:v>1.050878717239306</c:v>
                </c:pt>
                <c:pt idx="164">
                  <c:v>1.050878717239306</c:v>
                </c:pt>
                <c:pt idx="165">
                  <c:v>1.050878717239306</c:v>
                </c:pt>
                <c:pt idx="166">
                  <c:v>1.050878717239306</c:v>
                </c:pt>
                <c:pt idx="167">
                  <c:v>1.050878717239306</c:v>
                </c:pt>
                <c:pt idx="168">
                  <c:v>1.050878717239306</c:v>
                </c:pt>
                <c:pt idx="169">
                  <c:v>1.050878717239306</c:v>
                </c:pt>
                <c:pt idx="170">
                  <c:v>1.050878717239306</c:v>
                </c:pt>
                <c:pt idx="171">
                  <c:v>1.050878717239306</c:v>
                </c:pt>
                <c:pt idx="172">
                  <c:v>1.050878717239306</c:v>
                </c:pt>
                <c:pt idx="173">
                  <c:v>1.050878717239306</c:v>
                </c:pt>
                <c:pt idx="174">
                  <c:v>1.050878717239306</c:v>
                </c:pt>
                <c:pt idx="175">
                  <c:v>1.050878717239306</c:v>
                </c:pt>
                <c:pt idx="176">
                  <c:v>1.050878717239306</c:v>
                </c:pt>
                <c:pt idx="177">
                  <c:v>1.050878717239306</c:v>
                </c:pt>
                <c:pt idx="178">
                  <c:v>1.050878717239306</c:v>
                </c:pt>
                <c:pt idx="179">
                  <c:v>1.050878717239306</c:v>
                </c:pt>
                <c:pt idx="180">
                  <c:v>1.050878717239306</c:v>
                </c:pt>
                <c:pt idx="181">
                  <c:v>1.050878717239306</c:v>
                </c:pt>
                <c:pt idx="182">
                  <c:v>1.050878717239306</c:v>
                </c:pt>
                <c:pt idx="183">
                  <c:v>1.050878717239306</c:v>
                </c:pt>
                <c:pt idx="184">
                  <c:v>1.050878717239306</c:v>
                </c:pt>
                <c:pt idx="185">
                  <c:v>1.050878717239306</c:v>
                </c:pt>
                <c:pt idx="186">
                  <c:v>1.050878717239306</c:v>
                </c:pt>
                <c:pt idx="187">
                  <c:v>1.050878717239306</c:v>
                </c:pt>
                <c:pt idx="188">
                  <c:v>1.050878717239306</c:v>
                </c:pt>
                <c:pt idx="189">
                  <c:v>1.050878717239306</c:v>
                </c:pt>
                <c:pt idx="190">
                  <c:v>1.050878717239306</c:v>
                </c:pt>
                <c:pt idx="191">
                  <c:v>1.050878717239306</c:v>
                </c:pt>
                <c:pt idx="192">
                  <c:v>1.050878717239306</c:v>
                </c:pt>
                <c:pt idx="193">
                  <c:v>1.050878717239306</c:v>
                </c:pt>
                <c:pt idx="194">
                  <c:v>1.050878717239306</c:v>
                </c:pt>
                <c:pt idx="195">
                  <c:v>1.050878717239306</c:v>
                </c:pt>
                <c:pt idx="196">
                  <c:v>1.050878717239306</c:v>
                </c:pt>
                <c:pt idx="197">
                  <c:v>1.050878717239306</c:v>
                </c:pt>
                <c:pt idx="198">
                  <c:v>1.050878717239306</c:v>
                </c:pt>
                <c:pt idx="199">
                  <c:v>1.050878717239306</c:v>
                </c:pt>
                <c:pt idx="200">
                  <c:v>1.050878717239306</c:v>
                </c:pt>
                <c:pt idx="201">
                  <c:v>1.050878717239306</c:v>
                </c:pt>
                <c:pt idx="202">
                  <c:v>1.050878717239306</c:v>
                </c:pt>
                <c:pt idx="203">
                  <c:v>1.050878717239306</c:v>
                </c:pt>
                <c:pt idx="204">
                  <c:v>1.050878717239306</c:v>
                </c:pt>
                <c:pt idx="205">
                  <c:v>1.050878717239306</c:v>
                </c:pt>
                <c:pt idx="206">
                  <c:v>1.050878717239306</c:v>
                </c:pt>
                <c:pt idx="207">
                  <c:v>1.050878717239306</c:v>
                </c:pt>
                <c:pt idx="208">
                  <c:v>1.050878717239306</c:v>
                </c:pt>
                <c:pt idx="209">
                  <c:v>1.050878717239306</c:v>
                </c:pt>
                <c:pt idx="210">
                  <c:v>1.050878717239306</c:v>
                </c:pt>
                <c:pt idx="211">
                  <c:v>1.050878717239306</c:v>
                </c:pt>
                <c:pt idx="212">
                  <c:v>1.050878717239306</c:v>
                </c:pt>
                <c:pt idx="213">
                  <c:v>1.050878717239306</c:v>
                </c:pt>
                <c:pt idx="214">
                  <c:v>0.5830968309798824</c:v>
                </c:pt>
              </c:numCache>
            </c:numRef>
          </c:xVal>
          <c:yVal>
            <c:numRef>
              <c:f>1!$CK$3:$CK$218</c:f>
              <c:numCache>
                <c:formatCode>General</c:formatCode>
                <c:ptCount val="216"/>
                <c:pt idx="0">
                  <c:v>8.855318878236428</c:v>
                </c:pt>
                <c:pt idx="1">
                  <c:v>8.469457159540632</c:v>
                </c:pt>
                <c:pt idx="2">
                  <c:v>8.323307747238616</c:v>
                </c:pt>
                <c:pt idx="3">
                  <c:v>7.627723158880771</c:v>
                </c:pt>
                <c:pt idx="4">
                  <c:v>6.716840112309448</c:v>
                </c:pt>
                <c:pt idx="5">
                  <c:v>4.703483273219607</c:v>
                </c:pt>
                <c:pt idx="6">
                  <c:v>4.703483273219607</c:v>
                </c:pt>
                <c:pt idx="7">
                  <c:v>4.703483273219607</c:v>
                </c:pt>
                <c:pt idx="8">
                  <c:v>5.502716545977641</c:v>
                </c:pt>
                <c:pt idx="9">
                  <c:v>5.502716545977641</c:v>
                </c:pt>
                <c:pt idx="10">
                  <c:v>4.759364159738064</c:v>
                </c:pt>
                <c:pt idx="11">
                  <c:v>4.759364159738064</c:v>
                </c:pt>
                <c:pt idx="12">
                  <c:v>4.759364159738064</c:v>
                </c:pt>
                <c:pt idx="13">
                  <c:v>4.759364159738064</c:v>
                </c:pt>
                <c:pt idx="14">
                  <c:v>4.759364159738064</c:v>
                </c:pt>
                <c:pt idx="15">
                  <c:v>4.759364159738064</c:v>
                </c:pt>
                <c:pt idx="16">
                  <c:v>4.725918392561796</c:v>
                </c:pt>
                <c:pt idx="17">
                  <c:v>4.755963671727747</c:v>
                </c:pt>
                <c:pt idx="18">
                  <c:v>4.767981783394127</c:v>
                </c:pt>
                <c:pt idx="19">
                  <c:v>4.77278902806068</c:v>
                </c:pt>
                <c:pt idx="20">
                  <c:v>4.7747119259273</c:v>
                </c:pt>
                <c:pt idx="21">
                  <c:v>4.775481085073948</c:v>
                </c:pt>
                <c:pt idx="22">
                  <c:v>4.775788748732607</c:v>
                </c:pt>
                <c:pt idx="23">
                  <c:v>4.77591181419607</c:v>
                </c:pt>
                <c:pt idx="24">
                  <c:v>4.775961040381456</c:v>
                </c:pt>
                <c:pt idx="25">
                  <c:v>4.77598073085561</c:v>
                </c:pt>
                <c:pt idx="26">
                  <c:v>4.775988607045272</c:v>
                </c:pt>
                <c:pt idx="27">
                  <c:v>4.775991757521137</c:v>
                </c:pt>
                <c:pt idx="28">
                  <c:v>4.775993017711483</c:v>
                </c:pt>
                <c:pt idx="29">
                  <c:v>4.775993521787621</c:v>
                </c:pt>
                <c:pt idx="30">
                  <c:v>4.775993723418076</c:v>
                </c:pt>
                <c:pt idx="31">
                  <c:v>4.775993804070258</c:v>
                </c:pt>
                <c:pt idx="32">
                  <c:v>4.775993836331131</c:v>
                </c:pt>
                <c:pt idx="33">
                  <c:v>4.77599384923548</c:v>
                </c:pt>
                <c:pt idx="34">
                  <c:v>4.775993854397219</c:v>
                </c:pt>
                <c:pt idx="35">
                  <c:v>4.775993856461915</c:v>
                </c:pt>
                <c:pt idx="36">
                  <c:v>4.775993857287793</c:v>
                </c:pt>
                <c:pt idx="37">
                  <c:v>4.775993857618145</c:v>
                </c:pt>
                <c:pt idx="38">
                  <c:v>4.775993857750286</c:v>
                </c:pt>
                <c:pt idx="39">
                  <c:v>4.775993857803142</c:v>
                </c:pt>
                <c:pt idx="40">
                  <c:v>4.775993857824284</c:v>
                </c:pt>
                <c:pt idx="41">
                  <c:v>4.775993857832741</c:v>
                </c:pt>
                <c:pt idx="42">
                  <c:v>4.775993857836125</c:v>
                </c:pt>
                <c:pt idx="43">
                  <c:v>4.775993857837477</c:v>
                </c:pt>
                <c:pt idx="44">
                  <c:v>4.775993857838018</c:v>
                </c:pt>
                <c:pt idx="45">
                  <c:v>4.775993857838235</c:v>
                </c:pt>
                <c:pt idx="46">
                  <c:v>4.775993857838322</c:v>
                </c:pt>
                <c:pt idx="47">
                  <c:v>4.775993857838357</c:v>
                </c:pt>
                <c:pt idx="48">
                  <c:v>4.775993857838371</c:v>
                </c:pt>
                <c:pt idx="49">
                  <c:v>4.775993857838376</c:v>
                </c:pt>
                <c:pt idx="50">
                  <c:v>4.775993857838376</c:v>
                </c:pt>
                <c:pt idx="51">
                  <c:v>4.775993857838376</c:v>
                </c:pt>
                <c:pt idx="52">
                  <c:v>4.775993857838376</c:v>
                </c:pt>
                <c:pt idx="53">
                  <c:v>4.775993857838379</c:v>
                </c:pt>
                <c:pt idx="54">
                  <c:v>4.77599385783838</c:v>
                </c:pt>
                <c:pt idx="55">
                  <c:v>4.775993857838381</c:v>
                </c:pt>
                <c:pt idx="56">
                  <c:v>4.075198535967505</c:v>
                </c:pt>
                <c:pt idx="57">
                  <c:v>4.075198535967505</c:v>
                </c:pt>
                <c:pt idx="58">
                  <c:v>4.075198535967505</c:v>
                </c:pt>
                <c:pt idx="59">
                  <c:v>4.075198535967505</c:v>
                </c:pt>
                <c:pt idx="60">
                  <c:v>4.075198535967505</c:v>
                </c:pt>
                <c:pt idx="61">
                  <c:v>4.075198535967505</c:v>
                </c:pt>
                <c:pt idx="62">
                  <c:v>4.075198535967505</c:v>
                </c:pt>
                <c:pt idx="63">
                  <c:v>4.075198535967505</c:v>
                </c:pt>
                <c:pt idx="64">
                  <c:v>4.075198535967505</c:v>
                </c:pt>
                <c:pt idx="65">
                  <c:v>4.075198535967505</c:v>
                </c:pt>
                <c:pt idx="66">
                  <c:v>4.187081464804146</c:v>
                </c:pt>
                <c:pt idx="67">
                  <c:v>4.187081464804146</c:v>
                </c:pt>
                <c:pt idx="68">
                  <c:v>4.187081464804146</c:v>
                </c:pt>
                <c:pt idx="69">
                  <c:v>4.187081464804146</c:v>
                </c:pt>
                <c:pt idx="70">
                  <c:v>4.187081464804146</c:v>
                </c:pt>
                <c:pt idx="71">
                  <c:v>4.187081464804146</c:v>
                </c:pt>
                <c:pt idx="72">
                  <c:v>4.187081464804146</c:v>
                </c:pt>
                <c:pt idx="73">
                  <c:v>4.187081464804146</c:v>
                </c:pt>
                <c:pt idx="74">
                  <c:v>4.187081464804146</c:v>
                </c:pt>
                <c:pt idx="75">
                  <c:v>4.187081464804146</c:v>
                </c:pt>
                <c:pt idx="76">
                  <c:v>4.187081464804146</c:v>
                </c:pt>
                <c:pt idx="77">
                  <c:v>4.187081464804146</c:v>
                </c:pt>
                <c:pt idx="78">
                  <c:v>4.187081464804146</c:v>
                </c:pt>
                <c:pt idx="79">
                  <c:v>4.187081464804146</c:v>
                </c:pt>
                <c:pt idx="80">
                  <c:v>4.196767065247764</c:v>
                </c:pt>
                <c:pt idx="81">
                  <c:v>4.196767065247764</c:v>
                </c:pt>
                <c:pt idx="82">
                  <c:v>4.196767065247764</c:v>
                </c:pt>
                <c:pt idx="83">
                  <c:v>4.196767065247764</c:v>
                </c:pt>
                <c:pt idx="84">
                  <c:v>4.196156957434618</c:v>
                </c:pt>
                <c:pt idx="85">
                  <c:v>4.194985631055567</c:v>
                </c:pt>
                <c:pt idx="86">
                  <c:v>4.194517100503946</c:v>
                </c:pt>
                <c:pt idx="87">
                  <c:v>4.194329688283298</c:v>
                </c:pt>
                <c:pt idx="88">
                  <c:v>4.194254723395038</c:v>
                </c:pt>
                <c:pt idx="89">
                  <c:v>4.194224737439734</c:v>
                </c:pt>
                <c:pt idx="90">
                  <c:v>4.194212743057613</c:v>
                </c:pt>
                <c:pt idx="91">
                  <c:v>4.194207945304765</c:v>
                </c:pt>
                <c:pt idx="92">
                  <c:v>4.194206026203625</c:v>
                </c:pt>
                <c:pt idx="93">
                  <c:v>4.194205258563169</c:v>
                </c:pt>
                <c:pt idx="94">
                  <c:v>4.194204951506987</c:v>
                </c:pt>
                <c:pt idx="95">
                  <c:v>4.194204828684514</c:v>
                </c:pt>
                <c:pt idx="96">
                  <c:v>4.194204779555525</c:v>
                </c:pt>
                <c:pt idx="97">
                  <c:v>4.194204759903929</c:v>
                </c:pt>
                <c:pt idx="98">
                  <c:v>4.194204752043291</c:v>
                </c:pt>
                <c:pt idx="99">
                  <c:v>4.194204748899035</c:v>
                </c:pt>
                <c:pt idx="100">
                  <c:v>4.194204747641333</c:v>
                </c:pt>
                <c:pt idx="101">
                  <c:v>4.194204747138252</c:v>
                </c:pt>
                <c:pt idx="102">
                  <c:v>4.19420474693702</c:v>
                </c:pt>
                <c:pt idx="103">
                  <c:v>4.194204746856527</c:v>
                </c:pt>
                <c:pt idx="104">
                  <c:v>4.19420474682433</c:v>
                </c:pt>
                <c:pt idx="105">
                  <c:v>4.194204746811451</c:v>
                </c:pt>
                <c:pt idx="106">
                  <c:v>4.1942047468063</c:v>
                </c:pt>
                <c:pt idx="107">
                  <c:v>4.194204746804239</c:v>
                </c:pt>
                <c:pt idx="108">
                  <c:v>4.194204746803415</c:v>
                </c:pt>
                <c:pt idx="109">
                  <c:v>4.194204746803085</c:v>
                </c:pt>
                <c:pt idx="110">
                  <c:v>4.194204746802954</c:v>
                </c:pt>
                <c:pt idx="111">
                  <c:v>4.194204746802901</c:v>
                </c:pt>
                <c:pt idx="112">
                  <c:v>4.19420474680288</c:v>
                </c:pt>
                <c:pt idx="113">
                  <c:v>4.194204746802871</c:v>
                </c:pt>
                <c:pt idx="114">
                  <c:v>4.194204746802868</c:v>
                </c:pt>
                <c:pt idx="115">
                  <c:v>4.194204746802866</c:v>
                </c:pt>
                <c:pt idx="116">
                  <c:v>4.194204746802865</c:v>
                </c:pt>
                <c:pt idx="117">
                  <c:v>4.194204746802865</c:v>
                </c:pt>
                <c:pt idx="118">
                  <c:v>4.194204746802865</c:v>
                </c:pt>
                <c:pt idx="119">
                  <c:v>4.194204746802865</c:v>
                </c:pt>
                <c:pt idx="120">
                  <c:v>4.194204746802865</c:v>
                </c:pt>
                <c:pt idx="121">
                  <c:v>4.194204746802865</c:v>
                </c:pt>
                <c:pt idx="122">
                  <c:v>4.194204746802865</c:v>
                </c:pt>
                <c:pt idx="123">
                  <c:v>4.194204746802865</c:v>
                </c:pt>
                <c:pt idx="124">
                  <c:v>4.194204746802865</c:v>
                </c:pt>
                <c:pt idx="125">
                  <c:v>4.194204746802865</c:v>
                </c:pt>
                <c:pt idx="126">
                  <c:v>4.194204746802865</c:v>
                </c:pt>
                <c:pt idx="127">
                  <c:v>4.194204746802865</c:v>
                </c:pt>
                <c:pt idx="128">
                  <c:v>4.194204746802865</c:v>
                </c:pt>
                <c:pt idx="129">
                  <c:v>4.194204746802865</c:v>
                </c:pt>
                <c:pt idx="130">
                  <c:v>4.194204746802865</c:v>
                </c:pt>
                <c:pt idx="131">
                  <c:v>4.194204746802865</c:v>
                </c:pt>
                <c:pt idx="132">
                  <c:v>4.194204746802865</c:v>
                </c:pt>
                <c:pt idx="133">
                  <c:v>4.194204746802865</c:v>
                </c:pt>
                <c:pt idx="134">
                  <c:v>4.194204746802865</c:v>
                </c:pt>
                <c:pt idx="135">
                  <c:v>4.194204746802865</c:v>
                </c:pt>
                <c:pt idx="136">
                  <c:v>4.194204746802865</c:v>
                </c:pt>
                <c:pt idx="137">
                  <c:v>4.194204746802865</c:v>
                </c:pt>
                <c:pt idx="138">
                  <c:v>4.194204746802865</c:v>
                </c:pt>
                <c:pt idx="139">
                  <c:v>4.194204746802865</c:v>
                </c:pt>
                <c:pt idx="140">
                  <c:v>4.194204746802865</c:v>
                </c:pt>
                <c:pt idx="141">
                  <c:v>4.194204746802865</c:v>
                </c:pt>
                <c:pt idx="142">
                  <c:v>4.194204746802865</c:v>
                </c:pt>
                <c:pt idx="143">
                  <c:v>4.194204746802865</c:v>
                </c:pt>
                <c:pt idx="144">
                  <c:v>4.052183892216632</c:v>
                </c:pt>
                <c:pt idx="145">
                  <c:v>4.052183892216632</c:v>
                </c:pt>
                <c:pt idx="146">
                  <c:v>4.052183892216632</c:v>
                </c:pt>
                <c:pt idx="147">
                  <c:v>4.052183892216632</c:v>
                </c:pt>
                <c:pt idx="148">
                  <c:v>4.052183892216632</c:v>
                </c:pt>
                <c:pt idx="149">
                  <c:v>4.052183892216632</c:v>
                </c:pt>
                <c:pt idx="150">
                  <c:v>4.052183892216632</c:v>
                </c:pt>
                <c:pt idx="151">
                  <c:v>4.052183892216632</c:v>
                </c:pt>
                <c:pt idx="152">
                  <c:v>4.052183892216632</c:v>
                </c:pt>
                <c:pt idx="153">
                  <c:v>4.052183892216632</c:v>
                </c:pt>
                <c:pt idx="154">
                  <c:v>4.052183892216632</c:v>
                </c:pt>
                <c:pt idx="155">
                  <c:v>4.052183892216632</c:v>
                </c:pt>
                <c:pt idx="156">
                  <c:v>4.052183892216632</c:v>
                </c:pt>
                <c:pt idx="157">
                  <c:v>4.052183892216632</c:v>
                </c:pt>
                <c:pt idx="158">
                  <c:v>4.052183892216632</c:v>
                </c:pt>
                <c:pt idx="159">
                  <c:v>4.052183892216632</c:v>
                </c:pt>
                <c:pt idx="160">
                  <c:v>4.052183892216632</c:v>
                </c:pt>
                <c:pt idx="161">
                  <c:v>4.052183892216632</c:v>
                </c:pt>
                <c:pt idx="162">
                  <c:v>4.052183892216632</c:v>
                </c:pt>
                <c:pt idx="163">
                  <c:v>4.052183892216632</c:v>
                </c:pt>
                <c:pt idx="164">
                  <c:v>4.052183892216632</c:v>
                </c:pt>
                <c:pt idx="165">
                  <c:v>4.052183892216632</c:v>
                </c:pt>
                <c:pt idx="166">
                  <c:v>4.052183892216632</c:v>
                </c:pt>
                <c:pt idx="167">
                  <c:v>4.052183892216632</c:v>
                </c:pt>
                <c:pt idx="168">
                  <c:v>4.052183892216632</c:v>
                </c:pt>
                <c:pt idx="169">
                  <c:v>4.052183892216632</c:v>
                </c:pt>
                <c:pt idx="170">
                  <c:v>4.052183892216632</c:v>
                </c:pt>
                <c:pt idx="171">
                  <c:v>4.052183892216632</c:v>
                </c:pt>
                <c:pt idx="172">
                  <c:v>4.052183892216632</c:v>
                </c:pt>
                <c:pt idx="173">
                  <c:v>4.052183892216632</c:v>
                </c:pt>
                <c:pt idx="174">
                  <c:v>4.052183892216632</c:v>
                </c:pt>
                <c:pt idx="175">
                  <c:v>4.052183892216632</c:v>
                </c:pt>
                <c:pt idx="176">
                  <c:v>4.052183892216632</c:v>
                </c:pt>
                <c:pt idx="177">
                  <c:v>4.052183892216632</c:v>
                </c:pt>
                <c:pt idx="178">
                  <c:v>4.052183892216632</c:v>
                </c:pt>
                <c:pt idx="179">
                  <c:v>4.052183892216632</c:v>
                </c:pt>
                <c:pt idx="180">
                  <c:v>4.052183892216632</c:v>
                </c:pt>
                <c:pt idx="181">
                  <c:v>4.052183892216632</c:v>
                </c:pt>
                <c:pt idx="182">
                  <c:v>4.052183892216632</c:v>
                </c:pt>
                <c:pt idx="183">
                  <c:v>4.052183892216632</c:v>
                </c:pt>
                <c:pt idx="184">
                  <c:v>4.052183892216632</c:v>
                </c:pt>
                <c:pt idx="185">
                  <c:v>4.052183892216632</c:v>
                </c:pt>
                <c:pt idx="186">
                  <c:v>4.052183892216632</c:v>
                </c:pt>
                <c:pt idx="187">
                  <c:v>4.052183892216632</c:v>
                </c:pt>
                <c:pt idx="188">
                  <c:v>4.052183892216632</c:v>
                </c:pt>
                <c:pt idx="189">
                  <c:v>4.052183892216632</c:v>
                </c:pt>
                <c:pt idx="190">
                  <c:v>4.052183892216632</c:v>
                </c:pt>
                <c:pt idx="191">
                  <c:v>4.052183892216632</c:v>
                </c:pt>
                <c:pt idx="192">
                  <c:v>4.052183892216632</c:v>
                </c:pt>
                <c:pt idx="193">
                  <c:v>4.052183892216632</c:v>
                </c:pt>
                <c:pt idx="194">
                  <c:v>4.052183892216632</c:v>
                </c:pt>
                <c:pt idx="195">
                  <c:v>4.052183892216632</c:v>
                </c:pt>
                <c:pt idx="196">
                  <c:v>4.052183892216632</c:v>
                </c:pt>
                <c:pt idx="197">
                  <c:v>4.052183892216632</c:v>
                </c:pt>
                <c:pt idx="198">
                  <c:v>4.052183892216632</c:v>
                </c:pt>
                <c:pt idx="199">
                  <c:v>4.052183892216632</c:v>
                </c:pt>
                <c:pt idx="200">
                  <c:v>4.052183892216632</c:v>
                </c:pt>
                <c:pt idx="201">
                  <c:v>4.052183892216632</c:v>
                </c:pt>
                <c:pt idx="202">
                  <c:v>4.052183892216632</c:v>
                </c:pt>
                <c:pt idx="203">
                  <c:v>4.052183892216632</c:v>
                </c:pt>
                <c:pt idx="204">
                  <c:v>4.052183892216632</c:v>
                </c:pt>
                <c:pt idx="205">
                  <c:v>4.052183892216632</c:v>
                </c:pt>
                <c:pt idx="206">
                  <c:v>4.052183892216632</c:v>
                </c:pt>
                <c:pt idx="207">
                  <c:v>4.052183892216632</c:v>
                </c:pt>
                <c:pt idx="208">
                  <c:v>4.052183892216632</c:v>
                </c:pt>
                <c:pt idx="209">
                  <c:v>4.052183892216632</c:v>
                </c:pt>
                <c:pt idx="210">
                  <c:v>4.052183892216632</c:v>
                </c:pt>
                <c:pt idx="211">
                  <c:v>4.052183892216632</c:v>
                </c:pt>
                <c:pt idx="212">
                  <c:v>4.052183892216632</c:v>
                </c:pt>
                <c:pt idx="213">
                  <c:v>4.052183892216632</c:v>
                </c:pt>
                <c:pt idx="214">
                  <c:v>3.58252467038757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1!$CM$3:$CM$104</c:f>
              <c:numCache>
                <c:formatCode>General</c:formatCode>
                <c:ptCount val="102"/>
                <c:pt idx="0">
                  <c:v>-2.873703452251705</c:v>
                </c:pt>
                <c:pt idx="1">
                  <c:v>-3.125679003158249</c:v>
                </c:pt>
                <c:pt idx="2">
                  <c:v>-3.205756646443699</c:v>
                </c:pt>
                <c:pt idx="3">
                  <c:v>-3.205756646443699</c:v>
                </c:pt>
                <c:pt idx="4">
                  <c:v>-3.205756646443699</c:v>
                </c:pt>
                <c:pt idx="5">
                  <c:v>-3.245048094766716</c:v>
                </c:pt>
                <c:pt idx="6">
                  <c:v>-3.245048094766716</c:v>
                </c:pt>
                <c:pt idx="7">
                  <c:v>-3.245048094766716</c:v>
                </c:pt>
                <c:pt idx="8">
                  <c:v>-3.245048094766716</c:v>
                </c:pt>
                <c:pt idx="9">
                  <c:v>-3.245048094766716</c:v>
                </c:pt>
                <c:pt idx="10">
                  <c:v>-3.245048094766716</c:v>
                </c:pt>
                <c:pt idx="11">
                  <c:v>-3.245048094766716</c:v>
                </c:pt>
                <c:pt idx="12">
                  <c:v>-3.245048094766716</c:v>
                </c:pt>
                <c:pt idx="13">
                  <c:v>-3.245048094766716</c:v>
                </c:pt>
                <c:pt idx="14">
                  <c:v>-3.245048094766716</c:v>
                </c:pt>
                <c:pt idx="15">
                  <c:v>-3.245048094766716</c:v>
                </c:pt>
                <c:pt idx="16">
                  <c:v>-3.245048094766716</c:v>
                </c:pt>
                <c:pt idx="17">
                  <c:v>-3.438638420775204</c:v>
                </c:pt>
                <c:pt idx="18">
                  <c:v>-3.438638420775204</c:v>
                </c:pt>
                <c:pt idx="19">
                  <c:v>-3.438638420775204</c:v>
                </c:pt>
                <c:pt idx="20">
                  <c:v>-3.438638420775204</c:v>
                </c:pt>
                <c:pt idx="21">
                  <c:v>-3.438638420775204</c:v>
                </c:pt>
                <c:pt idx="22">
                  <c:v>-3.438638420775204</c:v>
                </c:pt>
                <c:pt idx="23">
                  <c:v>-3.438638420775204</c:v>
                </c:pt>
                <c:pt idx="24">
                  <c:v>-3.438638420775204</c:v>
                </c:pt>
                <c:pt idx="25">
                  <c:v>-3.438638420775204</c:v>
                </c:pt>
                <c:pt idx="26">
                  <c:v>-3.438638420775204</c:v>
                </c:pt>
                <c:pt idx="27">
                  <c:v>-3.438638420775204</c:v>
                </c:pt>
                <c:pt idx="28">
                  <c:v>-3.438638420775204</c:v>
                </c:pt>
                <c:pt idx="29">
                  <c:v>-3.438638420775204</c:v>
                </c:pt>
                <c:pt idx="30">
                  <c:v>-3.438638420775204</c:v>
                </c:pt>
                <c:pt idx="31">
                  <c:v>-3.438638420775204</c:v>
                </c:pt>
                <c:pt idx="32">
                  <c:v>-3.438638420775204</c:v>
                </c:pt>
                <c:pt idx="33">
                  <c:v>-3.438638420775204</c:v>
                </c:pt>
                <c:pt idx="34">
                  <c:v>-3.438638420775204</c:v>
                </c:pt>
                <c:pt idx="35">
                  <c:v>-3.438638420775204</c:v>
                </c:pt>
                <c:pt idx="36">
                  <c:v>-3.438638420775204</c:v>
                </c:pt>
                <c:pt idx="37">
                  <c:v>-3.438638420775204</c:v>
                </c:pt>
                <c:pt idx="38">
                  <c:v>-3.438638420775204</c:v>
                </c:pt>
                <c:pt idx="39">
                  <c:v>-3.438638420775204</c:v>
                </c:pt>
                <c:pt idx="40">
                  <c:v>-3.438638420775204</c:v>
                </c:pt>
                <c:pt idx="41">
                  <c:v>-3.438638420775204</c:v>
                </c:pt>
                <c:pt idx="42">
                  <c:v>-3.438638420775204</c:v>
                </c:pt>
                <c:pt idx="43">
                  <c:v>-3.438638420775204</c:v>
                </c:pt>
                <c:pt idx="44">
                  <c:v>-3.438638420775204</c:v>
                </c:pt>
                <c:pt idx="45">
                  <c:v>-3.438638420775204</c:v>
                </c:pt>
                <c:pt idx="46">
                  <c:v>-3.438638420775204</c:v>
                </c:pt>
                <c:pt idx="47">
                  <c:v>-3.438638420775204</c:v>
                </c:pt>
                <c:pt idx="48">
                  <c:v>-3.438638420775204</c:v>
                </c:pt>
                <c:pt idx="49">
                  <c:v>-3.438638420775204</c:v>
                </c:pt>
                <c:pt idx="50">
                  <c:v>-3.438638420775204</c:v>
                </c:pt>
                <c:pt idx="51">
                  <c:v>-3.438638420775204</c:v>
                </c:pt>
                <c:pt idx="52">
                  <c:v>-3.438638420775204</c:v>
                </c:pt>
                <c:pt idx="53">
                  <c:v>-3.438638420775204</c:v>
                </c:pt>
                <c:pt idx="54">
                  <c:v>-3.438638420775204</c:v>
                </c:pt>
                <c:pt idx="55">
                  <c:v>-3.438638420775204</c:v>
                </c:pt>
                <c:pt idx="56">
                  <c:v>-3.438638420775204</c:v>
                </c:pt>
                <c:pt idx="57">
                  <c:v>-3.438638420775204</c:v>
                </c:pt>
                <c:pt idx="58">
                  <c:v>-3.438638420775204</c:v>
                </c:pt>
                <c:pt idx="59">
                  <c:v>-3.438638420775204</c:v>
                </c:pt>
                <c:pt idx="60">
                  <c:v>-3.438638420775204</c:v>
                </c:pt>
                <c:pt idx="61">
                  <c:v>-3.438638420775204</c:v>
                </c:pt>
                <c:pt idx="62">
                  <c:v>-3.438638420775204</c:v>
                </c:pt>
                <c:pt idx="63">
                  <c:v>-3.438638420775204</c:v>
                </c:pt>
                <c:pt idx="64">
                  <c:v>-3.437417073154555</c:v>
                </c:pt>
                <c:pt idx="65">
                  <c:v>-3.437417073154555</c:v>
                </c:pt>
                <c:pt idx="66">
                  <c:v>-3.437417073154555</c:v>
                </c:pt>
                <c:pt idx="67">
                  <c:v>-3.437417073154555</c:v>
                </c:pt>
                <c:pt idx="68">
                  <c:v>-3.437417073154555</c:v>
                </c:pt>
                <c:pt idx="69">
                  <c:v>-3.437417073154555</c:v>
                </c:pt>
                <c:pt idx="70">
                  <c:v>-3.437417073154555</c:v>
                </c:pt>
                <c:pt idx="71">
                  <c:v>-3.437417073154555</c:v>
                </c:pt>
                <c:pt idx="72">
                  <c:v>-3.411398298683372</c:v>
                </c:pt>
                <c:pt idx="73">
                  <c:v>-3.411398298683372</c:v>
                </c:pt>
                <c:pt idx="74">
                  <c:v>-3.411398298683372</c:v>
                </c:pt>
                <c:pt idx="75">
                  <c:v>-3.411398298683372</c:v>
                </c:pt>
                <c:pt idx="76">
                  <c:v>-3.411398298683372</c:v>
                </c:pt>
                <c:pt idx="77">
                  <c:v>-3.411398298683372</c:v>
                </c:pt>
                <c:pt idx="78">
                  <c:v>-3.411398298683372</c:v>
                </c:pt>
                <c:pt idx="79">
                  <c:v>-3.411398298683372</c:v>
                </c:pt>
                <c:pt idx="80">
                  <c:v>-3.411398298683372</c:v>
                </c:pt>
                <c:pt idx="81">
                  <c:v>-3.411398298683372</c:v>
                </c:pt>
                <c:pt idx="82">
                  <c:v>-3.411398298683372</c:v>
                </c:pt>
                <c:pt idx="83">
                  <c:v>-3.411398298683372</c:v>
                </c:pt>
                <c:pt idx="84">
                  <c:v>-3.411398298683372</c:v>
                </c:pt>
                <c:pt idx="85">
                  <c:v>-3.411398298683372</c:v>
                </c:pt>
                <c:pt idx="86">
                  <c:v>-3.411398298683372</c:v>
                </c:pt>
                <c:pt idx="87">
                  <c:v>-3.411398298683372</c:v>
                </c:pt>
                <c:pt idx="88">
                  <c:v>-3.411398298683372</c:v>
                </c:pt>
                <c:pt idx="89">
                  <c:v>-3.411398298683372</c:v>
                </c:pt>
                <c:pt idx="90">
                  <c:v>-3.411398298683372</c:v>
                </c:pt>
                <c:pt idx="91">
                  <c:v>-3.411398298683372</c:v>
                </c:pt>
                <c:pt idx="92">
                  <c:v>-3.411398298683372</c:v>
                </c:pt>
                <c:pt idx="93">
                  <c:v>-3.411398298683372</c:v>
                </c:pt>
                <c:pt idx="94">
                  <c:v>-3.411398298683372</c:v>
                </c:pt>
                <c:pt idx="95">
                  <c:v>-3.411398298683372</c:v>
                </c:pt>
                <c:pt idx="96">
                  <c:v>-3.411398298683372</c:v>
                </c:pt>
                <c:pt idx="97">
                  <c:v>-3.411398298683372</c:v>
                </c:pt>
                <c:pt idx="98">
                  <c:v>-3.411398298683372</c:v>
                </c:pt>
                <c:pt idx="99">
                  <c:v>-3.411398298683372</c:v>
                </c:pt>
                <c:pt idx="100">
                  <c:v>-3.406077009076483</c:v>
                </c:pt>
              </c:numCache>
            </c:numRef>
          </c:xVal>
          <c:yVal>
            <c:numRef>
              <c:f>1!$CN$3:$CN$104</c:f>
              <c:numCache>
                <c:formatCode>General</c:formatCode>
                <c:ptCount val="102"/>
                <c:pt idx="0">
                  <c:v>-0.3145971172457287</c:v>
                </c:pt>
                <c:pt idx="1">
                  <c:v>-0.1602783430446962</c:v>
                </c:pt>
                <c:pt idx="2">
                  <c:v>-0.2193381074861291</c:v>
                </c:pt>
                <c:pt idx="3">
                  <c:v>-0.2193381074861291</c:v>
                </c:pt>
                <c:pt idx="4">
                  <c:v>-0.2193381074861291</c:v>
                </c:pt>
                <c:pt idx="5">
                  <c:v>-0.247745732679056</c:v>
                </c:pt>
                <c:pt idx="6">
                  <c:v>-0.247745732679056</c:v>
                </c:pt>
                <c:pt idx="7">
                  <c:v>-0.247745732679056</c:v>
                </c:pt>
                <c:pt idx="8">
                  <c:v>-0.247745732679056</c:v>
                </c:pt>
                <c:pt idx="9">
                  <c:v>-0.247745732679056</c:v>
                </c:pt>
                <c:pt idx="10">
                  <c:v>-0.247745732679056</c:v>
                </c:pt>
                <c:pt idx="11">
                  <c:v>-0.247745732679056</c:v>
                </c:pt>
                <c:pt idx="12">
                  <c:v>-0.247745732679056</c:v>
                </c:pt>
                <c:pt idx="13">
                  <c:v>-0.247745732679056</c:v>
                </c:pt>
                <c:pt idx="14">
                  <c:v>-0.247745732679056</c:v>
                </c:pt>
                <c:pt idx="15">
                  <c:v>-0.247745732679056</c:v>
                </c:pt>
                <c:pt idx="16">
                  <c:v>-0.247745732679056</c:v>
                </c:pt>
                <c:pt idx="17">
                  <c:v>-0.4370696908185616</c:v>
                </c:pt>
                <c:pt idx="18">
                  <c:v>-0.4370696908185616</c:v>
                </c:pt>
                <c:pt idx="19">
                  <c:v>-0.4370696908185616</c:v>
                </c:pt>
                <c:pt idx="20">
                  <c:v>-0.4370696908185616</c:v>
                </c:pt>
                <c:pt idx="21">
                  <c:v>-0.4370696908185616</c:v>
                </c:pt>
                <c:pt idx="22">
                  <c:v>-0.4370696908185616</c:v>
                </c:pt>
                <c:pt idx="23">
                  <c:v>-0.4370696908185616</c:v>
                </c:pt>
                <c:pt idx="24">
                  <c:v>-0.4370696908185616</c:v>
                </c:pt>
                <c:pt idx="25">
                  <c:v>-0.4370696908185616</c:v>
                </c:pt>
                <c:pt idx="26">
                  <c:v>-0.4370696908185616</c:v>
                </c:pt>
                <c:pt idx="27">
                  <c:v>-0.4370696908185616</c:v>
                </c:pt>
                <c:pt idx="28">
                  <c:v>-0.4370696908185616</c:v>
                </c:pt>
                <c:pt idx="29">
                  <c:v>-0.4370696908185616</c:v>
                </c:pt>
                <c:pt idx="30">
                  <c:v>-0.4370696908185616</c:v>
                </c:pt>
                <c:pt idx="31">
                  <c:v>-0.4370696908185616</c:v>
                </c:pt>
                <c:pt idx="32">
                  <c:v>-0.4370696908185616</c:v>
                </c:pt>
                <c:pt idx="33">
                  <c:v>-0.4370696908185616</c:v>
                </c:pt>
                <c:pt idx="34">
                  <c:v>-0.4370696908185616</c:v>
                </c:pt>
                <c:pt idx="35">
                  <c:v>-0.4370696908185616</c:v>
                </c:pt>
                <c:pt idx="36">
                  <c:v>-0.4370696908185616</c:v>
                </c:pt>
                <c:pt idx="37">
                  <c:v>-0.4370696908185616</c:v>
                </c:pt>
                <c:pt idx="38">
                  <c:v>-0.4370696908185616</c:v>
                </c:pt>
                <c:pt idx="39">
                  <c:v>-0.4370696908185616</c:v>
                </c:pt>
                <c:pt idx="40">
                  <c:v>-0.4370696908185616</c:v>
                </c:pt>
                <c:pt idx="41">
                  <c:v>-0.4370696908185616</c:v>
                </c:pt>
                <c:pt idx="42">
                  <c:v>-0.4370696908185616</c:v>
                </c:pt>
                <c:pt idx="43">
                  <c:v>-0.4370696908185616</c:v>
                </c:pt>
                <c:pt idx="44">
                  <c:v>-0.4370696908185616</c:v>
                </c:pt>
                <c:pt idx="45">
                  <c:v>-0.4370696908185616</c:v>
                </c:pt>
                <c:pt idx="46">
                  <c:v>-0.4370696908185616</c:v>
                </c:pt>
                <c:pt idx="47">
                  <c:v>-0.4370696908185616</c:v>
                </c:pt>
                <c:pt idx="48">
                  <c:v>-0.4370696908185616</c:v>
                </c:pt>
                <c:pt idx="49">
                  <c:v>-0.4370696908185616</c:v>
                </c:pt>
                <c:pt idx="50">
                  <c:v>-0.4370696908185616</c:v>
                </c:pt>
                <c:pt idx="51">
                  <c:v>-0.4370696908185616</c:v>
                </c:pt>
                <c:pt idx="52">
                  <c:v>-0.4370696908185616</c:v>
                </c:pt>
                <c:pt idx="53">
                  <c:v>-0.4370696908185616</c:v>
                </c:pt>
                <c:pt idx="54">
                  <c:v>-0.4370696908185616</c:v>
                </c:pt>
                <c:pt idx="55">
                  <c:v>-0.4370696908185616</c:v>
                </c:pt>
                <c:pt idx="56">
                  <c:v>-0.4370696908185616</c:v>
                </c:pt>
                <c:pt idx="57">
                  <c:v>-0.4370696908185616</c:v>
                </c:pt>
                <c:pt idx="58">
                  <c:v>-0.4370696908185616</c:v>
                </c:pt>
                <c:pt idx="59">
                  <c:v>-0.4370696908185616</c:v>
                </c:pt>
                <c:pt idx="60">
                  <c:v>-0.4370696908185616</c:v>
                </c:pt>
                <c:pt idx="61">
                  <c:v>-0.4370696908185616</c:v>
                </c:pt>
                <c:pt idx="62">
                  <c:v>-0.4370696908185616</c:v>
                </c:pt>
                <c:pt idx="63">
                  <c:v>-0.4370696908185616</c:v>
                </c:pt>
                <c:pt idx="64">
                  <c:v>-0.4361166732778261</c:v>
                </c:pt>
                <c:pt idx="65">
                  <c:v>-0.4361166732778261</c:v>
                </c:pt>
                <c:pt idx="66">
                  <c:v>-0.4361166732778261</c:v>
                </c:pt>
                <c:pt idx="67">
                  <c:v>-0.4361166732778261</c:v>
                </c:pt>
                <c:pt idx="68">
                  <c:v>-0.4361166732778261</c:v>
                </c:pt>
                <c:pt idx="69">
                  <c:v>-0.4361166732778261</c:v>
                </c:pt>
                <c:pt idx="70">
                  <c:v>-0.4361166732778261</c:v>
                </c:pt>
                <c:pt idx="71">
                  <c:v>-0.4361166732778261</c:v>
                </c:pt>
                <c:pt idx="72">
                  <c:v>-0.4126789351609427</c:v>
                </c:pt>
                <c:pt idx="73">
                  <c:v>-0.4126789351609427</c:v>
                </c:pt>
                <c:pt idx="74">
                  <c:v>-0.4126789351609427</c:v>
                </c:pt>
                <c:pt idx="75">
                  <c:v>-0.4126789351609427</c:v>
                </c:pt>
                <c:pt idx="76">
                  <c:v>-0.4126789351609427</c:v>
                </c:pt>
                <c:pt idx="77">
                  <c:v>-0.4126789351609427</c:v>
                </c:pt>
                <c:pt idx="78">
                  <c:v>-0.4126789351609427</c:v>
                </c:pt>
                <c:pt idx="79">
                  <c:v>-0.4126789351609427</c:v>
                </c:pt>
                <c:pt idx="80">
                  <c:v>-0.4126789351609427</c:v>
                </c:pt>
                <c:pt idx="81">
                  <c:v>-0.4126789351609427</c:v>
                </c:pt>
                <c:pt idx="82">
                  <c:v>-0.4126789351609427</c:v>
                </c:pt>
                <c:pt idx="83">
                  <c:v>-0.4126789351609427</c:v>
                </c:pt>
                <c:pt idx="84">
                  <c:v>-0.4126789351609427</c:v>
                </c:pt>
                <c:pt idx="85">
                  <c:v>-0.4126789351609427</c:v>
                </c:pt>
                <c:pt idx="86">
                  <c:v>-0.4126789351609427</c:v>
                </c:pt>
                <c:pt idx="87">
                  <c:v>-0.4126789351609427</c:v>
                </c:pt>
                <c:pt idx="88">
                  <c:v>-0.4126789351609427</c:v>
                </c:pt>
                <c:pt idx="89">
                  <c:v>-0.4126789351609427</c:v>
                </c:pt>
                <c:pt idx="90">
                  <c:v>-0.4126789351609427</c:v>
                </c:pt>
                <c:pt idx="91">
                  <c:v>-0.4126789351609427</c:v>
                </c:pt>
                <c:pt idx="92">
                  <c:v>-0.4126789351609427</c:v>
                </c:pt>
                <c:pt idx="93">
                  <c:v>-0.4126789351609427</c:v>
                </c:pt>
                <c:pt idx="94">
                  <c:v>-0.4126789351609427</c:v>
                </c:pt>
                <c:pt idx="95">
                  <c:v>-0.4126789351609427</c:v>
                </c:pt>
                <c:pt idx="96">
                  <c:v>-0.4126789351609427</c:v>
                </c:pt>
                <c:pt idx="97">
                  <c:v>-0.4126789351609427</c:v>
                </c:pt>
                <c:pt idx="98">
                  <c:v>-0.4126789351609427</c:v>
                </c:pt>
                <c:pt idx="99">
                  <c:v>-0.4126789351609427</c:v>
                </c:pt>
                <c:pt idx="100">
                  <c:v>-0.4050659449491429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1!$CP$3:$CP$10</c:f>
              <c:numCache>
                <c:formatCode>General</c:formatCode>
                <c:ptCount val="8"/>
                <c:pt idx="0">
                  <c:v>0.7206895027671898</c:v>
                </c:pt>
                <c:pt idx="1">
                  <c:v>0.4307900920307032</c:v>
                </c:pt>
                <c:pt idx="2">
                  <c:v>0.4531441693955591</c:v>
                </c:pt>
                <c:pt idx="3">
                  <c:v>0.215107621433372</c:v>
                </c:pt>
                <c:pt idx="4">
                  <c:v>-0.1265969527657779</c:v>
                </c:pt>
                <c:pt idx="5">
                  <c:v>-0.4224130581642878</c:v>
                </c:pt>
                <c:pt idx="6">
                  <c:v>-0.6531858160928756</c:v>
                </c:pt>
              </c:numCache>
            </c:numRef>
          </c:xVal>
          <c:yVal>
            <c:numRef>
              <c:f>1!$CQ$3:$CQ$10</c:f>
              <c:numCache>
                <c:formatCode>General</c:formatCode>
                <c:ptCount val="8"/>
                <c:pt idx="0">
                  <c:v>-3.880894392539142</c:v>
                </c:pt>
                <c:pt idx="1">
                  <c:v>-3.622235475050617</c:v>
                </c:pt>
                <c:pt idx="2">
                  <c:v>-2.991288486839021</c:v>
                </c:pt>
                <c:pt idx="3">
                  <c:v>-1.602017375407704</c:v>
                </c:pt>
                <c:pt idx="4">
                  <c:v>0.07532879215248167</c:v>
                </c:pt>
                <c:pt idx="5">
                  <c:v>1.427927309585124</c:v>
                </c:pt>
                <c:pt idx="6">
                  <c:v>2.347677767351521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1!$CS$3:$CS$163</c:f>
              <c:numCache>
                <c:formatCode>General</c:formatCode>
                <c:ptCount val="161"/>
                <c:pt idx="0">
                  <c:v>4.099923610353233</c:v>
                </c:pt>
                <c:pt idx="1">
                  <c:v>4.153730640843196</c:v>
                </c:pt>
                <c:pt idx="2">
                  <c:v>4.274606183795569</c:v>
                </c:pt>
                <c:pt idx="3">
                  <c:v>3.741201789696961</c:v>
                </c:pt>
                <c:pt idx="4">
                  <c:v>3.079337004685358</c:v>
                </c:pt>
                <c:pt idx="5">
                  <c:v>0.2073514058817203</c:v>
                </c:pt>
                <c:pt idx="6">
                  <c:v>0.2073514058817203</c:v>
                </c:pt>
                <c:pt idx="7">
                  <c:v>0.2073514058817203</c:v>
                </c:pt>
                <c:pt idx="8">
                  <c:v>-0.5206306207180411</c:v>
                </c:pt>
                <c:pt idx="9">
                  <c:v>-0.5206306207180411</c:v>
                </c:pt>
                <c:pt idx="10">
                  <c:v>-0.5206306207180411</c:v>
                </c:pt>
                <c:pt idx="11">
                  <c:v>-0.5206306207180411</c:v>
                </c:pt>
                <c:pt idx="12">
                  <c:v>-0.5206306207180411</c:v>
                </c:pt>
                <c:pt idx="13">
                  <c:v>-0.5206306207180411</c:v>
                </c:pt>
                <c:pt idx="14">
                  <c:v>-0.5206306207180411</c:v>
                </c:pt>
                <c:pt idx="15">
                  <c:v>-0.5206306207180411</c:v>
                </c:pt>
                <c:pt idx="16">
                  <c:v>-0.5206306207180411</c:v>
                </c:pt>
                <c:pt idx="17">
                  <c:v>-0.5206306207180411</c:v>
                </c:pt>
                <c:pt idx="18">
                  <c:v>-0.5206306207180411</c:v>
                </c:pt>
                <c:pt idx="19">
                  <c:v>-0.5206306207180411</c:v>
                </c:pt>
                <c:pt idx="20">
                  <c:v>-0.5206306207180411</c:v>
                </c:pt>
                <c:pt idx="21">
                  <c:v>-0.5206306207180411</c:v>
                </c:pt>
                <c:pt idx="22">
                  <c:v>-0.5206306207180411</c:v>
                </c:pt>
                <c:pt idx="23">
                  <c:v>-0.5206306207180411</c:v>
                </c:pt>
                <c:pt idx="24">
                  <c:v>-0.5206306207180411</c:v>
                </c:pt>
                <c:pt idx="25">
                  <c:v>-0.5206306207180411</c:v>
                </c:pt>
                <c:pt idx="26">
                  <c:v>-0.5206306207180411</c:v>
                </c:pt>
                <c:pt idx="27">
                  <c:v>-0.5206306207180411</c:v>
                </c:pt>
                <c:pt idx="28">
                  <c:v>-0.5206306207180411</c:v>
                </c:pt>
                <c:pt idx="29">
                  <c:v>-0.5206306207180411</c:v>
                </c:pt>
                <c:pt idx="30">
                  <c:v>-0.5206306207180411</c:v>
                </c:pt>
                <c:pt idx="31">
                  <c:v>-0.5206306207180411</c:v>
                </c:pt>
                <c:pt idx="32">
                  <c:v>-0.5206306207180411</c:v>
                </c:pt>
                <c:pt idx="33">
                  <c:v>-0.5206306207180411</c:v>
                </c:pt>
                <c:pt idx="34">
                  <c:v>-0.5206306207180411</c:v>
                </c:pt>
                <c:pt idx="35">
                  <c:v>-0.5206306207180411</c:v>
                </c:pt>
                <c:pt idx="36">
                  <c:v>-0.5206306207180411</c:v>
                </c:pt>
                <c:pt idx="37">
                  <c:v>-0.5206306207180411</c:v>
                </c:pt>
                <c:pt idx="38">
                  <c:v>-0.2240711035235306</c:v>
                </c:pt>
                <c:pt idx="39">
                  <c:v>-0.2240711035235306</c:v>
                </c:pt>
                <c:pt idx="40">
                  <c:v>-0.2240711035235306</c:v>
                </c:pt>
                <c:pt idx="41">
                  <c:v>-0.2240711035235306</c:v>
                </c:pt>
                <c:pt idx="42">
                  <c:v>-0.2240711035235306</c:v>
                </c:pt>
                <c:pt idx="43">
                  <c:v>-0.2240711035235306</c:v>
                </c:pt>
                <c:pt idx="44">
                  <c:v>-0.2240711035235306</c:v>
                </c:pt>
                <c:pt idx="45">
                  <c:v>-0.2240711035235306</c:v>
                </c:pt>
                <c:pt idx="46">
                  <c:v>-0.2240711035235306</c:v>
                </c:pt>
                <c:pt idx="47">
                  <c:v>-0.2240711035235306</c:v>
                </c:pt>
                <c:pt idx="48">
                  <c:v>-0.2240711035235306</c:v>
                </c:pt>
                <c:pt idx="49">
                  <c:v>-0.2240711035235306</c:v>
                </c:pt>
                <c:pt idx="50">
                  <c:v>-0.2240711035235306</c:v>
                </c:pt>
                <c:pt idx="51">
                  <c:v>-0.2240711035235306</c:v>
                </c:pt>
                <c:pt idx="52">
                  <c:v>-0.2240711035235306</c:v>
                </c:pt>
                <c:pt idx="53">
                  <c:v>-0.2240711035235306</c:v>
                </c:pt>
                <c:pt idx="54">
                  <c:v>-0.2240711035235306</c:v>
                </c:pt>
                <c:pt idx="55">
                  <c:v>-0.21660055616957</c:v>
                </c:pt>
                <c:pt idx="56">
                  <c:v>-0.21660055616957</c:v>
                </c:pt>
                <c:pt idx="57">
                  <c:v>-0.21660055616957</c:v>
                </c:pt>
                <c:pt idx="58">
                  <c:v>-0.21660055616957</c:v>
                </c:pt>
                <c:pt idx="59">
                  <c:v>-0.21660055616957</c:v>
                </c:pt>
                <c:pt idx="60">
                  <c:v>-0.21660055616957</c:v>
                </c:pt>
                <c:pt idx="61">
                  <c:v>-0.21660055616957</c:v>
                </c:pt>
                <c:pt idx="62">
                  <c:v>-0.21660055616957</c:v>
                </c:pt>
                <c:pt idx="63">
                  <c:v>-0.21660055616957</c:v>
                </c:pt>
                <c:pt idx="64">
                  <c:v>-0.21660055616957</c:v>
                </c:pt>
                <c:pt idx="65">
                  <c:v>-0.21660055616957</c:v>
                </c:pt>
                <c:pt idx="66">
                  <c:v>-0.21660055616957</c:v>
                </c:pt>
                <c:pt idx="67">
                  <c:v>-0.21660055616957</c:v>
                </c:pt>
                <c:pt idx="68">
                  <c:v>-0.21660055616957</c:v>
                </c:pt>
                <c:pt idx="69">
                  <c:v>-0.21660055616957</c:v>
                </c:pt>
                <c:pt idx="70">
                  <c:v>-0.21660055616957</c:v>
                </c:pt>
                <c:pt idx="71">
                  <c:v>-0.21660055616957</c:v>
                </c:pt>
                <c:pt idx="72">
                  <c:v>-0.21660055616957</c:v>
                </c:pt>
                <c:pt idx="73">
                  <c:v>-0.21660055616957</c:v>
                </c:pt>
                <c:pt idx="74">
                  <c:v>-0.21660055616957</c:v>
                </c:pt>
                <c:pt idx="75">
                  <c:v>-0.21660055616957</c:v>
                </c:pt>
                <c:pt idx="76">
                  <c:v>-0.21660055616957</c:v>
                </c:pt>
                <c:pt idx="77">
                  <c:v>-0.21660055616957</c:v>
                </c:pt>
                <c:pt idx="78">
                  <c:v>-0.21660055616957</c:v>
                </c:pt>
                <c:pt idx="79">
                  <c:v>-0.21660055616957</c:v>
                </c:pt>
                <c:pt idx="80">
                  <c:v>-0.21660055616957</c:v>
                </c:pt>
                <c:pt idx="81">
                  <c:v>-0.21660055616957</c:v>
                </c:pt>
                <c:pt idx="82">
                  <c:v>-0.21660055616957</c:v>
                </c:pt>
                <c:pt idx="83">
                  <c:v>-0.21660055616957</c:v>
                </c:pt>
                <c:pt idx="84">
                  <c:v>-0.21660055616957</c:v>
                </c:pt>
                <c:pt idx="85">
                  <c:v>-0.21660055616957</c:v>
                </c:pt>
                <c:pt idx="86">
                  <c:v>-0.21660055616957</c:v>
                </c:pt>
                <c:pt idx="87">
                  <c:v>-0.21660055616957</c:v>
                </c:pt>
                <c:pt idx="88">
                  <c:v>-0.21660055616957</c:v>
                </c:pt>
                <c:pt idx="89">
                  <c:v>-0.21660055616957</c:v>
                </c:pt>
                <c:pt idx="90">
                  <c:v>-0.21660055616957</c:v>
                </c:pt>
                <c:pt idx="91">
                  <c:v>-0.21660055616957</c:v>
                </c:pt>
                <c:pt idx="92">
                  <c:v>-0.21660055616957</c:v>
                </c:pt>
                <c:pt idx="93">
                  <c:v>-0.21660055616957</c:v>
                </c:pt>
                <c:pt idx="94">
                  <c:v>-0.21660055616957</c:v>
                </c:pt>
                <c:pt idx="95">
                  <c:v>-0.21660055616957</c:v>
                </c:pt>
                <c:pt idx="96">
                  <c:v>-0.21660055616957</c:v>
                </c:pt>
                <c:pt idx="97">
                  <c:v>-0.21660055616957</c:v>
                </c:pt>
                <c:pt idx="98">
                  <c:v>-0.21660055616957</c:v>
                </c:pt>
                <c:pt idx="99">
                  <c:v>-0.21660055616957</c:v>
                </c:pt>
                <c:pt idx="100">
                  <c:v>-0.21660055616957</c:v>
                </c:pt>
                <c:pt idx="101">
                  <c:v>-0.21660055616957</c:v>
                </c:pt>
                <c:pt idx="102">
                  <c:v>-0.21660055616957</c:v>
                </c:pt>
                <c:pt idx="103">
                  <c:v>-0.21660055616957</c:v>
                </c:pt>
                <c:pt idx="104">
                  <c:v>-0.21660055616957</c:v>
                </c:pt>
                <c:pt idx="105">
                  <c:v>-0.21660055616957</c:v>
                </c:pt>
                <c:pt idx="106">
                  <c:v>-0.21660055616957</c:v>
                </c:pt>
                <c:pt idx="107">
                  <c:v>-0.21660055616957</c:v>
                </c:pt>
                <c:pt idx="108">
                  <c:v>-0.21660055616957</c:v>
                </c:pt>
                <c:pt idx="109">
                  <c:v>-0.21660055616957</c:v>
                </c:pt>
                <c:pt idx="110">
                  <c:v>-0.21660055616957</c:v>
                </c:pt>
                <c:pt idx="111">
                  <c:v>-0.21660055616957</c:v>
                </c:pt>
                <c:pt idx="112">
                  <c:v>-0.21660055616957</c:v>
                </c:pt>
                <c:pt idx="113">
                  <c:v>-0.21660055616957</c:v>
                </c:pt>
                <c:pt idx="114">
                  <c:v>-0.21660055616957</c:v>
                </c:pt>
                <c:pt idx="115">
                  <c:v>-0.21660055616957</c:v>
                </c:pt>
                <c:pt idx="116">
                  <c:v>-0.21660055616957</c:v>
                </c:pt>
                <c:pt idx="117">
                  <c:v>-0.21660055616957</c:v>
                </c:pt>
                <c:pt idx="118">
                  <c:v>-0.21660055616957</c:v>
                </c:pt>
                <c:pt idx="119">
                  <c:v>-0.21660055616957</c:v>
                </c:pt>
                <c:pt idx="120">
                  <c:v>-0.21660055616957</c:v>
                </c:pt>
                <c:pt idx="121">
                  <c:v>-0.21660055616957</c:v>
                </c:pt>
                <c:pt idx="122">
                  <c:v>-0.21660055616957</c:v>
                </c:pt>
                <c:pt idx="123">
                  <c:v>-0.21660055616957</c:v>
                </c:pt>
                <c:pt idx="124">
                  <c:v>-0.21660055616957</c:v>
                </c:pt>
                <c:pt idx="125">
                  <c:v>-0.21660055616957</c:v>
                </c:pt>
                <c:pt idx="126">
                  <c:v>-0.21660055616957</c:v>
                </c:pt>
                <c:pt idx="127">
                  <c:v>-0.21660055616957</c:v>
                </c:pt>
                <c:pt idx="128">
                  <c:v>-0.21660055616957</c:v>
                </c:pt>
                <c:pt idx="129">
                  <c:v>-0.21660055616957</c:v>
                </c:pt>
                <c:pt idx="130">
                  <c:v>-0.21660055616957</c:v>
                </c:pt>
                <c:pt idx="131">
                  <c:v>-0.21660055616957</c:v>
                </c:pt>
                <c:pt idx="132">
                  <c:v>-0.21660055616957</c:v>
                </c:pt>
                <c:pt idx="133">
                  <c:v>-0.21660055616957</c:v>
                </c:pt>
                <c:pt idx="134">
                  <c:v>-0.21660055616957</c:v>
                </c:pt>
                <c:pt idx="135">
                  <c:v>-0.21660055616957</c:v>
                </c:pt>
                <c:pt idx="136">
                  <c:v>-0.21660055616957</c:v>
                </c:pt>
                <c:pt idx="137">
                  <c:v>-0.21660055616957</c:v>
                </c:pt>
                <c:pt idx="138">
                  <c:v>-0.21660055616957</c:v>
                </c:pt>
                <c:pt idx="139">
                  <c:v>-0.21660055616957</c:v>
                </c:pt>
                <c:pt idx="140">
                  <c:v>-0.21660055616957</c:v>
                </c:pt>
                <c:pt idx="141">
                  <c:v>-0.21660055616957</c:v>
                </c:pt>
                <c:pt idx="142">
                  <c:v>-0.21660055616957</c:v>
                </c:pt>
                <c:pt idx="143">
                  <c:v>-0.21660055616957</c:v>
                </c:pt>
                <c:pt idx="144">
                  <c:v>-0.21660055616957</c:v>
                </c:pt>
                <c:pt idx="145">
                  <c:v>-0.21660055616957</c:v>
                </c:pt>
                <c:pt idx="146">
                  <c:v>-0.21660055616957</c:v>
                </c:pt>
                <c:pt idx="147">
                  <c:v>-0.21660055616957</c:v>
                </c:pt>
                <c:pt idx="148">
                  <c:v>-0.21660055616957</c:v>
                </c:pt>
                <c:pt idx="149">
                  <c:v>-0.21660055616957</c:v>
                </c:pt>
                <c:pt idx="150">
                  <c:v>-0.21660055616957</c:v>
                </c:pt>
                <c:pt idx="151">
                  <c:v>-0.21660055616957</c:v>
                </c:pt>
                <c:pt idx="152">
                  <c:v>-0.21660055616957</c:v>
                </c:pt>
                <c:pt idx="153">
                  <c:v>-0.21660055616957</c:v>
                </c:pt>
                <c:pt idx="154">
                  <c:v>-0.21660055616957</c:v>
                </c:pt>
                <c:pt idx="155">
                  <c:v>-0.21660055616957</c:v>
                </c:pt>
                <c:pt idx="156">
                  <c:v>-0.21660055616957</c:v>
                </c:pt>
                <c:pt idx="157">
                  <c:v>-0.21660055616957</c:v>
                </c:pt>
                <c:pt idx="158">
                  <c:v>-0.21660055616957</c:v>
                </c:pt>
                <c:pt idx="159">
                  <c:v>-0.2175532111671973</c:v>
                </c:pt>
              </c:numCache>
            </c:numRef>
          </c:xVal>
          <c:yVal>
            <c:numRef>
              <c:f>1!$CT$3:$CT$163</c:f>
              <c:numCache>
                <c:formatCode>General</c:formatCode>
                <c:ptCount val="161"/>
                <c:pt idx="0">
                  <c:v>-8.307871821873301</c:v>
                </c:pt>
                <c:pt idx="1">
                  <c:v>-7.990394536541459</c:v>
                </c:pt>
                <c:pt idx="2">
                  <c:v>-6.160903931297236</c:v>
                </c:pt>
                <c:pt idx="3">
                  <c:v>-2.77061518834839</c:v>
                </c:pt>
                <c:pt idx="4">
                  <c:v>4.775366192593737</c:v>
                </c:pt>
                <c:pt idx="5">
                  <c:v>3.586940092899512</c:v>
                </c:pt>
                <c:pt idx="6">
                  <c:v>3.586940092899512</c:v>
                </c:pt>
                <c:pt idx="7">
                  <c:v>3.586940092899512</c:v>
                </c:pt>
                <c:pt idx="8">
                  <c:v>2.489980780110499</c:v>
                </c:pt>
                <c:pt idx="9">
                  <c:v>2.489980780110499</c:v>
                </c:pt>
                <c:pt idx="10">
                  <c:v>2.489980780110499</c:v>
                </c:pt>
                <c:pt idx="11">
                  <c:v>2.489980780110499</c:v>
                </c:pt>
                <c:pt idx="12">
                  <c:v>2.489980780110499</c:v>
                </c:pt>
                <c:pt idx="13">
                  <c:v>2.489980780110499</c:v>
                </c:pt>
                <c:pt idx="14">
                  <c:v>2.489980780110499</c:v>
                </c:pt>
                <c:pt idx="15">
                  <c:v>2.489980780110499</c:v>
                </c:pt>
                <c:pt idx="16">
                  <c:v>2.489980780110499</c:v>
                </c:pt>
                <c:pt idx="17">
                  <c:v>2.489980780110499</c:v>
                </c:pt>
                <c:pt idx="18">
                  <c:v>2.489980780110499</c:v>
                </c:pt>
                <c:pt idx="19">
                  <c:v>2.489980780110499</c:v>
                </c:pt>
                <c:pt idx="20">
                  <c:v>2.489980780110499</c:v>
                </c:pt>
                <c:pt idx="21">
                  <c:v>2.489980780110499</c:v>
                </c:pt>
                <c:pt idx="22">
                  <c:v>2.489980780110499</c:v>
                </c:pt>
                <c:pt idx="23">
                  <c:v>2.489980780110499</c:v>
                </c:pt>
                <c:pt idx="24">
                  <c:v>2.489980780110499</c:v>
                </c:pt>
                <c:pt idx="25">
                  <c:v>2.489980780110499</c:v>
                </c:pt>
                <c:pt idx="26">
                  <c:v>2.489980780110499</c:v>
                </c:pt>
                <c:pt idx="27">
                  <c:v>2.489980780110499</c:v>
                </c:pt>
                <c:pt idx="28">
                  <c:v>2.489980780110499</c:v>
                </c:pt>
                <c:pt idx="29">
                  <c:v>2.489980780110499</c:v>
                </c:pt>
                <c:pt idx="30">
                  <c:v>2.489980780110499</c:v>
                </c:pt>
                <c:pt idx="31">
                  <c:v>2.489980780110499</c:v>
                </c:pt>
                <c:pt idx="32">
                  <c:v>2.489980780110499</c:v>
                </c:pt>
                <c:pt idx="33">
                  <c:v>2.489980780110499</c:v>
                </c:pt>
                <c:pt idx="34">
                  <c:v>2.489980780110499</c:v>
                </c:pt>
                <c:pt idx="35">
                  <c:v>2.489980780110499</c:v>
                </c:pt>
                <c:pt idx="36">
                  <c:v>2.489980780110499</c:v>
                </c:pt>
                <c:pt idx="37">
                  <c:v>2.489980780110499</c:v>
                </c:pt>
                <c:pt idx="38">
                  <c:v>2.786328623662014</c:v>
                </c:pt>
                <c:pt idx="39">
                  <c:v>2.786328623662014</c:v>
                </c:pt>
                <c:pt idx="40">
                  <c:v>2.786328623662014</c:v>
                </c:pt>
                <c:pt idx="41">
                  <c:v>2.786328623662014</c:v>
                </c:pt>
                <c:pt idx="42">
                  <c:v>2.786328623662014</c:v>
                </c:pt>
                <c:pt idx="43">
                  <c:v>2.786328623662014</c:v>
                </c:pt>
                <c:pt idx="44">
                  <c:v>2.786328623662014</c:v>
                </c:pt>
                <c:pt idx="45">
                  <c:v>2.786328623662014</c:v>
                </c:pt>
                <c:pt idx="46">
                  <c:v>2.786328623662014</c:v>
                </c:pt>
                <c:pt idx="47">
                  <c:v>2.786328623662014</c:v>
                </c:pt>
                <c:pt idx="48">
                  <c:v>2.786328623662014</c:v>
                </c:pt>
                <c:pt idx="49">
                  <c:v>2.786328623662014</c:v>
                </c:pt>
                <c:pt idx="50">
                  <c:v>2.786328623662014</c:v>
                </c:pt>
                <c:pt idx="51">
                  <c:v>2.786328623662014</c:v>
                </c:pt>
                <c:pt idx="52">
                  <c:v>2.786328623662014</c:v>
                </c:pt>
                <c:pt idx="53">
                  <c:v>2.786328623662014</c:v>
                </c:pt>
                <c:pt idx="54">
                  <c:v>2.786328623662014</c:v>
                </c:pt>
                <c:pt idx="55">
                  <c:v>2.78220907328257</c:v>
                </c:pt>
                <c:pt idx="56">
                  <c:v>2.78220907328257</c:v>
                </c:pt>
                <c:pt idx="57">
                  <c:v>2.78220907328257</c:v>
                </c:pt>
                <c:pt idx="58">
                  <c:v>2.78220907328257</c:v>
                </c:pt>
                <c:pt idx="59">
                  <c:v>2.78220907328257</c:v>
                </c:pt>
                <c:pt idx="60">
                  <c:v>2.78220907328257</c:v>
                </c:pt>
                <c:pt idx="61">
                  <c:v>2.78220907328257</c:v>
                </c:pt>
                <c:pt idx="62">
                  <c:v>2.78220907328257</c:v>
                </c:pt>
                <c:pt idx="63">
                  <c:v>2.78220907328257</c:v>
                </c:pt>
                <c:pt idx="64">
                  <c:v>2.78220907328257</c:v>
                </c:pt>
                <c:pt idx="65">
                  <c:v>2.78220907328257</c:v>
                </c:pt>
                <c:pt idx="66">
                  <c:v>2.78220907328257</c:v>
                </c:pt>
                <c:pt idx="67">
                  <c:v>2.78220907328257</c:v>
                </c:pt>
                <c:pt idx="68">
                  <c:v>2.78220907328257</c:v>
                </c:pt>
                <c:pt idx="69">
                  <c:v>2.78220907328257</c:v>
                </c:pt>
                <c:pt idx="70">
                  <c:v>2.78220907328257</c:v>
                </c:pt>
                <c:pt idx="71">
                  <c:v>2.78220907328257</c:v>
                </c:pt>
                <c:pt idx="72">
                  <c:v>2.78220907328257</c:v>
                </c:pt>
                <c:pt idx="73">
                  <c:v>2.78220907328257</c:v>
                </c:pt>
                <c:pt idx="74">
                  <c:v>2.78220907328257</c:v>
                </c:pt>
                <c:pt idx="75">
                  <c:v>2.78220907328257</c:v>
                </c:pt>
                <c:pt idx="76">
                  <c:v>2.78220907328257</c:v>
                </c:pt>
                <c:pt idx="77">
                  <c:v>2.78220907328257</c:v>
                </c:pt>
                <c:pt idx="78">
                  <c:v>2.78220907328257</c:v>
                </c:pt>
                <c:pt idx="79">
                  <c:v>2.78220907328257</c:v>
                </c:pt>
                <c:pt idx="80">
                  <c:v>2.78220907328257</c:v>
                </c:pt>
                <c:pt idx="81">
                  <c:v>2.78220907328257</c:v>
                </c:pt>
                <c:pt idx="82">
                  <c:v>2.78220907328257</c:v>
                </c:pt>
                <c:pt idx="83">
                  <c:v>2.78220907328257</c:v>
                </c:pt>
                <c:pt idx="84">
                  <c:v>2.78220907328257</c:v>
                </c:pt>
                <c:pt idx="85">
                  <c:v>2.78220907328257</c:v>
                </c:pt>
                <c:pt idx="86">
                  <c:v>2.78220907328257</c:v>
                </c:pt>
                <c:pt idx="87">
                  <c:v>2.78220907328257</c:v>
                </c:pt>
                <c:pt idx="88">
                  <c:v>2.78220907328257</c:v>
                </c:pt>
                <c:pt idx="89">
                  <c:v>2.78220907328257</c:v>
                </c:pt>
                <c:pt idx="90">
                  <c:v>2.78220907328257</c:v>
                </c:pt>
                <c:pt idx="91">
                  <c:v>2.78220907328257</c:v>
                </c:pt>
                <c:pt idx="92">
                  <c:v>2.78220907328257</c:v>
                </c:pt>
                <c:pt idx="93">
                  <c:v>2.78220907328257</c:v>
                </c:pt>
                <c:pt idx="94">
                  <c:v>2.78220907328257</c:v>
                </c:pt>
                <c:pt idx="95">
                  <c:v>2.78220907328257</c:v>
                </c:pt>
                <c:pt idx="96">
                  <c:v>2.78220907328257</c:v>
                </c:pt>
                <c:pt idx="97">
                  <c:v>2.78220907328257</c:v>
                </c:pt>
                <c:pt idx="98">
                  <c:v>2.78220907328257</c:v>
                </c:pt>
                <c:pt idx="99">
                  <c:v>2.78220907328257</c:v>
                </c:pt>
                <c:pt idx="100">
                  <c:v>2.78220907328257</c:v>
                </c:pt>
                <c:pt idx="101">
                  <c:v>2.78220907328257</c:v>
                </c:pt>
                <c:pt idx="102">
                  <c:v>2.78220907328257</c:v>
                </c:pt>
                <c:pt idx="103">
                  <c:v>2.78220907328257</c:v>
                </c:pt>
                <c:pt idx="104">
                  <c:v>2.78220907328257</c:v>
                </c:pt>
                <c:pt idx="105">
                  <c:v>2.78220907328257</c:v>
                </c:pt>
                <c:pt idx="106">
                  <c:v>2.78220907328257</c:v>
                </c:pt>
                <c:pt idx="107">
                  <c:v>2.78220907328257</c:v>
                </c:pt>
                <c:pt idx="108">
                  <c:v>2.78220907328257</c:v>
                </c:pt>
                <c:pt idx="109">
                  <c:v>2.78220907328257</c:v>
                </c:pt>
                <c:pt idx="110">
                  <c:v>2.78220907328257</c:v>
                </c:pt>
                <c:pt idx="111">
                  <c:v>2.78220907328257</c:v>
                </c:pt>
                <c:pt idx="112">
                  <c:v>2.78220907328257</c:v>
                </c:pt>
                <c:pt idx="113">
                  <c:v>2.78220907328257</c:v>
                </c:pt>
                <c:pt idx="114">
                  <c:v>2.78220907328257</c:v>
                </c:pt>
                <c:pt idx="115">
                  <c:v>2.78220907328257</c:v>
                </c:pt>
                <c:pt idx="116">
                  <c:v>2.78220907328257</c:v>
                </c:pt>
                <c:pt idx="117">
                  <c:v>2.78220907328257</c:v>
                </c:pt>
                <c:pt idx="118">
                  <c:v>2.78220907328257</c:v>
                </c:pt>
                <c:pt idx="119">
                  <c:v>2.78220907328257</c:v>
                </c:pt>
                <c:pt idx="120">
                  <c:v>2.78220907328257</c:v>
                </c:pt>
                <c:pt idx="121">
                  <c:v>2.78220907328257</c:v>
                </c:pt>
                <c:pt idx="122">
                  <c:v>2.78220907328257</c:v>
                </c:pt>
                <c:pt idx="123">
                  <c:v>2.78220907328257</c:v>
                </c:pt>
                <c:pt idx="124">
                  <c:v>2.78220907328257</c:v>
                </c:pt>
                <c:pt idx="125">
                  <c:v>2.78220907328257</c:v>
                </c:pt>
                <c:pt idx="126">
                  <c:v>2.78220907328257</c:v>
                </c:pt>
                <c:pt idx="127">
                  <c:v>2.78220907328257</c:v>
                </c:pt>
                <c:pt idx="128">
                  <c:v>2.78220907328257</c:v>
                </c:pt>
                <c:pt idx="129">
                  <c:v>2.78220907328257</c:v>
                </c:pt>
                <c:pt idx="130">
                  <c:v>2.78220907328257</c:v>
                </c:pt>
                <c:pt idx="131">
                  <c:v>2.78220907328257</c:v>
                </c:pt>
                <c:pt idx="132">
                  <c:v>2.78220907328257</c:v>
                </c:pt>
                <c:pt idx="133">
                  <c:v>2.78220907328257</c:v>
                </c:pt>
                <c:pt idx="134">
                  <c:v>2.78220907328257</c:v>
                </c:pt>
                <c:pt idx="135">
                  <c:v>2.78220907328257</c:v>
                </c:pt>
                <c:pt idx="136">
                  <c:v>2.78220907328257</c:v>
                </c:pt>
                <c:pt idx="137">
                  <c:v>2.78220907328257</c:v>
                </c:pt>
                <c:pt idx="138">
                  <c:v>2.78220907328257</c:v>
                </c:pt>
                <c:pt idx="139">
                  <c:v>2.78220907328257</c:v>
                </c:pt>
                <c:pt idx="140">
                  <c:v>2.78220907328257</c:v>
                </c:pt>
                <c:pt idx="141">
                  <c:v>2.78220907328257</c:v>
                </c:pt>
                <c:pt idx="142">
                  <c:v>2.78220907328257</c:v>
                </c:pt>
                <c:pt idx="143">
                  <c:v>2.78220907328257</c:v>
                </c:pt>
                <c:pt idx="144">
                  <c:v>2.78220907328257</c:v>
                </c:pt>
                <c:pt idx="145">
                  <c:v>2.78220907328257</c:v>
                </c:pt>
                <c:pt idx="146">
                  <c:v>2.78220907328257</c:v>
                </c:pt>
                <c:pt idx="147">
                  <c:v>2.78220907328257</c:v>
                </c:pt>
                <c:pt idx="148">
                  <c:v>2.78220907328257</c:v>
                </c:pt>
                <c:pt idx="149">
                  <c:v>2.78220907328257</c:v>
                </c:pt>
                <c:pt idx="150">
                  <c:v>2.78220907328257</c:v>
                </c:pt>
                <c:pt idx="151">
                  <c:v>2.78220907328257</c:v>
                </c:pt>
                <c:pt idx="152">
                  <c:v>2.78220907328257</c:v>
                </c:pt>
                <c:pt idx="153">
                  <c:v>2.78220907328257</c:v>
                </c:pt>
                <c:pt idx="154">
                  <c:v>2.78220907328257</c:v>
                </c:pt>
                <c:pt idx="155">
                  <c:v>2.78220907328257</c:v>
                </c:pt>
                <c:pt idx="156">
                  <c:v>2.78220907328257</c:v>
                </c:pt>
                <c:pt idx="157">
                  <c:v>2.78220907328257</c:v>
                </c:pt>
                <c:pt idx="158">
                  <c:v>2.78220907328257</c:v>
                </c:pt>
                <c:pt idx="159">
                  <c:v>2.782205221892557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1!$CV$3:$CV$103</c:f>
              <c:numCache>
                <c:formatCode>General</c:formatCode>
                <c:ptCount val="101"/>
                <c:pt idx="0">
                  <c:v>5.427781445433602</c:v>
                </c:pt>
                <c:pt idx="1">
                  <c:v>5.133251886489572</c:v>
                </c:pt>
                <c:pt idx="2">
                  <c:v>4.866324584055048</c:v>
                </c:pt>
                <c:pt idx="3">
                  <c:v>4.713794698109406</c:v>
                </c:pt>
                <c:pt idx="4">
                  <c:v>4.711472505153931</c:v>
                </c:pt>
                <c:pt idx="5">
                  <c:v>5.301665206250488</c:v>
                </c:pt>
                <c:pt idx="6">
                  <c:v>4.978327124116709</c:v>
                </c:pt>
                <c:pt idx="7">
                  <c:v>5.059459278805392</c:v>
                </c:pt>
                <c:pt idx="8">
                  <c:v>5.146547261552632</c:v>
                </c:pt>
                <c:pt idx="9">
                  <c:v>5.410337531890706</c:v>
                </c:pt>
                <c:pt idx="10">
                  <c:v>5.410337531890706</c:v>
                </c:pt>
                <c:pt idx="11">
                  <c:v>5.410337531890706</c:v>
                </c:pt>
                <c:pt idx="12">
                  <c:v>5.410337531890706</c:v>
                </c:pt>
                <c:pt idx="13">
                  <c:v>5.410337531890706</c:v>
                </c:pt>
                <c:pt idx="14">
                  <c:v>5.410337531890706</c:v>
                </c:pt>
                <c:pt idx="15">
                  <c:v>5.410337531890706</c:v>
                </c:pt>
                <c:pt idx="16">
                  <c:v>5.410337531890706</c:v>
                </c:pt>
                <c:pt idx="17">
                  <c:v>5.410337531890706</c:v>
                </c:pt>
                <c:pt idx="18">
                  <c:v>5.410337531890706</c:v>
                </c:pt>
                <c:pt idx="19">
                  <c:v>5.410337531890706</c:v>
                </c:pt>
                <c:pt idx="20">
                  <c:v>5.410337531890706</c:v>
                </c:pt>
                <c:pt idx="21">
                  <c:v>5.410337531890706</c:v>
                </c:pt>
                <c:pt idx="22">
                  <c:v>5.410337531890706</c:v>
                </c:pt>
                <c:pt idx="23">
                  <c:v>5.410337531890706</c:v>
                </c:pt>
                <c:pt idx="24">
                  <c:v>5.410337531890706</c:v>
                </c:pt>
                <c:pt idx="25">
                  <c:v>5.410337531890706</c:v>
                </c:pt>
                <c:pt idx="26">
                  <c:v>5.410337531890706</c:v>
                </c:pt>
                <c:pt idx="27">
                  <c:v>5.410337531890706</c:v>
                </c:pt>
                <c:pt idx="28">
                  <c:v>5.410337531890706</c:v>
                </c:pt>
                <c:pt idx="29">
                  <c:v>5.410337531890706</c:v>
                </c:pt>
                <c:pt idx="30">
                  <c:v>5.410337531890706</c:v>
                </c:pt>
                <c:pt idx="31">
                  <c:v>5.410337531890706</c:v>
                </c:pt>
                <c:pt idx="32">
                  <c:v>5.410337531890706</c:v>
                </c:pt>
                <c:pt idx="33">
                  <c:v>5.410337531890706</c:v>
                </c:pt>
                <c:pt idx="34">
                  <c:v>5.410337531890706</c:v>
                </c:pt>
                <c:pt idx="35">
                  <c:v>5.410337531890706</c:v>
                </c:pt>
                <c:pt idx="36">
                  <c:v>5.410337531890706</c:v>
                </c:pt>
                <c:pt idx="37">
                  <c:v>5.410337531890706</c:v>
                </c:pt>
                <c:pt idx="38">
                  <c:v>3.739799320494227</c:v>
                </c:pt>
                <c:pt idx="39">
                  <c:v>3.739799320494227</c:v>
                </c:pt>
                <c:pt idx="40">
                  <c:v>3.739799320494227</c:v>
                </c:pt>
                <c:pt idx="41">
                  <c:v>3.739799320494227</c:v>
                </c:pt>
                <c:pt idx="42">
                  <c:v>3.739799320494227</c:v>
                </c:pt>
                <c:pt idx="43">
                  <c:v>3.739799320494227</c:v>
                </c:pt>
                <c:pt idx="44">
                  <c:v>3.739799320494227</c:v>
                </c:pt>
                <c:pt idx="45">
                  <c:v>3.739799320494227</c:v>
                </c:pt>
                <c:pt idx="46">
                  <c:v>3.739799320494227</c:v>
                </c:pt>
                <c:pt idx="47">
                  <c:v>3.739799320494227</c:v>
                </c:pt>
                <c:pt idx="48">
                  <c:v>3.739799320494227</c:v>
                </c:pt>
                <c:pt idx="49">
                  <c:v>3.739799320494227</c:v>
                </c:pt>
                <c:pt idx="50">
                  <c:v>3.739799320494227</c:v>
                </c:pt>
                <c:pt idx="51">
                  <c:v>3.739799320494227</c:v>
                </c:pt>
                <c:pt idx="52">
                  <c:v>3.739799320494227</c:v>
                </c:pt>
                <c:pt idx="53">
                  <c:v>3.739799320494227</c:v>
                </c:pt>
                <c:pt idx="54">
                  <c:v>3.739799320494227</c:v>
                </c:pt>
                <c:pt idx="55">
                  <c:v>3.739799320494227</c:v>
                </c:pt>
                <c:pt idx="56">
                  <c:v>3.739799320494227</c:v>
                </c:pt>
                <c:pt idx="57">
                  <c:v>3.739799320494227</c:v>
                </c:pt>
                <c:pt idx="58">
                  <c:v>3.739799320494227</c:v>
                </c:pt>
                <c:pt idx="59">
                  <c:v>3.739799320494227</c:v>
                </c:pt>
                <c:pt idx="60">
                  <c:v>3.739799320494227</c:v>
                </c:pt>
                <c:pt idx="61">
                  <c:v>3.739799320494227</c:v>
                </c:pt>
                <c:pt idx="62">
                  <c:v>3.739799320494227</c:v>
                </c:pt>
                <c:pt idx="63">
                  <c:v>3.739799320494227</c:v>
                </c:pt>
                <c:pt idx="64">
                  <c:v>3.739799320494227</c:v>
                </c:pt>
                <c:pt idx="65">
                  <c:v>3.739799320494227</c:v>
                </c:pt>
                <c:pt idx="66">
                  <c:v>3.739799320494227</c:v>
                </c:pt>
                <c:pt idx="67">
                  <c:v>3.739799320494227</c:v>
                </c:pt>
                <c:pt idx="68">
                  <c:v>3.739799320494227</c:v>
                </c:pt>
                <c:pt idx="69">
                  <c:v>3.739799320494227</c:v>
                </c:pt>
                <c:pt idx="70">
                  <c:v>3.739799320494227</c:v>
                </c:pt>
                <c:pt idx="71">
                  <c:v>3.739799320494227</c:v>
                </c:pt>
                <c:pt idx="72">
                  <c:v>3.739799320494227</c:v>
                </c:pt>
                <c:pt idx="73">
                  <c:v>3.739799320494227</c:v>
                </c:pt>
                <c:pt idx="74">
                  <c:v>3.739799320494227</c:v>
                </c:pt>
                <c:pt idx="75">
                  <c:v>3.739799320494227</c:v>
                </c:pt>
                <c:pt idx="76">
                  <c:v>3.739799320494227</c:v>
                </c:pt>
                <c:pt idx="77">
                  <c:v>3.739799320494227</c:v>
                </c:pt>
                <c:pt idx="78">
                  <c:v>3.739799320494227</c:v>
                </c:pt>
                <c:pt idx="79">
                  <c:v>3.739799320494227</c:v>
                </c:pt>
                <c:pt idx="80">
                  <c:v>3.739799320494227</c:v>
                </c:pt>
                <c:pt idx="81">
                  <c:v>3.739799320494227</c:v>
                </c:pt>
                <c:pt idx="82">
                  <c:v>3.739799320494227</c:v>
                </c:pt>
                <c:pt idx="83">
                  <c:v>3.739799320494227</c:v>
                </c:pt>
                <c:pt idx="84">
                  <c:v>3.739799320494227</c:v>
                </c:pt>
                <c:pt idx="85">
                  <c:v>3.739799320494227</c:v>
                </c:pt>
                <c:pt idx="86">
                  <c:v>3.739799320494227</c:v>
                </c:pt>
                <c:pt idx="87">
                  <c:v>3.739799320494227</c:v>
                </c:pt>
                <c:pt idx="88">
                  <c:v>3.739799320494227</c:v>
                </c:pt>
                <c:pt idx="89">
                  <c:v>3.739799320494227</c:v>
                </c:pt>
                <c:pt idx="90">
                  <c:v>3.739799320494227</c:v>
                </c:pt>
                <c:pt idx="91">
                  <c:v>3.739799320494227</c:v>
                </c:pt>
                <c:pt idx="92">
                  <c:v>3.739799320494227</c:v>
                </c:pt>
                <c:pt idx="93">
                  <c:v>3.739799320494227</c:v>
                </c:pt>
                <c:pt idx="94">
                  <c:v>3.739799320494227</c:v>
                </c:pt>
                <c:pt idx="95">
                  <c:v>3.739799320494227</c:v>
                </c:pt>
                <c:pt idx="96">
                  <c:v>3.738830166541829</c:v>
                </c:pt>
                <c:pt idx="97">
                  <c:v>3.738206878873525</c:v>
                </c:pt>
                <c:pt idx="98">
                  <c:v>3.738206878873525</c:v>
                </c:pt>
                <c:pt idx="99">
                  <c:v>3.738961999267093</c:v>
                </c:pt>
              </c:numCache>
            </c:numRef>
          </c:xVal>
          <c:yVal>
            <c:numRef>
              <c:f>1!$CW$3:$CW$103</c:f>
              <c:numCache>
                <c:formatCode>General</c:formatCode>
                <c:ptCount val="101"/>
                <c:pt idx="0">
                  <c:v>-6.028307611074066</c:v>
                </c:pt>
                <c:pt idx="1">
                  <c:v>-6.0705178066672</c:v>
                </c:pt>
                <c:pt idx="2">
                  <c:v>-5.188444537660855</c:v>
                </c:pt>
                <c:pt idx="3">
                  <c:v>-3.568973073703073</c:v>
                </c:pt>
                <c:pt idx="4">
                  <c:v>-0.2273376371639726</c:v>
                </c:pt>
                <c:pt idx="5">
                  <c:v>5.497137450654827</c:v>
                </c:pt>
                <c:pt idx="6">
                  <c:v>7.008109025216594</c:v>
                </c:pt>
                <c:pt idx="7">
                  <c:v>8.213522949234772</c:v>
                </c:pt>
                <c:pt idx="8">
                  <c:v>8.248256968131255</c:v>
                </c:pt>
                <c:pt idx="9">
                  <c:v>8.400121460393345</c:v>
                </c:pt>
                <c:pt idx="10">
                  <c:v>8.400121460393345</c:v>
                </c:pt>
                <c:pt idx="11">
                  <c:v>8.400121460393345</c:v>
                </c:pt>
                <c:pt idx="12">
                  <c:v>8.400121460393345</c:v>
                </c:pt>
                <c:pt idx="13">
                  <c:v>8.400121460393345</c:v>
                </c:pt>
                <c:pt idx="14">
                  <c:v>8.400121460393345</c:v>
                </c:pt>
                <c:pt idx="15">
                  <c:v>8.400121460393345</c:v>
                </c:pt>
                <c:pt idx="16">
                  <c:v>8.400121460393345</c:v>
                </c:pt>
                <c:pt idx="17">
                  <c:v>8.400121460393345</c:v>
                </c:pt>
                <c:pt idx="18">
                  <c:v>8.400121460393345</c:v>
                </c:pt>
                <c:pt idx="19">
                  <c:v>8.400121460393345</c:v>
                </c:pt>
                <c:pt idx="20">
                  <c:v>8.400121460393345</c:v>
                </c:pt>
                <c:pt idx="21">
                  <c:v>8.400121460393345</c:v>
                </c:pt>
                <c:pt idx="22">
                  <c:v>8.400121460393345</c:v>
                </c:pt>
                <c:pt idx="23">
                  <c:v>8.400121460393345</c:v>
                </c:pt>
                <c:pt idx="24">
                  <c:v>8.400121460393345</c:v>
                </c:pt>
                <c:pt idx="25">
                  <c:v>8.400121460393345</c:v>
                </c:pt>
                <c:pt idx="26">
                  <c:v>8.400121460393345</c:v>
                </c:pt>
                <c:pt idx="27">
                  <c:v>8.400121460393345</c:v>
                </c:pt>
                <c:pt idx="28">
                  <c:v>8.400121460393345</c:v>
                </c:pt>
                <c:pt idx="29">
                  <c:v>8.400121460393345</c:v>
                </c:pt>
                <c:pt idx="30">
                  <c:v>8.400121460393345</c:v>
                </c:pt>
                <c:pt idx="31">
                  <c:v>8.400121460393345</c:v>
                </c:pt>
                <c:pt idx="32">
                  <c:v>8.400121460393345</c:v>
                </c:pt>
                <c:pt idx="33">
                  <c:v>8.400121460393345</c:v>
                </c:pt>
                <c:pt idx="34">
                  <c:v>8.400121460393345</c:v>
                </c:pt>
                <c:pt idx="35">
                  <c:v>8.400121460393345</c:v>
                </c:pt>
                <c:pt idx="36">
                  <c:v>8.400121460393345</c:v>
                </c:pt>
                <c:pt idx="37">
                  <c:v>8.400121460393345</c:v>
                </c:pt>
                <c:pt idx="38">
                  <c:v>6.729832552578591</c:v>
                </c:pt>
                <c:pt idx="39">
                  <c:v>6.729832552578591</c:v>
                </c:pt>
                <c:pt idx="40">
                  <c:v>6.729832552578591</c:v>
                </c:pt>
                <c:pt idx="41">
                  <c:v>6.729832552578591</c:v>
                </c:pt>
                <c:pt idx="42">
                  <c:v>6.729832552578591</c:v>
                </c:pt>
                <c:pt idx="43">
                  <c:v>6.729832552578591</c:v>
                </c:pt>
                <c:pt idx="44">
                  <c:v>6.729832552578591</c:v>
                </c:pt>
                <c:pt idx="45">
                  <c:v>6.729832552578591</c:v>
                </c:pt>
                <c:pt idx="46">
                  <c:v>6.729832552578591</c:v>
                </c:pt>
                <c:pt idx="47">
                  <c:v>6.729832552578591</c:v>
                </c:pt>
                <c:pt idx="48">
                  <c:v>6.729832552578591</c:v>
                </c:pt>
                <c:pt idx="49">
                  <c:v>6.729832552578591</c:v>
                </c:pt>
                <c:pt idx="50">
                  <c:v>6.729832552578591</c:v>
                </c:pt>
                <c:pt idx="51">
                  <c:v>6.729832552578591</c:v>
                </c:pt>
                <c:pt idx="52">
                  <c:v>6.729832552578591</c:v>
                </c:pt>
                <c:pt idx="53">
                  <c:v>6.729832552578591</c:v>
                </c:pt>
                <c:pt idx="54">
                  <c:v>6.729832552578591</c:v>
                </c:pt>
                <c:pt idx="55">
                  <c:v>6.729832552578591</c:v>
                </c:pt>
                <c:pt idx="56">
                  <c:v>6.729832552578591</c:v>
                </c:pt>
                <c:pt idx="57">
                  <c:v>6.729832552578591</c:v>
                </c:pt>
                <c:pt idx="58">
                  <c:v>6.729832552578591</c:v>
                </c:pt>
                <c:pt idx="59">
                  <c:v>6.729832552578591</c:v>
                </c:pt>
                <c:pt idx="60">
                  <c:v>6.729832552578591</c:v>
                </c:pt>
                <c:pt idx="61">
                  <c:v>6.729832552578591</c:v>
                </c:pt>
                <c:pt idx="62">
                  <c:v>6.729832552578591</c:v>
                </c:pt>
                <c:pt idx="63">
                  <c:v>6.729832552578591</c:v>
                </c:pt>
                <c:pt idx="64">
                  <c:v>6.729832552578591</c:v>
                </c:pt>
                <c:pt idx="65">
                  <c:v>6.729832552578591</c:v>
                </c:pt>
                <c:pt idx="66">
                  <c:v>6.729832552578591</c:v>
                </c:pt>
                <c:pt idx="67">
                  <c:v>6.729832552578591</c:v>
                </c:pt>
                <c:pt idx="68">
                  <c:v>6.729832552578591</c:v>
                </c:pt>
                <c:pt idx="69">
                  <c:v>6.729832552578591</c:v>
                </c:pt>
                <c:pt idx="70">
                  <c:v>6.729832552578591</c:v>
                </c:pt>
                <c:pt idx="71">
                  <c:v>6.729832552578591</c:v>
                </c:pt>
                <c:pt idx="72">
                  <c:v>6.729832552578591</c:v>
                </c:pt>
                <c:pt idx="73">
                  <c:v>6.729832552578591</c:v>
                </c:pt>
                <c:pt idx="74">
                  <c:v>6.729832552578591</c:v>
                </c:pt>
                <c:pt idx="75">
                  <c:v>6.729832552578591</c:v>
                </c:pt>
                <c:pt idx="76">
                  <c:v>6.729832552578591</c:v>
                </c:pt>
                <c:pt idx="77">
                  <c:v>6.729832552578591</c:v>
                </c:pt>
                <c:pt idx="78">
                  <c:v>6.729832552578591</c:v>
                </c:pt>
                <c:pt idx="79">
                  <c:v>6.729832552578591</c:v>
                </c:pt>
                <c:pt idx="80">
                  <c:v>6.729832552578591</c:v>
                </c:pt>
                <c:pt idx="81">
                  <c:v>6.729832552578591</c:v>
                </c:pt>
                <c:pt idx="82">
                  <c:v>6.729832552578591</c:v>
                </c:pt>
                <c:pt idx="83">
                  <c:v>6.729832552578591</c:v>
                </c:pt>
                <c:pt idx="84">
                  <c:v>6.729832552578591</c:v>
                </c:pt>
                <c:pt idx="85">
                  <c:v>6.729832552578591</c:v>
                </c:pt>
                <c:pt idx="86">
                  <c:v>6.729832552578591</c:v>
                </c:pt>
                <c:pt idx="87">
                  <c:v>6.729832552578591</c:v>
                </c:pt>
                <c:pt idx="88">
                  <c:v>6.729832552578591</c:v>
                </c:pt>
                <c:pt idx="89">
                  <c:v>6.729832552578591</c:v>
                </c:pt>
                <c:pt idx="90">
                  <c:v>6.729832552578591</c:v>
                </c:pt>
                <c:pt idx="91">
                  <c:v>6.729832552578591</c:v>
                </c:pt>
                <c:pt idx="92">
                  <c:v>6.729832552578591</c:v>
                </c:pt>
                <c:pt idx="93">
                  <c:v>6.729832552578591</c:v>
                </c:pt>
                <c:pt idx="94">
                  <c:v>6.729832552578591</c:v>
                </c:pt>
                <c:pt idx="95">
                  <c:v>6.729832552578591</c:v>
                </c:pt>
                <c:pt idx="96">
                  <c:v>6.735348498836934</c:v>
                </c:pt>
                <c:pt idx="97">
                  <c:v>6.740918861257042</c:v>
                </c:pt>
                <c:pt idx="98">
                  <c:v>6.740918861257042</c:v>
                </c:pt>
                <c:pt idx="99">
                  <c:v>6.737897920446933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1!$CY$3:$CY$257</c:f>
              <c:numCache>
                <c:formatCode>General</c:formatCode>
                <c:ptCount val="255"/>
                <c:pt idx="0">
                  <c:v>9.413047474052973</c:v>
                </c:pt>
                <c:pt idx="1">
                  <c:v>9.090539648711001</c:v>
                </c:pt>
                <c:pt idx="2">
                  <c:v>8.208455751904792</c:v>
                </c:pt>
                <c:pt idx="3">
                  <c:v>7.02015035688316</c:v>
                </c:pt>
                <c:pt idx="4">
                  <c:v>4.749671685792507</c:v>
                </c:pt>
                <c:pt idx="5">
                  <c:v>0.3648242896792029</c:v>
                </c:pt>
                <c:pt idx="6">
                  <c:v>0.2006240300407853</c:v>
                </c:pt>
                <c:pt idx="7">
                  <c:v>0.2006240300407853</c:v>
                </c:pt>
                <c:pt idx="8">
                  <c:v>0.2006240300407853</c:v>
                </c:pt>
                <c:pt idx="9">
                  <c:v>-0.1881872237035385</c:v>
                </c:pt>
                <c:pt idx="10">
                  <c:v>0.9061973031240557</c:v>
                </c:pt>
                <c:pt idx="11">
                  <c:v>0.9061973031240557</c:v>
                </c:pt>
                <c:pt idx="12">
                  <c:v>0.7362903743677073</c:v>
                </c:pt>
                <c:pt idx="13">
                  <c:v>0.7362903743677073</c:v>
                </c:pt>
                <c:pt idx="14">
                  <c:v>0.7362903743677073</c:v>
                </c:pt>
                <c:pt idx="15">
                  <c:v>0.7362903743677073</c:v>
                </c:pt>
                <c:pt idx="16">
                  <c:v>0.7118632485216668</c:v>
                </c:pt>
                <c:pt idx="17">
                  <c:v>0.7118632485216668</c:v>
                </c:pt>
                <c:pt idx="18">
                  <c:v>0.7783659109942662</c:v>
                </c:pt>
                <c:pt idx="19">
                  <c:v>0.7783659109942662</c:v>
                </c:pt>
                <c:pt idx="20">
                  <c:v>0.7783659109942662</c:v>
                </c:pt>
                <c:pt idx="21">
                  <c:v>0.7783659109942662</c:v>
                </c:pt>
                <c:pt idx="22">
                  <c:v>0.9192134082041714</c:v>
                </c:pt>
                <c:pt idx="23">
                  <c:v>0.9192134082041714</c:v>
                </c:pt>
                <c:pt idx="24">
                  <c:v>0.9192134082041714</c:v>
                </c:pt>
                <c:pt idx="25">
                  <c:v>0.9192134082041714</c:v>
                </c:pt>
                <c:pt idx="26">
                  <c:v>0.9192134082041714</c:v>
                </c:pt>
                <c:pt idx="27">
                  <c:v>0.9192134082041714</c:v>
                </c:pt>
                <c:pt idx="28">
                  <c:v>0.9192134082041714</c:v>
                </c:pt>
                <c:pt idx="29">
                  <c:v>0.9192134082041714</c:v>
                </c:pt>
                <c:pt idx="30">
                  <c:v>0.9192134082041714</c:v>
                </c:pt>
                <c:pt idx="31">
                  <c:v>0.9192134082041714</c:v>
                </c:pt>
                <c:pt idx="32">
                  <c:v>0.9192134082041714</c:v>
                </c:pt>
                <c:pt idx="33">
                  <c:v>0.9192134082041714</c:v>
                </c:pt>
                <c:pt idx="34">
                  <c:v>1.099404247211999</c:v>
                </c:pt>
                <c:pt idx="35">
                  <c:v>1.099404247211999</c:v>
                </c:pt>
                <c:pt idx="36">
                  <c:v>1.099404247211999</c:v>
                </c:pt>
                <c:pt idx="37">
                  <c:v>1.099404247211999</c:v>
                </c:pt>
                <c:pt idx="38">
                  <c:v>1.099404247211999</c:v>
                </c:pt>
                <c:pt idx="39">
                  <c:v>1.099404247211999</c:v>
                </c:pt>
                <c:pt idx="40">
                  <c:v>1.099404247211999</c:v>
                </c:pt>
                <c:pt idx="41">
                  <c:v>1.099404247211999</c:v>
                </c:pt>
                <c:pt idx="42">
                  <c:v>1.050390845852973</c:v>
                </c:pt>
                <c:pt idx="43">
                  <c:v>0.9229997754245557</c:v>
                </c:pt>
                <c:pt idx="44">
                  <c:v>-2.838013621775746</c:v>
                </c:pt>
                <c:pt idx="45">
                  <c:v>-2.838013621775746</c:v>
                </c:pt>
                <c:pt idx="46">
                  <c:v>-2.838013621775746</c:v>
                </c:pt>
                <c:pt idx="47">
                  <c:v>-2.838013621775746</c:v>
                </c:pt>
                <c:pt idx="48">
                  <c:v>-2.838013621775746</c:v>
                </c:pt>
                <c:pt idx="49">
                  <c:v>-2.838013621775746</c:v>
                </c:pt>
                <c:pt idx="50">
                  <c:v>-2.838013621775746</c:v>
                </c:pt>
                <c:pt idx="51">
                  <c:v>-2.838013621775746</c:v>
                </c:pt>
                <c:pt idx="52">
                  <c:v>-2.838013621775746</c:v>
                </c:pt>
                <c:pt idx="53">
                  <c:v>-2.838013621775746</c:v>
                </c:pt>
                <c:pt idx="54">
                  <c:v>-2.838013621775746</c:v>
                </c:pt>
                <c:pt idx="55">
                  <c:v>-2.838013621775746</c:v>
                </c:pt>
                <c:pt idx="56">
                  <c:v>-2.838013621775746</c:v>
                </c:pt>
                <c:pt idx="57">
                  <c:v>-2.838013621775746</c:v>
                </c:pt>
                <c:pt idx="58">
                  <c:v>-2.838013621775746</c:v>
                </c:pt>
                <c:pt idx="59">
                  <c:v>-2.838013621775746</c:v>
                </c:pt>
                <c:pt idx="60">
                  <c:v>-2.838013621775746</c:v>
                </c:pt>
                <c:pt idx="61">
                  <c:v>-2.838013621775746</c:v>
                </c:pt>
                <c:pt idx="62">
                  <c:v>-2.838013621775746</c:v>
                </c:pt>
                <c:pt idx="63">
                  <c:v>-2.838013621775746</c:v>
                </c:pt>
                <c:pt idx="64">
                  <c:v>-2.838013621775746</c:v>
                </c:pt>
                <c:pt idx="65">
                  <c:v>-2.838013621775746</c:v>
                </c:pt>
                <c:pt idx="66">
                  <c:v>-2.838013621775746</c:v>
                </c:pt>
                <c:pt idx="67">
                  <c:v>-2.838013621775746</c:v>
                </c:pt>
                <c:pt idx="68">
                  <c:v>-2.838013621775746</c:v>
                </c:pt>
                <c:pt idx="69">
                  <c:v>-2.838013621775746</c:v>
                </c:pt>
                <c:pt idx="70">
                  <c:v>-2.838013621775746</c:v>
                </c:pt>
                <c:pt idx="71">
                  <c:v>-2.838013621775746</c:v>
                </c:pt>
                <c:pt idx="72">
                  <c:v>-2.838013621775746</c:v>
                </c:pt>
                <c:pt idx="73">
                  <c:v>-2.838013621775746</c:v>
                </c:pt>
                <c:pt idx="74">
                  <c:v>-2.838013621775746</c:v>
                </c:pt>
                <c:pt idx="75">
                  <c:v>-2.838013621775746</c:v>
                </c:pt>
                <c:pt idx="76">
                  <c:v>-2.838013621775746</c:v>
                </c:pt>
                <c:pt idx="77">
                  <c:v>0.03662349572482171</c:v>
                </c:pt>
                <c:pt idx="78">
                  <c:v>0.03662349572482171</c:v>
                </c:pt>
                <c:pt idx="79">
                  <c:v>0.03662349572482171</c:v>
                </c:pt>
                <c:pt idx="80">
                  <c:v>0.03662349572482171</c:v>
                </c:pt>
                <c:pt idx="81">
                  <c:v>0.03662349572482171</c:v>
                </c:pt>
                <c:pt idx="82">
                  <c:v>0.03662349572482171</c:v>
                </c:pt>
                <c:pt idx="83">
                  <c:v>0.03662349572482171</c:v>
                </c:pt>
                <c:pt idx="84">
                  <c:v>0.03662349572482171</c:v>
                </c:pt>
                <c:pt idx="85">
                  <c:v>0.03662349572482171</c:v>
                </c:pt>
                <c:pt idx="86">
                  <c:v>0.03662349572482171</c:v>
                </c:pt>
                <c:pt idx="87">
                  <c:v>0.03662349572482171</c:v>
                </c:pt>
                <c:pt idx="88">
                  <c:v>0.03662349572482171</c:v>
                </c:pt>
                <c:pt idx="89">
                  <c:v>0.03662349572482171</c:v>
                </c:pt>
                <c:pt idx="90">
                  <c:v>0.03662349572482171</c:v>
                </c:pt>
                <c:pt idx="91">
                  <c:v>0.03662349572482171</c:v>
                </c:pt>
                <c:pt idx="92">
                  <c:v>0.03662349572482171</c:v>
                </c:pt>
                <c:pt idx="93">
                  <c:v>0.03662349572482171</c:v>
                </c:pt>
                <c:pt idx="94">
                  <c:v>0.03662349572482171</c:v>
                </c:pt>
                <c:pt idx="95">
                  <c:v>0.03662349572482171</c:v>
                </c:pt>
                <c:pt idx="96">
                  <c:v>0.03662349572482171</c:v>
                </c:pt>
                <c:pt idx="97">
                  <c:v>0.03662349572482171</c:v>
                </c:pt>
                <c:pt idx="98">
                  <c:v>0.03662349572482171</c:v>
                </c:pt>
                <c:pt idx="99">
                  <c:v>0.03662349572482171</c:v>
                </c:pt>
                <c:pt idx="100">
                  <c:v>0.03662349572482171</c:v>
                </c:pt>
                <c:pt idx="101">
                  <c:v>0.03662349572482171</c:v>
                </c:pt>
                <c:pt idx="102">
                  <c:v>0.03662349572482171</c:v>
                </c:pt>
                <c:pt idx="103">
                  <c:v>0.03662349572482171</c:v>
                </c:pt>
                <c:pt idx="104">
                  <c:v>0.03662349572482171</c:v>
                </c:pt>
                <c:pt idx="105">
                  <c:v>0.03662349572482171</c:v>
                </c:pt>
                <c:pt idx="106">
                  <c:v>0.03662349572482171</c:v>
                </c:pt>
                <c:pt idx="107">
                  <c:v>0.03662349572482171</c:v>
                </c:pt>
                <c:pt idx="108">
                  <c:v>0.03662349572482171</c:v>
                </c:pt>
                <c:pt idx="109">
                  <c:v>0.03662349572482171</c:v>
                </c:pt>
                <c:pt idx="110">
                  <c:v>0.03662349572482171</c:v>
                </c:pt>
                <c:pt idx="111">
                  <c:v>0.03662349572482171</c:v>
                </c:pt>
                <c:pt idx="112">
                  <c:v>0.03662349572482171</c:v>
                </c:pt>
                <c:pt idx="113">
                  <c:v>0.03662349572482171</c:v>
                </c:pt>
                <c:pt idx="114">
                  <c:v>0.03662349572482171</c:v>
                </c:pt>
                <c:pt idx="115">
                  <c:v>0.03662349572482171</c:v>
                </c:pt>
                <c:pt idx="116">
                  <c:v>0.03662349572482171</c:v>
                </c:pt>
                <c:pt idx="117">
                  <c:v>0.03662349572482171</c:v>
                </c:pt>
                <c:pt idx="118">
                  <c:v>0.03662349572482171</c:v>
                </c:pt>
                <c:pt idx="119">
                  <c:v>0.03662349572482171</c:v>
                </c:pt>
                <c:pt idx="120">
                  <c:v>0.03662349572482171</c:v>
                </c:pt>
                <c:pt idx="121">
                  <c:v>0.03662349572482171</c:v>
                </c:pt>
                <c:pt idx="122">
                  <c:v>0.03662349572482171</c:v>
                </c:pt>
                <c:pt idx="123">
                  <c:v>0.03662349572482171</c:v>
                </c:pt>
                <c:pt idx="124">
                  <c:v>0.03662349572482171</c:v>
                </c:pt>
                <c:pt idx="125">
                  <c:v>0.03662349572482171</c:v>
                </c:pt>
                <c:pt idx="126">
                  <c:v>0.03662349572482171</c:v>
                </c:pt>
                <c:pt idx="127">
                  <c:v>0.03662349572482171</c:v>
                </c:pt>
                <c:pt idx="128">
                  <c:v>0.03662349572482171</c:v>
                </c:pt>
                <c:pt idx="129">
                  <c:v>0.03662349572482171</c:v>
                </c:pt>
                <c:pt idx="130">
                  <c:v>0.03662349572482171</c:v>
                </c:pt>
                <c:pt idx="131">
                  <c:v>0.03662349572482171</c:v>
                </c:pt>
                <c:pt idx="132">
                  <c:v>0.03662349572482171</c:v>
                </c:pt>
                <c:pt idx="133">
                  <c:v>0.03662349572482171</c:v>
                </c:pt>
                <c:pt idx="134">
                  <c:v>0.03662349572482171</c:v>
                </c:pt>
                <c:pt idx="135">
                  <c:v>0.03662349572482171</c:v>
                </c:pt>
                <c:pt idx="136">
                  <c:v>0.03662349572482171</c:v>
                </c:pt>
                <c:pt idx="137">
                  <c:v>0.03662349572482171</c:v>
                </c:pt>
                <c:pt idx="138">
                  <c:v>0.03662349572482171</c:v>
                </c:pt>
                <c:pt idx="139">
                  <c:v>0.03662349572482171</c:v>
                </c:pt>
                <c:pt idx="140">
                  <c:v>0.03662349572482171</c:v>
                </c:pt>
                <c:pt idx="141">
                  <c:v>0.03662349572482171</c:v>
                </c:pt>
                <c:pt idx="142">
                  <c:v>0.03662349572482171</c:v>
                </c:pt>
                <c:pt idx="143">
                  <c:v>0.03662349572482171</c:v>
                </c:pt>
                <c:pt idx="144">
                  <c:v>0.03662349572482171</c:v>
                </c:pt>
                <c:pt idx="145">
                  <c:v>0.03662349572482171</c:v>
                </c:pt>
                <c:pt idx="146">
                  <c:v>0.03662349572482171</c:v>
                </c:pt>
                <c:pt idx="147">
                  <c:v>0.03662349572482171</c:v>
                </c:pt>
                <c:pt idx="148">
                  <c:v>0.03662349572482171</c:v>
                </c:pt>
                <c:pt idx="149">
                  <c:v>0.03662349572482171</c:v>
                </c:pt>
                <c:pt idx="150">
                  <c:v>0.03662349572482171</c:v>
                </c:pt>
                <c:pt idx="151">
                  <c:v>0.03662349572482171</c:v>
                </c:pt>
                <c:pt idx="152">
                  <c:v>0.03662349572482171</c:v>
                </c:pt>
                <c:pt idx="153">
                  <c:v>0.03662349572482171</c:v>
                </c:pt>
                <c:pt idx="154">
                  <c:v>0.03662349572482171</c:v>
                </c:pt>
                <c:pt idx="155">
                  <c:v>0.03662349572482171</c:v>
                </c:pt>
                <c:pt idx="156">
                  <c:v>0.03662349572482171</c:v>
                </c:pt>
                <c:pt idx="157">
                  <c:v>0.03662349572482171</c:v>
                </c:pt>
                <c:pt idx="158">
                  <c:v>0.03662349572482171</c:v>
                </c:pt>
                <c:pt idx="159">
                  <c:v>0.03662349572482171</c:v>
                </c:pt>
                <c:pt idx="160">
                  <c:v>0.03662349572482171</c:v>
                </c:pt>
                <c:pt idx="161">
                  <c:v>0.03662349572482171</c:v>
                </c:pt>
                <c:pt idx="162">
                  <c:v>0.03662349572482171</c:v>
                </c:pt>
                <c:pt idx="163">
                  <c:v>0.03662349572482171</c:v>
                </c:pt>
                <c:pt idx="164">
                  <c:v>0.03662349572482171</c:v>
                </c:pt>
                <c:pt idx="165">
                  <c:v>0.03662349572482171</c:v>
                </c:pt>
                <c:pt idx="166">
                  <c:v>0.03662349572482171</c:v>
                </c:pt>
                <c:pt idx="167">
                  <c:v>0.03662349572482171</c:v>
                </c:pt>
                <c:pt idx="168">
                  <c:v>0.03662349572482171</c:v>
                </c:pt>
                <c:pt idx="169">
                  <c:v>0.03662349572482171</c:v>
                </c:pt>
                <c:pt idx="170">
                  <c:v>0.03662349572482171</c:v>
                </c:pt>
                <c:pt idx="171">
                  <c:v>0.03662349572482171</c:v>
                </c:pt>
                <c:pt idx="172">
                  <c:v>0.03662349572482171</c:v>
                </c:pt>
                <c:pt idx="173">
                  <c:v>0.03662349572482171</c:v>
                </c:pt>
                <c:pt idx="174">
                  <c:v>0.03662349572482171</c:v>
                </c:pt>
                <c:pt idx="175">
                  <c:v>0.03662349572482171</c:v>
                </c:pt>
                <c:pt idx="176">
                  <c:v>0.03662349572482171</c:v>
                </c:pt>
                <c:pt idx="177">
                  <c:v>0.03662349572482171</c:v>
                </c:pt>
                <c:pt idx="178">
                  <c:v>0.03662349572482171</c:v>
                </c:pt>
                <c:pt idx="179">
                  <c:v>0.03662349572482171</c:v>
                </c:pt>
                <c:pt idx="180">
                  <c:v>0.03662349572482171</c:v>
                </c:pt>
                <c:pt idx="181">
                  <c:v>0.03662349572482171</c:v>
                </c:pt>
                <c:pt idx="182">
                  <c:v>0.03662349572482171</c:v>
                </c:pt>
                <c:pt idx="183">
                  <c:v>0.03662349572482171</c:v>
                </c:pt>
                <c:pt idx="184">
                  <c:v>0.03662349572482171</c:v>
                </c:pt>
                <c:pt idx="185">
                  <c:v>0.03662349572482171</c:v>
                </c:pt>
                <c:pt idx="186">
                  <c:v>0.03662349572482171</c:v>
                </c:pt>
                <c:pt idx="187">
                  <c:v>0.03662349572482171</c:v>
                </c:pt>
                <c:pt idx="188">
                  <c:v>0.03662349572482171</c:v>
                </c:pt>
                <c:pt idx="189">
                  <c:v>0.03662349572482171</c:v>
                </c:pt>
                <c:pt idx="190">
                  <c:v>0.03662349572482171</c:v>
                </c:pt>
                <c:pt idx="191">
                  <c:v>0.03662349572482171</c:v>
                </c:pt>
                <c:pt idx="192">
                  <c:v>0.03662349572482171</c:v>
                </c:pt>
                <c:pt idx="193">
                  <c:v>0.03662349572482171</c:v>
                </c:pt>
                <c:pt idx="194">
                  <c:v>0.03662349572482171</c:v>
                </c:pt>
                <c:pt idx="195">
                  <c:v>0.03662349572482171</c:v>
                </c:pt>
                <c:pt idx="196">
                  <c:v>0.03662349572482171</c:v>
                </c:pt>
                <c:pt idx="197">
                  <c:v>0.03662349572482171</c:v>
                </c:pt>
                <c:pt idx="198">
                  <c:v>0.03662349572482171</c:v>
                </c:pt>
                <c:pt idx="199">
                  <c:v>0.03662349572482171</c:v>
                </c:pt>
                <c:pt idx="200">
                  <c:v>0.03662349572482171</c:v>
                </c:pt>
                <c:pt idx="201">
                  <c:v>0.03662349572482171</c:v>
                </c:pt>
                <c:pt idx="202">
                  <c:v>0.03662349572482171</c:v>
                </c:pt>
                <c:pt idx="203">
                  <c:v>0.03662349572482171</c:v>
                </c:pt>
                <c:pt idx="204">
                  <c:v>0.03662349572482171</c:v>
                </c:pt>
                <c:pt idx="205">
                  <c:v>0.03662349572482171</c:v>
                </c:pt>
                <c:pt idx="206">
                  <c:v>0.03662349572482171</c:v>
                </c:pt>
                <c:pt idx="207">
                  <c:v>0.03662349572482171</c:v>
                </c:pt>
                <c:pt idx="208">
                  <c:v>0.03662349572482171</c:v>
                </c:pt>
                <c:pt idx="209">
                  <c:v>0.03662349572482171</c:v>
                </c:pt>
                <c:pt idx="210">
                  <c:v>0.03662349572482171</c:v>
                </c:pt>
                <c:pt idx="211">
                  <c:v>0.03662349572482171</c:v>
                </c:pt>
                <c:pt idx="212">
                  <c:v>0.03662349572482171</c:v>
                </c:pt>
                <c:pt idx="213">
                  <c:v>0.03662349572482171</c:v>
                </c:pt>
                <c:pt idx="214">
                  <c:v>0.03662349572482171</c:v>
                </c:pt>
                <c:pt idx="215">
                  <c:v>0.03662349572482171</c:v>
                </c:pt>
                <c:pt idx="216">
                  <c:v>0.03662349572482171</c:v>
                </c:pt>
                <c:pt idx="217">
                  <c:v>0.03662349572482171</c:v>
                </c:pt>
                <c:pt idx="218">
                  <c:v>0.03662349572482171</c:v>
                </c:pt>
                <c:pt idx="219">
                  <c:v>0.03662349572482171</c:v>
                </c:pt>
                <c:pt idx="220">
                  <c:v>0.03662349572482171</c:v>
                </c:pt>
                <c:pt idx="221">
                  <c:v>0.03662349572482171</c:v>
                </c:pt>
                <c:pt idx="222">
                  <c:v>0.03662349572482171</c:v>
                </c:pt>
                <c:pt idx="223">
                  <c:v>0.03662349572482171</c:v>
                </c:pt>
                <c:pt idx="224">
                  <c:v>0.03662349572482171</c:v>
                </c:pt>
                <c:pt idx="225">
                  <c:v>0.03662349572482171</c:v>
                </c:pt>
                <c:pt idx="226">
                  <c:v>0.03662349572482171</c:v>
                </c:pt>
                <c:pt idx="227">
                  <c:v>0.03662349572482171</c:v>
                </c:pt>
                <c:pt idx="228">
                  <c:v>0.03662349572482171</c:v>
                </c:pt>
                <c:pt idx="229">
                  <c:v>0.03662349572482171</c:v>
                </c:pt>
                <c:pt idx="230">
                  <c:v>0.03662349572482171</c:v>
                </c:pt>
                <c:pt idx="231">
                  <c:v>0.03662349572482171</c:v>
                </c:pt>
                <c:pt idx="232">
                  <c:v>0.03662349572482171</c:v>
                </c:pt>
                <c:pt idx="233">
                  <c:v>0.03662349572482171</c:v>
                </c:pt>
                <c:pt idx="234">
                  <c:v>0.03662349572482171</c:v>
                </c:pt>
                <c:pt idx="235">
                  <c:v>0.03662349572482171</c:v>
                </c:pt>
                <c:pt idx="236">
                  <c:v>0.03662349572482171</c:v>
                </c:pt>
                <c:pt idx="237">
                  <c:v>0.03662349572482171</c:v>
                </c:pt>
                <c:pt idx="238">
                  <c:v>0.03662349572482171</c:v>
                </c:pt>
                <c:pt idx="239">
                  <c:v>0.03662349572482171</c:v>
                </c:pt>
                <c:pt idx="240">
                  <c:v>0.03662349572482171</c:v>
                </c:pt>
                <c:pt idx="241">
                  <c:v>0.03662349572482171</c:v>
                </c:pt>
                <c:pt idx="242">
                  <c:v>0.03662349572482171</c:v>
                </c:pt>
                <c:pt idx="243">
                  <c:v>0.03662349572482171</c:v>
                </c:pt>
                <c:pt idx="244">
                  <c:v>0.03662349572482171</c:v>
                </c:pt>
                <c:pt idx="245">
                  <c:v>0.03662349572482171</c:v>
                </c:pt>
                <c:pt idx="246">
                  <c:v>0.03662349572482171</c:v>
                </c:pt>
                <c:pt idx="247">
                  <c:v>0.03662349572482171</c:v>
                </c:pt>
                <c:pt idx="248">
                  <c:v>0.03662349572482171</c:v>
                </c:pt>
                <c:pt idx="249">
                  <c:v>0.03662349572482171</c:v>
                </c:pt>
                <c:pt idx="250">
                  <c:v>0.03662349572482171</c:v>
                </c:pt>
                <c:pt idx="251">
                  <c:v>0.03662349572482171</c:v>
                </c:pt>
                <c:pt idx="252">
                  <c:v>0.03662349572482171</c:v>
                </c:pt>
                <c:pt idx="253">
                  <c:v>0.03662133782164595</c:v>
                </c:pt>
              </c:numCache>
            </c:numRef>
          </c:xVal>
          <c:yVal>
            <c:numRef>
              <c:f>1!$CZ$3:$CZ$257</c:f>
              <c:numCache>
                <c:formatCode>General</c:formatCode>
                <c:ptCount val="255"/>
                <c:pt idx="0">
                  <c:v>-9.812965900255868</c:v>
                </c:pt>
                <c:pt idx="1">
                  <c:v>-9.434961035750444</c:v>
                </c:pt>
                <c:pt idx="2">
                  <c:v>-8.179635054138028</c:v>
                </c:pt>
                <c:pt idx="3">
                  <c:v>-6.543811211845298</c:v>
                </c:pt>
                <c:pt idx="4">
                  <c:v>-2.883794911828335</c:v>
                </c:pt>
                <c:pt idx="5">
                  <c:v>3.964264798189755</c:v>
                </c:pt>
                <c:pt idx="6">
                  <c:v>3.620274538630447</c:v>
                </c:pt>
                <c:pt idx="7">
                  <c:v>3.620274538630447</c:v>
                </c:pt>
                <c:pt idx="8">
                  <c:v>3.620274538630447</c:v>
                </c:pt>
                <c:pt idx="9">
                  <c:v>3.200543548078177</c:v>
                </c:pt>
                <c:pt idx="10">
                  <c:v>3.722567873906458</c:v>
                </c:pt>
                <c:pt idx="11">
                  <c:v>3.722567873906458</c:v>
                </c:pt>
                <c:pt idx="12">
                  <c:v>3.850699575914209</c:v>
                </c:pt>
                <c:pt idx="13">
                  <c:v>3.850699575914209</c:v>
                </c:pt>
                <c:pt idx="14">
                  <c:v>3.850699575914209</c:v>
                </c:pt>
                <c:pt idx="15">
                  <c:v>3.850699575914209</c:v>
                </c:pt>
                <c:pt idx="16">
                  <c:v>3.820279139312413</c:v>
                </c:pt>
                <c:pt idx="17">
                  <c:v>3.820279139312413</c:v>
                </c:pt>
                <c:pt idx="18">
                  <c:v>3.722382106124848</c:v>
                </c:pt>
                <c:pt idx="19">
                  <c:v>3.722382106124848</c:v>
                </c:pt>
                <c:pt idx="20">
                  <c:v>3.722382106124848</c:v>
                </c:pt>
                <c:pt idx="21">
                  <c:v>3.722382106124848</c:v>
                </c:pt>
                <c:pt idx="22">
                  <c:v>3.956756269990588</c:v>
                </c:pt>
                <c:pt idx="23">
                  <c:v>3.956756269990588</c:v>
                </c:pt>
                <c:pt idx="24">
                  <c:v>3.956756269990588</c:v>
                </c:pt>
                <c:pt idx="25">
                  <c:v>3.956756269990588</c:v>
                </c:pt>
                <c:pt idx="26">
                  <c:v>3.956756269990588</c:v>
                </c:pt>
                <c:pt idx="27">
                  <c:v>3.956756269990588</c:v>
                </c:pt>
                <c:pt idx="28">
                  <c:v>3.956756269990588</c:v>
                </c:pt>
                <c:pt idx="29">
                  <c:v>3.956756269990588</c:v>
                </c:pt>
                <c:pt idx="30">
                  <c:v>3.956756269990588</c:v>
                </c:pt>
                <c:pt idx="31">
                  <c:v>3.956756269990588</c:v>
                </c:pt>
                <c:pt idx="32">
                  <c:v>3.956756269990588</c:v>
                </c:pt>
                <c:pt idx="33">
                  <c:v>3.956756269990588</c:v>
                </c:pt>
                <c:pt idx="34">
                  <c:v>4.069877025743077</c:v>
                </c:pt>
                <c:pt idx="35">
                  <c:v>4.069877025743077</c:v>
                </c:pt>
                <c:pt idx="36">
                  <c:v>4.069877025743077</c:v>
                </c:pt>
                <c:pt idx="37">
                  <c:v>4.069877025743077</c:v>
                </c:pt>
                <c:pt idx="38">
                  <c:v>4.069877025743077</c:v>
                </c:pt>
                <c:pt idx="39">
                  <c:v>4.069877025743077</c:v>
                </c:pt>
                <c:pt idx="40">
                  <c:v>4.069877025743077</c:v>
                </c:pt>
                <c:pt idx="41">
                  <c:v>4.069877025743077</c:v>
                </c:pt>
                <c:pt idx="42">
                  <c:v>4.079217186001094</c:v>
                </c:pt>
                <c:pt idx="43">
                  <c:v>3.939893488465879</c:v>
                </c:pt>
                <c:pt idx="44">
                  <c:v>0.1491875215400569</c:v>
                </c:pt>
                <c:pt idx="45">
                  <c:v>0.1491875215400569</c:v>
                </c:pt>
                <c:pt idx="46">
                  <c:v>0.1491875215400569</c:v>
                </c:pt>
                <c:pt idx="47">
                  <c:v>0.1491875215400569</c:v>
                </c:pt>
                <c:pt idx="48">
                  <c:v>0.1491875215400569</c:v>
                </c:pt>
                <c:pt idx="49">
                  <c:v>0.1491875215400569</c:v>
                </c:pt>
                <c:pt idx="50">
                  <c:v>0.1491875215400569</c:v>
                </c:pt>
                <c:pt idx="51">
                  <c:v>0.1491875215400569</c:v>
                </c:pt>
                <c:pt idx="52">
                  <c:v>0.1491875215400569</c:v>
                </c:pt>
                <c:pt idx="53">
                  <c:v>0.1491875215400569</c:v>
                </c:pt>
                <c:pt idx="54">
                  <c:v>0.1491875215400569</c:v>
                </c:pt>
                <c:pt idx="55">
                  <c:v>0.1491875215400569</c:v>
                </c:pt>
                <c:pt idx="56">
                  <c:v>0.1491875215400569</c:v>
                </c:pt>
                <c:pt idx="57">
                  <c:v>0.1491875215400569</c:v>
                </c:pt>
                <c:pt idx="58">
                  <c:v>0.1491875215400569</c:v>
                </c:pt>
                <c:pt idx="59">
                  <c:v>0.1491875215400569</c:v>
                </c:pt>
                <c:pt idx="60">
                  <c:v>0.1491875215400569</c:v>
                </c:pt>
                <c:pt idx="61">
                  <c:v>0.1491875215400569</c:v>
                </c:pt>
                <c:pt idx="62">
                  <c:v>0.1491875215400569</c:v>
                </c:pt>
                <c:pt idx="63">
                  <c:v>0.1491875215400569</c:v>
                </c:pt>
                <c:pt idx="64">
                  <c:v>0.1491875215400569</c:v>
                </c:pt>
                <c:pt idx="65">
                  <c:v>0.1491875215400569</c:v>
                </c:pt>
                <c:pt idx="66">
                  <c:v>0.1491875215400569</c:v>
                </c:pt>
                <c:pt idx="67">
                  <c:v>0.1491875215400569</c:v>
                </c:pt>
                <c:pt idx="68">
                  <c:v>0.1491875215400569</c:v>
                </c:pt>
                <c:pt idx="69">
                  <c:v>0.1491875215400569</c:v>
                </c:pt>
                <c:pt idx="70">
                  <c:v>0.1491875215400569</c:v>
                </c:pt>
                <c:pt idx="71">
                  <c:v>0.1491875215400569</c:v>
                </c:pt>
                <c:pt idx="72">
                  <c:v>0.1491875215400569</c:v>
                </c:pt>
                <c:pt idx="73">
                  <c:v>0.1491875215400569</c:v>
                </c:pt>
                <c:pt idx="74">
                  <c:v>0.1491875215400569</c:v>
                </c:pt>
                <c:pt idx="75">
                  <c:v>0.1491875215400569</c:v>
                </c:pt>
                <c:pt idx="76">
                  <c:v>0.1491875215400569</c:v>
                </c:pt>
                <c:pt idx="77">
                  <c:v>3.042978625507397</c:v>
                </c:pt>
                <c:pt idx="78">
                  <c:v>3.042978625507397</c:v>
                </c:pt>
                <c:pt idx="79">
                  <c:v>3.042978625507397</c:v>
                </c:pt>
                <c:pt idx="80">
                  <c:v>3.042978625507397</c:v>
                </c:pt>
                <c:pt idx="81">
                  <c:v>3.042978625507397</c:v>
                </c:pt>
                <c:pt idx="82">
                  <c:v>3.042978625507397</c:v>
                </c:pt>
                <c:pt idx="83">
                  <c:v>3.042978625507397</c:v>
                </c:pt>
                <c:pt idx="84">
                  <c:v>3.042978625507397</c:v>
                </c:pt>
                <c:pt idx="85">
                  <c:v>3.042978625507397</c:v>
                </c:pt>
                <c:pt idx="86">
                  <c:v>3.042978625507397</c:v>
                </c:pt>
                <c:pt idx="87">
                  <c:v>3.042978625507397</c:v>
                </c:pt>
                <c:pt idx="88">
                  <c:v>3.042978625507397</c:v>
                </c:pt>
                <c:pt idx="89">
                  <c:v>3.042978625507397</c:v>
                </c:pt>
                <c:pt idx="90">
                  <c:v>3.042978625507397</c:v>
                </c:pt>
                <c:pt idx="91">
                  <c:v>3.042978625507397</c:v>
                </c:pt>
                <c:pt idx="92">
                  <c:v>3.042978625507397</c:v>
                </c:pt>
                <c:pt idx="93">
                  <c:v>3.042978625507397</c:v>
                </c:pt>
                <c:pt idx="94">
                  <c:v>3.042978625507397</c:v>
                </c:pt>
                <c:pt idx="95">
                  <c:v>3.042978625507397</c:v>
                </c:pt>
                <c:pt idx="96">
                  <c:v>3.042978625507397</c:v>
                </c:pt>
                <c:pt idx="97">
                  <c:v>3.042978625507397</c:v>
                </c:pt>
                <c:pt idx="98">
                  <c:v>3.042978625507397</c:v>
                </c:pt>
                <c:pt idx="99">
                  <c:v>3.042978625507397</c:v>
                </c:pt>
                <c:pt idx="100">
                  <c:v>3.042978625507397</c:v>
                </c:pt>
                <c:pt idx="101">
                  <c:v>3.042978625507397</c:v>
                </c:pt>
                <c:pt idx="102">
                  <c:v>3.042978625507397</c:v>
                </c:pt>
                <c:pt idx="103">
                  <c:v>3.042978625507397</c:v>
                </c:pt>
                <c:pt idx="104">
                  <c:v>3.042978625507397</c:v>
                </c:pt>
                <c:pt idx="105">
                  <c:v>3.042978625507397</c:v>
                </c:pt>
                <c:pt idx="106">
                  <c:v>3.042978625507397</c:v>
                </c:pt>
                <c:pt idx="107">
                  <c:v>3.042978625507397</c:v>
                </c:pt>
                <c:pt idx="108">
                  <c:v>3.042978625507397</c:v>
                </c:pt>
                <c:pt idx="109">
                  <c:v>3.042978625507397</c:v>
                </c:pt>
                <c:pt idx="110">
                  <c:v>3.042978625507397</c:v>
                </c:pt>
                <c:pt idx="111">
                  <c:v>3.042978625507397</c:v>
                </c:pt>
                <c:pt idx="112">
                  <c:v>3.042978625507397</c:v>
                </c:pt>
                <c:pt idx="113">
                  <c:v>3.042978625507397</c:v>
                </c:pt>
                <c:pt idx="114">
                  <c:v>3.042978625507397</c:v>
                </c:pt>
                <c:pt idx="115">
                  <c:v>3.042978625507397</c:v>
                </c:pt>
                <c:pt idx="116">
                  <c:v>3.042978625507397</c:v>
                </c:pt>
                <c:pt idx="117">
                  <c:v>3.042978625507397</c:v>
                </c:pt>
                <c:pt idx="118">
                  <c:v>3.042978625507397</c:v>
                </c:pt>
                <c:pt idx="119">
                  <c:v>3.042978625507397</c:v>
                </c:pt>
                <c:pt idx="120">
                  <c:v>3.042978625507397</c:v>
                </c:pt>
                <c:pt idx="121">
                  <c:v>3.042978625507397</c:v>
                </c:pt>
                <c:pt idx="122">
                  <c:v>3.042978625507397</c:v>
                </c:pt>
                <c:pt idx="123">
                  <c:v>3.042978625507397</c:v>
                </c:pt>
                <c:pt idx="124">
                  <c:v>3.042978625507397</c:v>
                </c:pt>
                <c:pt idx="125">
                  <c:v>3.042978625507397</c:v>
                </c:pt>
                <c:pt idx="126">
                  <c:v>3.042978625507397</c:v>
                </c:pt>
                <c:pt idx="127">
                  <c:v>3.042978625507397</c:v>
                </c:pt>
                <c:pt idx="128">
                  <c:v>3.042978625507397</c:v>
                </c:pt>
                <c:pt idx="129">
                  <c:v>3.042978625507397</c:v>
                </c:pt>
                <c:pt idx="130">
                  <c:v>3.042978625507397</c:v>
                </c:pt>
                <c:pt idx="131">
                  <c:v>3.042978625507397</c:v>
                </c:pt>
                <c:pt idx="132">
                  <c:v>3.042978625507397</c:v>
                </c:pt>
                <c:pt idx="133">
                  <c:v>3.042978625507397</c:v>
                </c:pt>
                <c:pt idx="134">
                  <c:v>3.042978625507397</c:v>
                </c:pt>
                <c:pt idx="135">
                  <c:v>3.042978625507397</c:v>
                </c:pt>
                <c:pt idx="136">
                  <c:v>3.042978625507397</c:v>
                </c:pt>
                <c:pt idx="137">
                  <c:v>3.042978625507397</c:v>
                </c:pt>
                <c:pt idx="138">
                  <c:v>3.042978625507397</c:v>
                </c:pt>
                <c:pt idx="139">
                  <c:v>3.042978625507397</c:v>
                </c:pt>
                <c:pt idx="140">
                  <c:v>3.042978625507397</c:v>
                </c:pt>
                <c:pt idx="141">
                  <c:v>3.042978625507397</c:v>
                </c:pt>
                <c:pt idx="142">
                  <c:v>3.042978625507397</c:v>
                </c:pt>
                <c:pt idx="143">
                  <c:v>3.042978625507397</c:v>
                </c:pt>
                <c:pt idx="144">
                  <c:v>3.042978625507397</c:v>
                </c:pt>
                <c:pt idx="145">
                  <c:v>3.042978625507397</c:v>
                </c:pt>
                <c:pt idx="146">
                  <c:v>3.042978625507397</c:v>
                </c:pt>
                <c:pt idx="147">
                  <c:v>3.042978625507397</c:v>
                </c:pt>
                <c:pt idx="148">
                  <c:v>3.042978625507397</c:v>
                </c:pt>
                <c:pt idx="149">
                  <c:v>3.042978625507397</c:v>
                </c:pt>
                <c:pt idx="150">
                  <c:v>3.042978625507397</c:v>
                </c:pt>
                <c:pt idx="151">
                  <c:v>3.042978625507397</c:v>
                </c:pt>
                <c:pt idx="152">
                  <c:v>3.042978625507397</c:v>
                </c:pt>
                <c:pt idx="153">
                  <c:v>3.042978625507397</c:v>
                </c:pt>
                <c:pt idx="154">
                  <c:v>3.042978625507397</c:v>
                </c:pt>
                <c:pt idx="155">
                  <c:v>3.042978625507397</c:v>
                </c:pt>
                <c:pt idx="156">
                  <c:v>3.042978625507397</c:v>
                </c:pt>
                <c:pt idx="157">
                  <c:v>3.042978625507397</c:v>
                </c:pt>
                <c:pt idx="158">
                  <c:v>3.042978625507397</c:v>
                </c:pt>
                <c:pt idx="159">
                  <c:v>3.042978625507397</c:v>
                </c:pt>
                <c:pt idx="160">
                  <c:v>3.042978625507397</c:v>
                </c:pt>
                <c:pt idx="161">
                  <c:v>3.042978625507397</c:v>
                </c:pt>
                <c:pt idx="162">
                  <c:v>3.042978625507397</c:v>
                </c:pt>
                <c:pt idx="163">
                  <c:v>3.042978625507397</c:v>
                </c:pt>
                <c:pt idx="164">
                  <c:v>3.042978625507397</c:v>
                </c:pt>
                <c:pt idx="165">
                  <c:v>3.042978625507397</c:v>
                </c:pt>
                <c:pt idx="166">
                  <c:v>3.042978625507397</c:v>
                </c:pt>
                <c:pt idx="167">
                  <c:v>3.042978625507397</c:v>
                </c:pt>
                <c:pt idx="168">
                  <c:v>3.042978625507397</c:v>
                </c:pt>
                <c:pt idx="169">
                  <c:v>3.042978625507397</c:v>
                </c:pt>
                <c:pt idx="170">
                  <c:v>3.042978625507397</c:v>
                </c:pt>
                <c:pt idx="171">
                  <c:v>3.042978625507397</c:v>
                </c:pt>
                <c:pt idx="172">
                  <c:v>3.042978625507397</c:v>
                </c:pt>
                <c:pt idx="173">
                  <c:v>3.042978625507397</c:v>
                </c:pt>
                <c:pt idx="174">
                  <c:v>3.042978625507397</c:v>
                </c:pt>
                <c:pt idx="175">
                  <c:v>3.042978625507397</c:v>
                </c:pt>
                <c:pt idx="176">
                  <c:v>3.042978625507397</c:v>
                </c:pt>
                <c:pt idx="177">
                  <c:v>3.042978625507397</c:v>
                </c:pt>
                <c:pt idx="178">
                  <c:v>3.042978625507397</c:v>
                </c:pt>
                <c:pt idx="179">
                  <c:v>3.042978625507397</c:v>
                </c:pt>
                <c:pt idx="180">
                  <c:v>3.042978625507397</c:v>
                </c:pt>
                <c:pt idx="181">
                  <c:v>3.042978625507397</c:v>
                </c:pt>
                <c:pt idx="182">
                  <c:v>3.042978625507397</c:v>
                </c:pt>
                <c:pt idx="183">
                  <c:v>3.042978625507397</c:v>
                </c:pt>
                <c:pt idx="184">
                  <c:v>3.042978625507397</c:v>
                </c:pt>
                <c:pt idx="185">
                  <c:v>3.042978625507397</c:v>
                </c:pt>
                <c:pt idx="186">
                  <c:v>3.042978625507397</c:v>
                </c:pt>
                <c:pt idx="187">
                  <c:v>3.042978625507397</c:v>
                </c:pt>
                <c:pt idx="188">
                  <c:v>3.042978625507397</c:v>
                </c:pt>
                <c:pt idx="189">
                  <c:v>3.042978625507397</c:v>
                </c:pt>
                <c:pt idx="190">
                  <c:v>3.042978625507397</c:v>
                </c:pt>
                <c:pt idx="191">
                  <c:v>3.042978625507397</c:v>
                </c:pt>
                <c:pt idx="192">
                  <c:v>3.042978625507397</c:v>
                </c:pt>
                <c:pt idx="193">
                  <c:v>3.042978625507397</c:v>
                </c:pt>
                <c:pt idx="194">
                  <c:v>3.042978625507397</c:v>
                </c:pt>
                <c:pt idx="195">
                  <c:v>3.042978625507397</c:v>
                </c:pt>
                <c:pt idx="196">
                  <c:v>3.042978625507397</c:v>
                </c:pt>
                <c:pt idx="197">
                  <c:v>3.042978625507397</c:v>
                </c:pt>
                <c:pt idx="198">
                  <c:v>3.042978625507397</c:v>
                </c:pt>
                <c:pt idx="199">
                  <c:v>3.042978625507397</c:v>
                </c:pt>
                <c:pt idx="200">
                  <c:v>3.042978625507397</c:v>
                </c:pt>
                <c:pt idx="201">
                  <c:v>3.042978625507397</c:v>
                </c:pt>
                <c:pt idx="202">
                  <c:v>3.042978625507397</c:v>
                </c:pt>
                <c:pt idx="203">
                  <c:v>3.042978625507397</c:v>
                </c:pt>
                <c:pt idx="204">
                  <c:v>3.042978625507397</c:v>
                </c:pt>
                <c:pt idx="205">
                  <c:v>3.042978625507397</c:v>
                </c:pt>
                <c:pt idx="206">
                  <c:v>3.042978625507397</c:v>
                </c:pt>
                <c:pt idx="207">
                  <c:v>3.042978625507397</c:v>
                </c:pt>
                <c:pt idx="208">
                  <c:v>3.042978625507397</c:v>
                </c:pt>
                <c:pt idx="209">
                  <c:v>3.042978625507397</c:v>
                </c:pt>
                <c:pt idx="210">
                  <c:v>3.042978625507397</c:v>
                </c:pt>
                <c:pt idx="211">
                  <c:v>3.042978625507397</c:v>
                </c:pt>
                <c:pt idx="212">
                  <c:v>3.042978625507397</c:v>
                </c:pt>
                <c:pt idx="213">
                  <c:v>3.042978625507397</c:v>
                </c:pt>
                <c:pt idx="214">
                  <c:v>3.042978625507397</c:v>
                </c:pt>
                <c:pt idx="215">
                  <c:v>3.042978625507397</c:v>
                </c:pt>
                <c:pt idx="216">
                  <c:v>3.042978625507397</c:v>
                </c:pt>
                <c:pt idx="217">
                  <c:v>3.042978625507397</c:v>
                </c:pt>
                <c:pt idx="218">
                  <c:v>3.042978625507397</c:v>
                </c:pt>
                <c:pt idx="219">
                  <c:v>3.042978625507397</c:v>
                </c:pt>
                <c:pt idx="220">
                  <c:v>3.042978625507397</c:v>
                </c:pt>
                <c:pt idx="221">
                  <c:v>3.042978625507397</c:v>
                </c:pt>
                <c:pt idx="222">
                  <c:v>3.042978625507397</c:v>
                </c:pt>
                <c:pt idx="223">
                  <c:v>3.042978625507397</c:v>
                </c:pt>
                <c:pt idx="224">
                  <c:v>3.042978625507397</c:v>
                </c:pt>
                <c:pt idx="225">
                  <c:v>3.042978625507397</c:v>
                </c:pt>
                <c:pt idx="226">
                  <c:v>3.042978625507397</c:v>
                </c:pt>
                <c:pt idx="227">
                  <c:v>3.042978625507397</c:v>
                </c:pt>
                <c:pt idx="228">
                  <c:v>3.042978625507397</c:v>
                </c:pt>
                <c:pt idx="229">
                  <c:v>3.042978625507397</c:v>
                </c:pt>
                <c:pt idx="230">
                  <c:v>3.042978625507397</c:v>
                </c:pt>
                <c:pt idx="231">
                  <c:v>3.042978625507397</c:v>
                </c:pt>
                <c:pt idx="232">
                  <c:v>3.042978625507397</c:v>
                </c:pt>
                <c:pt idx="233">
                  <c:v>3.042978625507397</c:v>
                </c:pt>
                <c:pt idx="234">
                  <c:v>3.042978625507397</c:v>
                </c:pt>
                <c:pt idx="235">
                  <c:v>3.042978625507397</c:v>
                </c:pt>
                <c:pt idx="236">
                  <c:v>3.042978625507397</c:v>
                </c:pt>
                <c:pt idx="237">
                  <c:v>3.042978625507397</c:v>
                </c:pt>
                <c:pt idx="238">
                  <c:v>3.042978625507397</c:v>
                </c:pt>
                <c:pt idx="239">
                  <c:v>3.042978625507397</c:v>
                </c:pt>
                <c:pt idx="240">
                  <c:v>3.042978625507397</c:v>
                </c:pt>
                <c:pt idx="241">
                  <c:v>3.042978625507397</c:v>
                </c:pt>
                <c:pt idx="242">
                  <c:v>3.042978625507397</c:v>
                </c:pt>
                <c:pt idx="243">
                  <c:v>3.042978625507397</c:v>
                </c:pt>
                <c:pt idx="244">
                  <c:v>3.042978625507397</c:v>
                </c:pt>
                <c:pt idx="245">
                  <c:v>3.042978625507397</c:v>
                </c:pt>
                <c:pt idx="246">
                  <c:v>3.042978625507397</c:v>
                </c:pt>
                <c:pt idx="247">
                  <c:v>3.042978625507397</c:v>
                </c:pt>
                <c:pt idx="248">
                  <c:v>3.042978625507397</c:v>
                </c:pt>
                <c:pt idx="249">
                  <c:v>3.042978625507397</c:v>
                </c:pt>
                <c:pt idx="250">
                  <c:v>3.042978625507397</c:v>
                </c:pt>
                <c:pt idx="251">
                  <c:v>3.042978625507397</c:v>
                </c:pt>
                <c:pt idx="252">
                  <c:v>3.042978625507397</c:v>
                </c:pt>
                <c:pt idx="253">
                  <c:v>3.035847505615108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1!$DB$3:$DB$34</c:f>
              <c:numCache>
                <c:formatCode>General</c:formatCode>
                <c:ptCount val="32"/>
                <c:pt idx="0">
                  <c:v>-6.96206550287533</c:v>
                </c:pt>
                <c:pt idx="1">
                  <c:v>-6.928464593014259</c:v>
                </c:pt>
                <c:pt idx="2">
                  <c:v>-6.154311385092136</c:v>
                </c:pt>
                <c:pt idx="3">
                  <c:v>-4.137410235892396</c:v>
                </c:pt>
                <c:pt idx="4">
                  <c:v>0.4028028591820458</c:v>
                </c:pt>
                <c:pt idx="5">
                  <c:v>3.152960114378699</c:v>
                </c:pt>
                <c:pt idx="6">
                  <c:v>3.152960114378699</c:v>
                </c:pt>
                <c:pt idx="7">
                  <c:v>3.009783563847455</c:v>
                </c:pt>
                <c:pt idx="8">
                  <c:v>2.690283219630565</c:v>
                </c:pt>
                <c:pt idx="9">
                  <c:v>2.690283219630565</c:v>
                </c:pt>
                <c:pt idx="10">
                  <c:v>2.690283219630565</c:v>
                </c:pt>
                <c:pt idx="11">
                  <c:v>2.736958249180662</c:v>
                </c:pt>
                <c:pt idx="12">
                  <c:v>2.736958249180662</c:v>
                </c:pt>
                <c:pt idx="13">
                  <c:v>2.736958249180662</c:v>
                </c:pt>
                <c:pt idx="14">
                  <c:v>2.736958249180662</c:v>
                </c:pt>
                <c:pt idx="15">
                  <c:v>2.736958249180662</c:v>
                </c:pt>
                <c:pt idx="16">
                  <c:v>2.736958249180662</c:v>
                </c:pt>
                <c:pt idx="17">
                  <c:v>2.736958249180662</c:v>
                </c:pt>
                <c:pt idx="18">
                  <c:v>2.736958249180662</c:v>
                </c:pt>
                <c:pt idx="19">
                  <c:v>2.736958249180662</c:v>
                </c:pt>
                <c:pt idx="20">
                  <c:v>2.707194402900718</c:v>
                </c:pt>
                <c:pt idx="21">
                  <c:v>2.707194402900718</c:v>
                </c:pt>
                <c:pt idx="22">
                  <c:v>2.707194402900718</c:v>
                </c:pt>
                <c:pt idx="23">
                  <c:v>2.707194402900718</c:v>
                </c:pt>
                <c:pt idx="24">
                  <c:v>2.707194402900718</c:v>
                </c:pt>
                <c:pt idx="25">
                  <c:v>2.707194402900718</c:v>
                </c:pt>
                <c:pt idx="26">
                  <c:v>2.707194402900718</c:v>
                </c:pt>
                <c:pt idx="27">
                  <c:v>2.707194402900718</c:v>
                </c:pt>
                <c:pt idx="28">
                  <c:v>2.707194402900718</c:v>
                </c:pt>
                <c:pt idx="29">
                  <c:v>2.707194402900718</c:v>
                </c:pt>
                <c:pt idx="30">
                  <c:v>2.713923173447169</c:v>
                </c:pt>
              </c:numCache>
            </c:numRef>
          </c:xVal>
          <c:yVal>
            <c:numRef>
              <c:f>1!$DC$3:$DC$34</c:f>
              <c:numCache>
                <c:formatCode>General</c:formatCode>
                <c:ptCount val="32"/>
                <c:pt idx="0">
                  <c:v>6.197826576987829</c:v>
                </c:pt>
                <c:pt idx="1">
                  <c:v>5.985907420504483</c:v>
                </c:pt>
                <c:pt idx="2">
                  <c:v>5.924842353424589</c:v>
                </c:pt>
                <c:pt idx="3">
                  <c:v>5.511845232034016</c:v>
                </c:pt>
                <c:pt idx="4">
                  <c:v>5.368818267076369</c:v>
                </c:pt>
                <c:pt idx="5">
                  <c:v>5.245434728685829</c:v>
                </c:pt>
                <c:pt idx="6">
                  <c:v>5.245434728685829</c:v>
                </c:pt>
                <c:pt idx="7">
                  <c:v>5.60798907297078</c:v>
                </c:pt>
                <c:pt idx="8">
                  <c:v>5.679293427113837</c:v>
                </c:pt>
                <c:pt idx="9">
                  <c:v>5.679293427113837</c:v>
                </c:pt>
                <c:pt idx="10">
                  <c:v>5.679293427113837</c:v>
                </c:pt>
                <c:pt idx="11">
                  <c:v>5.732379584622009</c:v>
                </c:pt>
                <c:pt idx="12">
                  <c:v>5.732379584622009</c:v>
                </c:pt>
                <c:pt idx="13">
                  <c:v>5.732379584622009</c:v>
                </c:pt>
                <c:pt idx="14">
                  <c:v>5.732379584622009</c:v>
                </c:pt>
                <c:pt idx="15">
                  <c:v>5.732379584622009</c:v>
                </c:pt>
                <c:pt idx="16">
                  <c:v>5.732379584622009</c:v>
                </c:pt>
                <c:pt idx="17">
                  <c:v>5.732379584622009</c:v>
                </c:pt>
                <c:pt idx="18">
                  <c:v>5.732379584622009</c:v>
                </c:pt>
                <c:pt idx="19">
                  <c:v>5.732379584622009</c:v>
                </c:pt>
                <c:pt idx="20">
                  <c:v>5.709437505834611</c:v>
                </c:pt>
                <c:pt idx="21">
                  <c:v>5.709437505834611</c:v>
                </c:pt>
                <c:pt idx="22">
                  <c:v>5.709437505834611</c:v>
                </c:pt>
                <c:pt idx="23">
                  <c:v>5.709437505834611</c:v>
                </c:pt>
                <c:pt idx="24">
                  <c:v>5.709437505834611</c:v>
                </c:pt>
                <c:pt idx="25">
                  <c:v>5.709437505834611</c:v>
                </c:pt>
                <c:pt idx="26">
                  <c:v>5.709437505834611</c:v>
                </c:pt>
                <c:pt idx="27">
                  <c:v>5.709437505834611</c:v>
                </c:pt>
                <c:pt idx="28">
                  <c:v>5.709437505834611</c:v>
                </c:pt>
                <c:pt idx="29">
                  <c:v>5.709437505834611</c:v>
                </c:pt>
                <c:pt idx="30">
                  <c:v>5.713702156022952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1!$DE$3:$DE$17</c:f>
              <c:numCache>
                <c:formatCode>General</c:formatCode>
                <c:ptCount val="15"/>
                <c:pt idx="0">
                  <c:v>5.691780673811053</c:v>
                </c:pt>
                <c:pt idx="1">
                  <c:v>5.445805765792265</c:v>
                </c:pt>
                <c:pt idx="2">
                  <c:v>4.359812162983167</c:v>
                </c:pt>
                <c:pt idx="3">
                  <c:v>1.987606659430503</c:v>
                </c:pt>
                <c:pt idx="4">
                  <c:v>-0.9338199846995403</c:v>
                </c:pt>
                <c:pt idx="5">
                  <c:v>-1.080145916249285</c:v>
                </c:pt>
                <c:pt idx="6">
                  <c:v>-1.080145916249285</c:v>
                </c:pt>
                <c:pt idx="7">
                  <c:v>0.3106842011677047</c:v>
                </c:pt>
                <c:pt idx="8">
                  <c:v>0.3106842011677047</c:v>
                </c:pt>
                <c:pt idx="9">
                  <c:v>0.3779448112765193</c:v>
                </c:pt>
                <c:pt idx="10">
                  <c:v>0.4296839071313983</c:v>
                </c:pt>
                <c:pt idx="11">
                  <c:v>0.4296839071313983</c:v>
                </c:pt>
                <c:pt idx="12">
                  <c:v>0.3880325688626501</c:v>
                </c:pt>
                <c:pt idx="13">
                  <c:v>0.3630937782183702</c:v>
                </c:pt>
              </c:numCache>
            </c:numRef>
          </c:xVal>
          <c:yVal>
            <c:numRef>
              <c:f>1!$DF$3:$DF$17</c:f>
              <c:numCache>
                <c:formatCode>General</c:formatCode>
                <c:ptCount val="15"/>
                <c:pt idx="0">
                  <c:v>-1.010850297871178</c:v>
                </c:pt>
                <c:pt idx="1">
                  <c:v>-0.6881827828437539</c:v>
                </c:pt>
                <c:pt idx="2">
                  <c:v>-0.4080612423900803</c:v>
                </c:pt>
                <c:pt idx="3">
                  <c:v>-0.3131813752763776</c:v>
                </c:pt>
                <c:pt idx="4">
                  <c:v>0.6041338386904206</c:v>
                </c:pt>
                <c:pt idx="5">
                  <c:v>1.861523302042907</c:v>
                </c:pt>
                <c:pt idx="6">
                  <c:v>1.861523302042907</c:v>
                </c:pt>
                <c:pt idx="7">
                  <c:v>3.289930545620995</c:v>
                </c:pt>
                <c:pt idx="8">
                  <c:v>3.289930545620995</c:v>
                </c:pt>
                <c:pt idx="9">
                  <c:v>3.357357139733044</c:v>
                </c:pt>
                <c:pt idx="10">
                  <c:v>3.440553998309691</c:v>
                </c:pt>
                <c:pt idx="11">
                  <c:v>3.440553998309691</c:v>
                </c:pt>
                <c:pt idx="12">
                  <c:v>3.394220456931785</c:v>
                </c:pt>
                <c:pt idx="13">
                  <c:v>3.362375543008358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1!$DH$3:$DH$36</c:f>
              <c:numCache>
                <c:formatCode>General</c:formatCode>
                <c:ptCount val="34"/>
                <c:pt idx="0">
                  <c:v>1.697939457789106</c:v>
                </c:pt>
                <c:pt idx="1">
                  <c:v>1.311522454712203</c:v>
                </c:pt>
                <c:pt idx="2">
                  <c:v>0.8687996702487799</c:v>
                </c:pt>
                <c:pt idx="3">
                  <c:v>0.5825319567798083</c:v>
                </c:pt>
                <c:pt idx="4">
                  <c:v>0.3116300392323745</c:v>
                </c:pt>
                <c:pt idx="5">
                  <c:v>-0.05119357950767767</c:v>
                </c:pt>
                <c:pt idx="6">
                  <c:v>-0.05119357950767767</c:v>
                </c:pt>
                <c:pt idx="7">
                  <c:v>-0.05119357950767767</c:v>
                </c:pt>
                <c:pt idx="8">
                  <c:v>-0.05119357950767767</c:v>
                </c:pt>
                <c:pt idx="9">
                  <c:v>-0.01059846684383858</c:v>
                </c:pt>
                <c:pt idx="10">
                  <c:v>-0.1930500575165947</c:v>
                </c:pt>
                <c:pt idx="11">
                  <c:v>-0.1930500575165947</c:v>
                </c:pt>
                <c:pt idx="12">
                  <c:v>-0.1930500575165947</c:v>
                </c:pt>
                <c:pt idx="13">
                  <c:v>-0.1930500575165947</c:v>
                </c:pt>
                <c:pt idx="14">
                  <c:v>-0.1930500575165947</c:v>
                </c:pt>
                <c:pt idx="15">
                  <c:v>-0.1930500575165947</c:v>
                </c:pt>
                <c:pt idx="16">
                  <c:v>-0.1930500575165947</c:v>
                </c:pt>
                <c:pt idx="17">
                  <c:v>-0.1930500575165947</c:v>
                </c:pt>
                <c:pt idx="18">
                  <c:v>-0.1930500575165947</c:v>
                </c:pt>
                <c:pt idx="19">
                  <c:v>-0.1930500575165947</c:v>
                </c:pt>
                <c:pt idx="20">
                  <c:v>-0.1930500575165947</c:v>
                </c:pt>
                <c:pt idx="21">
                  <c:v>-0.1930500575165947</c:v>
                </c:pt>
                <c:pt idx="22">
                  <c:v>-0.1930500575165947</c:v>
                </c:pt>
                <c:pt idx="23">
                  <c:v>-0.1930500575165947</c:v>
                </c:pt>
                <c:pt idx="24">
                  <c:v>-0.1930500575165947</c:v>
                </c:pt>
                <c:pt idx="25">
                  <c:v>-0.1930500575165947</c:v>
                </c:pt>
                <c:pt idx="26">
                  <c:v>-0.1930500575165947</c:v>
                </c:pt>
                <c:pt idx="27">
                  <c:v>-0.1930500575165947</c:v>
                </c:pt>
                <c:pt idx="28">
                  <c:v>-0.1930500575165947</c:v>
                </c:pt>
                <c:pt idx="29">
                  <c:v>-0.1930500575165947</c:v>
                </c:pt>
                <c:pt idx="30">
                  <c:v>-0.1930500575165947</c:v>
                </c:pt>
                <c:pt idx="31">
                  <c:v>-0.1930500575165947</c:v>
                </c:pt>
                <c:pt idx="32">
                  <c:v>-0.204101578388968</c:v>
                </c:pt>
              </c:numCache>
            </c:numRef>
          </c:xVal>
          <c:yVal>
            <c:numRef>
              <c:f>1!$DI$3:$DI$36</c:f>
              <c:numCache>
                <c:formatCode>General</c:formatCode>
                <c:ptCount val="34"/>
                <c:pt idx="0">
                  <c:v>-6.854792360383453</c:v>
                </c:pt>
                <c:pt idx="1">
                  <c:v>-6.509337412523484</c:v>
                </c:pt>
                <c:pt idx="2">
                  <c:v>-5.221879520749402</c:v>
                </c:pt>
                <c:pt idx="3">
                  <c:v>-2.688746618341914</c:v>
                </c:pt>
                <c:pt idx="4">
                  <c:v>0.7019761579275992</c:v>
                </c:pt>
                <c:pt idx="5">
                  <c:v>2.910151622528216</c:v>
                </c:pt>
                <c:pt idx="6">
                  <c:v>2.910151622528216</c:v>
                </c:pt>
                <c:pt idx="7">
                  <c:v>2.910151622528216</c:v>
                </c:pt>
                <c:pt idx="8">
                  <c:v>2.910151622528216</c:v>
                </c:pt>
                <c:pt idx="9">
                  <c:v>2.985806143463329</c:v>
                </c:pt>
                <c:pt idx="10">
                  <c:v>2.805669347313962</c:v>
                </c:pt>
                <c:pt idx="11">
                  <c:v>2.805669347313962</c:v>
                </c:pt>
                <c:pt idx="12">
                  <c:v>2.805669347313962</c:v>
                </c:pt>
                <c:pt idx="13">
                  <c:v>2.805669347313962</c:v>
                </c:pt>
                <c:pt idx="14">
                  <c:v>2.805669347313962</c:v>
                </c:pt>
                <c:pt idx="15">
                  <c:v>2.805669347313962</c:v>
                </c:pt>
                <c:pt idx="16">
                  <c:v>2.805669347313962</c:v>
                </c:pt>
                <c:pt idx="17">
                  <c:v>2.805669347313962</c:v>
                </c:pt>
                <c:pt idx="18">
                  <c:v>2.805669347313962</c:v>
                </c:pt>
                <c:pt idx="19">
                  <c:v>2.805669347313962</c:v>
                </c:pt>
                <c:pt idx="20">
                  <c:v>2.805669347313962</c:v>
                </c:pt>
                <c:pt idx="21">
                  <c:v>2.805669347313962</c:v>
                </c:pt>
                <c:pt idx="22">
                  <c:v>2.805669347313962</c:v>
                </c:pt>
                <c:pt idx="23">
                  <c:v>2.805669347313962</c:v>
                </c:pt>
                <c:pt idx="24">
                  <c:v>2.805669347313962</c:v>
                </c:pt>
                <c:pt idx="25">
                  <c:v>2.805669347313962</c:v>
                </c:pt>
                <c:pt idx="26">
                  <c:v>2.805669347313962</c:v>
                </c:pt>
                <c:pt idx="27">
                  <c:v>2.805669347313962</c:v>
                </c:pt>
                <c:pt idx="28">
                  <c:v>2.805669347313962</c:v>
                </c:pt>
                <c:pt idx="29">
                  <c:v>2.805669347313962</c:v>
                </c:pt>
                <c:pt idx="30">
                  <c:v>2.805669347313962</c:v>
                </c:pt>
                <c:pt idx="31">
                  <c:v>2.805669347313962</c:v>
                </c:pt>
                <c:pt idx="32">
                  <c:v>2.79651009507631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1!$DK$3:$DK$341</c:f>
              <c:numCache>
                <c:formatCode>General</c:formatCode>
                <c:ptCount val="339"/>
                <c:pt idx="0">
                  <c:v>7.77584331418371</c:v>
                </c:pt>
                <c:pt idx="1">
                  <c:v>7.471921447337684</c:v>
                </c:pt>
                <c:pt idx="2">
                  <c:v>7.35250408832511</c:v>
                </c:pt>
                <c:pt idx="3">
                  <c:v>7.357215447145141</c:v>
                </c:pt>
                <c:pt idx="4">
                  <c:v>7.074593823919441</c:v>
                </c:pt>
                <c:pt idx="5">
                  <c:v>7.29095855999737</c:v>
                </c:pt>
                <c:pt idx="6">
                  <c:v>8.030083235261319</c:v>
                </c:pt>
                <c:pt idx="7">
                  <c:v>8.030083235261319</c:v>
                </c:pt>
                <c:pt idx="8">
                  <c:v>8.030083235261319</c:v>
                </c:pt>
                <c:pt idx="9">
                  <c:v>8.030083235261319</c:v>
                </c:pt>
                <c:pt idx="10">
                  <c:v>7.718276080100761</c:v>
                </c:pt>
                <c:pt idx="11">
                  <c:v>7.718276080100761</c:v>
                </c:pt>
                <c:pt idx="12">
                  <c:v>8.682650877450813</c:v>
                </c:pt>
                <c:pt idx="13">
                  <c:v>7.358466615132929</c:v>
                </c:pt>
                <c:pt idx="14">
                  <c:v>7.358466615132929</c:v>
                </c:pt>
                <c:pt idx="15">
                  <c:v>7.358466615132929</c:v>
                </c:pt>
                <c:pt idx="16">
                  <c:v>8.131228919362494</c:v>
                </c:pt>
                <c:pt idx="17">
                  <c:v>8.131228919362494</c:v>
                </c:pt>
                <c:pt idx="18">
                  <c:v>8.131228919362494</c:v>
                </c:pt>
                <c:pt idx="19">
                  <c:v>8.131228919362494</c:v>
                </c:pt>
                <c:pt idx="20">
                  <c:v>2.799146536400929</c:v>
                </c:pt>
                <c:pt idx="21">
                  <c:v>2.799146536400929</c:v>
                </c:pt>
                <c:pt idx="22">
                  <c:v>2.799146536400929</c:v>
                </c:pt>
                <c:pt idx="23">
                  <c:v>2.799146536400929</c:v>
                </c:pt>
                <c:pt idx="24">
                  <c:v>2.799146536400929</c:v>
                </c:pt>
                <c:pt idx="25">
                  <c:v>2.799146536400929</c:v>
                </c:pt>
                <c:pt idx="26">
                  <c:v>2.799146536400929</c:v>
                </c:pt>
                <c:pt idx="27">
                  <c:v>2.799146536400929</c:v>
                </c:pt>
                <c:pt idx="28">
                  <c:v>2.799146536400929</c:v>
                </c:pt>
                <c:pt idx="29">
                  <c:v>2.799146536400929</c:v>
                </c:pt>
                <c:pt idx="30">
                  <c:v>2.799146536400929</c:v>
                </c:pt>
                <c:pt idx="31">
                  <c:v>2.799146536400929</c:v>
                </c:pt>
                <c:pt idx="32">
                  <c:v>2.799146536400929</c:v>
                </c:pt>
                <c:pt idx="33">
                  <c:v>2.799146536400929</c:v>
                </c:pt>
                <c:pt idx="34">
                  <c:v>2.799146536400929</c:v>
                </c:pt>
                <c:pt idx="35">
                  <c:v>2.799146536400929</c:v>
                </c:pt>
                <c:pt idx="36">
                  <c:v>2.799146536400929</c:v>
                </c:pt>
                <c:pt idx="37">
                  <c:v>2.799146536400929</c:v>
                </c:pt>
                <c:pt idx="38">
                  <c:v>2.799146536400929</c:v>
                </c:pt>
                <c:pt idx="39">
                  <c:v>2.799146536400929</c:v>
                </c:pt>
                <c:pt idx="40">
                  <c:v>2.799146536400929</c:v>
                </c:pt>
                <c:pt idx="41">
                  <c:v>2.799146536400929</c:v>
                </c:pt>
                <c:pt idx="42">
                  <c:v>2.799146536400929</c:v>
                </c:pt>
                <c:pt idx="43">
                  <c:v>2.799146536400929</c:v>
                </c:pt>
                <c:pt idx="44">
                  <c:v>2.799146536400929</c:v>
                </c:pt>
                <c:pt idx="45">
                  <c:v>2.799146536400929</c:v>
                </c:pt>
                <c:pt idx="46">
                  <c:v>2.799146536400929</c:v>
                </c:pt>
                <c:pt idx="47">
                  <c:v>2.799146536400929</c:v>
                </c:pt>
                <c:pt idx="48">
                  <c:v>2.799146536400929</c:v>
                </c:pt>
                <c:pt idx="49">
                  <c:v>2.799146536400929</c:v>
                </c:pt>
                <c:pt idx="50">
                  <c:v>2.799146536400929</c:v>
                </c:pt>
                <c:pt idx="51">
                  <c:v>2.799146536400929</c:v>
                </c:pt>
                <c:pt idx="52">
                  <c:v>2.799146536400929</c:v>
                </c:pt>
                <c:pt idx="53">
                  <c:v>2.799146536400929</c:v>
                </c:pt>
                <c:pt idx="54">
                  <c:v>2.799146536400929</c:v>
                </c:pt>
                <c:pt idx="55">
                  <c:v>2.799146536400929</c:v>
                </c:pt>
                <c:pt idx="56">
                  <c:v>2.799146536400929</c:v>
                </c:pt>
                <c:pt idx="57">
                  <c:v>2.799146536400929</c:v>
                </c:pt>
                <c:pt idx="58">
                  <c:v>0.02987258328334974</c:v>
                </c:pt>
                <c:pt idx="59">
                  <c:v>0.02987258328334974</c:v>
                </c:pt>
                <c:pt idx="60">
                  <c:v>0.02987258328334974</c:v>
                </c:pt>
                <c:pt idx="61">
                  <c:v>0.02987258328334974</c:v>
                </c:pt>
                <c:pt idx="62">
                  <c:v>0.02987258328334974</c:v>
                </c:pt>
                <c:pt idx="63">
                  <c:v>0.02987258328334974</c:v>
                </c:pt>
                <c:pt idx="64">
                  <c:v>0.02987258328334974</c:v>
                </c:pt>
                <c:pt idx="65">
                  <c:v>0.02987258328334974</c:v>
                </c:pt>
                <c:pt idx="66">
                  <c:v>0.02987258328334974</c:v>
                </c:pt>
                <c:pt idx="67">
                  <c:v>0.02987258328334974</c:v>
                </c:pt>
                <c:pt idx="68">
                  <c:v>0.02987258328334974</c:v>
                </c:pt>
                <c:pt idx="69">
                  <c:v>0.02987258328334974</c:v>
                </c:pt>
                <c:pt idx="70">
                  <c:v>0.02987258328334974</c:v>
                </c:pt>
                <c:pt idx="71">
                  <c:v>0.02987258328334974</c:v>
                </c:pt>
                <c:pt idx="72">
                  <c:v>0.02987258328334974</c:v>
                </c:pt>
                <c:pt idx="73">
                  <c:v>0.02987258328334974</c:v>
                </c:pt>
                <c:pt idx="74">
                  <c:v>0.02987258328334974</c:v>
                </c:pt>
                <c:pt idx="75">
                  <c:v>0.02987258328334974</c:v>
                </c:pt>
                <c:pt idx="76">
                  <c:v>0.02987258328334974</c:v>
                </c:pt>
                <c:pt idx="77">
                  <c:v>0.02987258328334974</c:v>
                </c:pt>
                <c:pt idx="78">
                  <c:v>0.02987258328334974</c:v>
                </c:pt>
                <c:pt idx="79">
                  <c:v>0.02987258328334974</c:v>
                </c:pt>
                <c:pt idx="80">
                  <c:v>0.02987258328334974</c:v>
                </c:pt>
                <c:pt idx="81">
                  <c:v>0.02987258328334974</c:v>
                </c:pt>
                <c:pt idx="82">
                  <c:v>0.02987258328334974</c:v>
                </c:pt>
                <c:pt idx="83">
                  <c:v>0.02987258328334974</c:v>
                </c:pt>
                <c:pt idx="84">
                  <c:v>0.02987258328334974</c:v>
                </c:pt>
                <c:pt idx="85">
                  <c:v>0.02987258328334974</c:v>
                </c:pt>
                <c:pt idx="86">
                  <c:v>0.02987258328334974</c:v>
                </c:pt>
                <c:pt idx="87">
                  <c:v>0.02987258328334974</c:v>
                </c:pt>
                <c:pt idx="88">
                  <c:v>0.02987258328334974</c:v>
                </c:pt>
                <c:pt idx="89">
                  <c:v>0.02987258328334974</c:v>
                </c:pt>
                <c:pt idx="90">
                  <c:v>0.02987258328334974</c:v>
                </c:pt>
                <c:pt idx="91">
                  <c:v>0.02987258328334974</c:v>
                </c:pt>
                <c:pt idx="92">
                  <c:v>0.02987258328334974</c:v>
                </c:pt>
                <c:pt idx="93">
                  <c:v>0.02987258328334974</c:v>
                </c:pt>
                <c:pt idx="94">
                  <c:v>0.02987258328334974</c:v>
                </c:pt>
                <c:pt idx="95">
                  <c:v>0.02987258328334974</c:v>
                </c:pt>
                <c:pt idx="96">
                  <c:v>0.02987258328334974</c:v>
                </c:pt>
                <c:pt idx="97">
                  <c:v>0.02987258328334974</c:v>
                </c:pt>
                <c:pt idx="98">
                  <c:v>0.02987258328334974</c:v>
                </c:pt>
                <c:pt idx="99">
                  <c:v>0.02987258328334974</c:v>
                </c:pt>
                <c:pt idx="100">
                  <c:v>0.02987258328334974</c:v>
                </c:pt>
                <c:pt idx="101">
                  <c:v>0.02987258328334974</c:v>
                </c:pt>
                <c:pt idx="102">
                  <c:v>0.02987258328334974</c:v>
                </c:pt>
                <c:pt idx="103">
                  <c:v>0.02987258328334974</c:v>
                </c:pt>
                <c:pt idx="104">
                  <c:v>0.02987258328334974</c:v>
                </c:pt>
                <c:pt idx="105">
                  <c:v>0.02987258328334974</c:v>
                </c:pt>
                <c:pt idx="106">
                  <c:v>0.02987258328334974</c:v>
                </c:pt>
                <c:pt idx="107">
                  <c:v>0.02987258328334974</c:v>
                </c:pt>
                <c:pt idx="108">
                  <c:v>0.02987258328334974</c:v>
                </c:pt>
                <c:pt idx="109">
                  <c:v>0.02987258328334974</c:v>
                </c:pt>
                <c:pt idx="110">
                  <c:v>0.02987258328334974</c:v>
                </c:pt>
                <c:pt idx="111">
                  <c:v>0.02987258328334974</c:v>
                </c:pt>
                <c:pt idx="112">
                  <c:v>0.02987258328334974</c:v>
                </c:pt>
                <c:pt idx="113">
                  <c:v>0.02987258328334974</c:v>
                </c:pt>
                <c:pt idx="114">
                  <c:v>0.02987258328334974</c:v>
                </c:pt>
                <c:pt idx="115">
                  <c:v>0.02987258328334974</c:v>
                </c:pt>
                <c:pt idx="116">
                  <c:v>0.02987258328334974</c:v>
                </c:pt>
                <c:pt idx="117">
                  <c:v>0.02987258328334974</c:v>
                </c:pt>
                <c:pt idx="118">
                  <c:v>0.02987258328334974</c:v>
                </c:pt>
                <c:pt idx="119">
                  <c:v>0.02987258328334974</c:v>
                </c:pt>
                <c:pt idx="120">
                  <c:v>0.02987258328334974</c:v>
                </c:pt>
                <c:pt idx="121">
                  <c:v>0.02987258328334974</c:v>
                </c:pt>
                <c:pt idx="122">
                  <c:v>0.02987258328334974</c:v>
                </c:pt>
                <c:pt idx="123">
                  <c:v>0.02987258328334974</c:v>
                </c:pt>
                <c:pt idx="124">
                  <c:v>0.02987258328334974</c:v>
                </c:pt>
                <c:pt idx="125">
                  <c:v>0.02987258328334974</c:v>
                </c:pt>
                <c:pt idx="126">
                  <c:v>0.02987258328334974</c:v>
                </c:pt>
                <c:pt idx="127">
                  <c:v>0.02987258328334974</c:v>
                </c:pt>
                <c:pt idx="128">
                  <c:v>0.02987258328334974</c:v>
                </c:pt>
                <c:pt idx="129">
                  <c:v>0.02987258328334974</c:v>
                </c:pt>
                <c:pt idx="130">
                  <c:v>0.02987258328334974</c:v>
                </c:pt>
                <c:pt idx="131">
                  <c:v>0.02987258328334974</c:v>
                </c:pt>
                <c:pt idx="132">
                  <c:v>0.02987258328334974</c:v>
                </c:pt>
                <c:pt idx="133">
                  <c:v>0.02987258328334974</c:v>
                </c:pt>
                <c:pt idx="134">
                  <c:v>0.02987258328334974</c:v>
                </c:pt>
                <c:pt idx="135">
                  <c:v>0.02987258328334974</c:v>
                </c:pt>
                <c:pt idx="136">
                  <c:v>0.02987258328334974</c:v>
                </c:pt>
                <c:pt idx="137">
                  <c:v>0.02987258328334974</c:v>
                </c:pt>
                <c:pt idx="138">
                  <c:v>0.02987258328334974</c:v>
                </c:pt>
                <c:pt idx="139">
                  <c:v>0.02987258328334974</c:v>
                </c:pt>
                <c:pt idx="140">
                  <c:v>0.02987258328334974</c:v>
                </c:pt>
                <c:pt idx="141">
                  <c:v>0.02987258328334974</c:v>
                </c:pt>
                <c:pt idx="142">
                  <c:v>0.02987258328334974</c:v>
                </c:pt>
                <c:pt idx="143">
                  <c:v>0.02987258328334974</c:v>
                </c:pt>
                <c:pt idx="144">
                  <c:v>0.02987258328334974</c:v>
                </c:pt>
                <c:pt idx="145">
                  <c:v>0.02987258328334974</c:v>
                </c:pt>
                <c:pt idx="146">
                  <c:v>0.02987258328334974</c:v>
                </c:pt>
                <c:pt idx="147">
                  <c:v>0.02987258328334974</c:v>
                </c:pt>
                <c:pt idx="148">
                  <c:v>0.02987258328334974</c:v>
                </c:pt>
                <c:pt idx="149">
                  <c:v>0.02987258328334974</c:v>
                </c:pt>
                <c:pt idx="150">
                  <c:v>0.02987258328334974</c:v>
                </c:pt>
                <c:pt idx="151">
                  <c:v>0.02987258328334974</c:v>
                </c:pt>
                <c:pt idx="152">
                  <c:v>0.02987258328334974</c:v>
                </c:pt>
                <c:pt idx="153">
                  <c:v>0.02987258328334974</c:v>
                </c:pt>
                <c:pt idx="154">
                  <c:v>0.02987258328334974</c:v>
                </c:pt>
                <c:pt idx="155">
                  <c:v>0.02987258328334974</c:v>
                </c:pt>
                <c:pt idx="156">
                  <c:v>0.02987258328334974</c:v>
                </c:pt>
                <c:pt idx="157">
                  <c:v>0.02987258328334974</c:v>
                </c:pt>
                <c:pt idx="158">
                  <c:v>0.02987258328334974</c:v>
                </c:pt>
                <c:pt idx="159">
                  <c:v>0.02987258328334974</c:v>
                </c:pt>
                <c:pt idx="160">
                  <c:v>0.02987258328334974</c:v>
                </c:pt>
                <c:pt idx="161">
                  <c:v>0.02987258328334974</c:v>
                </c:pt>
                <c:pt idx="162">
                  <c:v>0.02987258328334974</c:v>
                </c:pt>
                <c:pt idx="163">
                  <c:v>0.02987258328334974</c:v>
                </c:pt>
                <c:pt idx="164">
                  <c:v>0.02987258328334974</c:v>
                </c:pt>
                <c:pt idx="165">
                  <c:v>0.02987258328334974</c:v>
                </c:pt>
                <c:pt idx="166">
                  <c:v>0.02987258328334974</c:v>
                </c:pt>
                <c:pt idx="167">
                  <c:v>0.02987258328334974</c:v>
                </c:pt>
                <c:pt idx="168">
                  <c:v>0.02987258328334974</c:v>
                </c:pt>
                <c:pt idx="169">
                  <c:v>0.02987258328334974</c:v>
                </c:pt>
                <c:pt idx="170">
                  <c:v>0.02987258328334974</c:v>
                </c:pt>
                <c:pt idx="171">
                  <c:v>0.02987258328334974</c:v>
                </c:pt>
                <c:pt idx="172">
                  <c:v>0.02987258328334974</c:v>
                </c:pt>
                <c:pt idx="173">
                  <c:v>0.02987258328334974</c:v>
                </c:pt>
                <c:pt idx="174">
                  <c:v>0.02987258328334974</c:v>
                </c:pt>
                <c:pt idx="175">
                  <c:v>0.02987258328334974</c:v>
                </c:pt>
                <c:pt idx="176">
                  <c:v>0.02987258328334974</c:v>
                </c:pt>
                <c:pt idx="177">
                  <c:v>0.02987258328334974</c:v>
                </c:pt>
                <c:pt idx="178">
                  <c:v>0.02987258328334974</c:v>
                </c:pt>
                <c:pt idx="179">
                  <c:v>0.02987258328334974</c:v>
                </c:pt>
                <c:pt idx="180">
                  <c:v>0.02987258328334974</c:v>
                </c:pt>
                <c:pt idx="181">
                  <c:v>0.02987258328334974</c:v>
                </c:pt>
                <c:pt idx="182">
                  <c:v>0.02987258328334974</c:v>
                </c:pt>
                <c:pt idx="183">
                  <c:v>0.02987258328334974</c:v>
                </c:pt>
                <c:pt idx="184">
                  <c:v>0.02987258328334974</c:v>
                </c:pt>
                <c:pt idx="185">
                  <c:v>0.02987258328334974</c:v>
                </c:pt>
                <c:pt idx="186">
                  <c:v>0.02987258328334974</c:v>
                </c:pt>
                <c:pt idx="187">
                  <c:v>0.02987258328334974</c:v>
                </c:pt>
                <c:pt idx="188">
                  <c:v>0.02987258328334974</c:v>
                </c:pt>
                <c:pt idx="189">
                  <c:v>0.02987258328334974</c:v>
                </c:pt>
                <c:pt idx="190">
                  <c:v>0.02987258328334974</c:v>
                </c:pt>
                <c:pt idx="191">
                  <c:v>0.02987258328334974</c:v>
                </c:pt>
                <c:pt idx="192">
                  <c:v>0.02987258328334974</c:v>
                </c:pt>
                <c:pt idx="193">
                  <c:v>0.02987258328334974</c:v>
                </c:pt>
                <c:pt idx="194">
                  <c:v>0.02987258328334974</c:v>
                </c:pt>
                <c:pt idx="195">
                  <c:v>0.02987258328334974</c:v>
                </c:pt>
                <c:pt idx="196">
                  <c:v>0.02987258328334974</c:v>
                </c:pt>
                <c:pt idx="197">
                  <c:v>0.02987258328334974</c:v>
                </c:pt>
                <c:pt idx="198">
                  <c:v>0.02987258328334974</c:v>
                </c:pt>
                <c:pt idx="199">
                  <c:v>0.02987258328334974</c:v>
                </c:pt>
                <c:pt idx="200">
                  <c:v>0.02987258328334974</c:v>
                </c:pt>
                <c:pt idx="201">
                  <c:v>0.02987258328334974</c:v>
                </c:pt>
                <c:pt idx="202">
                  <c:v>0.02987258328334974</c:v>
                </c:pt>
                <c:pt idx="203">
                  <c:v>0.02987258328334974</c:v>
                </c:pt>
                <c:pt idx="204">
                  <c:v>0.02987258328334974</c:v>
                </c:pt>
                <c:pt idx="205">
                  <c:v>0.02987258328334974</c:v>
                </c:pt>
                <c:pt idx="206">
                  <c:v>0.02987258328334974</c:v>
                </c:pt>
                <c:pt idx="207">
                  <c:v>0.02987258328334974</c:v>
                </c:pt>
                <c:pt idx="208">
                  <c:v>0.02987258328334974</c:v>
                </c:pt>
                <c:pt idx="209">
                  <c:v>0.02987258328334974</c:v>
                </c:pt>
                <c:pt idx="210">
                  <c:v>0.02987258328334974</c:v>
                </c:pt>
                <c:pt idx="211">
                  <c:v>0.02987258328334974</c:v>
                </c:pt>
                <c:pt idx="212">
                  <c:v>0.02987258328334974</c:v>
                </c:pt>
                <c:pt idx="213">
                  <c:v>0.02987258328334974</c:v>
                </c:pt>
                <c:pt idx="214">
                  <c:v>0.02987258328334974</c:v>
                </c:pt>
                <c:pt idx="215">
                  <c:v>0.02987258328334974</c:v>
                </c:pt>
                <c:pt idx="216">
                  <c:v>0.02987258328334974</c:v>
                </c:pt>
                <c:pt idx="217">
                  <c:v>0.02987258328334974</c:v>
                </c:pt>
                <c:pt idx="218">
                  <c:v>0.02987258328334974</c:v>
                </c:pt>
                <c:pt idx="219">
                  <c:v>0.02987258328334974</c:v>
                </c:pt>
                <c:pt idx="220">
                  <c:v>0.02987258328334974</c:v>
                </c:pt>
                <c:pt idx="221">
                  <c:v>0.02987258328334974</c:v>
                </c:pt>
                <c:pt idx="222">
                  <c:v>0.02987258328334974</c:v>
                </c:pt>
                <c:pt idx="223">
                  <c:v>0.02987258328334974</c:v>
                </c:pt>
                <c:pt idx="224">
                  <c:v>0.02987258328334974</c:v>
                </c:pt>
                <c:pt idx="225">
                  <c:v>0.02987258328334974</c:v>
                </c:pt>
                <c:pt idx="226">
                  <c:v>0.02987258328334974</c:v>
                </c:pt>
                <c:pt idx="227">
                  <c:v>0.02987258328334974</c:v>
                </c:pt>
                <c:pt idx="228">
                  <c:v>0.02987258328334974</c:v>
                </c:pt>
                <c:pt idx="229">
                  <c:v>0.02987258328334974</c:v>
                </c:pt>
                <c:pt idx="230">
                  <c:v>0.02987258328334974</c:v>
                </c:pt>
                <c:pt idx="231">
                  <c:v>0.02987258328334974</c:v>
                </c:pt>
                <c:pt idx="232">
                  <c:v>0.02987258328334974</c:v>
                </c:pt>
                <c:pt idx="233">
                  <c:v>0.02987258328334974</c:v>
                </c:pt>
                <c:pt idx="234">
                  <c:v>0.02987258328334974</c:v>
                </c:pt>
                <c:pt idx="235">
                  <c:v>0.02987258328334974</c:v>
                </c:pt>
                <c:pt idx="236">
                  <c:v>0.02987258328334974</c:v>
                </c:pt>
                <c:pt idx="237">
                  <c:v>0.02987258328334974</c:v>
                </c:pt>
                <c:pt idx="238">
                  <c:v>0.02987258328334974</c:v>
                </c:pt>
                <c:pt idx="239">
                  <c:v>0.02987258328334974</c:v>
                </c:pt>
                <c:pt idx="240">
                  <c:v>0.02987258328334974</c:v>
                </c:pt>
                <c:pt idx="241">
                  <c:v>0.02987258328334974</c:v>
                </c:pt>
                <c:pt idx="242">
                  <c:v>0.02987258328334974</c:v>
                </c:pt>
                <c:pt idx="243">
                  <c:v>0.02987258328334974</c:v>
                </c:pt>
                <c:pt idx="244">
                  <c:v>0.02987258328334974</c:v>
                </c:pt>
                <c:pt idx="245">
                  <c:v>0.02987258328334974</c:v>
                </c:pt>
                <c:pt idx="246">
                  <c:v>0.02987258328334974</c:v>
                </c:pt>
                <c:pt idx="247">
                  <c:v>0.02987258328334974</c:v>
                </c:pt>
                <c:pt idx="248">
                  <c:v>0.02987258328334974</c:v>
                </c:pt>
                <c:pt idx="249">
                  <c:v>0.02987258328334974</c:v>
                </c:pt>
                <c:pt idx="250">
                  <c:v>0.02987258328334974</c:v>
                </c:pt>
                <c:pt idx="251">
                  <c:v>0.02987258328334974</c:v>
                </c:pt>
                <c:pt idx="252">
                  <c:v>0.02987258328334974</c:v>
                </c:pt>
                <c:pt idx="253">
                  <c:v>0.02987258328334974</c:v>
                </c:pt>
                <c:pt idx="254">
                  <c:v>0.02987258328334974</c:v>
                </c:pt>
                <c:pt idx="255">
                  <c:v>0.02987258328334974</c:v>
                </c:pt>
                <c:pt idx="256">
                  <c:v>0.02987258328334974</c:v>
                </c:pt>
                <c:pt idx="257">
                  <c:v>0.02987258328334974</c:v>
                </c:pt>
                <c:pt idx="258">
                  <c:v>0.02987258328334974</c:v>
                </c:pt>
                <c:pt idx="259">
                  <c:v>0.02987258328334974</c:v>
                </c:pt>
                <c:pt idx="260">
                  <c:v>0.02987258328334974</c:v>
                </c:pt>
                <c:pt idx="261">
                  <c:v>0.02987258328334974</c:v>
                </c:pt>
                <c:pt idx="262">
                  <c:v>0.02987258328334974</c:v>
                </c:pt>
                <c:pt idx="263">
                  <c:v>0.02987258328334974</c:v>
                </c:pt>
                <c:pt idx="264">
                  <c:v>0.02987258328334974</c:v>
                </c:pt>
                <c:pt idx="265">
                  <c:v>0.02987258328334974</c:v>
                </c:pt>
                <c:pt idx="266">
                  <c:v>0.02987258328334974</c:v>
                </c:pt>
                <c:pt idx="267">
                  <c:v>0.02987258328334974</c:v>
                </c:pt>
                <c:pt idx="268">
                  <c:v>0.02987258328334974</c:v>
                </c:pt>
                <c:pt idx="269">
                  <c:v>0.02987258328334974</c:v>
                </c:pt>
                <c:pt idx="270">
                  <c:v>0.02987258328334974</c:v>
                </c:pt>
                <c:pt idx="271">
                  <c:v>0.02987258328334974</c:v>
                </c:pt>
                <c:pt idx="272">
                  <c:v>0.02987258328334974</c:v>
                </c:pt>
                <c:pt idx="273">
                  <c:v>0.02987258328334974</c:v>
                </c:pt>
                <c:pt idx="274">
                  <c:v>0.02987258328334974</c:v>
                </c:pt>
                <c:pt idx="275">
                  <c:v>0.02987258328334974</c:v>
                </c:pt>
                <c:pt idx="276">
                  <c:v>0.02987258328334974</c:v>
                </c:pt>
                <c:pt idx="277">
                  <c:v>0.02987258328334974</c:v>
                </c:pt>
                <c:pt idx="278">
                  <c:v>0.02987258328334974</c:v>
                </c:pt>
                <c:pt idx="279">
                  <c:v>0.02987258328334974</c:v>
                </c:pt>
                <c:pt idx="280">
                  <c:v>0.02987258328334974</c:v>
                </c:pt>
                <c:pt idx="281">
                  <c:v>0.02987258328334974</c:v>
                </c:pt>
                <c:pt idx="282">
                  <c:v>0.02987258328334974</c:v>
                </c:pt>
                <c:pt idx="283">
                  <c:v>0.02987258328334974</c:v>
                </c:pt>
                <c:pt idx="284">
                  <c:v>0.02987258328334974</c:v>
                </c:pt>
                <c:pt idx="285">
                  <c:v>0.02987258328334974</c:v>
                </c:pt>
                <c:pt idx="286">
                  <c:v>0.02987258328334974</c:v>
                </c:pt>
                <c:pt idx="287">
                  <c:v>0.02987258328334974</c:v>
                </c:pt>
                <c:pt idx="288">
                  <c:v>0.02987258328334974</c:v>
                </c:pt>
                <c:pt idx="289">
                  <c:v>0.02987258328334974</c:v>
                </c:pt>
                <c:pt idx="290">
                  <c:v>0.02987258328334974</c:v>
                </c:pt>
                <c:pt idx="291">
                  <c:v>0.02987258328334974</c:v>
                </c:pt>
                <c:pt idx="292">
                  <c:v>0.02987258328334974</c:v>
                </c:pt>
                <c:pt idx="293">
                  <c:v>0.02987258328334974</c:v>
                </c:pt>
                <c:pt idx="294">
                  <c:v>0.02987258328334974</c:v>
                </c:pt>
                <c:pt idx="295">
                  <c:v>0.02987258328334974</c:v>
                </c:pt>
                <c:pt idx="296">
                  <c:v>0.02987258328334974</c:v>
                </c:pt>
                <c:pt idx="297">
                  <c:v>0.02987258328334974</c:v>
                </c:pt>
                <c:pt idx="298">
                  <c:v>0.02987258328334974</c:v>
                </c:pt>
                <c:pt idx="299">
                  <c:v>0.02987258328334974</c:v>
                </c:pt>
                <c:pt idx="300">
                  <c:v>0.02987258328334974</c:v>
                </c:pt>
                <c:pt idx="301">
                  <c:v>0.02987258328334974</c:v>
                </c:pt>
                <c:pt idx="302">
                  <c:v>0.02987258328334974</c:v>
                </c:pt>
                <c:pt idx="303">
                  <c:v>0.02987258328334974</c:v>
                </c:pt>
                <c:pt idx="304">
                  <c:v>0.02987258328334974</c:v>
                </c:pt>
                <c:pt idx="305">
                  <c:v>0.02987258328334974</c:v>
                </c:pt>
                <c:pt idx="306">
                  <c:v>0.02987258328334974</c:v>
                </c:pt>
                <c:pt idx="307">
                  <c:v>0.02987258328334974</c:v>
                </c:pt>
                <c:pt idx="308">
                  <c:v>0.02987258328334974</c:v>
                </c:pt>
                <c:pt idx="309">
                  <c:v>0.02987258328334974</c:v>
                </c:pt>
                <c:pt idx="310">
                  <c:v>0.02987258328334974</c:v>
                </c:pt>
                <c:pt idx="311">
                  <c:v>0.02987258328334974</c:v>
                </c:pt>
                <c:pt idx="312">
                  <c:v>0.02987258328334974</c:v>
                </c:pt>
                <c:pt idx="313">
                  <c:v>0.02987258328334974</c:v>
                </c:pt>
                <c:pt idx="314">
                  <c:v>0.02987258328334974</c:v>
                </c:pt>
                <c:pt idx="315">
                  <c:v>0.02987258328334974</c:v>
                </c:pt>
                <c:pt idx="316">
                  <c:v>0.02987258328334974</c:v>
                </c:pt>
                <c:pt idx="317">
                  <c:v>0.02987258328334974</c:v>
                </c:pt>
                <c:pt idx="318">
                  <c:v>0.02987258328334974</c:v>
                </c:pt>
                <c:pt idx="319">
                  <c:v>0.02987258328334974</c:v>
                </c:pt>
                <c:pt idx="320">
                  <c:v>0.02987258328334974</c:v>
                </c:pt>
                <c:pt idx="321">
                  <c:v>0.02987258328334974</c:v>
                </c:pt>
                <c:pt idx="322">
                  <c:v>0.02987258328334974</c:v>
                </c:pt>
                <c:pt idx="323">
                  <c:v>0.02987258328334974</c:v>
                </c:pt>
                <c:pt idx="324">
                  <c:v>0.02987258328334974</c:v>
                </c:pt>
                <c:pt idx="325">
                  <c:v>0.02987258328334974</c:v>
                </c:pt>
                <c:pt idx="326">
                  <c:v>0.02987258328334974</c:v>
                </c:pt>
                <c:pt idx="327">
                  <c:v>0.02987258328334974</c:v>
                </c:pt>
                <c:pt idx="328">
                  <c:v>0.02987258328334974</c:v>
                </c:pt>
                <c:pt idx="329">
                  <c:v>0.02987258328334974</c:v>
                </c:pt>
                <c:pt idx="330">
                  <c:v>0.02987258328334974</c:v>
                </c:pt>
                <c:pt idx="331">
                  <c:v>0.02987258328334974</c:v>
                </c:pt>
                <c:pt idx="332">
                  <c:v>0.02987258328334974</c:v>
                </c:pt>
                <c:pt idx="333">
                  <c:v>0.02987258328334974</c:v>
                </c:pt>
                <c:pt idx="334">
                  <c:v>0.02987258328334974</c:v>
                </c:pt>
                <c:pt idx="335">
                  <c:v>0.02987258328334974</c:v>
                </c:pt>
                <c:pt idx="336">
                  <c:v>0.02987258328334974</c:v>
                </c:pt>
                <c:pt idx="337">
                  <c:v>0.02790841038938011</c:v>
                </c:pt>
              </c:numCache>
            </c:numRef>
          </c:xVal>
          <c:yVal>
            <c:numRef>
              <c:f>1!$DL$3:$DL$341</c:f>
              <c:numCache>
                <c:formatCode>General</c:formatCode>
                <c:ptCount val="339"/>
                <c:pt idx="0">
                  <c:v>-4.667889623022519</c:v>
                </c:pt>
                <c:pt idx="1">
                  <c:v>-4.281325100320202</c:v>
                </c:pt>
                <c:pt idx="2">
                  <c:v>-3.386737497430111</c:v>
                </c:pt>
                <c:pt idx="3">
                  <c:v>-1.470364343562598</c:v>
                </c:pt>
                <c:pt idx="4">
                  <c:v>0.9867419949402829</c:v>
                </c:pt>
                <c:pt idx="5">
                  <c:v>7.255214042162087</c:v>
                </c:pt>
                <c:pt idx="6">
                  <c:v>10.57179217360156</c:v>
                </c:pt>
                <c:pt idx="7">
                  <c:v>10.57179217360156</c:v>
                </c:pt>
                <c:pt idx="8">
                  <c:v>10.57179217360156</c:v>
                </c:pt>
                <c:pt idx="9">
                  <c:v>10.57179217360156</c:v>
                </c:pt>
                <c:pt idx="10">
                  <c:v>10.98833253580588</c:v>
                </c:pt>
                <c:pt idx="11">
                  <c:v>10.98833253580588</c:v>
                </c:pt>
                <c:pt idx="12">
                  <c:v>11.54057281617142</c:v>
                </c:pt>
                <c:pt idx="13">
                  <c:v>10.49872149112577</c:v>
                </c:pt>
                <c:pt idx="14">
                  <c:v>10.49872149112577</c:v>
                </c:pt>
                <c:pt idx="15">
                  <c:v>10.49872149112577</c:v>
                </c:pt>
                <c:pt idx="16">
                  <c:v>11.22550912189468</c:v>
                </c:pt>
                <c:pt idx="17">
                  <c:v>11.22550912189468</c:v>
                </c:pt>
                <c:pt idx="18">
                  <c:v>11.22550912189468</c:v>
                </c:pt>
                <c:pt idx="19">
                  <c:v>11.22550912189468</c:v>
                </c:pt>
                <c:pt idx="20">
                  <c:v>5.765210340722473</c:v>
                </c:pt>
                <c:pt idx="21">
                  <c:v>5.765210340722473</c:v>
                </c:pt>
                <c:pt idx="22">
                  <c:v>5.765210340722473</c:v>
                </c:pt>
                <c:pt idx="23">
                  <c:v>5.765210340722473</c:v>
                </c:pt>
                <c:pt idx="24">
                  <c:v>5.765210340722473</c:v>
                </c:pt>
                <c:pt idx="25">
                  <c:v>5.765210340722473</c:v>
                </c:pt>
                <c:pt idx="26">
                  <c:v>5.765210340722473</c:v>
                </c:pt>
                <c:pt idx="27">
                  <c:v>5.765210340722473</c:v>
                </c:pt>
                <c:pt idx="28">
                  <c:v>5.765210340722473</c:v>
                </c:pt>
                <c:pt idx="29">
                  <c:v>5.765210340722473</c:v>
                </c:pt>
                <c:pt idx="30">
                  <c:v>5.765210340722473</c:v>
                </c:pt>
                <c:pt idx="31">
                  <c:v>5.765210340722473</c:v>
                </c:pt>
                <c:pt idx="32">
                  <c:v>5.765210340722473</c:v>
                </c:pt>
                <c:pt idx="33">
                  <c:v>5.765210340722473</c:v>
                </c:pt>
                <c:pt idx="34">
                  <c:v>5.765210340722473</c:v>
                </c:pt>
                <c:pt idx="35">
                  <c:v>5.765210340722473</c:v>
                </c:pt>
                <c:pt idx="36">
                  <c:v>5.765210340722473</c:v>
                </c:pt>
                <c:pt idx="37">
                  <c:v>5.765210340722473</c:v>
                </c:pt>
                <c:pt idx="38">
                  <c:v>5.765210340722473</c:v>
                </c:pt>
                <c:pt idx="39">
                  <c:v>5.765210340722473</c:v>
                </c:pt>
                <c:pt idx="40">
                  <c:v>5.765210340722473</c:v>
                </c:pt>
                <c:pt idx="41">
                  <c:v>5.765210340722473</c:v>
                </c:pt>
                <c:pt idx="42">
                  <c:v>5.765210340722473</c:v>
                </c:pt>
                <c:pt idx="43">
                  <c:v>5.765210340722473</c:v>
                </c:pt>
                <c:pt idx="44">
                  <c:v>5.765210340722473</c:v>
                </c:pt>
                <c:pt idx="45">
                  <c:v>5.765210340722473</c:v>
                </c:pt>
                <c:pt idx="46">
                  <c:v>5.765210340722473</c:v>
                </c:pt>
                <c:pt idx="47">
                  <c:v>5.765210340722473</c:v>
                </c:pt>
                <c:pt idx="48">
                  <c:v>5.765210340722473</c:v>
                </c:pt>
                <c:pt idx="49">
                  <c:v>5.765210340722473</c:v>
                </c:pt>
                <c:pt idx="50">
                  <c:v>5.765210340722473</c:v>
                </c:pt>
                <c:pt idx="51">
                  <c:v>5.765210340722473</c:v>
                </c:pt>
                <c:pt idx="52">
                  <c:v>5.765210340722473</c:v>
                </c:pt>
                <c:pt idx="53">
                  <c:v>5.765210340722473</c:v>
                </c:pt>
                <c:pt idx="54">
                  <c:v>5.765210340722473</c:v>
                </c:pt>
                <c:pt idx="55">
                  <c:v>5.765210340722473</c:v>
                </c:pt>
                <c:pt idx="56">
                  <c:v>5.765210340722473</c:v>
                </c:pt>
                <c:pt idx="57">
                  <c:v>5.765210340722473</c:v>
                </c:pt>
                <c:pt idx="58">
                  <c:v>3.027884332616499</c:v>
                </c:pt>
                <c:pt idx="59">
                  <c:v>3.027884332616499</c:v>
                </c:pt>
                <c:pt idx="60">
                  <c:v>3.027884332616499</c:v>
                </c:pt>
                <c:pt idx="61">
                  <c:v>3.027884332616499</c:v>
                </c:pt>
                <c:pt idx="62">
                  <c:v>3.027884332616499</c:v>
                </c:pt>
                <c:pt idx="63">
                  <c:v>3.027884332616499</c:v>
                </c:pt>
                <c:pt idx="64">
                  <c:v>3.027884332616499</c:v>
                </c:pt>
                <c:pt idx="65">
                  <c:v>3.027884332616499</c:v>
                </c:pt>
                <c:pt idx="66">
                  <c:v>3.027884332616499</c:v>
                </c:pt>
                <c:pt idx="67">
                  <c:v>3.027884332616499</c:v>
                </c:pt>
                <c:pt idx="68">
                  <c:v>3.027884332616499</c:v>
                </c:pt>
                <c:pt idx="69">
                  <c:v>3.027884332616499</c:v>
                </c:pt>
                <c:pt idx="70">
                  <c:v>3.027884332616499</c:v>
                </c:pt>
                <c:pt idx="71">
                  <c:v>3.027884332616499</c:v>
                </c:pt>
                <c:pt idx="72">
                  <c:v>3.027884332616499</c:v>
                </c:pt>
                <c:pt idx="73">
                  <c:v>3.027884332616499</c:v>
                </c:pt>
                <c:pt idx="74">
                  <c:v>3.027884332616499</c:v>
                </c:pt>
                <c:pt idx="75">
                  <c:v>3.027884332616499</c:v>
                </c:pt>
                <c:pt idx="76">
                  <c:v>3.027884332616499</c:v>
                </c:pt>
                <c:pt idx="77">
                  <c:v>3.027884332616499</c:v>
                </c:pt>
                <c:pt idx="78">
                  <c:v>3.027884332616499</c:v>
                </c:pt>
                <c:pt idx="79">
                  <c:v>3.027884332616499</c:v>
                </c:pt>
                <c:pt idx="80">
                  <c:v>3.027884332616499</c:v>
                </c:pt>
                <c:pt idx="81">
                  <c:v>3.027884332616499</c:v>
                </c:pt>
                <c:pt idx="82">
                  <c:v>3.027884332616499</c:v>
                </c:pt>
                <c:pt idx="83">
                  <c:v>3.027884332616499</c:v>
                </c:pt>
                <c:pt idx="84">
                  <c:v>3.027884332616499</c:v>
                </c:pt>
                <c:pt idx="85">
                  <c:v>3.027884332616499</c:v>
                </c:pt>
                <c:pt idx="86">
                  <c:v>3.027884332616499</c:v>
                </c:pt>
                <c:pt idx="87">
                  <c:v>3.027884332616499</c:v>
                </c:pt>
                <c:pt idx="88">
                  <c:v>3.027884332616499</c:v>
                </c:pt>
                <c:pt idx="89">
                  <c:v>3.027884332616499</c:v>
                </c:pt>
                <c:pt idx="90">
                  <c:v>3.027884332616499</c:v>
                </c:pt>
                <c:pt idx="91">
                  <c:v>3.027884332616499</c:v>
                </c:pt>
                <c:pt idx="92">
                  <c:v>3.027884332616499</c:v>
                </c:pt>
                <c:pt idx="93">
                  <c:v>3.027884332616499</c:v>
                </c:pt>
                <c:pt idx="94">
                  <c:v>3.027884332616499</c:v>
                </c:pt>
                <c:pt idx="95">
                  <c:v>3.027884332616499</c:v>
                </c:pt>
                <c:pt idx="96">
                  <c:v>3.027884332616499</c:v>
                </c:pt>
                <c:pt idx="97">
                  <c:v>3.027884332616499</c:v>
                </c:pt>
                <c:pt idx="98">
                  <c:v>3.027884332616499</c:v>
                </c:pt>
                <c:pt idx="99">
                  <c:v>3.027884332616499</c:v>
                </c:pt>
                <c:pt idx="100">
                  <c:v>3.027884332616499</c:v>
                </c:pt>
                <c:pt idx="101">
                  <c:v>3.027884332616499</c:v>
                </c:pt>
                <c:pt idx="102">
                  <c:v>3.027884332616499</c:v>
                </c:pt>
                <c:pt idx="103">
                  <c:v>3.027884332616499</c:v>
                </c:pt>
                <c:pt idx="104">
                  <c:v>3.027884332616499</c:v>
                </c:pt>
                <c:pt idx="105">
                  <c:v>3.027884332616499</c:v>
                </c:pt>
                <c:pt idx="106">
                  <c:v>3.027884332616499</c:v>
                </c:pt>
                <c:pt idx="107">
                  <c:v>3.027884332616499</c:v>
                </c:pt>
                <c:pt idx="108">
                  <c:v>3.027884332616499</c:v>
                </c:pt>
                <c:pt idx="109">
                  <c:v>3.027884332616499</c:v>
                </c:pt>
                <c:pt idx="110">
                  <c:v>3.027884332616499</c:v>
                </c:pt>
                <c:pt idx="111">
                  <c:v>3.027884332616499</c:v>
                </c:pt>
                <c:pt idx="112">
                  <c:v>3.027884332616499</c:v>
                </c:pt>
                <c:pt idx="113">
                  <c:v>3.027884332616499</c:v>
                </c:pt>
                <c:pt idx="114">
                  <c:v>3.027884332616499</c:v>
                </c:pt>
                <c:pt idx="115">
                  <c:v>3.027884332616499</c:v>
                </c:pt>
                <c:pt idx="116">
                  <c:v>3.027884332616499</c:v>
                </c:pt>
                <c:pt idx="117">
                  <c:v>3.027884332616499</c:v>
                </c:pt>
                <c:pt idx="118">
                  <c:v>3.027884332616499</c:v>
                </c:pt>
                <c:pt idx="119">
                  <c:v>3.027884332616499</c:v>
                </c:pt>
                <c:pt idx="120">
                  <c:v>3.027884332616499</c:v>
                </c:pt>
                <c:pt idx="121">
                  <c:v>3.027884332616499</c:v>
                </c:pt>
                <c:pt idx="122">
                  <c:v>3.027884332616499</c:v>
                </c:pt>
                <c:pt idx="123">
                  <c:v>3.027884332616499</c:v>
                </c:pt>
                <c:pt idx="124">
                  <c:v>3.027884332616499</c:v>
                </c:pt>
                <c:pt idx="125">
                  <c:v>3.027884332616499</c:v>
                </c:pt>
                <c:pt idx="126">
                  <c:v>3.027884332616499</c:v>
                </c:pt>
                <c:pt idx="127">
                  <c:v>3.027884332616499</c:v>
                </c:pt>
                <c:pt idx="128">
                  <c:v>3.027884332616499</c:v>
                </c:pt>
                <c:pt idx="129">
                  <c:v>3.027884332616499</c:v>
                </c:pt>
                <c:pt idx="130">
                  <c:v>3.027884332616499</c:v>
                </c:pt>
                <c:pt idx="131">
                  <c:v>3.027884332616499</c:v>
                </c:pt>
                <c:pt idx="132">
                  <c:v>3.027884332616499</c:v>
                </c:pt>
                <c:pt idx="133">
                  <c:v>3.027884332616499</c:v>
                </c:pt>
                <c:pt idx="134">
                  <c:v>3.027884332616499</c:v>
                </c:pt>
                <c:pt idx="135">
                  <c:v>3.027884332616499</c:v>
                </c:pt>
                <c:pt idx="136">
                  <c:v>3.027884332616499</c:v>
                </c:pt>
                <c:pt idx="137">
                  <c:v>3.027884332616499</c:v>
                </c:pt>
                <c:pt idx="138">
                  <c:v>3.027884332616499</c:v>
                </c:pt>
                <c:pt idx="139">
                  <c:v>3.027884332616499</c:v>
                </c:pt>
                <c:pt idx="140">
                  <c:v>3.027884332616499</c:v>
                </c:pt>
                <c:pt idx="141">
                  <c:v>3.027884332616499</c:v>
                </c:pt>
                <c:pt idx="142">
                  <c:v>3.027884332616499</c:v>
                </c:pt>
                <c:pt idx="143">
                  <c:v>3.027884332616499</c:v>
                </c:pt>
                <c:pt idx="144">
                  <c:v>3.027884332616499</c:v>
                </c:pt>
                <c:pt idx="145">
                  <c:v>3.027884332616499</c:v>
                </c:pt>
                <c:pt idx="146">
                  <c:v>3.027884332616499</c:v>
                </c:pt>
                <c:pt idx="147">
                  <c:v>3.027884332616499</c:v>
                </c:pt>
                <c:pt idx="148">
                  <c:v>3.027884332616499</c:v>
                </c:pt>
                <c:pt idx="149">
                  <c:v>3.027884332616499</c:v>
                </c:pt>
                <c:pt idx="150">
                  <c:v>3.027884332616499</c:v>
                </c:pt>
                <c:pt idx="151">
                  <c:v>3.027884332616499</c:v>
                </c:pt>
                <c:pt idx="152">
                  <c:v>3.027884332616499</c:v>
                </c:pt>
                <c:pt idx="153">
                  <c:v>3.027884332616499</c:v>
                </c:pt>
                <c:pt idx="154">
                  <c:v>3.027884332616499</c:v>
                </c:pt>
                <c:pt idx="155">
                  <c:v>3.027884332616499</c:v>
                </c:pt>
                <c:pt idx="156">
                  <c:v>3.027884332616499</c:v>
                </c:pt>
                <c:pt idx="157">
                  <c:v>3.027884332616499</c:v>
                </c:pt>
                <c:pt idx="158">
                  <c:v>3.027884332616499</c:v>
                </c:pt>
                <c:pt idx="159">
                  <c:v>3.027884332616499</c:v>
                </c:pt>
                <c:pt idx="160">
                  <c:v>3.027884332616499</c:v>
                </c:pt>
                <c:pt idx="161">
                  <c:v>3.027884332616499</c:v>
                </c:pt>
                <c:pt idx="162">
                  <c:v>3.027884332616499</c:v>
                </c:pt>
                <c:pt idx="163">
                  <c:v>3.027884332616499</c:v>
                </c:pt>
                <c:pt idx="164">
                  <c:v>3.027884332616499</c:v>
                </c:pt>
                <c:pt idx="165">
                  <c:v>3.027884332616499</c:v>
                </c:pt>
                <c:pt idx="166">
                  <c:v>3.027884332616499</c:v>
                </c:pt>
                <c:pt idx="167">
                  <c:v>3.027884332616499</c:v>
                </c:pt>
                <c:pt idx="168">
                  <c:v>3.027884332616499</c:v>
                </c:pt>
                <c:pt idx="169">
                  <c:v>3.027884332616499</c:v>
                </c:pt>
                <c:pt idx="170">
                  <c:v>3.027884332616499</c:v>
                </c:pt>
                <c:pt idx="171">
                  <c:v>3.027884332616499</c:v>
                </c:pt>
                <c:pt idx="172">
                  <c:v>3.027884332616499</c:v>
                </c:pt>
                <c:pt idx="173">
                  <c:v>3.027884332616499</c:v>
                </c:pt>
                <c:pt idx="174">
                  <c:v>3.027884332616499</c:v>
                </c:pt>
                <c:pt idx="175">
                  <c:v>3.027884332616499</c:v>
                </c:pt>
                <c:pt idx="176">
                  <c:v>3.027884332616499</c:v>
                </c:pt>
                <c:pt idx="177">
                  <c:v>3.027884332616499</c:v>
                </c:pt>
                <c:pt idx="178">
                  <c:v>3.027884332616499</c:v>
                </c:pt>
                <c:pt idx="179">
                  <c:v>3.027884332616499</c:v>
                </c:pt>
                <c:pt idx="180">
                  <c:v>3.027884332616499</c:v>
                </c:pt>
                <c:pt idx="181">
                  <c:v>3.027884332616499</c:v>
                </c:pt>
                <c:pt idx="182">
                  <c:v>3.027884332616499</c:v>
                </c:pt>
                <c:pt idx="183">
                  <c:v>3.027884332616499</c:v>
                </c:pt>
                <c:pt idx="184">
                  <c:v>3.027884332616499</c:v>
                </c:pt>
                <c:pt idx="185">
                  <c:v>3.027884332616499</c:v>
                </c:pt>
                <c:pt idx="186">
                  <c:v>3.027884332616499</c:v>
                </c:pt>
                <c:pt idx="187">
                  <c:v>3.027884332616499</c:v>
                </c:pt>
                <c:pt idx="188">
                  <c:v>3.027884332616499</c:v>
                </c:pt>
                <c:pt idx="189">
                  <c:v>3.027884332616499</c:v>
                </c:pt>
                <c:pt idx="190">
                  <c:v>3.027884332616499</c:v>
                </c:pt>
                <c:pt idx="191">
                  <c:v>3.027884332616499</c:v>
                </c:pt>
                <c:pt idx="192">
                  <c:v>3.027884332616499</c:v>
                </c:pt>
                <c:pt idx="193">
                  <c:v>3.027884332616499</c:v>
                </c:pt>
                <c:pt idx="194">
                  <c:v>3.027884332616499</c:v>
                </c:pt>
                <c:pt idx="195">
                  <c:v>3.027884332616499</c:v>
                </c:pt>
                <c:pt idx="196">
                  <c:v>3.027884332616499</c:v>
                </c:pt>
                <c:pt idx="197">
                  <c:v>3.027884332616499</c:v>
                </c:pt>
                <c:pt idx="198">
                  <c:v>3.027884332616499</c:v>
                </c:pt>
                <c:pt idx="199">
                  <c:v>3.027884332616499</c:v>
                </c:pt>
                <c:pt idx="200">
                  <c:v>3.027884332616499</c:v>
                </c:pt>
                <c:pt idx="201">
                  <c:v>3.027884332616499</c:v>
                </c:pt>
                <c:pt idx="202">
                  <c:v>3.027884332616499</c:v>
                </c:pt>
                <c:pt idx="203">
                  <c:v>3.027884332616499</c:v>
                </c:pt>
                <c:pt idx="204">
                  <c:v>3.027884332616499</c:v>
                </c:pt>
                <c:pt idx="205">
                  <c:v>3.027884332616499</c:v>
                </c:pt>
                <c:pt idx="206">
                  <c:v>3.027884332616499</c:v>
                </c:pt>
                <c:pt idx="207">
                  <c:v>3.027884332616499</c:v>
                </c:pt>
                <c:pt idx="208">
                  <c:v>3.027884332616499</c:v>
                </c:pt>
                <c:pt idx="209">
                  <c:v>3.027884332616499</c:v>
                </c:pt>
                <c:pt idx="210">
                  <c:v>3.027884332616499</c:v>
                </c:pt>
                <c:pt idx="211">
                  <c:v>3.027884332616499</c:v>
                </c:pt>
                <c:pt idx="212">
                  <c:v>3.027884332616499</c:v>
                </c:pt>
                <c:pt idx="213">
                  <c:v>3.027884332616499</c:v>
                </c:pt>
                <c:pt idx="214">
                  <c:v>3.027884332616499</c:v>
                </c:pt>
                <c:pt idx="215">
                  <c:v>3.027884332616499</c:v>
                </c:pt>
                <c:pt idx="216">
                  <c:v>3.027884332616499</c:v>
                </c:pt>
                <c:pt idx="217">
                  <c:v>3.027884332616499</c:v>
                </c:pt>
                <c:pt idx="218">
                  <c:v>3.027884332616499</c:v>
                </c:pt>
                <c:pt idx="219">
                  <c:v>3.027884332616499</c:v>
                </c:pt>
                <c:pt idx="220">
                  <c:v>3.027884332616499</c:v>
                </c:pt>
                <c:pt idx="221">
                  <c:v>3.027884332616499</c:v>
                </c:pt>
                <c:pt idx="222">
                  <c:v>3.027884332616499</c:v>
                </c:pt>
                <c:pt idx="223">
                  <c:v>3.027884332616499</c:v>
                </c:pt>
                <c:pt idx="224">
                  <c:v>3.027884332616499</c:v>
                </c:pt>
                <c:pt idx="225">
                  <c:v>3.027884332616499</c:v>
                </c:pt>
                <c:pt idx="226">
                  <c:v>3.027884332616499</c:v>
                </c:pt>
                <c:pt idx="227">
                  <c:v>3.027884332616499</c:v>
                </c:pt>
                <c:pt idx="228">
                  <c:v>3.027884332616499</c:v>
                </c:pt>
                <c:pt idx="229">
                  <c:v>3.027884332616499</c:v>
                </c:pt>
                <c:pt idx="230">
                  <c:v>3.027884332616499</c:v>
                </c:pt>
                <c:pt idx="231">
                  <c:v>3.027884332616499</c:v>
                </c:pt>
                <c:pt idx="232">
                  <c:v>3.027884332616499</c:v>
                </c:pt>
                <c:pt idx="233">
                  <c:v>3.027884332616499</c:v>
                </c:pt>
                <c:pt idx="234">
                  <c:v>3.027884332616499</c:v>
                </c:pt>
                <c:pt idx="235">
                  <c:v>3.027884332616499</c:v>
                </c:pt>
                <c:pt idx="236">
                  <c:v>3.027884332616499</c:v>
                </c:pt>
                <c:pt idx="237">
                  <c:v>3.027884332616499</c:v>
                </c:pt>
                <c:pt idx="238">
                  <c:v>3.027884332616499</c:v>
                </c:pt>
                <c:pt idx="239">
                  <c:v>3.027884332616499</c:v>
                </c:pt>
                <c:pt idx="240">
                  <c:v>3.027884332616499</c:v>
                </c:pt>
                <c:pt idx="241">
                  <c:v>3.027884332616499</c:v>
                </c:pt>
                <c:pt idx="242">
                  <c:v>3.027884332616499</c:v>
                </c:pt>
                <c:pt idx="243">
                  <c:v>3.027884332616499</c:v>
                </c:pt>
                <c:pt idx="244">
                  <c:v>3.027884332616499</c:v>
                </c:pt>
                <c:pt idx="245">
                  <c:v>3.027884332616499</c:v>
                </c:pt>
                <c:pt idx="246">
                  <c:v>3.027884332616499</c:v>
                </c:pt>
                <c:pt idx="247">
                  <c:v>3.027884332616499</c:v>
                </c:pt>
                <c:pt idx="248">
                  <c:v>3.027884332616499</c:v>
                </c:pt>
                <c:pt idx="249">
                  <c:v>3.027884332616499</c:v>
                </c:pt>
                <c:pt idx="250">
                  <c:v>3.027884332616499</c:v>
                </c:pt>
                <c:pt idx="251">
                  <c:v>3.027884332616499</c:v>
                </c:pt>
                <c:pt idx="252">
                  <c:v>3.027884332616499</c:v>
                </c:pt>
                <c:pt idx="253">
                  <c:v>3.027884332616499</c:v>
                </c:pt>
                <c:pt idx="254">
                  <c:v>3.027884332616499</c:v>
                </c:pt>
                <c:pt idx="255">
                  <c:v>3.027884332616499</c:v>
                </c:pt>
                <c:pt idx="256">
                  <c:v>3.027884332616499</c:v>
                </c:pt>
                <c:pt idx="257">
                  <c:v>3.027884332616499</c:v>
                </c:pt>
                <c:pt idx="258">
                  <c:v>3.027884332616499</c:v>
                </c:pt>
                <c:pt idx="259">
                  <c:v>3.027884332616499</c:v>
                </c:pt>
                <c:pt idx="260">
                  <c:v>3.027884332616499</c:v>
                </c:pt>
                <c:pt idx="261">
                  <c:v>3.027884332616499</c:v>
                </c:pt>
                <c:pt idx="262">
                  <c:v>3.027884332616499</c:v>
                </c:pt>
                <c:pt idx="263">
                  <c:v>3.027884332616499</c:v>
                </c:pt>
                <c:pt idx="264">
                  <c:v>3.027884332616499</c:v>
                </c:pt>
                <c:pt idx="265">
                  <c:v>3.027884332616499</c:v>
                </c:pt>
                <c:pt idx="266">
                  <c:v>3.027884332616499</c:v>
                </c:pt>
                <c:pt idx="267">
                  <c:v>3.027884332616499</c:v>
                </c:pt>
                <c:pt idx="268">
                  <c:v>3.027884332616499</c:v>
                </c:pt>
                <c:pt idx="269">
                  <c:v>3.027884332616499</c:v>
                </c:pt>
                <c:pt idx="270">
                  <c:v>3.027884332616499</c:v>
                </c:pt>
                <c:pt idx="271">
                  <c:v>3.027884332616499</c:v>
                </c:pt>
                <c:pt idx="272">
                  <c:v>3.027884332616499</c:v>
                </c:pt>
                <c:pt idx="273">
                  <c:v>3.027884332616499</c:v>
                </c:pt>
                <c:pt idx="274">
                  <c:v>3.027884332616499</c:v>
                </c:pt>
                <c:pt idx="275">
                  <c:v>3.027884332616499</c:v>
                </c:pt>
                <c:pt idx="276">
                  <c:v>3.027884332616499</c:v>
                </c:pt>
                <c:pt idx="277">
                  <c:v>3.027884332616499</c:v>
                </c:pt>
                <c:pt idx="278">
                  <c:v>3.027884332616499</c:v>
                </c:pt>
                <c:pt idx="279">
                  <c:v>3.027884332616499</c:v>
                </c:pt>
                <c:pt idx="280">
                  <c:v>3.027884332616499</c:v>
                </c:pt>
                <c:pt idx="281">
                  <c:v>3.027884332616499</c:v>
                </c:pt>
                <c:pt idx="282">
                  <c:v>3.027884332616499</c:v>
                </c:pt>
                <c:pt idx="283">
                  <c:v>3.027884332616499</c:v>
                </c:pt>
                <c:pt idx="284">
                  <c:v>3.027884332616499</c:v>
                </c:pt>
                <c:pt idx="285">
                  <c:v>3.027884332616499</c:v>
                </c:pt>
                <c:pt idx="286">
                  <c:v>3.027884332616499</c:v>
                </c:pt>
                <c:pt idx="287">
                  <c:v>3.027884332616499</c:v>
                </c:pt>
                <c:pt idx="288">
                  <c:v>3.027884332616499</c:v>
                </c:pt>
                <c:pt idx="289">
                  <c:v>3.027884332616499</c:v>
                </c:pt>
                <c:pt idx="290">
                  <c:v>3.027884332616499</c:v>
                </c:pt>
                <c:pt idx="291">
                  <c:v>3.027884332616499</c:v>
                </c:pt>
                <c:pt idx="292">
                  <c:v>3.027884332616499</c:v>
                </c:pt>
                <c:pt idx="293">
                  <c:v>3.027884332616499</c:v>
                </c:pt>
                <c:pt idx="294">
                  <c:v>3.027884332616499</c:v>
                </c:pt>
                <c:pt idx="295">
                  <c:v>3.027884332616499</c:v>
                </c:pt>
                <c:pt idx="296">
                  <c:v>3.027884332616499</c:v>
                </c:pt>
                <c:pt idx="297">
                  <c:v>3.027884332616499</c:v>
                </c:pt>
                <c:pt idx="298">
                  <c:v>3.027884332616499</c:v>
                </c:pt>
                <c:pt idx="299">
                  <c:v>3.027884332616499</c:v>
                </c:pt>
                <c:pt idx="300">
                  <c:v>3.027884332616499</c:v>
                </c:pt>
                <c:pt idx="301">
                  <c:v>3.027884332616499</c:v>
                </c:pt>
                <c:pt idx="302">
                  <c:v>3.027884332616499</c:v>
                </c:pt>
                <c:pt idx="303">
                  <c:v>3.027884332616499</c:v>
                </c:pt>
                <c:pt idx="304">
                  <c:v>3.027884332616499</c:v>
                </c:pt>
                <c:pt idx="305">
                  <c:v>3.027884332616499</c:v>
                </c:pt>
                <c:pt idx="306">
                  <c:v>3.027884332616499</c:v>
                </c:pt>
                <c:pt idx="307">
                  <c:v>3.027884332616499</c:v>
                </c:pt>
                <c:pt idx="308">
                  <c:v>3.027884332616499</c:v>
                </c:pt>
                <c:pt idx="309">
                  <c:v>3.027884332616499</c:v>
                </c:pt>
                <c:pt idx="310">
                  <c:v>3.027884332616499</c:v>
                </c:pt>
                <c:pt idx="311">
                  <c:v>3.027884332616499</c:v>
                </c:pt>
                <c:pt idx="312">
                  <c:v>3.027884332616499</c:v>
                </c:pt>
                <c:pt idx="313">
                  <c:v>3.027884332616499</c:v>
                </c:pt>
                <c:pt idx="314">
                  <c:v>3.027884332616499</c:v>
                </c:pt>
                <c:pt idx="315">
                  <c:v>3.027884332616499</c:v>
                </c:pt>
                <c:pt idx="316">
                  <c:v>3.027884332616499</c:v>
                </c:pt>
                <c:pt idx="317">
                  <c:v>3.027884332616499</c:v>
                </c:pt>
                <c:pt idx="318">
                  <c:v>3.027884332616499</c:v>
                </c:pt>
                <c:pt idx="319">
                  <c:v>3.027884332616499</c:v>
                </c:pt>
                <c:pt idx="320">
                  <c:v>3.027884332616499</c:v>
                </c:pt>
                <c:pt idx="321">
                  <c:v>3.027884332616499</c:v>
                </c:pt>
                <c:pt idx="322">
                  <c:v>3.027884332616499</c:v>
                </c:pt>
                <c:pt idx="323">
                  <c:v>3.027884332616499</c:v>
                </c:pt>
                <c:pt idx="324">
                  <c:v>3.027884332616499</c:v>
                </c:pt>
                <c:pt idx="325">
                  <c:v>3.027884332616499</c:v>
                </c:pt>
                <c:pt idx="326">
                  <c:v>3.027884332616499</c:v>
                </c:pt>
                <c:pt idx="327">
                  <c:v>3.027884332616499</c:v>
                </c:pt>
                <c:pt idx="328">
                  <c:v>3.027884332616499</c:v>
                </c:pt>
                <c:pt idx="329">
                  <c:v>3.027884332616499</c:v>
                </c:pt>
                <c:pt idx="330">
                  <c:v>3.027884332616499</c:v>
                </c:pt>
                <c:pt idx="331">
                  <c:v>3.027884332616499</c:v>
                </c:pt>
                <c:pt idx="332">
                  <c:v>3.027884332616499</c:v>
                </c:pt>
                <c:pt idx="333">
                  <c:v>3.027884332616499</c:v>
                </c:pt>
                <c:pt idx="334">
                  <c:v>3.027884332616499</c:v>
                </c:pt>
                <c:pt idx="335">
                  <c:v>3.027884332616499</c:v>
                </c:pt>
                <c:pt idx="336">
                  <c:v>3.027884332616499</c:v>
                </c:pt>
                <c:pt idx="337">
                  <c:v>3.02793569184379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1!$DN$3:$DN$427</c:f>
              <c:numCache>
                <c:formatCode>General</c:formatCode>
                <c:ptCount val="425"/>
                <c:pt idx="0">
                  <c:v>0.2997701513943305</c:v>
                </c:pt>
                <c:pt idx="1">
                  <c:v>0.1412000854427627</c:v>
                </c:pt>
                <c:pt idx="2">
                  <c:v>-0.117335496952778</c:v>
                </c:pt>
                <c:pt idx="3">
                  <c:v>0.1014013657719457</c:v>
                </c:pt>
                <c:pt idx="4">
                  <c:v>-0.293022536037562</c:v>
                </c:pt>
                <c:pt idx="5">
                  <c:v>-0.3017936533474467</c:v>
                </c:pt>
                <c:pt idx="6">
                  <c:v>0.7132490321105476</c:v>
                </c:pt>
                <c:pt idx="7">
                  <c:v>1.375313589323573</c:v>
                </c:pt>
                <c:pt idx="8">
                  <c:v>2.03321087677646</c:v>
                </c:pt>
                <c:pt idx="9">
                  <c:v>2.03321087677646</c:v>
                </c:pt>
                <c:pt idx="10">
                  <c:v>2.03321087677646</c:v>
                </c:pt>
                <c:pt idx="11">
                  <c:v>2.03321087677646</c:v>
                </c:pt>
                <c:pt idx="12">
                  <c:v>2.209647325856943</c:v>
                </c:pt>
                <c:pt idx="13">
                  <c:v>2.209647325856943</c:v>
                </c:pt>
                <c:pt idx="14">
                  <c:v>2.209647325856943</c:v>
                </c:pt>
                <c:pt idx="15">
                  <c:v>2.209647325856943</c:v>
                </c:pt>
                <c:pt idx="16">
                  <c:v>2.209647325856943</c:v>
                </c:pt>
                <c:pt idx="17">
                  <c:v>2.209647325856943</c:v>
                </c:pt>
                <c:pt idx="18">
                  <c:v>2.209647325856943</c:v>
                </c:pt>
                <c:pt idx="19">
                  <c:v>2.209647325856943</c:v>
                </c:pt>
                <c:pt idx="20">
                  <c:v>2.209647325856943</c:v>
                </c:pt>
                <c:pt idx="21">
                  <c:v>2.209647325856943</c:v>
                </c:pt>
                <c:pt idx="22">
                  <c:v>2.209647325856943</c:v>
                </c:pt>
                <c:pt idx="23">
                  <c:v>2.209647325856943</c:v>
                </c:pt>
                <c:pt idx="24">
                  <c:v>2.209647325856943</c:v>
                </c:pt>
                <c:pt idx="25">
                  <c:v>2.209647325856943</c:v>
                </c:pt>
                <c:pt idx="26">
                  <c:v>2.209647325856943</c:v>
                </c:pt>
                <c:pt idx="27">
                  <c:v>2.209647325856943</c:v>
                </c:pt>
                <c:pt idx="28">
                  <c:v>-4.278194917275108</c:v>
                </c:pt>
                <c:pt idx="29">
                  <c:v>-4.278194917275108</c:v>
                </c:pt>
                <c:pt idx="30">
                  <c:v>-4.278194917275108</c:v>
                </c:pt>
                <c:pt idx="31">
                  <c:v>-4.278194917275108</c:v>
                </c:pt>
                <c:pt idx="32">
                  <c:v>-4.278194917275108</c:v>
                </c:pt>
                <c:pt idx="33">
                  <c:v>-4.278194917275108</c:v>
                </c:pt>
                <c:pt idx="34">
                  <c:v>-4.278194917275108</c:v>
                </c:pt>
                <c:pt idx="35">
                  <c:v>-4.278194917275108</c:v>
                </c:pt>
                <c:pt idx="36">
                  <c:v>-4.278194917275108</c:v>
                </c:pt>
                <c:pt idx="37">
                  <c:v>-4.278194917275108</c:v>
                </c:pt>
                <c:pt idx="38">
                  <c:v>-4.278194917275108</c:v>
                </c:pt>
                <c:pt idx="39">
                  <c:v>-4.278194917275108</c:v>
                </c:pt>
                <c:pt idx="40">
                  <c:v>-4.278194917275108</c:v>
                </c:pt>
                <c:pt idx="41">
                  <c:v>-4.278194917275108</c:v>
                </c:pt>
                <c:pt idx="42">
                  <c:v>-4.278194917275108</c:v>
                </c:pt>
                <c:pt idx="43">
                  <c:v>-4.278194917275108</c:v>
                </c:pt>
                <c:pt idx="44">
                  <c:v>-4.278194917275108</c:v>
                </c:pt>
                <c:pt idx="45">
                  <c:v>-4.278194917275108</c:v>
                </c:pt>
                <c:pt idx="46">
                  <c:v>-4.278194917275108</c:v>
                </c:pt>
                <c:pt idx="47">
                  <c:v>-4.278194917275108</c:v>
                </c:pt>
                <c:pt idx="48">
                  <c:v>-4.278194917275108</c:v>
                </c:pt>
                <c:pt idx="49">
                  <c:v>-4.278194917275108</c:v>
                </c:pt>
                <c:pt idx="50">
                  <c:v>-4.278194917275108</c:v>
                </c:pt>
                <c:pt idx="51">
                  <c:v>-4.278194917275108</c:v>
                </c:pt>
                <c:pt idx="52">
                  <c:v>-4.278194917275108</c:v>
                </c:pt>
                <c:pt idx="53">
                  <c:v>-4.278194917275108</c:v>
                </c:pt>
                <c:pt idx="54">
                  <c:v>-4.278194917275108</c:v>
                </c:pt>
                <c:pt idx="55">
                  <c:v>-4.278194917275108</c:v>
                </c:pt>
                <c:pt idx="56">
                  <c:v>-4.278194917275108</c:v>
                </c:pt>
                <c:pt idx="57">
                  <c:v>-4.278194917275108</c:v>
                </c:pt>
                <c:pt idx="58">
                  <c:v>-4.278194917275108</c:v>
                </c:pt>
                <c:pt idx="59">
                  <c:v>-4.278194917275108</c:v>
                </c:pt>
                <c:pt idx="60">
                  <c:v>-4.278194917275108</c:v>
                </c:pt>
                <c:pt idx="61">
                  <c:v>-4.278194917275108</c:v>
                </c:pt>
                <c:pt idx="62">
                  <c:v>-4.278194917275108</c:v>
                </c:pt>
                <c:pt idx="63">
                  <c:v>-4.278194917275108</c:v>
                </c:pt>
                <c:pt idx="64">
                  <c:v>-4.278194917275108</c:v>
                </c:pt>
                <c:pt idx="65">
                  <c:v>-4.278194917275108</c:v>
                </c:pt>
                <c:pt idx="66">
                  <c:v>-4.278194917275108</c:v>
                </c:pt>
                <c:pt idx="67">
                  <c:v>-4.278194917275108</c:v>
                </c:pt>
                <c:pt idx="68">
                  <c:v>-4.278194917275108</c:v>
                </c:pt>
                <c:pt idx="69">
                  <c:v>-4.278194917275108</c:v>
                </c:pt>
                <c:pt idx="70">
                  <c:v>-4.278194917275108</c:v>
                </c:pt>
                <c:pt idx="71">
                  <c:v>-4.278194917275108</c:v>
                </c:pt>
                <c:pt idx="72">
                  <c:v>-4.278194917275108</c:v>
                </c:pt>
                <c:pt idx="73">
                  <c:v>-4.278194917275108</c:v>
                </c:pt>
                <c:pt idx="74">
                  <c:v>-4.278194917275108</c:v>
                </c:pt>
                <c:pt idx="75">
                  <c:v>-4.278194917275108</c:v>
                </c:pt>
                <c:pt idx="76">
                  <c:v>-4.278194917275108</c:v>
                </c:pt>
                <c:pt idx="77">
                  <c:v>-4.278194917275108</c:v>
                </c:pt>
                <c:pt idx="78">
                  <c:v>-4.278194917275108</c:v>
                </c:pt>
                <c:pt idx="79">
                  <c:v>-4.278194917275108</c:v>
                </c:pt>
                <c:pt idx="80">
                  <c:v>-4.278194917275108</c:v>
                </c:pt>
                <c:pt idx="81">
                  <c:v>-4.278194917275108</c:v>
                </c:pt>
                <c:pt idx="82">
                  <c:v>-4.278194917275108</c:v>
                </c:pt>
                <c:pt idx="83">
                  <c:v>-4.278194917275108</c:v>
                </c:pt>
                <c:pt idx="84">
                  <c:v>-4.278194917275108</c:v>
                </c:pt>
                <c:pt idx="85">
                  <c:v>-4.278194917275108</c:v>
                </c:pt>
                <c:pt idx="86">
                  <c:v>-4.278194917275108</c:v>
                </c:pt>
                <c:pt idx="87">
                  <c:v>-4.278194917275108</c:v>
                </c:pt>
                <c:pt idx="88">
                  <c:v>-4.278194917275108</c:v>
                </c:pt>
                <c:pt idx="89">
                  <c:v>-4.278194917275108</c:v>
                </c:pt>
                <c:pt idx="90">
                  <c:v>-4.278194917275108</c:v>
                </c:pt>
                <c:pt idx="91">
                  <c:v>-4.278194917275108</c:v>
                </c:pt>
                <c:pt idx="92">
                  <c:v>-4.278194917275108</c:v>
                </c:pt>
                <c:pt idx="93">
                  <c:v>-4.278194917275108</c:v>
                </c:pt>
                <c:pt idx="94">
                  <c:v>-4.278194917275108</c:v>
                </c:pt>
                <c:pt idx="95">
                  <c:v>-4.278194917275108</c:v>
                </c:pt>
                <c:pt idx="96">
                  <c:v>-4.278194917275108</c:v>
                </c:pt>
                <c:pt idx="97">
                  <c:v>-4.278194917275108</c:v>
                </c:pt>
                <c:pt idx="98">
                  <c:v>-4.278194917275108</c:v>
                </c:pt>
                <c:pt idx="99">
                  <c:v>-4.278194917275108</c:v>
                </c:pt>
                <c:pt idx="100">
                  <c:v>-4.278194917275108</c:v>
                </c:pt>
                <c:pt idx="101">
                  <c:v>-4.278194917275108</c:v>
                </c:pt>
                <c:pt idx="102">
                  <c:v>-4.278194917275108</c:v>
                </c:pt>
                <c:pt idx="103">
                  <c:v>-4.278194917275108</c:v>
                </c:pt>
                <c:pt idx="104">
                  <c:v>-4.278194917275108</c:v>
                </c:pt>
                <c:pt idx="105">
                  <c:v>-4.278194917275108</c:v>
                </c:pt>
                <c:pt idx="106">
                  <c:v>-4.278194917275108</c:v>
                </c:pt>
                <c:pt idx="107">
                  <c:v>-4.278194917275108</c:v>
                </c:pt>
                <c:pt idx="108">
                  <c:v>-4.278194917275108</c:v>
                </c:pt>
                <c:pt idx="109">
                  <c:v>-4.278194917275108</c:v>
                </c:pt>
                <c:pt idx="110">
                  <c:v>-4.278194917275108</c:v>
                </c:pt>
                <c:pt idx="111">
                  <c:v>-4.278194917275108</c:v>
                </c:pt>
                <c:pt idx="112">
                  <c:v>-4.278194917275108</c:v>
                </c:pt>
                <c:pt idx="113">
                  <c:v>-4.278194917275108</c:v>
                </c:pt>
                <c:pt idx="114">
                  <c:v>-4.278194917275108</c:v>
                </c:pt>
                <c:pt idx="115">
                  <c:v>-4.278194917275108</c:v>
                </c:pt>
                <c:pt idx="116">
                  <c:v>-4.278194917275108</c:v>
                </c:pt>
                <c:pt idx="117">
                  <c:v>-4.278194917275108</c:v>
                </c:pt>
                <c:pt idx="118">
                  <c:v>-4.278194917275108</c:v>
                </c:pt>
                <c:pt idx="119">
                  <c:v>-4.278194917275108</c:v>
                </c:pt>
                <c:pt idx="120">
                  <c:v>-4.278194917275108</c:v>
                </c:pt>
                <c:pt idx="121">
                  <c:v>-4.278194917275108</c:v>
                </c:pt>
                <c:pt idx="122">
                  <c:v>-4.278194917275108</c:v>
                </c:pt>
                <c:pt idx="123">
                  <c:v>-4.278194917275108</c:v>
                </c:pt>
                <c:pt idx="124">
                  <c:v>-4.278194917275108</c:v>
                </c:pt>
                <c:pt idx="125">
                  <c:v>-4.278194917275108</c:v>
                </c:pt>
                <c:pt idx="126">
                  <c:v>-4.278194917275108</c:v>
                </c:pt>
                <c:pt idx="127">
                  <c:v>-4.278194917275108</c:v>
                </c:pt>
                <c:pt idx="128">
                  <c:v>-4.278194917275108</c:v>
                </c:pt>
                <c:pt idx="129">
                  <c:v>-4.278194917275108</c:v>
                </c:pt>
                <c:pt idx="130">
                  <c:v>-4.278194917275108</c:v>
                </c:pt>
                <c:pt idx="131">
                  <c:v>-4.278194917275108</c:v>
                </c:pt>
                <c:pt idx="132">
                  <c:v>-4.278194917275108</c:v>
                </c:pt>
                <c:pt idx="133">
                  <c:v>-4.278194917275108</c:v>
                </c:pt>
                <c:pt idx="134">
                  <c:v>-4.278194917275108</c:v>
                </c:pt>
                <c:pt idx="135">
                  <c:v>-4.278194917275108</c:v>
                </c:pt>
                <c:pt idx="136">
                  <c:v>-4.278194917275108</c:v>
                </c:pt>
                <c:pt idx="137">
                  <c:v>-4.278194917275108</c:v>
                </c:pt>
                <c:pt idx="138">
                  <c:v>-4.278194917275108</c:v>
                </c:pt>
                <c:pt idx="139">
                  <c:v>-4.278194917275108</c:v>
                </c:pt>
                <c:pt idx="140">
                  <c:v>-4.278194917275108</c:v>
                </c:pt>
                <c:pt idx="141">
                  <c:v>-4.278194917275108</c:v>
                </c:pt>
                <c:pt idx="142">
                  <c:v>-4.278194917275108</c:v>
                </c:pt>
                <c:pt idx="143">
                  <c:v>-4.278194917275108</c:v>
                </c:pt>
                <c:pt idx="144">
                  <c:v>-4.278194917275108</c:v>
                </c:pt>
                <c:pt idx="145">
                  <c:v>-4.278194917275108</c:v>
                </c:pt>
                <c:pt idx="146">
                  <c:v>-4.278194917275108</c:v>
                </c:pt>
                <c:pt idx="147">
                  <c:v>-4.278194917275108</c:v>
                </c:pt>
                <c:pt idx="148">
                  <c:v>-4.278194917275108</c:v>
                </c:pt>
                <c:pt idx="149">
                  <c:v>-4.278194917275108</c:v>
                </c:pt>
                <c:pt idx="150">
                  <c:v>-4.278194917275108</c:v>
                </c:pt>
                <c:pt idx="151">
                  <c:v>-4.278194917275108</c:v>
                </c:pt>
                <c:pt idx="152">
                  <c:v>-4.278194917275108</c:v>
                </c:pt>
                <c:pt idx="153">
                  <c:v>-4.278194917275108</c:v>
                </c:pt>
                <c:pt idx="154">
                  <c:v>-4.278194917275108</c:v>
                </c:pt>
                <c:pt idx="155">
                  <c:v>-4.278194917275108</c:v>
                </c:pt>
                <c:pt idx="156">
                  <c:v>-4.278194917275108</c:v>
                </c:pt>
                <c:pt idx="157">
                  <c:v>-4.278194917275108</c:v>
                </c:pt>
                <c:pt idx="158">
                  <c:v>-4.278194917275108</c:v>
                </c:pt>
                <c:pt idx="159">
                  <c:v>-4.278194917275108</c:v>
                </c:pt>
                <c:pt idx="160">
                  <c:v>-4.278194917275108</c:v>
                </c:pt>
                <c:pt idx="161">
                  <c:v>-4.278194917275108</c:v>
                </c:pt>
                <c:pt idx="162">
                  <c:v>-4.278194917275108</c:v>
                </c:pt>
                <c:pt idx="163">
                  <c:v>-4.278194917275108</c:v>
                </c:pt>
                <c:pt idx="164">
                  <c:v>-4.278194917275108</c:v>
                </c:pt>
                <c:pt idx="165">
                  <c:v>-4.278194917275108</c:v>
                </c:pt>
                <c:pt idx="166">
                  <c:v>-4.278194917275108</c:v>
                </c:pt>
                <c:pt idx="167">
                  <c:v>-4.278194917275108</c:v>
                </c:pt>
                <c:pt idx="168">
                  <c:v>-4.278194917275108</c:v>
                </c:pt>
                <c:pt idx="169">
                  <c:v>-4.278194917275108</c:v>
                </c:pt>
                <c:pt idx="170">
                  <c:v>-4.278194917275108</c:v>
                </c:pt>
                <c:pt idx="171">
                  <c:v>-4.278194917275108</c:v>
                </c:pt>
                <c:pt idx="172">
                  <c:v>-4.278194917275108</c:v>
                </c:pt>
                <c:pt idx="173">
                  <c:v>-4.278194917275108</c:v>
                </c:pt>
                <c:pt idx="174">
                  <c:v>-4.278194917275108</c:v>
                </c:pt>
                <c:pt idx="175">
                  <c:v>-4.278194917275108</c:v>
                </c:pt>
                <c:pt idx="176">
                  <c:v>-4.278194917275108</c:v>
                </c:pt>
                <c:pt idx="177">
                  <c:v>-4.278194917275108</c:v>
                </c:pt>
                <c:pt idx="178">
                  <c:v>-4.278194917275108</c:v>
                </c:pt>
                <c:pt idx="179">
                  <c:v>-4.278194917275108</c:v>
                </c:pt>
                <c:pt idx="180">
                  <c:v>-4.278194917275108</c:v>
                </c:pt>
                <c:pt idx="181">
                  <c:v>-4.278194917275108</c:v>
                </c:pt>
                <c:pt idx="182">
                  <c:v>-4.278194917275108</c:v>
                </c:pt>
                <c:pt idx="183">
                  <c:v>-4.278194917275108</c:v>
                </c:pt>
                <c:pt idx="184">
                  <c:v>-4.278194917275108</c:v>
                </c:pt>
                <c:pt idx="185">
                  <c:v>-4.278194917275108</c:v>
                </c:pt>
                <c:pt idx="186">
                  <c:v>-4.278194917275108</c:v>
                </c:pt>
                <c:pt idx="187">
                  <c:v>-4.278194917275108</c:v>
                </c:pt>
                <c:pt idx="188">
                  <c:v>-4.278194917275108</c:v>
                </c:pt>
                <c:pt idx="189">
                  <c:v>-4.278194917275108</c:v>
                </c:pt>
                <c:pt idx="190">
                  <c:v>-4.278194917275108</c:v>
                </c:pt>
                <c:pt idx="191">
                  <c:v>-4.278194917275108</c:v>
                </c:pt>
                <c:pt idx="192">
                  <c:v>-4.278194917275108</c:v>
                </c:pt>
                <c:pt idx="193">
                  <c:v>-4.278194917275108</c:v>
                </c:pt>
                <c:pt idx="194">
                  <c:v>-4.278194917275108</c:v>
                </c:pt>
                <c:pt idx="195">
                  <c:v>-4.278194917275108</c:v>
                </c:pt>
                <c:pt idx="196">
                  <c:v>-4.278194917275108</c:v>
                </c:pt>
                <c:pt idx="197">
                  <c:v>-4.278194917275108</c:v>
                </c:pt>
                <c:pt idx="198">
                  <c:v>-4.278194917275108</c:v>
                </c:pt>
                <c:pt idx="199">
                  <c:v>-4.278194917275108</c:v>
                </c:pt>
                <c:pt idx="200">
                  <c:v>-4.278194917275108</c:v>
                </c:pt>
                <c:pt idx="201">
                  <c:v>-4.278194917275108</c:v>
                </c:pt>
                <c:pt idx="202">
                  <c:v>-4.278194917275108</c:v>
                </c:pt>
                <c:pt idx="203">
                  <c:v>-4.278194917275108</c:v>
                </c:pt>
                <c:pt idx="204">
                  <c:v>-4.278194917275108</c:v>
                </c:pt>
                <c:pt idx="205">
                  <c:v>-4.278194917275108</c:v>
                </c:pt>
                <c:pt idx="206">
                  <c:v>-4.278194917275108</c:v>
                </c:pt>
                <c:pt idx="207">
                  <c:v>-4.278194917275108</c:v>
                </c:pt>
                <c:pt idx="208">
                  <c:v>-4.278194917275108</c:v>
                </c:pt>
                <c:pt idx="209">
                  <c:v>-4.278194917275108</c:v>
                </c:pt>
                <c:pt idx="210">
                  <c:v>-4.278194917275108</c:v>
                </c:pt>
                <c:pt idx="211">
                  <c:v>-4.278194917275108</c:v>
                </c:pt>
                <c:pt idx="212">
                  <c:v>-4.278194917275108</c:v>
                </c:pt>
                <c:pt idx="213">
                  <c:v>-4.278194917275108</c:v>
                </c:pt>
                <c:pt idx="214">
                  <c:v>-4.278194917275108</c:v>
                </c:pt>
                <c:pt idx="215">
                  <c:v>-4.278194917275108</c:v>
                </c:pt>
                <c:pt idx="216">
                  <c:v>-4.278194917275108</c:v>
                </c:pt>
                <c:pt idx="217">
                  <c:v>-4.278194917275108</c:v>
                </c:pt>
                <c:pt idx="218">
                  <c:v>-4.278194917275108</c:v>
                </c:pt>
                <c:pt idx="219">
                  <c:v>-4.278194917275108</c:v>
                </c:pt>
                <c:pt idx="220">
                  <c:v>-4.278194917275108</c:v>
                </c:pt>
                <c:pt idx="221">
                  <c:v>-4.278194917275108</c:v>
                </c:pt>
                <c:pt idx="222">
                  <c:v>-4.278194917275108</c:v>
                </c:pt>
                <c:pt idx="223">
                  <c:v>-4.278194917275108</c:v>
                </c:pt>
                <c:pt idx="224">
                  <c:v>-4.278194917275108</c:v>
                </c:pt>
                <c:pt idx="225">
                  <c:v>-4.278194917275108</c:v>
                </c:pt>
                <c:pt idx="226">
                  <c:v>-4.278194917275108</c:v>
                </c:pt>
                <c:pt idx="227">
                  <c:v>-4.278194917275108</c:v>
                </c:pt>
                <c:pt idx="228">
                  <c:v>-4.278194917275108</c:v>
                </c:pt>
                <c:pt idx="229">
                  <c:v>-4.278194917275108</c:v>
                </c:pt>
                <c:pt idx="230">
                  <c:v>-4.278194917275108</c:v>
                </c:pt>
                <c:pt idx="231">
                  <c:v>-4.278194917275108</c:v>
                </c:pt>
                <c:pt idx="232">
                  <c:v>-4.278194917275108</c:v>
                </c:pt>
                <c:pt idx="233">
                  <c:v>-4.278194917275108</c:v>
                </c:pt>
                <c:pt idx="234">
                  <c:v>-4.278194917275108</c:v>
                </c:pt>
                <c:pt idx="235">
                  <c:v>-4.278194917275108</c:v>
                </c:pt>
                <c:pt idx="236">
                  <c:v>-4.278194917275108</c:v>
                </c:pt>
                <c:pt idx="237">
                  <c:v>-4.278194917275108</c:v>
                </c:pt>
                <c:pt idx="238">
                  <c:v>-4.278194917275108</c:v>
                </c:pt>
                <c:pt idx="239">
                  <c:v>-4.278194917275108</c:v>
                </c:pt>
                <c:pt idx="240">
                  <c:v>-4.278194917275108</c:v>
                </c:pt>
                <c:pt idx="241">
                  <c:v>-4.278194917275108</c:v>
                </c:pt>
                <c:pt idx="242">
                  <c:v>-4.278194917275108</c:v>
                </c:pt>
                <c:pt idx="243">
                  <c:v>-4.278194917275108</c:v>
                </c:pt>
                <c:pt idx="244">
                  <c:v>-4.278194917275108</c:v>
                </c:pt>
                <c:pt idx="245">
                  <c:v>-4.278194917275108</c:v>
                </c:pt>
                <c:pt idx="246">
                  <c:v>-4.278194917275108</c:v>
                </c:pt>
                <c:pt idx="247">
                  <c:v>-4.278194917275108</c:v>
                </c:pt>
                <c:pt idx="248">
                  <c:v>-4.278194917275108</c:v>
                </c:pt>
                <c:pt idx="249">
                  <c:v>-4.278194917275108</c:v>
                </c:pt>
                <c:pt idx="250">
                  <c:v>-4.278194917275108</c:v>
                </c:pt>
                <c:pt idx="251">
                  <c:v>-4.278194917275108</c:v>
                </c:pt>
                <c:pt idx="252">
                  <c:v>-4.278194917275108</c:v>
                </c:pt>
                <c:pt idx="253">
                  <c:v>-4.278194917275108</c:v>
                </c:pt>
                <c:pt idx="254">
                  <c:v>-4.278194917275108</c:v>
                </c:pt>
                <c:pt idx="255">
                  <c:v>-4.278194917275108</c:v>
                </c:pt>
                <c:pt idx="256">
                  <c:v>-4.278194917275108</c:v>
                </c:pt>
                <c:pt idx="257">
                  <c:v>-4.278194917275108</c:v>
                </c:pt>
                <c:pt idx="258">
                  <c:v>-4.278194917275108</c:v>
                </c:pt>
                <c:pt idx="259">
                  <c:v>-4.278194917275108</c:v>
                </c:pt>
                <c:pt idx="260">
                  <c:v>-4.278194917275108</c:v>
                </c:pt>
                <c:pt idx="261">
                  <c:v>-4.278194917275108</c:v>
                </c:pt>
                <c:pt idx="262">
                  <c:v>-4.278194917275108</c:v>
                </c:pt>
                <c:pt idx="263">
                  <c:v>-4.278194917275108</c:v>
                </c:pt>
                <c:pt idx="264">
                  <c:v>-4.278194917275108</c:v>
                </c:pt>
                <c:pt idx="265">
                  <c:v>-4.278194917275108</c:v>
                </c:pt>
                <c:pt idx="266">
                  <c:v>-4.278194917275108</c:v>
                </c:pt>
                <c:pt idx="267">
                  <c:v>-4.278194917275108</c:v>
                </c:pt>
                <c:pt idx="268">
                  <c:v>-4.278194917275108</c:v>
                </c:pt>
                <c:pt idx="269">
                  <c:v>-4.278194917275108</c:v>
                </c:pt>
                <c:pt idx="270">
                  <c:v>-4.278194917275108</c:v>
                </c:pt>
                <c:pt idx="271">
                  <c:v>-4.278194917275108</c:v>
                </c:pt>
                <c:pt idx="272">
                  <c:v>-4.278194917275108</c:v>
                </c:pt>
                <c:pt idx="273">
                  <c:v>-4.278194917275108</c:v>
                </c:pt>
                <c:pt idx="274">
                  <c:v>-4.278194917275108</c:v>
                </c:pt>
                <c:pt idx="275">
                  <c:v>-4.278194917275108</c:v>
                </c:pt>
                <c:pt idx="276">
                  <c:v>-4.278194917275108</c:v>
                </c:pt>
                <c:pt idx="277">
                  <c:v>-4.278194917275108</c:v>
                </c:pt>
                <c:pt idx="278">
                  <c:v>-4.278194917275108</c:v>
                </c:pt>
                <c:pt idx="279">
                  <c:v>-4.278194917275108</c:v>
                </c:pt>
                <c:pt idx="280">
                  <c:v>-4.278194917275108</c:v>
                </c:pt>
                <c:pt idx="281">
                  <c:v>-4.278194917275108</c:v>
                </c:pt>
                <c:pt idx="282">
                  <c:v>-4.278194917275108</c:v>
                </c:pt>
                <c:pt idx="283">
                  <c:v>-4.278194917275108</c:v>
                </c:pt>
                <c:pt idx="284">
                  <c:v>-4.278194917275108</c:v>
                </c:pt>
                <c:pt idx="285">
                  <c:v>-4.278194917275108</c:v>
                </c:pt>
                <c:pt idx="286">
                  <c:v>-4.278194917275108</c:v>
                </c:pt>
                <c:pt idx="287">
                  <c:v>-4.278194917275108</c:v>
                </c:pt>
                <c:pt idx="288">
                  <c:v>-4.278194917275108</c:v>
                </c:pt>
                <c:pt idx="289">
                  <c:v>-4.278194917275108</c:v>
                </c:pt>
                <c:pt idx="290">
                  <c:v>-4.278194917275108</c:v>
                </c:pt>
                <c:pt idx="291">
                  <c:v>-4.278194917275108</c:v>
                </c:pt>
                <c:pt idx="292">
                  <c:v>-4.278194917275108</c:v>
                </c:pt>
                <c:pt idx="293">
                  <c:v>-4.278194917275108</c:v>
                </c:pt>
                <c:pt idx="294">
                  <c:v>-4.278194917275108</c:v>
                </c:pt>
                <c:pt idx="295">
                  <c:v>-4.278194917275108</c:v>
                </c:pt>
                <c:pt idx="296">
                  <c:v>-4.278194917275108</c:v>
                </c:pt>
                <c:pt idx="297">
                  <c:v>-4.278194917275108</c:v>
                </c:pt>
                <c:pt idx="298">
                  <c:v>-4.278194917275108</c:v>
                </c:pt>
                <c:pt idx="299">
                  <c:v>-4.278194917275108</c:v>
                </c:pt>
                <c:pt idx="300">
                  <c:v>-4.278194917275108</c:v>
                </c:pt>
                <c:pt idx="301">
                  <c:v>-4.278194917275108</c:v>
                </c:pt>
                <c:pt idx="302">
                  <c:v>-4.278194917275108</c:v>
                </c:pt>
                <c:pt idx="303">
                  <c:v>-4.278194917275108</c:v>
                </c:pt>
                <c:pt idx="304">
                  <c:v>-4.278194917275108</c:v>
                </c:pt>
                <c:pt idx="305">
                  <c:v>-4.278194917275108</c:v>
                </c:pt>
                <c:pt idx="306">
                  <c:v>-4.278194917275108</c:v>
                </c:pt>
                <c:pt idx="307">
                  <c:v>-4.278194917275108</c:v>
                </c:pt>
                <c:pt idx="308">
                  <c:v>-4.278194917275108</c:v>
                </c:pt>
                <c:pt idx="309">
                  <c:v>-4.278194917275108</c:v>
                </c:pt>
                <c:pt idx="310">
                  <c:v>-4.278194917275108</c:v>
                </c:pt>
                <c:pt idx="311">
                  <c:v>-4.278194917275108</c:v>
                </c:pt>
                <c:pt idx="312">
                  <c:v>-4.278194917275108</c:v>
                </c:pt>
                <c:pt idx="313">
                  <c:v>-4.278194917275108</c:v>
                </c:pt>
                <c:pt idx="314">
                  <c:v>-4.278194917275108</c:v>
                </c:pt>
                <c:pt idx="315">
                  <c:v>-4.278194917275108</c:v>
                </c:pt>
                <c:pt idx="316">
                  <c:v>-4.278194917275108</c:v>
                </c:pt>
                <c:pt idx="317">
                  <c:v>-4.278194917275108</c:v>
                </c:pt>
                <c:pt idx="318">
                  <c:v>-4.278194917275108</c:v>
                </c:pt>
                <c:pt idx="319">
                  <c:v>-4.278194917275108</c:v>
                </c:pt>
                <c:pt idx="320">
                  <c:v>-4.278194917275108</c:v>
                </c:pt>
                <c:pt idx="321">
                  <c:v>-4.278194917275108</c:v>
                </c:pt>
                <c:pt idx="322">
                  <c:v>-4.278194917275108</c:v>
                </c:pt>
                <c:pt idx="323">
                  <c:v>-4.278194917275108</c:v>
                </c:pt>
                <c:pt idx="324">
                  <c:v>-4.278194917275108</c:v>
                </c:pt>
                <c:pt idx="325">
                  <c:v>-4.278194917275108</c:v>
                </c:pt>
                <c:pt idx="326">
                  <c:v>-4.278194917275108</c:v>
                </c:pt>
                <c:pt idx="327">
                  <c:v>-4.278194917275108</c:v>
                </c:pt>
                <c:pt idx="328">
                  <c:v>-4.278194917275108</c:v>
                </c:pt>
                <c:pt idx="329">
                  <c:v>-4.278194917275108</c:v>
                </c:pt>
                <c:pt idx="330">
                  <c:v>-4.278194917275108</c:v>
                </c:pt>
                <c:pt idx="331">
                  <c:v>-4.278194917275108</c:v>
                </c:pt>
                <c:pt idx="332">
                  <c:v>-4.278194917275108</c:v>
                </c:pt>
                <c:pt idx="333">
                  <c:v>-4.278194917275108</c:v>
                </c:pt>
                <c:pt idx="334">
                  <c:v>-4.278194917275108</c:v>
                </c:pt>
                <c:pt idx="335">
                  <c:v>-4.278194917275108</c:v>
                </c:pt>
                <c:pt idx="336">
                  <c:v>-4.278194917275108</c:v>
                </c:pt>
                <c:pt idx="337">
                  <c:v>-4.278194917275108</c:v>
                </c:pt>
                <c:pt idx="338">
                  <c:v>-4.278194917275108</c:v>
                </c:pt>
                <c:pt idx="339">
                  <c:v>-4.278194917275108</c:v>
                </c:pt>
                <c:pt idx="340">
                  <c:v>-20.0234461701286</c:v>
                </c:pt>
                <c:pt idx="341">
                  <c:v>-20.0234461701286</c:v>
                </c:pt>
                <c:pt idx="342">
                  <c:v>-20.0234461701286</c:v>
                </c:pt>
                <c:pt idx="343">
                  <c:v>-20.0234461701286</c:v>
                </c:pt>
                <c:pt idx="344">
                  <c:v>-20.0234461701286</c:v>
                </c:pt>
                <c:pt idx="345">
                  <c:v>-20.0234461701286</c:v>
                </c:pt>
                <c:pt idx="346">
                  <c:v>-20.0234461701286</c:v>
                </c:pt>
                <c:pt idx="347">
                  <c:v>-20.0234461701286</c:v>
                </c:pt>
                <c:pt idx="348">
                  <c:v>-20.0234461701286</c:v>
                </c:pt>
                <c:pt idx="349">
                  <c:v>-20.0234461701286</c:v>
                </c:pt>
                <c:pt idx="350">
                  <c:v>-20.0234461701286</c:v>
                </c:pt>
                <c:pt idx="351">
                  <c:v>-20.0234461701286</c:v>
                </c:pt>
                <c:pt idx="352">
                  <c:v>-20.0234461701286</c:v>
                </c:pt>
                <c:pt idx="353">
                  <c:v>-20.0234461701286</c:v>
                </c:pt>
                <c:pt idx="354">
                  <c:v>-20.0234461701286</c:v>
                </c:pt>
                <c:pt idx="355">
                  <c:v>-20.0234461701286</c:v>
                </c:pt>
                <c:pt idx="356">
                  <c:v>-20.0234461701286</c:v>
                </c:pt>
                <c:pt idx="357">
                  <c:v>-20.0234461701286</c:v>
                </c:pt>
                <c:pt idx="358">
                  <c:v>-20.0234461701286</c:v>
                </c:pt>
                <c:pt idx="359">
                  <c:v>-20.0234461701286</c:v>
                </c:pt>
                <c:pt idx="360">
                  <c:v>-20.0234461701286</c:v>
                </c:pt>
                <c:pt idx="361">
                  <c:v>-20.0234461701286</c:v>
                </c:pt>
                <c:pt idx="362">
                  <c:v>-20.0234461701286</c:v>
                </c:pt>
                <c:pt idx="363">
                  <c:v>-20.0234461701286</c:v>
                </c:pt>
                <c:pt idx="364">
                  <c:v>-20.0234461701286</c:v>
                </c:pt>
                <c:pt idx="365">
                  <c:v>-20.0234461701286</c:v>
                </c:pt>
                <c:pt idx="366">
                  <c:v>-20.0234461701286</c:v>
                </c:pt>
                <c:pt idx="367">
                  <c:v>-20.0234461701286</c:v>
                </c:pt>
                <c:pt idx="368">
                  <c:v>-20.0234461701286</c:v>
                </c:pt>
                <c:pt idx="369">
                  <c:v>-20.0234461701286</c:v>
                </c:pt>
                <c:pt idx="370">
                  <c:v>-20.0234461701286</c:v>
                </c:pt>
                <c:pt idx="371">
                  <c:v>-20.0234461701286</c:v>
                </c:pt>
                <c:pt idx="372">
                  <c:v>-20.0234461701286</c:v>
                </c:pt>
                <c:pt idx="373">
                  <c:v>-20.0234461701286</c:v>
                </c:pt>
                <c:pt idx="374">
                  <c:v>-20.0234461701286</c:v>
                </c:pt>
                <c:pt idx="375">
                  <c:v>-20.0234461701286</c:v>
                </c:pt>
                <c:pt idx="376">
                  <c:v>-20.0234461701286</c:v>
                </c:pt>
                <c:pt idx="377">
                  <c:v>-20.0234461701286</c:v>
                </c:pt>
                <c:pt idx="378">
                  <c:v>-20.0234461701286</c:v>
                </c:pt>
                <c:pt idx="379">
                  <c:v>-20.0234461701286</c:v>
                </c:pt>
                <c:pt idx="380">
                  <c:v>-20.0234461701286</c:v>
                </c:pt>
                <c:pt idx="381">
                  <c:v>-20.0234461701286</c:v>
                </c:pt>
                <c:pt idx="382">
                  <c:v>-20.0234461701286</c:v>
                </c:pt>
                <c:pt idx="383">
                  <c:v>-20.0234461701286</c:v>
                </c:pt>
                <c:pt idx="384">
                  <c:v>-20.0234461701286</c:v>
                </c:pt>
                <c:pt idx="385">
                  <c:v>-20.0234461701286</c:v>
                </c:pt>
                <c:pt idx="386">
                  <c:v>-20.0234461701286</c:v>
                </c:pt>
                <c:pt idx="387">
                  <c:v>-20.0234461701286</c:v>
                </c:pt>
                <c:pt idx="388">
                  <c:v>-20.0234461701286</c:v>
                </c:pt>
                <c:pt idx="389">
                  <c:v>-20.0234461701286</c:v>
                </c:pt>
                <c:pt idx="390">
                  <c:v>-20.0234461701286</c:v>
                </c:pt>
                <c:pt idx="391">
                  <c:v>-20.0234461701286</c:v>
                </c:pt>
                <c:pt idx="392">
                  <c:v>-20.0234461701286</c:v>
                </c:pt>
                <c:pt idx="393">
                  <c:v>-20.0234461701286</c:v>
                </c:pt>
                <c:pt idx="394">
                  <c:v>-20.0234461701286</c:v>
                </c:pt>
                <c:pt idx="395">
                  <c:v>-20.0234461701286</c:v>
                </c:pt>
                <c:pt idx="396">
                  <c:v>-20.0234461701286</c:v>
                </c:pt>
                <c:pt idx="397">
                  <c:v>-20.0234461701286</c:v>
                </c:pt>
                <c:pt idx="398">
                  <c:v>-20.0234461701286</c:v>
                </c:pt>
                <c:pt idx="399">
                  <c:v>-20.0234461701286</c:v>
                </c:pt>
                <c:pt idx="400">
                  <c:v>-20.0234461701286</c:v>
                </c:pt>
                <c:pt idx="401">
                  <c:v>-20.0234461701286</c:v>
                </c:pt>
                <c:pt idx="402">
                  <c:v>-20.0234461701286</c:v>
                </c:pt>
                <c:pt idx="403">
                  <c:v>-20.0234461701286</c:v>
                </c:pt>
                <c:pt idx="404">
                  <c:v>-20.0234461701286</c:v>
                </c:pt>
                <c:pt idx="405">
                  <c:v>-20.0234461701286</c:v>
                </c:pt>
                <c:pt idx="406">
                  <c:v>-20.0234461701286</c:v>
                </c:pt>
                <c:pt idx="407">
                  <c:v>-20.0234461701286</c:v>
                </c:pt>
                <c:pt idx="408">
                  <c:v>-20.0234461701286</c:v>
                </c:pt>
                <c:pt idx="409">
                  <c:v>-20.0234461701286</c:v>
                </c:pt>
                <c:pt idx="410">
                  <c:v>-20.0234461701286</c:v>
                </c:pt>
                <c:pt idx="411">
                  <c:v>-20.0234461701286</c:v>
                </c:pt>
                <c:pt idx="412">
                  <c:v>-20.0234461701286</c:v>
                </c:pt>
                <c:pt idx="413">
                  <c:v>-20.0234461701286</c:v>
                </c:pt>
                <c:pt idx="414">
                  <c:v>-20.0234461701286</c:v>
                </c:pt>
                <c:pt idx="415">
                  <c:v>-20.02410652511134</c:v>
                </c:pt>
                <c:pt idx="416">
                  <c:v>-20.02410652511134</c:v>
                </c:pt>
                <c:pt idx="417">
                  <c:v>-20.02410652511134</c:v>
                </c:pt>
                <c:pt idx="418">
                  <c:v>-20.02410652511134</c:v>
                </c:pt>
                <c:pt idx="419">
                  <c:v>-20.02410652511134</c:v>
                </c:pt>
                <c:pt idx="420">
                  <c:v>-20.02336685224305</c:v>
                </c:pt>
                <c:pt idx="421">
                  <c:v>-20.02336685224305</c:v>
                </c:pt>
                <c:pt idx="422">
                  <c:v>-20.02336685224305</c:v>
                </c:pt>
                <c:pt idx="423">
                  <c:v>-20.02130206114916</c:v>
                </c:pt>
              </c:numCache>
            </c:numRef>
          </c:xVal>
          <c:yVal>
            <c:numRef>
              <c:f>1!$DO$3:$DO$427</c:f>
              <c:numCache>
                <c:formatCode>General</c:formatCode>
                <c:ptCount val="425"/>
                <c:pt idx="0">
                  <c:v>-6.571637862150316</c:v>
                </c:pt>
                <c:pt idx="1">
                  <c:v>-6.288636943550605</c:v>
                </c:pt>
                <c:pt idx="2">
                  <c:v>-5.611519782627071</c:v>
                </c:pt>
                <c:pt idx="3">
                  <c:v>-3.806990655907778</c:v>
                </c:pt>
                <c:pt idx="4">
                  <c:v>-0.2884005671564474</c:v>
                </c:pt>
                <c:pt idx="5">
                  <c:v>2.291650450513656</c:v>
                </c:pt>
                <c:pt idx="6">
                  <c:v>3.410454401843655</c:v>
                </c:pt>
                <c:pt idx="7">
                  <c:v>4.176435566877565</c:v>
                </c:pt>
                <c:pt idx="8">
                  <c:v>5.161693937812302</c:v>
                </c:pt>
                <c:pt idx="9">
                  <c:v>5.161693937812302</c:v>
                </c:pt>
                <c:pt idx="10">
                  <c:v>5.161693937812302</c:v>
                </c:pt>
                <c:pt idx="11">
                  <c:v>5.161693937812302</c:v>
                </c:pt>
                <c:pt idx="12">
                  <c:v>5.231415808089204</c:v>
                </c:pt>
                <c:pt idx="13">
                  <c:v>5.231415808089204</c:v>
                </c:pt>
                <c:pt idx="14">
                  <c:v>5.231415808089204</c:v>
                </c:pt>
                <c:pt idx="15">
                  <c:v>5.231415808089204</c:v>
                </c:pt>
                <c:pt idx="16">
                  <c:v>5.231415808089204</c:v>
                </c:pt>
                <c:pt idx="17">
                  <c:v>5.231415808089204</c:v>
                </c:pt>
                <c:pt idx="18">
                  <c:v>5.231415808089204</c:v>
                </c:pt>
                <c:pt idx="19">
                  <c:v>5.231415808089204</c:v>
                </c:pt>
                <c:pt idx="20">
                  <c:v>5.231415808089204</c:v>
                </c:pt>
                <c:pt idx="21">
                  <c:v>5.231415808089204</c:v>
                </c:pt>
                <c:pt idx="22">
                  <c:v>5.231415808089204</c:v>
                </c:pt>
                <c:pt idx="23">
                  <c:v>5.231415808089204</c:v>
                </c:pt>
                <c:pt idx="24">
                  <c:v>5.231415808089204</c:v>
                </c:pt>
                <c:pt idx="25">
                  <c:v>5.231415808089204</c:v>
                </c:pt>
                <c:pt idx="26">
                  <c:v>5.231415808089204</c:v>
                </c:pt>
                <c:pt idx="27">
                  <c:v>5.231415808089204</c:v>
                </c:pt>
                <c:pt idx="28">
                  <c:v>-1.273227912282278</c:v>
                </c:pt>
                <c:pt idx="29">
                  <c:v>-1.273227912282278</c:v>
                </c:pt>
                <c:pt idx="30">
                  <c:v>-1.273227912282278</c:v>
                </c:pt>
                <c:pt idx="31">
                  <c:v>-1.273227912282278</c:v>
                </c:pt>
                <c:pt idx="32">
                  <c:v>-1.273227912282278</c:v>
                </c:pt>
                <c:pt idx="33">
                  <c:v>-1.273227912282278</c:v>
                </c:pt>
                <c:pt idx="34">
                  <c:v>-1.273227912282278</c:v>
                </c:pt>
                <c:pt idx="35">
                  <c:v>-1.273227912282278</c:v>
                </c:pt>
                <c:pt idx="36">
                  <c:v>-1.273227912282278</c:v>
                </c:pt>
                <c:pt idx="37">
                  <c:v>-1.273227912282278</c:v>
                </c:pt>
                <c:pt idx="38">
                  <c:v>-1.273227912282278</c:v>
                </c:pt>
                <c:pt idx="39">
                  <c:v>-1.273227912282278</c:v>
                </c:pt>
                <c:pt idx="40">
                  <c:v>-1.273227912282278</c:v>
                </c:pt>
                <c:pt idx="41">
                  <c:v>-1.273227912282278</c:v>
                </c:pt>
                <c:pt idx="42">
                  <c:v>-1.273227912282278</c:v>
                </c:pt>
                <c:pt idx="43">
                  <c:v>-1.273227912282278</c:v>
                </c:pt>
                <c:pt idx="44">
                  <c:v>-1.273227912282278</c:v>
                </c:pt>
                <c:pt idx="45">
                  <c:v>-1.273227912282278</c:v>
                </c:pt>
                <c:pt idx="46">
                  <c:v>-1.273227912282278</c:v>
                </c:pt>
                <c:pt idx="47">
                  <c:v>-1.273227912282278</c:v>
                </c:pt>
                <c:pt idx="48">
                  <c:v>-1.273227912282278</c:v>
                </c:pt>
                <c:pt idx="49">
                  <c:v>-1.273227912282278</c:v>
                </c:pt>
                <c:pt idx="50">
                  <c:v>-1.273227912282278</c:v>
                </c:pt>
                <c:pt idx="51">
                  <c:v>-1.273227912282278</c:v>
                </c:pt>
                <c:pt idx="52">
                  <c:v>-1.273227912282278</c:v>
                </c:pt>
                <c:pt idx="53">
                  <c:v>-1.273227912282278</c:v>
                </c:pt>
                <c:pt idx="54">
                  <c:v>-1.273227912282278</c:v>
                </c:pt>
                <c:pt idx="55">
                  <c:v>-1.273227912282278</c:v>
                </c:pt>
                <c:pt idx="56">
                  <c:v>-1.273227912282278</c:v>
                </c:pt>
                <c:pt idx="57">
                  <c:v>-1.273227912282278</c:v>
                </c:pt>
                <c:pt idx="58">
                  <c:v>-1.273227912282278</c:v>
                </c:pt>
                <c:pt idx="59">
                  <c:v>-1.273227912282278</c:v>
                </c:pt>
                <c:pt idx="60">
                  <c:v>-1.273227912282278</c:v>
                </c:pt>
                <c:pt idx="61">
                  <c:v>-1.273227912282278</c:v>
                </c:pt>
                <c:pt idx="62">
                  <c:v>-1.273227912282278</c:v>
                </c:pt>
                <c:pt idx="63">
                  <c:v>-1.273227912282278</c:v>
                </c:pt>
                <c:pt idx="64">
                  <c:v>-1.273227912282278</c:v>
                </c:pt>
                <c:pt idx="65">
                  <c:v>-1.273227912282278</c:v>
                </c:pt>
                <c:pt idx="66">
                  <c:v>-1.273227912282278</c:v>
                </c:pt>
                <c:pt idx="67">
                  <c:v>-1.273227912282278</c:v>
                </c:pt>
                <c:pt idx="68">
                  <c:v>-1.273227912282278</c:v>
                </c:pt>
                <c:pt idx="69">
                  <c:v>-1.273227912282278</c:v>
                </c:pt>
                <c:pt idx="70">
                  <c:v>-1.273227912282278</c:v>
                </c:pt>
                <c:pt idx="71">
                  <c:v>-1.273227912282278</c:v>
                </c:pt>
                <c:pt idx="72">
                  <c:v>-1.273227912282278</c:v>
                </c:pt>
                <c:pt idx="73">
                  <c:v>-1.273227912282278</c:v>
                </c:pt>
                <c:pt idx="74">
                  <c:v>-1.273227912282278</c:v>
                </c:pt>
                <c:pt idx="75">
                  <c:v>-1.273227912282278</c:v>
                </c:pt>
                <c:pt idx="76">
                  <c:v>-1.273227912282278</c:v>
                </c:pt>
                <c:pt idx="77">
                  <c:v>-1.273227912282278</c:v>
                </c:pt>
                <c:pt idx="78">
                  <c:v>-1.273227912282278</c:v>
                </c:pt>
                <c:pt idx="79">
                  <c:v>-1.273227912282278</c:v>
                </c:pt>
                <c:pt idx="80">
                  <c:v>-1.273227912282278</c:v>
                </c:pt>
                <c:pt idx="81">
                  <c:v>-1.273227912282278</c:v>
                </c:pt>
                <c:pt idx="82">
                  <c:v>-1.273227912282278</c:v>
                </c:pt>
                <c:pt idx="83">
                  <c:v>-1.273227912282278</c:v>
                </c:pt>
                <c:pt idx="84">
                  <c:v>-1.273227912282278</c:v>
                </c:pt>
                <c:pt idx="85">
                  <c:v>-1.273227912282278</c:v>
                </c:pt>
                <c:pt idx="86">
                  <c:v>-1.273227912282278</c:v>
                </c:pt>
                <c:pt idx="87">
                  <c:v>-1.273227912282278</c:v>
                </c:pt>
                <c:pt idx="88">
                  <c:v>-1.273227912282278</c:v>
                </c:pt>
                <c:pt idx="89">
                  <c:v>-1.273227912282278</c:v>
                </c:pt>
                <c:pt idx="90">
                  <c:v>-1.273227912282278</c:v>
                </c:pt>
                <c:pt idx="91">
                  <c:v>-1.273227912282278</c:v>
                </c:pt>
                <c:pt idx="92">
                  <c:v>-1.273227912282278</c:v>
                </c:pt>
                <c:pt idx="93">
                  <c:v>-1.273227912282278</c:v>
                </c:pt>
                <c:pt idx="94">
                  <c:v>-1.273227912282278</c:v>
                </c:pt>
                <c:pt idx="95">
                  <c:v>-1.273227912282278</c:v>
                </c:pt>
                <c:pt idx="96">
                  <c:v>-1.273227912282278</c:v>
                </c:pt>
                <c:pt idx="97">
                  <c:v>-1.273227912282278</c:v>
                </c:pt>
                <c:pt idx="98">
                  <c:v>-1.273227912282278</c:v>
                </c:pt>
                <c:pt idx="99">
                  <c:v>-1.273227912282278</c:v>
                </c:pt>
                <c:pt idx="100">
                  <c:v>-1.273227912282278</c:v>
                </c:pt>
                <c:pt idx="101">
                  <c:v>-1.273227912282278</c:v>
                </c:pt>
                <c:pt idx="102">
                  <c:v>-1.273227912282278</c:v>
                </c:pt>
                <c:pt idx="103">
                  <c:v>-1.273227912282278</c:v>
                </c:pt>
                <c:pt idx="104">
                  <c:v>-1.273227912282278</c:v>
                </c:pt>
                <c:pt idx="105">
                  <c:v>-1.273227912282278</c:v>
                </c:pt>
                <c:pt idx="106">
                  <c:v>-1.273227912282278</c:v>
                </c:pt>
                <c:pt idx="107">
                  <c:v>-1.273227912282278</c:v>
                </c:pt>
                <c:pt idx="108">
                  <c:v>-1.273227912282278</c:v>
                </c:pt>
                <c:pt idx="109">
                  <c:v>-1.273227912282278</c:v>
                </c:pt>
                <c:pt idx="110">
                  <c:v>-1.273227912282278</c:v>
                </c:pt>
                <c:pt idx="111">
                  <c:v>-1.273227912282278</c:v>
                </c:pt>
                <c:pt idx="112">
                  <c:v>-1.273227912282278</c:v>
                </c:pt>
                <c:pt idx="113">
                  <c:v>-1.273227912282278</c:v>
                </c:pt>
                <c:pt idx="114">
                  <c:v>-1.273227912282278</c:v>
                </c:pt>
                <c:pt idx="115">
                  <c:v>-1.273227912282278</c:v>
                </c:pt>
                <c:pt idx="116">
                  <c:v>-1.273227912282278</c:v>
                </c:pt>
                <c:pt idx="117">
                  <c:v>-1.273227912282278</c:v>
                </c:pt>
                <c:pt idx="118">
                  <c:v>-1.273227912282278</c:v>
                </c:pt>
                <c:pt idx="119">
                  <c:v>-1.273227912282278</c:v>
                </c:pt>
                <c:pt idx="120">
                  <c:v>-1.273227912282278</c:v>
                </c:pt>
                <c:pt idx="121">
                  <c:v>-1.273227912282278</c:v>
                </c:pt>
                <c:pt idx="122">
                  <c:v>-1.273227912282278</c:v>
                </c:pt>
                <c:pt idx="123">
                  <c:v>-1.273227912282278</c:v>
                </c:pt>
                <c:pt idx="124">
                  <c:v>-1.273227912282278</c:v>
                </c:pt>
                <c:pt idx="125">
                  <c:v>-1.273227912282278</c:v>
                </c:pt>
                <c:pt idx="126">
                  <c:v>-1.273227912282278</c:v>
                </c:pt>
                <c:pt idx="127">
                  <c:v>-1.273227912282278</c:v>
                </c:pt>
                <c:pt idx="128">
                  <c:v>-1.273227912282278</c:v>
                </c:pt>
                <c:pt idx="129">
                  <c:v>-1.273227912282278</c:v>
                </c:pt>
                <c:pt idx="130">
                  <c:v>-1.273227912282278</c:v>
                </c:pt>
                <c:pt idx="131">
                  <c:v>-1.273227912282278</c:v>
                </c:pt>
                <c:pt idx="132">
                  <c:v>-1.273227912282278</c:v>
                </c:pt>
                <c:pt idx="133">
                  <c:v>-1.273227912282278</c:v>
                </c:pt>
                <c:pt idx="134">
                  <c:v>-1.273227912282278</c:v>
                </c:pt>
                <c:pt idx="135">
                  <c:v>-1.273227912282278</c:v>
                </c:pt>
                <c:pt idx="136">
                  <c:v>-1.273227912282278</c:v>
                </c:pt>
                <c:pt idx="137">
                  <c:v>-1.273227912282278</c:v>
                </c:pt>
                <c:pt idx="138">
                  <c:v>-1.273227912282278</c:v>
                </c:pt>
                <c:pt idx="139">
                  <c:v>-1.273227912282278</c:v>
                </c:pt>
                <c:pt idx="140">
                  <c:v>-1.273227912282278</c:v>
                </c:pt>
                <c:pt idx="141">
                  <c:v>-1.273227912282278</c:v>
                </c:pt>
                <c:pt idx="142">
                  <c:v>-1.273227912282278</c:v>
                </c:pt>
                <c:pt idx="143">
                  <c:v>-1.273227912282278</c:v>
                </c:pt>
                <c:pt idx="144">
                  <c:v>-1.273227912282278</c:v>
                </c:pt>
                <c:pt idx="145">
                  <c:v>-1.273227912282278</c:v>
                </c:pt>
                <c:pt idx="146">
                  <c:v>-1.273227912282278</c:v>
                </c:pt>
                <c:pt idx="147">
                  <c:v>-1.273227912282278</c:v>
                </c:pt>
                <c:pt idx="148">
                  <c:v>-1.273227912282278</c:v>
                </c:pt>
                <c:pt idx="149">
                  <c:v>-1.273227912282278</c:v>
                </c:pt>
                <c:pt idx="150">
                  <c:v>-1.273227912282278</c:v>
                </c:pt>
                <c:pt idx="151">
                  <c:v>-1.273227912282278</c:v>
                </c:pt>
                <c:pt idx="152">
                  <c:v>-1.273227912282278</c:v>
                </c:pt>
                <c:pt idx="153">
                  <c:v>-1.273227912282278</c:v>
                </c:pt>
                <c:pt idx="154">
                  <c:v>-1.273227912282278</c:v>
                </c:pt>
                <c:pt idx="155">
                  <c:v>-1.273227912282278</c:v>
                </c:pt>
                <c:pt idx="156">
                  <c:v>-1.273227912282278</c:v>
                </c:pt>
                <c:pt idx="157">
                  <c:v>-1.273227912282278</c:v>
                </c:pt>
                <c:pt idx="158">
                  <c:v>-1.273227912282278</c:v>
                </c:pt>
                <c:pt idx="159">
                  <c:v>-1.273227912282278</c:v>
                </c:pt>
                <c:pt idx="160">
                  <c:v>-1.273227912282278</c:v>
                </c:pt>
                <c:pt idx="161">
                  <c:v>-1.273227912282278</c:v>
                </c:pt>
                <c:pt idx="162">
                  <c:v>-1.273227912282278</c:v>
                </c:pt>
                <c:pt idx="163">
                  <c:v>-1.273227912282278</c:v>
                </c:pt>
                <c:pt idx="164">
                  <c:v>-1.273227912282278</c:v>
                </c:pt>
                <c:pt idx="165">
                  <c:v>-1.273227912282278</c:v>
                </c:pt>
                <c:pt idx="166">
                  <c:v>-1.273227912282278</c:v>
                </c:pt>
                <c:pt idx="167">
                  <c:v>-1.273227912282278</c:v>
                </c:pt>
                <c:pt idx="168">
                  <c:v>-1.273227912282278</c:v>
                </c:pt>
                <c:pt idx="169">
                  <c:v>-1.273227912282278</c:v>
                </c:pt>
                <c:pt idx="170">
                  <c:v>-1.273227912282278</c:v>
                </c:pt>
                <c:pt idx="171">
                  <c:v>-1.273227912282278</c:v>
                </c:pt>
                <c:pt idx="172">
                  <c:v>-1.273227912282278</c:v>
                </c:pt>
                <c:pt idx="173">
                  <c:v>-1.273227912282278</c:v>
                </c:pt>
                <c:pt idx="174">
                  <c:v>-1.273227912282278</c:v>
                </c:pt>
                <c:pt idx="175">
                  <c:v>-1.273227912282278</c:v>
                </c:pt>
                <c:pt idx="176">
                  <c:v>-1.273227912282278</c:v>
                </c:pt>
                <c:pt idx="177">
                  <c:v>-1.273227912282278</c:v>
                </c:pt>
                <c:pt idx="178">
                  <c:v>-1.273227912282278</c:v>
                </c:pt>
                <c:pt idx="179">
                  <c:v>-1.273227912282278</c:v>
                </c:pt>
                <c:pt idx="180">
                  <c:v>-1.273227912282278</c:v>
                </c:pt>
                <c:pt idx="181">
                  <c:v>-1.273227912282278</c:v>
                </c:pt>
                <c:pt idx="182">
                  <c:v>-1.273227912282278</c:v>
                </c:pt>
                <c:pt idx="183">
                  <c:v>-1.273227912282278</c:v>
                </c:pt>
                <c:pt idx="184">
                  <c:v>-1.273227912282278</c:v>
                </c:pt>
                <c:pt idx="185">
                  <c:v>-1.273227912282278</c:v>
                </c:pt>
                <c:pt idx="186">
                  <c:v>-1.273227912282278</c:v>
                </c:pt>
                <c:pt idx="187">
                  <c:v>-1.273227912282278</c:v>
                </c:pt>
                <c:pt idx="188">
                  <c:v>-1.273227912282278</c:v>
                </c:pt>
                <c:pt idx="189">
                  <c:v>-1.273227912282278</c:v>
                </c:pt>
                <c:pt idx="190">
                  <c:v>-1.273227912282278</c:v>
                </c:pt>
                <c:pt idx="191">
                  <c:v>-1.273227912282278</c:v>
                </c:pt>
                <c:pt idx="192">
                  <c:v>-1.273227912282278</c:v>
                </c:pt>
                <c:pt idx="193">
                  <c:v>-1.273227912282278</c:v>
                </c:pt>
                <c:pt idx="194">
                  <c:v>-1.273227912282278</c:v>
                </c:pt>
                <c:pt idx="195">
                  <c:v>-1.273227912282278</c:v>
                </c:pt>
                <c:pt idx="196">
                  <c:v>-1.273227912282278</c:v>
                </c:pt>
                <c:pt idx="197">
                  <c:v>-1.273227912282278</c:v>
                </c:pt>
                <c:pt idx="198">
                  <c:v>-1.273227912282278</c:v>
                </c:pt>
                <c:pt idx="199">
                  <c:v>-1.273227912282278</c:v>
                </c:pt>
                <c:pt idx="200">
                  <c:v>-1.273227912282278</c:v>
                </c:pt>
                <c:pt idx="201">
                  <c:v>-1.273227912282278</c:v>
                </c:pt>
                <c:pt idx="202">
                  <c:v>-1.273227912282278</c:v>
                </c:pt>
                <c:pt idx="203">
                  <c:v>-1.273227912282278</c:v>
                </c:pt>
                <c:pt idx="204">
                  <c:v>-1.273227912282278</c:v>
                </c:pt>
                <c:pt idx="205">
                  <c:v>-1.273227912282278</c:v>
                </c:pt>
                <c:pt idx="206">
                  <c:v>-1.273227912282278</c:v>
                </c:pt>
                <c:pt idx="207">
                  <c:v>-1.273227912282278</c:v>
                </c:pt>
                <c:pt idx="208">
                  <c:v>-1.273227912282278</c:v>
                </c:pt>
                <c:pt idx="209">
                  <c:v>-1.273227912282278</c:v>
                </c:pt>
                <c:pt idx="210">
                  <c:v>-1.273227912282278</c:v>
                </c:pt>
                <c:pt idx="211">
                  <c:v>-1.273227912282278</c:v>
                </c:pt>
                <c:pt idx="212">
                  <c:v>-1.273227912282278</c:v>
                </c:pt>
                <c:pt idx="213">
                  <c:v>-1.273227912282278</c:v>
                </c:pt>
                <c:pt idx="214">
                  <c:v>-1.273227912282278</c:v>
                </c:pt>
                <c:pt idx="215">
                  <c:v>-1.273227912282278</c:v>
                </c:pt>
                <c:pt idx="216">
                  <c:v>-1.273227912282278</c:v>
                </c:pt>
                <c:pt idx="217">
                  <c:v>-1.273227912282278</c:v>
                </c:pt>
                <c:pt idx="218">
                  <c:v>-1.273227912282278</c:v>
                </c:pt>
                <c:pt idx="219">
                  <c:v>-1.273227912282278</c:v>
                </c:pt>
                <c:pt idx="220">
                  <c:v>-1.273227912282278</c:v>
                </c:pt>
                <c:pt idx="221">
                  <c:v>-1.273227912282278</c:v>
                </c:pt>
                <c:pt idx="222">
                  <c:v>-1.273227912282278</c:v>
                </c:pt>
                <c:pt idx="223">
                  <c:v>-1.273227912282278</c:v>
                </c:pt>
                <c:pt idx="224">
                  <c:v>-1.273227912282278</c:v>
                </c:pt>
                <c:pt idx="225">
                  <c:v>-1.273227912282278</c:v>
                </c:pt>
                <c:pt idx="226">
                  <c:v>-1.273227912282278</c:v>
                </c:pt>
                <c:pt idx="227">
                  <c:v>-1.273227912282278</c:v>
                </c:pt>
                <c:pt idx="228">
                  <c:v>-1.273227912282278</c:v>
                </c:pt>
                <c:pt idx="229">
                  <c:v>-1.273227912282278</c:v>
                </c:pt>
                <c:pt idx="230">
                  <c:v>-1.273227912282278</c:v>
                </c:pt>
                <c:pt idx="231">
                  <c:v>-1.273227912282278</c:v>
                </c:pt>
                <c:pt idx="232">
                  <c:v>-1.273227912282278</c:v>
                </c:pt>
                <c:pt idx="233">
                  <c:v>-1.273227912282278</c:v>
                </c:pt>
                <c:pt idx="234">
                  <c:v>-1.273227912282278</c:v>
                </c:pt>
                <c:pt idx="235">
                  <c:v>-1.273227912282278</c:v>
                </c:pt>
                <c:pt idx="236">
                  <c:v>-1.273227912282278</c:v>
                </c:pt>
                <c:pt idx="237">
                  <c:v>-1.273227912282278</c:v>
                </c:pt>
                <c:pt idx="238">
                  <c:v>-1.273227912282278</c:v>
                </c:pt>
                <c:pt idx="239">
                  <c:v>-1.273227912282278</c:v>
                </c:pt>
                <c:pt idx="240">
                  <c:v>-1.273227912282278</c:v>
                </c:pt>
                <c:pt idx="241">
                  <c:v>-1.273227912282278</c:v>
                </c:pt>
                <c:pt idx="242">
                  <c:v>-1.273227912282278</c:v>
                </c:pt>
                <c:pt idx="243">
                  <c:v>-1.273227912282278</c:v>
                </c:pt>
                <c:pt idx="244">
                  <c:v>-1.273227912282278</c:v>
                </c:pt>
                <c:pt idx="245">
                  <c:v>-1.273227912282278</c:v>
                </c:pt>
                <c:pt idx="246">
                  <c:v>-1.273227912282278</c:v>
                </c:pt>
                <c:pt idx="247">
                  <c:v>-1.273227912282278</c:v>
                </c:pt>
                <c:pt idx="248">
                  <c:v>-1.273227912282278</c:v>
                </c:pt>
                <c:pt idx="249">
                  <c:v>-1.273227912282278</c:v>
                </c:pt>
                <c:pt idx="250">
                  <c:v>-1.273227912282278</c:v>
                </c:pt>
                <c:pt idx="251">
                  <c:v>-1.273227912282278</c:v>
                </c:pt>
                <c:pt idx="252">
                  <c:v>-1.273227912282278</c:v>
                </c:pt>
                <c:pt idx="253">
                  <c:v>-1.273227912282278</c:v>
                </c:pt>
                <c:pt idx="254">
                  <c:v>-1.273227912282278</c:v>
                </c:pt>
                <c:pt idx="255">
                  <c:v>-1.273227912282278</c:v>
                </c:pt>
                <c:pt idx="256">
                  <c:v>-1.273227912282278</c:v>
                </c:pt>
                <c:pt idx="257">
                  <c:v>-1.273227912282278</c:v>
                </c:pt>
                <c:pt idx="258">
                  <c:v>-1.273227912282278</c:v>
                </c:pt>
                <c:pt idx="259">
                  <c:v>-1.273227912282278</c:v>
                </c:pt>
                <c:pt idx="260">
                  <c:v>-1.273227912282278</c:v>
                </c:pt>
                <c:pt idx="261">
                  <c:v>-1.273227912282278</c:v>
                </c:pt>
                <c:pt idx="262">
                  <c:v>-1.273227912282278</c:v>
                </c:pt>
                <c:pt idx="263">
                  <c:v>-1.273227912282278</c:v>
                </c:pt>
                <c:pt idx="264">
                  <c:v>-1.273227912282278</c:v>
                </c:pt>
                <c:pt idx="265">
                  <c:v>-1.273227912282278</c:v>
                </c:pt>
                <c:pt idx="266">
                  <c:v>-1.273227912282278</c:v>
                </c:pt>
                <c:pt idx="267">
                  <c:v>-1.273227912282278</c:v>
                </c:pt>
                <c:pt idx="268">
                  <c:v>-1.273227912282278</c:v>
                </c:pt>
                <c:pt idx="269">
                  <c:v>-1.273227912282278</c:v>
                </c:pt>
                <c:pt idx="270">
                  <c:v>-1.273227912282278</c:v>
                </c:pt>
                <c:pt idx="271">
                  <c:v>-1.273227912282278</c:v>
                </c:pt>
                <c:pt idx="272">
                  <c:v>-1.273227912282278</c:v>
                </c:pt>
                <c:pt idx="273">
                  <c:v>-1.273227912282278</c:v>
                </c:pt>
                <c:pt idx="274">
                  <c:v>-1.273227912282278</c:v>
                </c:pt>
                <c:pt idx="275">
                  <c:v>-1.273227912282278</c:v>
                </c:pt>
                <c:pt idx="276">
                  <c:v>-1.273227912282278</c:v>
                </c:pt>
                <c:pt idx="277">
                  <c:v>-1.273227912282278</c:v>
                </c:pt>
                <c:pt idx="278">
                  <c:v>-1.273227912282278</c:v>
                </c:pt>
                <c:pt idx="279">
                  <c:v>-1.273227912282278</c:v>
                </c:pt>
                <c:pt idx="280">
                  <c:v>-1.273227912282278</c:v>
                </c:pt>
                <c:pt idx="281">
                  <c:v>-1.273227912282278</c:v>
                </c:pt>
                <c:pt idx="282">
                  <c:v>-1.273227912282278</c:v>
                </c:pt>
                <c:pt idx="283">
                  <c:v>-1.273227912282278</c:v>
                </c:pt>
                <c:pt idx="284">
                  <c:v>-1.273227912282278</c:v>
                </c:pt>
                <c:pt idx="285">
                  <c:v>-1.273227912282278</c:v>
                </c:pt>
                <c:pt idx="286">
                  <c:v>-1.273227912282278</c:v>
                </c:pt>
                <c:pt idx="287">
                  <c:v>-1.273227912282278</c:v>
                </c:pt>
                <c:pt idx="288">
                  <c:v>-1.273227912282278</c:v>
                </c:pt>
                <c:pt idx="289">
                  <c:v>-1.273227912282278</c:v>
                </c:pt>
                <c:pt idx="290">
                  <c:v>-1.273227912282278</c:v>
                </c:pt>
                <c:pt idx="291">
                  <c:v>-1.273227912282278</c:v>
                </c:pt>
                <c:pt idx="292">
                  <c:v>-1.273227912282278</c:v>
                </c:pt>
                <c:pt idx="293">
                  <c:v>-1.273227912282278</c:v>
                </c:pt>
                <c:pt idx="294">
                  <c:v>-1.273227912282278</c:v>
                </c:pt>
                <c:pt idx="295">
                  <c:v>-1.273227912282278</c:v>
                </c:pt>
                <c:pt idx="296">
                  <c:v>-1.273227912282278</c:v>
                </c:pt>
                <c:pt idx="297">
                  <c:v>-1.273227912282278</c:v>
                </c:pt>
                <c:pt idx="298">
                  <c:v>-1.273227912282278</c:v>
                </c:pt>
                <c:pt idx="299">
                  <c:v>-1.273227912282278</c:v>
                </c:pt>
                <c:pt idx="300">
                  <c:v>-1.273227912282278</c:v>
                </c:pt>
                <c:pt idx="301">
                  <c:v>-1.273227912282278</c:v>
                </c:pt>
                <c:pt idx="302">
                  <c:v>-1.273227912282278</c:v>
                </c:pt>
                <c:pt idx="303">
                  <c:v>-1.273227912282278</c:v>
                </c:pt>
                <c:pt idx="304">
                  <c:v>-1.273227912282278</c:v>
                </c:pt>
                <c:pt idx="305">
                  <c:v>-1.273227912282278</c:v>
                </c:pt>
                <c:pt idx="306">
                  <c:v>-1.273227912282278</c:v>
                </c:pt>
                <c:pt idx="307">
                  <c:v>-1.273227912282278</c:v>
                </c:pt>
                <c:pt idx="308">
                  <c:v>-1.273227912282278</c:v>
                </c:pt>
                <c:pt idx="309">
                  <c:v>-1.273227912282278</c:v>
                </c:pt>
                <c:pt idx="310">
                  <c:v>-1.273227912282278</c:v>
                </c:pt>
                <c:pt idx="311">
                  <c:v>-1.273227912282278</c:v>
                </c:pt>
                <c:pt idx="312">
                  <c:v>-1.273227912282278</c:v>
                </c:pt>
                <c:pt idx="313">
                  <c:v>-1.273227912282278</c:v>
                </c:pt>
                <c:pt idx="314">
                  <c:v>-1.273227912282278</c:v>
                </c:pt>
                <c:pt idx="315">
                  <c:v>-1.273227912282278</c:v>
                </c:pt>
                <c:pt idx="316">
                  <c:v>-1.273227912282278</c:v>
                </c:pt>
                <c:pt idx="317">
                  <c:v>-1.273227912282278</c:v>
                </c:pt>
                <c:pt idx="318">
                  <c:v>-1.273227912282278</c:v>
                </c:pt>
                <c:pt idx="319">
                  <c:v>-1.273227912282278</c:v>
                </c:pt>
                <c:pt idx="320">
                  <c:v>-1.273227912282278</c:v>
                </c:pt>
                <c:pt idx="321">
                  <c:v>-1.273227912282278</c:v>
                </c:pt>
                <c:pt idx="322">
                  <c:v>-1.273227912282278</c:v>
                </c:pt>
                <c:pt idx="323">
                  <c:v>-1.273227912282278</c:v>
                </c:pt>
                <c:pt idx="324">
                  <c:v>-1.273227912282278</c:v>
                </c:pt>
                <c:pt idx="325">
                  <c:v>-1.273227912282278</c:v>
                </c:pt>
                <c:pt idx="326">
                  <c:v>-1.273227912282278</c:v>
                </c:pt>
                <c:pt idx="327">
                  <c:v>-1.273227912282278</c:v>
                </c:pt>
                <c:pt idx="328">
                  <c:v>-1.273227912282278</c:v>
                </c:pt>
                <c:pt idx="329">
                  <c:v>-1.273227912282278</c:v>
                </c:pt>
                <c:pt idx="330">
                  <c:v>-1.273227912282278</c:v>
                </c:pt>
                <c:pt idx="331">
                  <c:v>-1.273227912282278</c:v>
                </c:pt>
                <c:pt idx="332">
                  <c:v>-1.273227912282278</c:v>
                </c:pt>
                <c:pt idx="333">
                  <c:v>-1.273227912282278</c:v>
                </c:pt>
                <c:pt idx="334">
                  <c:v>-1.273227912282278</c:v>
                </c:pt>
                <c:pt idx="335">
                  <c:v>-1.273227912282278</c:v>
                </c:pt>
                <c:pt idx="336">
                  <c:v>-1.273227912282278</c:v>
                </c:pt>
                <c:pt idx="337">
                  <c:v>-1.273227912282278</c:v>
                </c:pt>
                <c:pt idx="338">
                  <c:v>-1.273227912282278</c:v>
                </c:pt>
                <c:pt idx="339">
                  <c:v>-1.273227912282278</c:v>
                </c:pt>
                <c:pt idx="340">
                  <c:v>-17.01975256311455</c:v>
                </c:pt>
                <c:pt idx="341">
                  <c:v>-17.01975256311455</c:v>
                </c:pt>
                <c:pt idx="342">
                  <c:v>-17.01975256311455</c:v>
                </c:pt>
                <c:pt idx="343">
                  <c:v>-17.01975256311455</c:v>
                </c:pt>
                <c:pt idx="344">
                  <c:v>-17.01975256311455</c:v>
                </c:pt>
                <c:pt idx="345">
                  <c:v>-17.01975256311455</c:v>
                </c:pt>
                <c:pt idx="346">
                  <c:v>-17.01975256311455</c:v>
                </c:pt>
                <c:pt idx="347">
                  <c:v>-17.01975256311455</c:v>
                </c:pt>
                <c:pt idx="348">
                  <c:v>-17.01975256311455</c:v>
                </c:pt>
                <c:pt idx="349">
                  <c:v>-17.01975256311455</c:v>
                </c:pt>
                <c:pt idx="350">
                  <c:v>-17.01975256311455</c:v>
                </c:pt>
                <c:pt idx="351">
                  <c:v>-17.01975256311455</c:v>
                </c:pt>
                <c:pt idx="352">
                  <c:v>-17.01975256311455</c:v>
                </c:pt>
                <c:pt idx="353">
                  <c:v>-17.01975256311455</c:v>
                </c:pt>
                <c:pt idx="354">
                  <c:v>-17.01975256311455</c:v>
                </c:pt>
                <c:pt idx="355">
                  <c:v>-17.01975256311455</c:v>
                </c:pt>
                <c:pt idx="356">
                  <c:v>-17.01975256311455</c:v>
                </c:pt>
                <c:pt idx="357">
                  <c:v>-17.01975256311455</c:v>
                </c:pt>
                <c:pt idx="358">
                  <c:v>-17.01975256311455</c:v>
                </c:pt>
                <c:pt idx="359">
                  <c:v>-17.01975256311455</c:v>
                </c:pt>
                <c:pt idx="360">
                  <c:v>-17.01975256311455</c:v>
                </c:pt>
                <c:pt idx="361">
                  <c:v>-17.01975256311455</c:v>
                </c:pt>
                <c:pt idx="362">
                  <c:v>-17.01975256311455</c:v>
                </c:pt>
                <c:pt idx="363">
                  <c:v>-17.01975256311455</c:v>
                </c:pt>
                <c:pt idx="364">
                  <c:v>-17.01975256311455</c:v>
                </c:pt>
                <c:pt idx="365">
                  <c:v>-17.01975256311455</c:v>
                </c:pt>
                <c:pt idx="366">
                  <c:v>-17.01975256311455</c:v>
                </c:pt>
                <c:pt idx="367">
                  <c:v>-17.01975256311455</c:v>
                </c:pt>
                <c:pt idx="368">
                  <c:v>-17.01975256311455</c:v>
                </c:pt>
                <c:pt idx="369">
                  <c:v>-17.01975256311455</c:v>
                </c:pt>
                <c:pt idx="370">
                  <c:v>-17.01975256311455</c:v>
                </c:pt>
                <c:pt idx="371">
                  <c:v>-17.01975256311455</c:v>
                </c:pt>
                <c:pt idx="372">
                  <c:v>-17.01975256311455</c:v>
                </c:pt>
                <c:pt idx="373">
                  <c:v>-17.01975256311455</c:v>
                </c:pt>
                <c:pt idx="374">
                  <c:v>-17.01975256311455</c:v>
                </c:pt>
                <c:pt idx="375">
                  <c:v>-17.01975256311455</c:v>
                </c:pt>
                <c:pt idx="376">
                  <c:v>-17.01975256311455</c:v>
                </c:pt>
                <c:pt idx="377">
                  <c:v>-17.01975256311455</c:v>
                </c:pt>
                <c:pt idx="378">
                  <c:v>-17.01975256311455</c:v>
                </c:pt>
                <c:pt idx="379">
                  <c:v>-17.01975256311455</c:v>
                </c:pt>
                <c:pt idx="380">
                  <c:v>-17.01975256311455</c:v>
                </c:pt>
                <c:pt idx="381">
                  <c:v>-17.01975256311455</c:v>
                </c:pt>
                <c:pt idx="382">
                  <c:v>-17.01975256311455</c:v>
                </c:pt>
                <c:pt idx="383">
                  <c:v>-17.01975256311455</c:v>
                </c:pt>
                <c:pt idx="384">
                  <c:v>-17.01975256311455</c:v>
                </c:pt>
                <c:pt idx="385">
                  <c:v>-17.01975256311455</c:v>
                </c:pt>
                <c:pt idx="386">
                  <c:v>-17.01975256311455</c:v>
                </c:pt>
                <c:pt idx="387">
                  <c:v>-17.01975256311455</c:v>
                </c:pt>
                <c:pt idx="388">
                  <c:v>-17.01975256311455</c:v>
                </c:pt>
                <c:pt idx="389">
                  <c:v>-17.01975256311455</c:v>
                </c:pt>
                <c:pt idx="390">
                  <c:v>-17.01975256311455</c:v>
                </c:pt>
                <c:pt idx="391">
                  <c:v>-17.01975256311455</c:v>
                </c:pt>
                <c:pt idx="392">
                  <c:v>-17.01975256311455</c:v>
                </c:pt>
                <c:pt idx="393">
                  <c:v>-17.01975256311455</c:v>
                </c:pt>
                <c:pt idx="394">
                  <c:v>-17.01975256311455</c:v>
                </c:pt>
                <c:pt idx="395">
                  <c:v>-17.01975256311455</c:v>
                </c:pt>
                <c:pt idx="396">
                  <c:v>-17.01975256311455</c:v>
                </c:pt>
                <c:pt idx="397">
                  <c:v>-17.01975256311455</c:v>
                </c:pt>
                <c:pt idx="398">
                  <c:v>-17.01975256311455</c:v>
                </c:pt>
                <c:pt idx="399">
                  <c:v>-17.01975256311455</c:v>
                </c:pt>
                <c:pt idx="400">
                  <c:v>-17.01975256311455</c:v>
                </c:pt>
                <c:pt idx="401">
                  <c:v>-17.01975256311455</c:v>
                </c:pt>
                <c:pt idx="402">
                  <c:v>-17.01975256311455</c:v>
                </c:pt>
                <c:pt idx="403">
                  <c:v>-17.01975256311455</c:v>
                </c:pt>
                <c:pt idx="404">
                  <c:v>-17.01975256311455</c:v>
                </c:pt>
                <c:pt idx="405">
                  <c:v>-17.01975256311455</c:v>
                </c:pt>
                <c:pt idx="406">
                  <c:v>-17.01975256311455</c:v>
                </c:pt>
                <c:pt idx="407">
                  <c:v>-17.01975256311455</c:v>
                </c:pt>
                <c:pt idx="408">
                  <c:v>-17.01975256311455</c:v>
                </c:pt>
                <c:pt idx="409">
                  <c:v>-17.01975256311455</c:v>
                </c:pt>
                <c:pt idx="410">
                  <c:v>-17.01975256311455</c:v>
                </c:pt>
                <c:pt idx="411">
                  <c:v>-17.01975256311455</c:v>
                </c:pt>
                <c:pt idx="412">
                  <c:v>-17.01975256311455</c:v>
                </c:pt>
                <c:pt idx="413">
                  <c:v>-17.01975256311455</c:v>
                </c:pt>
                <c:pt idx="414">
                  <c:v>-17.01975256311455</c:v>
                </c:pt>
                <c:pt idx="415">
                  <c:v>-17.02092573386199</c:v>
                </c:pt>
                <c:pt idx="416">
                  <c:v>-17.02092573386199</c:v>
                </c:pt>
                <c:pt idx="417">
                  <c:v>-17.02092573386199</c:v>
                </c:pt>
                <c:pt idx="418">
                  <c:v>-17.02092573386199</c:v>
                </c:pt>
                <c:pt idx="419">
                  <c:v>-17.02092573386199</c:v>
                </c:pt>
                <c:pt idx="420">
                  <c:v>-17.02115501551985</c:v>
                </c:pt>
                <c:pt idx="421">
                  <c:v>-17.02115501551985</c:v>
                </c:pt>
                <c:pt idx="422">
                  <c:v>-17.02115501551985</c:v>
                </c:pt>
                <c:pt idx="423">
                  <c:v>-17.0211542376596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1!$DQ$3:$DQ$50</c:f>
              <c:numCache>
                <c:formatCode>General</c:formatCode>
                <c:ptCount val="48"/>
                <c:pt idx="0">
                  <c:v>6.486677258443279</c:v>
                </c:pt>
                <c:pt idx="1">
                  <c:v>6.123698129386375</c:v>
                </c:pt>
                <c:pt idx="2">
                  <c:v>5.431854706181375</c:v>
                </c:pt>
                <c:pt idx="3">
                  <c:v>5.356620251125821</c:v>
                </c:pt>
                <c:pt idx="4">
                  <c:v>4.910202434109777</c:v>
                </c:pt>
                <c:pt idx="5">
                  <c:v>4.48192705445959</c:v>
                </c:pt>
                <c:pt idx="6">
                  <c:v>4.48192705445959</c:v>
                </c:pt>
                <c:pt idx="7">
                  <c:v>4.35469264591431</c:v>
                </c:pt>
                <c:pt idx="8">
                  <c:v>4.782314610795489</c:v>
                </c:pt>
                <c:pt idx="9">
                  <c:v>4.782314610795489</c:v>
                </c:pt>
                <c:pt idx="10">
                  <c:v>4.973861180610494</c:v>
                </c:pt>
                <c:pt idx="11">
                  <c:v>4.973861180610494</c:v>
                </c:pt>
                <c:pt idx="12">
                  <c:v>4.973861180610494</c:v>
                </c:pt>
                <c:pt idx="13">
                  <c:v>4.973861180610494</c:v>
                </c:pt>
                <c:pt idx="14">
                  <c:v>4.973861180610494</c:v>
                </c:pt>
                <c:pt idx="15">
                  <c:v>4.973861180610494</c:v>
                </c:pt>
                <c:pt idx="16">
                  <c:v>4.973861180610494</c:v>
                </c:pt>
                <c:pt idx="17">
                  <c:v>4.973861180610494</c:v>
                </c:pt>
                <c:pt idx="18">
                  <c:v>4.911002678505858</c:v>
                </c:pt>
                <c:pt idx="19">
                  <c:v>4.911002678505858</c:v>
                </c:pt>
                <c:pt idx="20">
                  <c:v>4.780263849429014</c:v>
                </c:pt>
                <c:pt idx="21">
                  <c:v>4.780263849429014</c:v>
                </c:pt>
                <c:pt idx="22">
                  <c:v>4.780263849429014</c:v>
                </c:pt>
                <c:pt idx="23">
                  <c:v>4.780263849429014</c:v>
                </c:pt>
                <c:pt idx="24">
                  <c:v>4.780263849429014</c:v>
                </c:pt>
                <c:pt idx="25">
                  <c:v>4.780263849429014</c:v>
                </c:pt>
                <c:pt idx="26">
                  <c:v>4.780263849429014</c:v>
                </c:pt>
                <c:pt idx="27">
                  <c:v>4.780263849429014</c:v>
                </c:pt>
                <c:pt idx="28">
                  <c:v>4.780263849429014</c:v>
                </c:pt>
                <c:pt idx="29">
                  <c:v>4.780263849429014</c:v>
                </c:pt>
                <c:pt idx="30">
                  <c:v>4.780263849429014</c:v>
                </c:pt>
                <c:pt idx="31">
                  <c:v>4.780263849429014</c:v>
                </c:pt>
                <c:pt idx="32">
                  <c:v>4.795994974983136</c:v>
                </c:pt>
                <c:pt idx="33">
                  <c:v>4.795994974983136</c:v>
                </c:pt>
                <c:pt idx="34">
                  <c:v>4.795994974983136</c:v>
                </c:pt>
                <c:pt idx="35">
                  <c:v>4.795994974983136</c:v>
                </c:pt>
                <c:pt idx="36">
                  <c:v>4.795994974983136</c:v>
                </c:pt>
                <c:pt idx="37">
                  <c:v>4.776662009690848</c:v>
                </c:pt>
                <c:pt idx="38">
                  <c:v>4.779016560197232</c:v>
                </c:pt>
                <c:pt idx="39">
                  <c:v>4.779016560197232</c:v>
                </c:pt>
                <c:pt idx="40">
                  <c:v>4.779016560197232</c:v>
                </c:pt>
                <c:pt idx="41">
                  <c:v>4.779016560197232</c:v>
                </c:pt>
                <c:pt idx="42">
                  <c:v>4.774443522317549</c:v>
                </c:pt>
                <c:pt idx="43">
                  <c:v>4.774443522317549</c:v>
                </c:pt>
                <c:pt idx="44">
                  <c:v>4.774443522317549</c:v>
                </c:pt>
                <c:pt idx="45">
                  <c:v>4.774443522317549</c:v>
                </c:pt>
                <c:pt idx="46">
                  <c:v>4.77327170122999</c:v>
                </c:pt>
              </c:numCache>
            </c:numRef>
          </c:xVal>
          <c:yVal>
            <c:numRef>
              <c:f>1!$DR$3:$DR$50</c:f>
              <c:numCache>
                <c:formatCode>General</c:formatCode>
                <c:ptCount val="48"/>
                <c:pt idx="0">
                  <c:v>1.582099386955441</c:v>
                </c:pt>
                <c:pt idx="1">
                  <c:v>1.93110394714885</c:v>
                </c:pt>
                <c:pt idx="2">
                  <c:v>2.639339950758889</c:v>
                </c:pt>
                <c:pt idx="3">
                  <c:v>4.172419193931661</c:v>
                </c:pt>
                <c:pt idx="4">
                  <c:v>8.218432938653416</c:v>
                </c:pt>
                <c:pt idx="5">
                  <c:v>7.766159350362841</c:v>
                </c:pt>
                <c:pt idx="6">
                  <c:v>7.766159350362841</c:v>
                </c:pt>
                <c:pt idx="7">
                  <c:v>7.248798755354531</c:v>
                </c:pt>
                <c:pt idx="8">
                  <c:v>7.682127380844937</c:v>
                </c:pt>
                <c:pt idx="9">
                  <c:v>7.682127380844937</c:v>
                </c:pt>
                <c:pt idx="10">
                  <c:v>8.01102861807688</c:v>
                </c:pt>
                <c:pt idx="11">
                  <c:v>8.01102861807688</c:v>
                </c:pt>
                <c:pt idx="12">
                  <c:v>8.01102861807688</c:v>
                </c:pt>
                <c:pt idx="13">
                  <c:v>8.01102861807688</c:v>
                </c:pt>
                <c:pt idx="14">
                  <c:v>8.01102861807688</c:v>
                </c:pt>
                <c:pt idx="15">
                  <c:v>8.01102861807688</c:v>
                </c:pt>
                <c:pt idx="16">
                  <c:v>8.01102861807688</c:v>
                </c:pt>
                <c:pt idx="17">
                  <c:v>8.01102861807688</c:v>
                </c:pt>
                <c:pt idx="18">
                  <c:v>7.89148671519729</c:v>
                </c:pt>
                <c:pt idx="19">
                  <c:v>7.89148671519729</c:v>
                </c:pt>
                <c:pt idx="20">
                  <c:v>7.799051030764972</c:v>
                </c:pt>
                <c:pt idx="21">
                  <c:v>7.799051030764972</c:v>
                </c:pt>
                <c:pt idx="22">
                  <c:v>7.799051030764972</c:v>
                </c:pt>
                <c:pt idx="23">
                  <c:v>7.799051030764972</c:v>
                </c:pt>
                <c:pt idx="24">
                  <c:v>7.799051030764972</c:v>
                </c:pt>
                <c:pt idx="25">
                  <c:v>7.799051030764972</c:v>
                </c:pt>
                <c:pt idx="26">
                  <c:v>7.799051030764972</c:v>
                </c:pt>
                <c:pt idx="27">
                  <c:v>7.799051030764972</c:v>
                </c:pt>
                <c:pt idx="28">
                  <c:v>7.799051030764972</c:v>
                </c:pt>
                <c:pt idx="29">
                  <c:v>7.799051030764972</c:v>
                </c:pt>
                <c:pt idx="30">
                  <c:v>7.799051030764972</c:v>
                </c:pt>
                <c:pt idx="31">
                  <c:v>7.799051030764972</c:v>
                </c:pt>
                <c:pt idx="32">
                  <c:v>7.811992199713981</c:v>
                </c:pt>
                <c:pt idx="33">
                  <c:v>7.811992199713981</c:v>
                </c:pt>
                <c:pt idx="34">
                  <c:v>7.811992199713981</c:v>
                </c:pt>
                <c:pt idx="35">
                  <c:v>7.811992199713981</c:v>
                </c:pt>
                <c:pt idx="36">
                  <c:v>7.811992199713981</c:v>
                </c:pt>
                <c:pt idx="37">
                  <c:v>7.790963382278018</c:v>
                </c:pt>
                <c:pt idx="38">
                  <c:v>7.767497798383904</c:v>
                </c:pt>
                <c:pt idx="39">
                  <c:v>7.767497798383904</c:v>
                </c:pt>
                <c:pt idx="40">
                  <c:v>7.767497798383904</c:v>
                </c:pt>
                <c:pt idx="41">
                  <c:v>7.767497798383904</c:v>
                </c:pt>
                <c:pt idx="42">
                  <c:v>7.778081939080374</c:v>
                </c:pt>
                <c:pt idx="43">
                  <c:v>7.778081939080374</c:v>
                </c:pt>
                <c:pt idx="44">
                  <c:v>7.778081939080374</c:v>
                </c:pt>
                <c:pt idx="45">
                  <c:v>7.778081939080374</c:v>
                </c:pt>
                <c:pt idx="46">
                  <c:v>7.773054908313646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1!$DT$3:$DT$31</c:f>
              <c:numCache>
                <c:formatCode>General</c:formatCode>
                <c:ptCount val="29"/>
                <c:pt idx="0">
                  <c:v>9.930948507458567</c:v>
                </c:pt>
                <c:pt idx="1">
                  <c:v>9.711461940075521</c:v>
                </c:pt>
                <c:pt idx="2">
                  <c:v>8.332659524711046</c:v>
                </c:pt>
                <c:pt idx="3">
                  <c:v>5.716828492554086</c:v>
                </c:pt>
                <c:pt idx="4">
                  <c:v>0.610040803151632</c:v>
                </c:pt>
                <c:pt idx="5">
                  <c:v>0.309059810631334</c:v>
                </c:pt>
                <c:pt idx="6">
                  <c:v>0.309059810631334</c:v>
                </c:pt>
                <c:pt idx="7">
                  <c:v>0.309059810631334</c:v>
                </c:pt>
                <c:pt idx="8">
                  <c:v>0.309059810631334</c:v>
                </c:pt>
                <c:pt idx="9">
                  <c:v>0.309059810631334</c:v>
                </c:pt>
                <c:pt idx="10">
                  <c:v>0.309059810631334</c:v>
                </c:pt>
                <c:pt idx="11">
                  <c:v>0.3777984745429189</c:v>
                </c:pt>
                <c:pt idx="12">
                  <c:v>0.5513876460212781</c:v>
                </c:pt>
                <c:pt idx="13">
                  <c:v>0.5513876460212781</c:v>
                </c:pt>
                <c:pt idx="14">
                  <c:v>0.5513876460212781</c:v>
                </c:pt>
                <c:pt idx="15">
                  <c:v>0.5513876460212781</c:v>
                </c:pt>
                <c:pt idx="16">
                  <c:v>0.5513876460212781</c:v>
                </c:pt>
                <c:pt idx="17">
                  <c:v>0.5513876460212781</c:v>
                </c:pt>
                <c:pt idx="18">
                  <c:v>0.5513876460212781</c:v>
                </c:pt>
                <c:pt idx="19">
                  <c:v>0.5513876460212781</c:v>
                </c:pt>
                <c:pt idx="20">
                  <c:v>0.5513876460212781</c:v>
                </c:pt>
                <c:pt idx="21">
                  <c:v>0.5513876460212781</c:v>
                </c:pt>
                <c:pt idx="22">
                  <c:v>0.5576544433121685</c:v>
                </c:pt>
                <c:pt idx="23">
                  <c:v>0.5576544433121685</c:v>
                </c:pt>
                <c:pt idx="24">
                  <c:v>0.5606840453542432</c:v>
                </c:pt>
                <c:pt idx="25">
                  <c:v>0.5606840453542432</c:v>
                </c:pt>
                <c:pt idx="26">
                  <c:v>0.5606840453542432</c:v>
                </c:pt>
                <c:pt idx="27">
                  <c:v>0.561140863749467</c:v>
                </c:pt>
              </c:numCache>
            </c:numRef>
          </c:xVal>
          <c:yVal>
            <c:numRef>
              <c:f>1!$DU$3:$DU$31</c:f>
              <c:numCache>
                <c:formatCode>General</c:formatCode>
                <c:ptCount val="29"/>
                <c:pt idx="0">
                  <c:v>1.768876576158736</c:v>
                </c:pt>
                <c:pt idx="1">
                  <c:v>2.059650962577283</c:v>
                </c:pt>
                <c:pt idx="2">
                  <c:v>1.958701203248594</c:v>
                </c:pt>
                <c:pt idx="3">
                  <c:v>2.397439670411424</c:v>
                </c:pt>
                <c:pt idx="4">
                  <c:v>2.751579524008394</c:v>
                </c:pt>
                <c:pt idx="5">
                  <c:v>3.393009259625812</c:v>
                </c:pt>
                <c:pt idx="6">
                  <c:v>3.393009259625812</c:v>
                </c:pt>
                <c:pt idx="7">
                  <c:v>3.393009259625812</c:v>
                </c:pt>
                <c:pt idx="8">
                  <c:v>3.393009259625812</c:v>
                </c:pt>
                <c:pt idx="9">
                  <c:v>3.393009259625812</c:v>
                </c:pt>
                <c:pt idx="10">
                  <c:v>3.393009259625812</c:v>
                </c:pt>
                <c:pt idx="11">
                  <c:v>3.369848538827562</c:v>
                </c:pt>
                <c:pt idx="12">
                  <c:v>3.556867996321531</c:v>
                </c:pt>
                <c:pt idx="13">
                  <c:v>3.556867996321531</c:v>
                </c:pt>
                <c:pt idx="14">
                  <c:v>3.556867996321531</c:v>
                </c:pt>
                <c:pt idx="15">
                  <c:v>3.556867996321531</c:v>
                </c:pt>
                <c:pt idx="16">
                  <c:v>3.556867996321531</c:v>
                </c:pt>
                <c:pt idx="17">
                  <c:v>3.556867996321531</c:v>
                </c:pt>
                <c:pt idx="18">
                  <c:v>3.556867996321531</c:v>
                </c:pt>
                <c:pt idx="19">
                  <c:v>3.556867996321531</c:v>
                </c:pt>
                <c:pt idx="20">
                  <c:v>3.556867996321531</c:v>
                </c:pt>
                <c:pt idx="21">
                  <c:v>3.556867996321531</c:v>
                </c:pt>
                <c:pt idx="22">
                  <c:v>3.559835820074725</c:v>
                </c:pt>
                <c:pt idx="23">
                  <c:v>3.559835820074725</c:v>
                </c:pt>
                <c:pt idx="24">
                  <c:v>3.558770452660534</c:v>
                </c:pt>
                <c:pt idx="25">
                  <c:v>3.558770452660534</c:v>
                </c:pt>
                <c:pt idx="26">
                  <c:v>3.558770452660534</c:v>
                </c:pt>
                <c:pt idx="27">
                  <c:v>3.561200687218666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1!$DW$3:$DW$153</c:f>
              <c:numCache>
                <c:formatCode>General</c:formatCode>
                <c:ptCount val="151"/>
                <c:pt idx="0">
                  <c:v>-1.407951697022815</c:v>
                </c:pt>
                <c:pt idx="1">
                  <c:v>-1.66546470812337</c:v>
                </c:pt>
                <c:pt idx="2">
                  <c:v>-1.522716762624976</c:v>
                </c:pt>
                <c:pt idx="3">
                  <c:v>-2.113528603609702</c:v>
                </c:pt>
                <c:pt idx="4">
                  <c:v>-2.36700350828469</c:v>
                </c:pt>
                <c:pt idx="5">
                  <c:v>-2.36700350828469</c:v>
                </c:pt>
                <c:pt idx="6">
                  <c:v>-2.36700350828469</c:v>
                </c:pt>
                <c:pt idx="7">
                  <c:v>-2.36700350828469</c:v>
                </c:pt>
                <c:pt idx="8">
                  <c:v>-2.537031519065521</c:v>
                </c:pt>
                <c:pt idx="9">
                  <c:v>-2.537031519065521</c:v>
                </c:pt>
                <c:pt idx="10">
                  <c:v>-1.876123566692356</c:v>
                </c:pt>
                <c:pt idx="11">
                  <c:v>-1.876123566692356</c:v>
                </c:pt>
                <c:pt idx="12">
                  <c:v>-1.876123566692356</c:v>
                </c:pt>
                <c:pt idx="13">
                  <c:v>-1.876123566692356</c:v>
                </c:pt>
                <c:pt idx="14">
                  <c:v>-1.876123566692356</c:v>
                </c:pt>
                <c:pt idx="15">
                  <c:v>-1.876123566692356</c:v>
                </c:pt>
                <c:pt idx="16">
                  <c:v>-1.876123566692356</c:v>
                </c:pt>
                <c:pt idx="17">
                  <c:v>-1.876123566692356</c:v>
                </c:pt>
                <c:pt idx="18">
                  <c:v>-1.876123566692356</c:v>
                </c:pt>
                <c:pt idx="19">
                  <c:v>-1.876123566692356</c:v>
                </c:pt>
                <c:pt idx="20">
                  <c:v>-1.876123566692356</c:v>
                </c:pt>
                <c:pt idx="21">
                  <c:v>-1.876123566692356</c:v>
                </c:pt>
                <c:pt idx="22">
                  <c:v>-1.876123566692356</c:v>
                </c:pt>
                <c:pt idx="23">
                  <c:v>-1.876123566692356</c:v>
                </c:pt>
                <c:pt idx="24">
                  <c:v>-1.876123566692356</c:v>
                </c:pt>
                <c:pt idx="25">
                  <c:v>-0.7078415299734302</c:v>
                </c:pt>
                <c:pt idx="26">
                  <c:v>-0.7078415299734302</c:v>
                </c:pt>
                <c:pt idx="27">
                  <c:v>-0.7078415299734302</c:v>
                </c:pt>
                <c:pt idx="28">
                  <c:v>-0.7078415299734302</c:v>
                </c:pt>
                <c:pt idx="29">
                  <c:v>-0.7078415299734302</c:v>
                </c:pt>
                <c:pt idx="30">
                  <c:v>-0.7078415299734302</c:v>
                </c:pt>
                <c:pt idx="31">
                  <c:v>-0.7078415299734302</c:v>
                </c:pt>
                <c:pt idx="32">
                  <c:v>-0.7078415299734302</c:v>
                </c:pt>
                <c:pt idx="33">
                  <c:v>-0.7078415299734302</c:v>
                </c:pt>
                <c:pt idx="34">
                  <c:v>-0.7078415299734302</c:v>
                </c:pt>
                <c:pt idx="35">
                  <c:v>-0.7078415299734302</c:v>
                </c:pt>
                <c:pt idx="36">
                  <c:v>-0.7078415299734302</c:v>
                </c:pt>
                <c:pt idx="37">
                  <c:v>-0.7078415299734302</c:v>
                </c:pt>
                <c:pt idx="38">
                  <c:v>-0.7078415299734302</c:v>
                </c:pt>
                <c:pt idx="39">
                  <c:v>-0.7078415299734302</c:v>
                </c:pt>
                <c:pt idx="40">
                  <c:v>-0.7078415299734302</c:v>
                </c:pt>
                <c:pt idx="41">
                  <c:v>-0.7078415299734302</c:v>
                </c:pt>
                <c:pt idx="42">
                  <c:v>-0.7078415299734302</c:v>
                </c:pt>
                <c:pt idx="43">
                  <c:v>-0.7078415299734302</c:v>
                </c:pt>
                <c:pt idx="44">
                  <c:v>-0.7078415299734302</c:v>
                </c:pt>
                <c:pt idx="45">
                  <c:v>-0.7078415299734302</c:v>
                </c:pt>
                <c:pt idx="46">
                  <c:v>-0.7078415299734302</c:v>
                </c:pt>
                <c:pt idx="47">
                  <c:v>-0.7078415299734302</c:v>
                </c:pt>
                <c:pt idx="48">
                  <c:v>-0.7078415299734302</c:v>
                </c:pt>
                <c:pt idx="49">
                  <c:v>-0.7078415299734302</c:v>
                </c:pt>
                <c:pt idx="50">
                  <c:v>-0.7078415299734302</c:v>
                </c:pt>
                <c:pt idx="51">
                  <c:v>-0.7078415299734302</c:v>
                </c:pt>
                <c:pt idx="52">
                  <c:v>-0.7078415299734302</c:v>
                </c:pt>
                <c:pt idx="53">
                  <c:v>-0.7078415299734302</c:v>
                </c:pt>
                <c:pt idx="54">
                  <c:v>-0.7078415299734302</c:v>
                </c:pt>
                <c:pt idx="55">
                  <c:v>-0.7078415299734302</c:v>
                </c:pt>
                <c:pt idx="56">
                  <c:v>-0.7078415299734302</c:v>
                </c:pt>
                <c:pt idx="57">
                  <c:v>-0.7078415299734302</c:v>
                </c:pt>
                <c:pt idx="58">
                  <c:v>-0.7078415299734302</c:v>
                </c:pt>
                <c:pt idx="59">
                  <c:v>-0.7078415299734302</c:v>
                </c:pt>
                <c:pt idx="60">
                  <c:v>-0.7078415299734302</c:v>
                </c:pt>
                <c:pt idx="61">
                  <c:v>-0.7078415299734302</c:v>
                </c:pt>
                <c:pt idx="62">
                  <c:v>-0.7078415299734302</c:v>
                </c:pt>
                <c:pt idx="63">
                  <c:v>-0.7078415299734302</c:v>
                </c:pt>
                <c:pt idx="64">
                  <c:v>-0.7078415299734302</c:v>
                </c:pt>
                <c:pt idx="65">
                  <c:v>-0.7078415299734302</c:v>
                </c:pt>
                <c:pt idx="66">
                  <c:v>-0.7078415299734302</c:v>
                </c:pt>
                <c:pt idx="67">
                  <c:v>-0.7078415299734302</c:v>
                </c:pt>
                <c:pt idx="68">
                  <c:v>-0.7078415299734302</c:v>
                </c:pt>
                <c:pt idx="69">
                  <c:v>-0.7078415299734302</c:v>
                </c:pt>
                <c:pt idx="70">
                  <c:v>-0.7078415299734302</c:v>
                </c:pt>
                <c:pt idx="71">
                  <c:v>-0.7078415299734302</c:v>
                </c:pt>
                <c:pt idx="72">
                  <c:v>-0.7078415299734302</c:v>
                </c:pt>
                <c:pt idx="73">
                  <c:v>-0.7078415299734302</c:v>
                </c:pt>
                <c:pt idx="74">
                  <c:v>-0.7078415299734302</c:v>
                </c:pt>
                <c:pt idx="75">
                  <c:v>-0.7078415299734302</c:v>
                </c:pt>
                <c:pt idx="76">
                  <c:v>-0.7078415299734302</c:v>
                </c:pt>
                <c:pt idx="77">
                  <c:v>-0.7078415299734302</c:v>
                </c:pt>
                <c:pt idx="78">
                  <c:v>-0.7078415299734302</c:v>
                </c:pt>
                <c:pt idx="79">
                  <c:v>-0.7078415299734302</c:v>
                </c:pt>
                <c:pt idx="80">
                  <c:v>-0.7078415299734302</c:v>
                </c:pt>
                <c:pt idx="81">
                  <c:v>-0.7078415299734302</c:v>
                </c:pt>
                <c:pt idx="82">
                  <c:v>-0.7078415299734302</c:v>
                </c:pt>
                <c:pt idx="83">
                  <c:v>-0.7078415299734302</c:v>
                </c:pt>
                <c:pt idx="84">
                  <c:v>-0.7078415299734302</c:v>
                </c:pt>
                <c:pt idx="85">
                  <c:v>-0.7078415299734302</c:v>
                </c:pt>
                <c:pt idx="86">
                  <c:v>-0.7078415299734302</c:v>
                </c:pt>
                <c:pt idx="87">
                  <c:v>-0.7078415299734302</c:v>
                </c:pt>
                <c:pt idx="88">
                  <c:v>-0.7078415299734302</c:v>
                </c:pt>
                <c:pt idx="89">
                  <c:v>-0.7078415299734302</c:v>
                </c:pt>
                <c:pt idx="90">
                  <c:v>-0.7078415299734302</c:v>
                </c:pt>
                <c:pt idx="91">
                  <c:v>-0.7078415299734302</c:v>
                </c:pt>
                <c:pt idx="92">
                  <c:v>-0.7078415299734302</c:v>
                </c:pt>
                <c:pt idx="93">
                  <c:v>-0.7078415299734302</c:v>
                </c:pt>
                <c:pt idx="94">
                  <c:v>-0.7078415299734302</c:v>
                </c:pt>
                <c:pt idx="95">
                  <c:v>-0.7078415299734302</c:v>
                </c:pt>
                <c:pt idx="96">
                  <c:v>-0.7078415299734302</c:v>
                </c:pt>
                <c:pt idx="97">
                  <c:v>-0.7078415299734302</c:v>
                </c:pt>
                <c:pt idx="98">
                  <c:v>-0.7078415299734302</c:v>
                </c:pt>
                <c:pt idx="99">
                  <c:v>-0.7078415299734302</c:v>
                </c:pt>
                <c:pt idx="100">
                  <c:v>-0.7078415299734302</c:v>
                </c:pt>
                <c:pt idx="101">
                  <c:v>-0.7078415299734302</c:v>
                </c:pt>
                <c:pt idx="102">
                  <c:v>-0.7078415299734302</c:v>
                </c:pt>
                <c:pt idx="103">
                  <c:v>-0.7078415299734302</c:v>
                </c:pt>
                <c:pt idx="104">
                  <c:v>-0.7078415299734302</c:v>
                </c:pt>
                <c:pt idx="105">
                  <c:v>-0.7078415299734302</c:v>
                </c:pt>
                <c:pt idx="106">
                  <c:v>-0.7078415299734302</c:v>
                </c:pt>
                <c:pt idx="107">
                  <c:v>-0.7078415299734302</c:v>
                </c:pt>
                <c:pt idx="108">
                  <c:v>-0.7078415299734302</c:v>
                </c:pt>
                <c:pt idx="109">
                  <c:v>-0.7078415299734302</c:v>
                </c:pt>
                <c:pt idx="110">
                  <c:v>-0.7078415299734302</c:v>
                </c:pt>
                <c:pt idx="111">
                  <c:v>-0.7078415299734302</c:v>
                </c:pt>
                <c:pt idx="112">
                  <c:v>-0.7078415299734302</c:v>
                </c:pt>
                <c:pt idx="113">
                  <c:v>-0.7078415299734302</c:v>
                </c:pt>
                <c:pt idx="114">
                  <c:v>-0.7078415299734302</c:v>
                </c:pt>
                <c:pt idx="115">
                  <c:v>-0.7078415299734302</c:v>
                </c:pt>
                <c:pt idx="116">
                  <c:v>-0.7078415299734302</c:v>
                </c:pt>
                <c:pt idx="117">
                  <c:v>-0.7078415299734302</c:v>
                </c:pt>
                <c:pt idx="118">
                  <c:v>-0.7078415299734302</c:v>
                </c:pt>
                <c:pt idx="119">
                  <c:v>-0.7078415299734302</c:v>
                </c:pt>
                <c:pt idx="120">
                  <c:v>-0.7078415299734302</c:v>
                </c:pt>
                <c:pt idx="121">
                  <c:v>-0.7078415299734302</c:v>
                </c:pt>
                <c:pt idx="122">
                  <c:v>-0.7078415299734302</c:v>
                </c:pt>
                <c:pt idx="123">
                  <c:v>-0.7078415299734302</c:v>
                </c:pt>
                <c:pt idx="124">
                  <c:v>-0.7078415299734302</c:v>
                </c:pt>
                <c:pt idx="125">
                  <c:v>-0.7078415299734302</c:v>
                </c:pt>
                <c:pt idx="126">
                  <c:v>-0.7078415299734302</c:v>
                </c:pt>
                <c:pt idx="127">
                  <c:v>-0.7078415299734302</c:v>
                </c:pt>
                <c:pt idx="128">
                  <c:v>-0.7078415299734302</c:v>
                </c:pt>
                <c:pt idx="129">
                  <c:v>-0.7078415299734302</c:v>
                </c:pt>
                <c:pt idx="130">
                  <c:v>-0.9256285257648749</c:v>
                </c:pt>
                <c:pt idx="131">
                  <c:v>-0.9256285257648749</c:v>
                </c:pt>
                <c:pt idx="132">
                  <c:v>-0.9256285257648749</c:v>
                </c:pt>
                <c:pt idx="133">
                  <c:v>-0.9256285257648749</c:v>
                </c:pt>
                <c:pt idx="134">
                  <c:v>-0.9256285257648749</c:v>
                </c:pt>
                <c:pt idx="135">
                  <c:v>-0.9256285257648749</c:v>
                </c:pt>
                <c:pt idx="136">
                  <c:v>-0.9256285257648749</c:v>
                </c:pt>
                <c:pt idx="137">
                  <c:v>-0.9256285257648749</c:v>
                </c:pt>
                <c:pt idx="138">
                  <c:v>-0.9256285257648749</c:v>
                </c:pt>
                <c:pt idx="139">
                  <c:v>-0.9256285257648749</c:v>
                </c:pt>
                <c:pt idx="140">
                  <c:v>-0.9256285257648749</c:v>
                </c:pt>
                <c:pt idx="141">
                  <c:v>-0.9256285257648749</c:v>
                </c:pt>
                <c:pt idx="142">
                  <c:v>-0.9256285257648749</c:v>
                </c:pt>
                <c:pt idx="143">
                  <c:v>-0.9256285257648749</c:v>
                </c:pt>
                <c:pt idx="144">
                  <c:v>-0.9256285257648749</c:v>
                </c:pt>
                <c:pt idx="145">
                  <c:v>-0.9256285257648749</c:v>
                </c:pt>
                <c:pt idx="146">
                  <c:v>-0.931814854863329</c:v>
                </c:pt>
                <c:pt idx="147">
                  <c:v>-0.9358360058039021</c:v>
                </c:pt>
                <c:pt idx="148">
                  <c:v>-0.9358360058039021</c:v>
                </c:pt>
                <c:pt idx="149">
                  <c:v>-0.9340567180025936</c:v>
                </c:pt>
              </c:numCache>
            </c:numRef>
          </c:xVal>
          <c:yVal>
            <c:numRef>
              <c:f>1!$DX$3:$DX$153</c:f>
              <c:numCache>
                <c:formatCode>General</c:formatCode>
                <c:ptCount val="151"/>
                <c:pt idx="0">
                  <c:v>-4.603666186861779</c:v>
                </c:pt>
                <c:pt idx="1">
                  <c:v>-4.322472967369588</c:v>
                </c:pt>
                <c:pt idx="2">
                  <c:v>-2.672103158251022</c:v>
                </c:pt>
                <c:pt idx="3">
                  <c:v>-0.255329201234022</c:v>
                </c:pt>
                <c:pt idx="4">
                  <c:v>0.7775755515250937</c:v>
                </c:pt>
                <c:pt idx="5">
                  <c:v>0.7775755515250937</c:v>
                </c:pt>
                <c:pt idx="6">
                  <c:v>0.7775755515250937</c:v>
                </c:pt>
                <c:pt idx="7">
                  <c:v>0.7775755515250937</c:v>
                </c:pt>
                <c:pt idx="8">
                  <c:v>0.4378624361888261</c:v>
                </c:pt>
                <c:pt idx="9">
                  <c:v>0.4378624361888261</c:v>
                </c:pt>
                <c:pt idx="10">
                  <c:v>1.112195607289395</c:v>
                </c:pt>
                <c:pt idx="11">
                  <c:v>1.112195607289395</c:v>
                </c:pt>
                <c:pt idx="12">
                  <c:v>1.112195607289395</c:v>
                </c:pt>
                <c:pt idx="13">
                  <c:v>1.112195607289395</c:v>
                </c:pt>
                <c:pt idx="14">
                  <c:v>1.112195607289395</c:v>
                </c:pt>
                <c:pt idx="15">
                  <c:v>1.112195607289395</c:v>
                </c:pt>
                <c:pt idx="16">
                  <c:v>1.112195607289395</c:v>
                </c:pt>
                <c:pt idx="17">
                  <c:v>1.112195607289395</c:v>
                </c:pt>
                <c:pt idx="18">
                  <c:v>1.112195607289395</c:v>
                </c:pt>
                <c:pt idx="19">
                  <c:v>1.112195607289395</c:v>
                </c:pt>
                <c:pt idx="20">
                  <c:v>1.112195607289395</c:v>
                </c:pt>
                <c:pt idx="21">
                  <c:v>1.112195607289395</c:v>
                </c:pt>
                <c:pt idx="22">
                  <c:v>1.112195607289395</c:v>
                </c:pt>
                <c:pt idx="23">
                  <c:v>1.112195607289395</c:v>
                </c:pt>
                <c:pt idx="24">
                  <c:v>1.112195607289395</c:v>
                </c:pt>
                <c:pt idx="25">
                  <c:v>2.285223203557956</c:v>
                </c:pt>
                <c:pt idx="26">
                  <c:v>2.285223203557956</c:v>
                </c:pt>
                <c:pt idx="27">
                  <c:v>2.285223203557956</c:v>
                </c:pt>
                <c:pt idx="28">
                  <c:v>2.285223203557956</c:v>
                </c:pt>
                <c:pt idx="29">
                  <c:v>2.285223203557956</c:v>
                </c:pt>
                <c:pt idx="30">
                  <c:v>2.285223203557956</c:v>
                </c:pt>
                <c:pt idx="31">
                  <c:v>2.285223203557956</c:v>
                </c:pt>
                <c:pt idx="32">
                  <c:v>2.285223203557956</c:v>
                </c:pt>
                <c:pt idx="33">
                  <c:v>2.285223203557956</c:v>
                </c:pt>
                <c:pt idx="34">
                  <c:v>2.285223203557956</c:v>
                </c:pt>
                <c:pt idx="35">
                  <c:v>2.285223203557956</c:v>
                </c:pt>
                <c:pt idx="36">
                  <c:v>2.285223203557956</c:v>
                </c:pt>
                <c:pt idx="37">
                  <c:v>2.285223203557956</c:v>
                </c:pt>
                <c:pt idx="38">
                  <c:v>2.285223203557956</c:v>
                </c:pt>
                <c:pt idx="39">
                  <c:v>2.285223203557956</c:v>
                </c:pt>
                <c:pt idx="40">
                  <c:v>2.285223203557956</c:v>
                </c:pt>
                <c:pt idx="41">
                  <c:v>2.285223203557956</c:v>
                </c:pt>
                <c:pt idx="42">
                  <c:v>2.285223203557956</c:v>
                </c:pt>
                <c:pt idx="43">
                  <c:v>2.285223203557956</c:v>
                </c:pt>
                <c:pt idx="44">
                  <c:v>2.285223203557956</c:v>
                </c:pt>
                <c:pt idx="45">
                  <c:v>2.285223203557956</c:v>
                </c:pt>
                <c:pt idx="46">
                  <c:v>2.285223203557956</c:v>
                </c:pt>
                <c:pt idx="47">
                  <c:v>2.285223203557956</c:v>
                </c:pt>
                <c:pt idx="48">
                  <c:v>2.285223203557956</c:v>
                </c:pt>
                <c:pt idx="49">
                  <c:v>2.285223203557956</c:v>
                </c:pt>
                <c:pt idx="50">
                  <c:v>2.285223203557956</c:v>
                </c:pt>
                <c:pt idx="51">
                  <c:v>2.285223203557956</c:v>
                </c:pt>
                <c:pt idx="52">
                  <c:v>2.285223203557956</c:v>
                </c:pt>
                <c:pt idx="53">
                  <c:v>2.285223203557956</c:v>
                </c:pt>
                <c:pt idx="54">
                  <c:v>2.285223203557956</c:v>
                </c:pt>
                <c:pt idx="55">
                  <c:v>2.285223203557956</c:v>
                </c:pt>
                <c:pt idx="56">
                  <c:v>2.285223203557956</c:v>
                </c:pt>
                <c:pt idx="57">
                  <c:v>2.285223203557956</c:v>
                </c:pt>
                <c:pt idx="58">
                  <c:v>2.285223203557956</c:v>
                </c:pt>
                <c:pt idx="59">
                  <c:v>2.285223203557956</c:v>
                </c:pt>
                <c:pt idx="60">
                  <c:v>2.285223203557956</c:v>
                </c:pt>
                <c:pt idx="61">
                  <c:v>2.285223203557956</c:v>
                </c:pt>
                <c:pt idx="62">
                  <c:v>2.285223203557956</c:v>
                </c:pt>
                <c:pt idx="63">
                  <c:v>2.285223203557956</c:v>
                </c:pt>
                <c:pt idx="64">
                  <c:v>2.285223203557956</c:v>
                </c:pt>
                <c:pt idx="65">
                  <c:v>2.285223203557956</c:v>
                </c:pt>
                <c:pt idx="66">
                  <c:v>2.285223203557956</c:v>
                </c:pt>
                <c:pt idx="67">
                  <c:v>2.285223203557956</c:v>
                </c:pt>
                <c:pt idx="68">
                  <c:v>2.285223203557956</c:v>
                </c:pt>
                <c:pt idx="69">
                  <c:v>2.285223203557956</c:v>
                </c:pt>
                <c:pt idx="70">
                  <c:v>2.285223203557956</c:v>
                </c:pt>
                <c:pt idx="71">
                  <c:v>2.285223203557956</c:v>
                </c:pt>
                <c:pt idx="72">
                  <c:v>2.285223203557956</c:v>
                </c:pt>
                <c:pt idx="73">
                  <c:v>2.285223203557956</c:v>
                </c:pt>
                <c:pt idx="74">
                  <c:v>2.285223203557956</c:v>
                </c:pt>
                <c:pt idx="75">
                  <c:v>2.285223203557956</c:v>
                </c:pt>
                <c:pt idx="76">
                  <c:v>2.285223203557956</c:v>
                </c:pt>
                <c:pt idx="77">
                  <c:v>2.285223203557956</c:v>
                </c:pt>
                <c:pt idx="78">
                  <c:v>2.285223203557956</c:v>
                </c:pt>
                <c:pt idx="79">
                  <c:v>2.285223203557956</c:v>
                </c:pt>
                <c:pt idx="80">
                  <c:v>2.285223203557956</c:v>
                </c:pt>
                <c:pt idx="81">
                  <c:v>2.285223203557956</c:v>
                </c:pt>
                <c:pt idx="82">
                  <c:v>2.285223203557956</c:v>
                </c:pt>
                <c:pt idx="83">
                  <c:v>2.285223203557956</c:v>
                </c:pt>
                <c:pt idx="84">
                  <c:v>2.285223203557956</c:v>
                </c:pt>
                <c:pt idx="85">
                  <c:v>2.285223203557956</c:v>
                </c:pt>
                <c:pt idx="86">
                  <c:v>2.285223203557956</c:v>
                </c:pt>
                <c:pt idx="87">
                  <c:v>2.285223203557956</c:v>
                </c:pt>
                <c:pt idx="88">
                  <c:v>2.285223203557956</c:v>
                </c:pt>
                <c:pt idx="89">
                  <c:v>2.285223203557956</c:v>
                </c:pt>
                <c:pt idx="90">
                  <c:v>2.285223203557956</c:v>
                </c:pt>
                <c:pt idx="91">
                  <c:v>2.285223203557956</c:v>
                </c:pt>
                <c:pt idx="92">
                  <c:v>2.285223203557956</c:v>
                </c:pt>
                <c:pt idx="93">
                  <c:v>2.285223203557956</c:v>
                </c:pt>
                <c:pt idx="94">
                  <c:v>2.285223203557956</c:v>
                </c:pt>
                <c:pt idx="95">
                  <c:v>2.285223203557956</c:v>
                </c:pt>
                <c:pt idx="96">
                  <c:v>2.285223203557956</c:v>
                </c:pt>
                <c:pt idx="97">
                  <c:v>2.285223203557956</c:v>
                </c:pt>
                <c:pt idx="98">
                  <c:v>2.285223203557956</c:v>
                </c:pt>
                <c:pt idx="99">
                  <c:v>2.285223203557956</c:v>
                </c:pt>
                <c:pt idx="100">
                  <c:v>2.285223203557956</c:v>
                </c:pt>
                <c:pt idx="101">
                  <c:v>2.285223203557956</c:v>
                </c:pt>
                <c:pt idx="102">
                  <c:v>2.285223203557956</c:v>
                </c:pt>
                <c:pt idx="103">
                  <c:v>2.285223203557956</c:v>
                </c:pt>
                <c:pt idx="104">
                  <c:v>2.285223203557956</c:v>
                </c:pt>
                <c:pt idx="105">
                  <c:v>2.285223203557956</c:v>
                </c:pt>
                <c:pt idx="106">
                  <c:v>2.285223203557956</c:v>
                </c:pt>
                <c:pt idx="107">
                  <c:v>2.285223203557956</c:v>
                </c:pt>
                <c:pt idx="108">
                  <c:v>2.285223203557956</c:v>
                </c:pt>
                <c:pt idx="109">
                  <c:v>2.285223203557956</c:v>
                </c:pt>
                <c:pt idx="110">
                  <c:v>2.285223203557956</c:v>
                </c:pt>
                <c:pt idx="111">
                  <c:v>2.285223203557956</c:v>
                </c:pt>
                <c:pt idx="112">
                  <c:v>2.285223203557956</c:v>
                </c:pt>
                <c:pt idx="113">
                  <c:v>2.285223203557956</c:v>
                </c:pt>
                <c:pt idx="114">
                  <c:v>2.285223203557956</c:v>
                </c:pt>
                <c:pt idx="115">
                  <c:v>2.285223203557956</c:v>
                </c:pt>
                <c:pt idx="116">
                  <c:v>2.285223203557956</c:v>
                </c:pt>
                <c:pt idx="117">
                  <c:v>2.285223203557956</c:v>
                </c:pt>
                <c:pt idx="118">
                  <c:v>2.285223203557956</c:v>
                </c:pt>
                <c:pt idx="119">
                  <c:v>2.285223203557956</c:v>
                </c:pt>
                <c:pt idx="120">
                  <c:v>2.285223203557956</c:v>
                </c:pt>
                <c:pt idx="121">
                  <c:v>2.285223203557956</c:v>
                </c:pt>
                <c:pt idx="122">
                  <c:v>2.285223203557956</c:v>
                </c:pt>
                <c:pt idx="123">
                  <c:v>2.285223203557956</c:v>
                </c:pt>
                <c:pt idx="124">
                  <c:v>2.285223203557956</c:v>
                </c:pt>
                <c:pt idx="125">
                  <c:v>2.285223203557956</c:v>
                </c:pt>
                <c:pt idx="126">
                  <c:v>2.285223203557956</c:v>
                </c:pt>
                <c:pt idx="127">
                  <c:v>2.285223203557956</c:v>
                </c:pt>
                <c:pt idx="128">
                  <c:v>2.285223203557956</c:v>
                </c:pt>
                <c:pt idx="129">
                  <c:v>2.285223203557956</c:v>
                </c:pt>
                <c:pt idx="130">
                  <c:v>2.069203555872828</c:v>
                </c:pt>
                <c:pt idx="131">
                  <c:v>2.069203555872828</c:v>
                </c:pt>
                <c:pt idx="132">
                  <c:v>2.069203555872828</c:v>
                </c:pt>
                <c:pt idx="133">
                  <c:v>2.069203555872828</c:v>
                </c:pt>
                <c:pt idx="134">
                  <c:v>2.069203555872828</c:v>
                </c:pt>
                <c:pt idx="135">
                  <c:v>2.069203555872828</c:v>
                </c:pt>
                <c:pt idx="136">
                  <c:v>2.069203555872828</c:v>
                </c:pt>
                <c:pt idx="137">
                  <c:v>2.069203555872828</c:v>
                </c:pt>
                <c:pt idx="138">
                  <c:v>2.069203555872828</c:v>
                </c:pt>
                <c:pt idx="139">
                  <c:v>2.069203555872828</c:v>
                </c:pt>
                <c:pt idx="140">
                  <c:v>2.069203555872828</c:v>
                </c:pt>
                <c:pt idx="141">
                  <c:v>2.069203555872828</c:v>
                </c:pt>
                <c:pt idx="142">
                  <c:v>2.069203555872828</c:v>
                </c:pt>
                <c:pt idx="143">
                  <c:v>2.069203555872828</c:v>
                </c:pt>
                <c:pt idx="144">
                  <c:v>2.069203555872828</c:v>
                </c:pt>
                <c:pt idx="145">
                  <c:v>2.069203555872828</c:v>
                </c:pt>
                <c:pt idx="146">
                  <c:v>2.065125658649545</c:v>
                </c:pt>
                <c:pt idx="147">
                  <c:v>2.065618095205239</c:v>
                </c:pt>
                <c:pt idx="148">
                  <c:v>2.065618095205239</c:v>
                </c:pt>
                <c:pt idx="149">
                  <c:v>2.065668412710432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1!$DZ$3:$DZ$29</c:f>
              <c:numCache>
                <c:formatCode>General</c:formatCode>
                <c:ptCount val="27"/>
                <c:pt idx="0">
                  <c:v>-3.350333437307347</c:v>
                </c:pt>
                <c:pt idx="1">
                  <c:v>-3.522665631074514</c:v>
                </c:pt>
                <c:pt idx="2">
                  <c:v>-4.019765417685349</c:v>
                </c:pt>
                <c:pt idx="3">
                  <c:v>-4.389104814717201</c:v>
                </c:pt>
                <c:pt idx="4">
                  <c:v>-4.389104814717201</c:v>
                </c:pt>
                <c:pt idx="5">
                  <c:v>-4.389104814717201</c:v>
                </c:pt>
                <c:pt idx="6">
                  <c:v>-4.389104814717201</c:v>
                </c:pt>
                <c:pt idx="7">
                  <c:v>-4.389104814717201</c:v>
                </c:pt>
                <c:pt idx="8">
                  <c:v>-4.389104814717201</c:v>
                </c:pt>
                <c:pt idx="9">
                  <c:v>-4.389104814717201</c:v>
                </c:pt>
                <c:pt idx="10">
                  <c:v>-4.389104814717201</c:v>
                </c:pt>
                <c:pt idx="11">
                  <c:v>-4.389104814717201</c:v>
                </c:pt>
                <c:pt idx="12">
                  <c:v>-4.389104814717201</c:v>
                </c:pt>
                <c:pt idx="13">
                  <c:v>-4.389104814717201</c:v>
                </c:pt>
                <c:pt idx="14">
                  <c:v>-4.389104814717201</c:v>
                </c:pt>
                <c:pt idx="15">
                  <c:v>-4.389104814717201</c:v>
                </c:pt>
                <c:pt idx="16">
                  <c:v>-4.389104814717201</c:v>
                </c:pt>
                <c:pt idx="17">
                  <c:v>-4.389104814717201</c:v>
                </c:pt>
                <c:pt idx="18">
                  <c:v>-4.389104814717201</c:v>
                </c:pt>
                <c:pt idx="19">
                  <c:v>-4.389104814717201</c:v>
                </c:pt>
                <c:pt idx="20">
                  <c:v>-4.389104814717201</c:v>
                </c:pt>
                <c:pt idx="21">
                  <c:v>-4.389104814717201</c:v>
                </c:pt>
                <c:pt idx="22">
                  <c:v>-4.389104814717201</c:v>
                </c:pt>
                <c:pt idx="23">
                  <c:v>-4.389104814717201</c:v>
                </c:pt>
                <c:pt idx="24">
                  <c:v>-4.389104814717201</c:v>
                </c:pt>
                <c:pt idx="25">
                  <c:v>-4.386585305740371</c:v>
                </c:pt>
              </c:numCache>
            </c:numRef>
          </c:xVal>
          <c:yVal>
            <c:numRef>
              <c:f>1!$EA$3:$EA$29</c:f>
              <c:numCache>
                <c:formatCode>General</c:formatCode>
                <c:ptCount val="27"/>
                <c:pt idx="0">
                  <c:v>-2.3102757644838</c:v>
                </c:pt>
                <c:pt idx="1">
                  <c:v>-1.992143608544078</c:v>
                </c:pt>
                <c:pt idx="2">
                  <c:v>-0.9623680586044621</c:v>
                </c:pt>
                <c:pt idx="3">
                  <c:v>-1.393916552403154</c:v>
                </c:pt>
                <c:pt idx="4">
                  <c:v>-1.393916552403154</c:v>
                </c:pt>
                <c:pt idx="5">
                  <c:v>-1.393916552403154</c:v>
                </c:pt>
                <c:pt idx="6">
                  <c:v>-1.393916552403154</c:v>
                </c:pt>
                <c:pt idx="7">
                  <c:v>-1.393916552403154</c:v>
                </c:pt>
                <c:pt idx="8">
                  <c:v>-1.393916552403154</c:v>
                </c:pt>
                <c:pt idx="9">
                  <c:v>-1.393916552403154</c:v>
                </c:pt>
                <c:pt idx="10">
                  <c:v>-1.393916552403154</c:v>
                </c:pt>
                <c:pt idx="11">
                  <c:v>-1.393916552403154</c:v>
                </c:pt>
                <c:pt idx="12">
                  <c:v>-1.393916552403154</c:v>
                </c:pt>
                <c:pt idx="13">
                  <c:v>-1.393916552403154</c:v>
                </c:pt>
                <c:pt idx="14">
                  <c:v>-1.393916552403154</c:v>
                </c:pt>
                <c:pt idx="15">
                  <c:v>-1.393916552403154</c:v>
                </c:pt>
                <c:pt idx="16">
                  <c:v>-1.393916552403154</c:v>
                </c:pt>
                <c:pt idx="17">
                  <c:v>-1.393916552403154</c:v>
                </c:pt>
                <c:pt idx="18">
                  <c:v>-1.393916552403154</c:v>
                </c:pt>
                <c:pt idx="19">
                  <c:v>-1.393916552403154</c:v>
                </c:pt>
                <c:pt idx="20">
                  <c:v>-1.393916552403154</c:v>
                </c:pt>
                <c:pt idx="21">
                  <c:v>-1.393916552403154</c:v>
                </c:pt>
                <c:pt idx="22">
                  <c:v>-1.393916552403154</c:v>
                </c:pt>
                <c:pt idx="23">
                  <c:v>-1.393916552403154</c:v>
                </c:pt>
                <c:pt idx="24">
                  <c:v>-1.393916552403154</c:v>
                </c:pt>
                <c:pt idx="25">
                  <c:v>-1.387216788153264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1!$EC$3:$EC$128</c:f>
              <c:numCache>
                <c:formatCode>General</c:formatCode>
                <c:ptCount val="126"/>
                <c:pt idx="0">
                  <c:v>-8.134914148020652</c:v>
                </c:pt>
                <c:pt idx="1">
                  <c:v>-8.483371885062784</c:v>
                </c:pt>
                <c:pt idx="2">
                  <c:v>-8.31717138473417</c:v>
                </c:pt>
                <c:pt idx="3">
                  <c:v>-8.517187666193651</c:v>
                </c:pt>
                <c:pt idx="4">
                  <c:v>-8.517187666193651</c:v>
                </c:pt>
                <c:pt idx="5">
                  <c:v>-8.318091480739373</c:v>
                </c:pt>
                <c:pt idx="6">
                  <c:v>-8.318091480739373</c:v>
                </c:pt>
                <c:pt idx="7">
                  <c:v>-8.800297654729668</c:v>
                </c:pt>
                <c:pt idx="8">
                  <c:v>-8.800297654729668</c:v>
                </c:pt>
                <c:pt idx="9">
                  <c:v>-8.800297654729668</c:v>
                </c:pt>
                <c:pt idx="10">
                  <c:v>-8.800297654729668</c:v>
                </c:pt>
                <c:pt idx="11">
                  <c:v>-8.800297654729668</c:v>
                </c:pt>
                <c:pt idx="12">
                  <c:v>-8.327822236762113</c:v>
                </c:pt>
                <c:pt idx="13">
                  <c:v>-8.327822236762113</c:v>
                </c:pt>
                <c:pt idx="14">
                  <c:v>-8.327822236762113</c:v>
                </c:pt>
                <c:pt idx="15">
                  <c:v>-8.327822236762113</c:v>
                </c:pt>
                <c:pt idx="16">
                  <c:v>-8.400063344996006</c:v>
                </c:pt>
                <c:pt idx="17">
                  <c:v>-8.400063344996006</c:v>
                </c:pt>
                <c:pt idx="18">
                  <c:v>-8.400063344996006</c:v>
                </c:pt>
                <c:pt idx="19">
                  <c:v>-8.400063344996006</c:v>
                </c:pt>
                <c:pt idx="20">
                  <c:v>-8.400063344996006</c:v>
                </c:pt>
                <c:pt idx="21">
                  <c:v>-8.400063344996006</c:v>
                </c:pt>
                <c:pt idx="22">
                  <c:v>-8.468780277755998</c:v>
                </c:pt>
                <c:pt idx="23">
                  <c:v>-8.468780277755998</c:v>
                </c:pt>
                <c:pt idx="24">
                  <c:v>-8.468780277755998</c:v>
                </c:pt>
                <c:pt idx="25">
                  <c:v>-8.468780277755998</c:v>
                </c:pt>
                <c:pt idx="26">
                  <c:v>-8.498001336303709</c:v>
                </c:pt>
                <c:pt idx="27">
                  <c:v>-8.498001336303709</c:v>
                </c:pt>
                <c:pt idx="28">
                  <c:v>-8.498001336303709</c:v>
                </c:pt>
                <c:pt idx="29">
                  <c:v>-8.498001336303709</c:v>
                </c:pt>
                <c:pt idx="30">
                  <c:v>-8.498001336303709</c:v>
                </c:pt>
                <c:pt idx="31">
                  <c:v>-8.498001336303709</c:v>
                </c:pt>
                <c:pt idx="32">
                  <c:v>-8.498001336303709</c:v>
                </c:pt>
                <c:pt idx="33">
                  <c:v>-8.498001336303709</c:v>
                </c:pt>
                <c:pt idx="34">
                  <c:v>-8.498001336303709</c:v>
                </c:pt>
                <c:pt idx="35">
                  <c:v>-8.498001336303709</c:v>
                </c:pt>
                <c:pt idx="36">
                  <c:v>-8.498001336303709</c:v>
                </c:pt>
                <c:pt idx="37">
                  <c:v>-8.498001336303709</c:v>
                </c:pt>
                <c:pt idx="38">
                  <c:v>-8.500637402904186</c:v>
                </c:pt>
                <c:pt idx="39">
                  <c:v>-8.500637402904186</c:v>
                </c:pt>
                <c:pt idx="40">
                  <c:v>-8.500637402904186</c:v>
                </c:pt>
                <c:pt idx="41">
                  <c:v>-8.500637402904186</c:v>
                </c:pt>
                <c:pt idx="42">
                  <c:v>-8.500637402904186</c:v>
                </c:pt>
                <c:pt idx="43">
                  <c:v>-8.500637402904186</c:v>
                </c:pt>
                <c:pt idx="44">
                  <c:v>-8.500637402904186</c:v>
                </c:pt>
                <c:pt idx="45">
                  <c:v>-8.500637402904186</c:v>
                </c:pt>
                <c:pt idx="46">
                  <c:v>-8.500637402904186</c:v>
                </c:pt>
                <c:pt idx="47">
                  <c:v>-8.500637402904186</c:v>
                </c:pt>
                <c:pt idx="48">
                  <c:v>-8.500637402904186</c:v>
                </c:pt>
                <c:pt idx="49">
                  <c:v>-8.500637402904186</c:v>
                </c:pt>
                <c:pt idx="50">
                  <c:v>-8.500637402904186</c:v>
                </c:pt>
                <c:pt idx="51">
                  <c:v>-8.500637402904186</c:v>
                </c:pt>
                <c:pt idx="52">
                  <c:v>-8.500637402904186</c:v>
                </c:pt>
                <c:pt idx="53">
                  <c:v>-8.500637402904186</c:v>
                </c:pt>
                <c:pt idx="54">
                  <c:v>-8.500637402904186</c:v>
                </c:pt>
                <c:pt idx="55">
                  <c:v>-8.500637402904186</c:v>
                </c:pt>
                <c:pt idx="56">
                  <c:v>-8.500637402904186</c:v>
                </c:pt>
                <c:pt idx="57">
                  <c:v>-8.500637402904186</c:v>
                </c:pt>
                <c:pt idx="58">
                  <c:v>-8.500637402904186</c:v>
                </c:pt>
                <c:pt idx="59">
                  <c:v>-8.500637402904186</c:v>
                </c:pt>
                <c:pt idx="60">
                  <c:v>-8.500637402904186</c:v>
                </c:pt>
                <c:pt idx="61">
                  <c:v>-8.500637402904186</c:v>
                </c:pt>
                <c:pt idx="62">
                  <c:v>-8.500637402904186</c:v>
                </c:pt>
                <c:pt idx="63">
                  <c:v>-8.500637402904186</c:v>
                </c:pt>
                <c:pt idx="64">
                  <c:v>-8.500637402904186</c:v>
                </c:pt>
                <c:pt idx="65">
                  <c:v>-8.500637402904186</c:v>
                </c:pt>
                <c:pt idx="66">
                  <c:v>-8.500637402904186</c:v>
                </c:pt>
                <c:pt idx="67">
                  <c:v>-8.500637402904186</c:v>
                </c:pt>
                <c:pt idx="68">
                  <c:v>-8.500637402904186</c:v>
                </c:pt>
                <c:pt idx="69">
                  <c:v>-8.500637402904186</c:v>
                </c:pt>
                <c:pt idx="70">
                  <c:v>-8.500637402904186</c:v>
                </c:pt>
                <c:pt idx="71">
                  <c:v>-8.500637402904186</c:v>
                </c:pt>
                <c:pt idx="72">
                  <c:v>-8.500637402904186</c:v>
                </c:pt>
                <c:pt idx="73">
                  <c:v>-8.500637402904186</c:v>
                </c:pt>
                <c:pt idx="74">
                  <c:v>-8.500637402904186</c:v>
                </c:pt>
                <c:pt idx="75">
                  <c:v>-8.500637402904186</c:v>
                </c:pt>
                <c:pt idx="76">
                  <c:v>-8.500637402904186</c:v>
                </c:pt>
                <c:pt idx="77">
                  <c:v>-8.500637402904186</c:v>
                </c:pt>
                <c:pt idx="78">
                  <c:v>-8.510546112843041</c:v>
                </c:pt>
                <c:pt idx="79">
                  <c:v>-8.510546112843041</c:v>
                </c:pt>
                <c:pt idx="80">
                  <c:v>-8.510546112843041</c:v>
                </c:pt>
                <c:pt idx="81">
                  <c:v>-8.510546112843041</c:v>
                </c:pt>
                <c:pt idx="82">
                  <c:v>-8.510546112843041</c:v>
                </c:pt>
                <c:pt idx="83">
                  <c:v>-8.510546112843041</c:v>
                </c:pt>
                <c:pt idx="84">
                  <c:v>-8.510546112843041</c:v>
                </c:pt>
                <c:pt idx="85">
                  <c:v>-8.510546112843041</c:v>
                </c:pt>
                <c:pt idx="86">
                  <c:v>-8.510546112843041</c:v>
                </c:pt>
                <c:pt idx="87">
                  <c:v>-8.510546112843041</c:v>
                </c:pt>
                <c:pt idx="88">
                  <c:v>-8.510546112843041</c:v>
                </c:pt>
                <c:pt idx="89">
                  <c:v>-8.510546112843041</c:v>
                </c:pt>
                <c:pt idx="90">
                  <c:v>-8.510546112843041</c:v>
                </c:pt>
                <c:pt idx="91">
                  <c:v>-8.510546112843041</c:v>
                </c:pt>
                <c:pt idx="92">
                  <c:v>-8.510546112843041</c:v>
                </c:pt>
                <c:pt idx="93">
                  <c:v>-8.510546112843041</c:v>
                </c:pt>
                <c:pt idx="94">
                  <c:v>-8.510546112843041</c:v>
                </c:pt>
                <c:pt idx="95">
                  <c:v>-8.510546112843041</c:v>
                </c:pt>
                <c:pt idx="96">
                  <c:v>-8.510546112843041</c:v>
                </c:pt>
                <c:pt idx="97">
                  <c:v>-8.510546112843041</c:v>
                </c:pt>
                <c:pt idx="98">
                  <c:v>-8.510546112843041</c:v>
                </c:pt>
                <c:pt idx="99">
                  <c:v>-8.510546112843041</c:v>
                </c:pt>
                <c:pt idx="100">
                  <c:v>-8.510546112843041</c:v>
                </c:pt>
                <c:pt idx="101">
                  <c:v>-8.510546112843041</c:v>
                </c:pt>
                <c:pt idx="102">
                  <c:v>-8.510546112843041</c:v>
                </c:pt>
                <c:pt idx="103">
                  <c:v>-8.510546112843041</c:v>
                </c:pt>
                <c:pt idx="104">
                  <c:v>-8.510546112843041</c:v>
                </c:pt>
                <c:pt idx="105">
                  <c:v>-8.510546112843041</c:v>
                </c:pt>
                <c:pt idx="106">
                  <c:v>-8.510546112843041</c:v>
                </c:pt>
                <c:pt idx="107">
                  <c:v>-8.510546112843041</c:v>
                </c:pt>
                <c:pt idx="108">
                  <c:v>-8.510546112843041</c:v>
                </c:pt>
                <c:pt idx="109">
                  <c:v>-8.510546112843041</c:v>
                </c:pt>
                <c:pt idx="110">
                  <c:v>-8.510546112843041</c:v>
                </c:pt>
                <c:pt idx="111">
                  <c:v>-8.510546112843041</c:v>
                </c:pt>
                <c:pt idx="112">
                  <c:v>-8.510546112843041</c:v>
                </c:pt>
                <c:pt idx="113">
                  <c:v>-8.510546112843041</c:v>
                </c:pt>
                <c:pt idx="114">
                  <c:v>-8.510546112843041</c:v>
                </c:pt>
                <c:pt idx="115">
                  <c:v>-8.510546112843041</c:v>
                </c:pt>
                <c:pt idx="116">
                  <c:v>-8.510546112843041</c:v>
                </c:pt>
                <c:pt idx="117">
                  <c:v>-8.510546112843041</c:v>
                </c:pt>
                <c:pt idx="118">
                  <c:v>-8.510546112843041</c:v>
                </c:pt>
                <c:pt idx="119">
                  <c:v>-8.510546112843041</c:v>
                </c:pt>
                <c:pt idx="120">
                  <c:v>-8.510546112843041</c:v>
                </c:pt>
                <c:pt idx="121">
                  <c:v>-8.510546112843041</c:v>
                </c:pt>
                <c:pt idx="122">
                  <c:v>-8.510546112843041</c:v>
                </c:pt>
                <c:pt idx="123">
                  <c:v>-8.510546112843041</c:v>
                </c:pt>
                <c:pt idx="124">
                  <c:v>-8.438318276986516</c:v>
                </c:pt>
              </c:numCache>
            </c:numRef>
          </c:xVal>
          <c:yVal>
            <c:numRef>
              <c:f>1!$ED$3:$ED$128</c:f>
              <c:numCache>
                <c:formatCode>General</c:formatCode>
                <c:ptCount val="126"/>
                <c:pt idx="0">
                  <c:v>-8.283741719877792</c:v>
                </c:pt>
                <c:pt idx="1">
                  <c:v>-8.003465284654661</c:v>
                </c:pt>
                <c:pt idx="2">
                  <c:v>-6.858644739709297</c:v>
                </c:pt>
                <c:pt idx="3">
                  <c:v>-5.319902881442124</c:v>
                </c:pt>
                <c:pt idx="4">
                  <c:v>-5.319902881442124</c:v>
                </c:pt>
                <c:pt idx="5">
                  <c:v>-5.433519653345112</c:v>
                </c:pt>
                <c:pt idx="6">
                  <c:v>-5.433519653345112</c:v>
                </c:pt>
                <c:pt idx="7">
                  <c:v>-5.75623505826177</c:v>
                </c:pt>
                <c:pt idx="8">
                  <c:v>-5.75623505826177</c:v>
                </c:pt>
                <c:pt idx="9">
                  <c:v>-5.75623505826177</c:v>
                </c:pt>
                <c:pt idx="10">
                  <c:v>-5.75623505826177</c:v>
                </c:pt>
                <c:pt idx="11">
                  <c:v>-5.75623505826177</c:v>
                </c:pt>
                <c:pt idx="12">
                  <c:v>-5.286593755541068</c:v>
                </c:pt>
                <c:pt idx="13">
                  <c:v>-5.286593755541068</c:v>
                </c:pt>
                <c:pt idx="14">
                  <c:v>-5.286593755541068</c:v>
                </c:pt>
                <c:pt idx="15">
                  <c:v>-5.286593755541068</c:v>
                </c:pt>
                <c:pt idx="16">
                  <c:v>-5.378050597485424</c:v>
                </c:pt>
                <c:pt idx="17">
                  <c:v>-5.378050597485424</c:v>
                </c:pt>
                <c:pt idx="18">
                  <c:v>-5.378050597485424</c:v>
                </c:pt>
                <c:pt idx="19">
                  <c:v>-5.378050597485424</c:v>
                </c:pt>
                <c:pt idx="20">
                  <c:v>-5.378050597485424</c:v>
                </c:pt>
                <c:pt idx="21">
                  <c:v>-5.378050597485424</c:v>
                </c:pt>
                <c:pt idx="22">
                  <c:v>-5.452411564610028</c:v>
                </c:pt>
                <c:pt idx="23">
                  <c:v>-5.452411564610028</c:v>
                </c:pt>
                <c:pt idx="24">
                  <c:v>-5.452411564610028</c:v>
                </c:pt>
                <c:pt idx="25">
                  <c:v>-5.452411564610028</c:v>
                </c:pt>
                <c:pt idx="26">
                  <c:v>-5.509357661741631</c:v>
                </c:pt>
                <c:pt idx="27">
                  <c:v>-5.509357661741631</c:v>
                </c:pt>
                <c:pt idx="28">
                  <c:v>-5.509357661741631</c:v>
                </c:pt>
                <c:pt idx="29">
                  <c:v>-5.509357661741631</c:v>
                </c:pt>
                <c:pt idx="30">
                  <c:v>-5.509357661741631</c:v>
                </c:pt>
                <c:pt idx="31">
                  <c:v>-5.509357661741631</c:v>
                </c:pt>
                <c:pt idx="32">
                  <c:v>-5.509357661741631</c:v>
                </c:pt>
                <c:pt idx="33">
                  <c:v>-5.509357661741631</c:v>
                </c:pt>
                <c:pt idx="34">
                  <c:v>-5.509357661741631</c:v>
                </c:pt>
                <c:pt idx="35">
                  <c:v>-5.509357661741631</c:v>
                </c:pt>
                <c:pt idx="36">
                  <c:v>-5.509357661741631</c:v>
                </c:pt>
                <c:pt idx="37">
                  <c:v>-5.509357661741631</c:v>
                </c:pt>
                <c:pt idx="38">
                  <c:v>-5.492009197875246</c:v>
                </c:pt>
                <c:pt idx="39">
                  <c:v>-5.492009197875246</c:v>
                </c:pt>
                <c:pt idx="40">
                  <c:v>-5.492009197875246</c:v>
                </c:pt>
                <c:pt idx="41">
                  <c:v>-5.492009197875246</c:v>
                </c:pt>
                <c:pt idx="42">
                  <c:v>-5.492009197875246</c:v>
                </c:pt>
                <c:pt idx="43">
                  <c:v>-5.492009197875246</c:v>
                </c:pt>
                <c:pt idx="44">
                  <c:v>-5.492009197875246</c:v>
                </c:pt>
                <c:pt idx="45">
                  <c:v>-5.492009197875246</c:v>
                </c:pt>
                <c:pt idx="46">
                  <c:v>-5.492009197875246</c:v>
                </c:pt>
                <c:pt idx="47">
                  <c:v>-5.492009197875246</c:v>
                </c:pt>
                <c:pt idx="48">
                  <c:v>-5.492009197875246</c:v>
                </c:pt>
                <c:pt idx="49">
                  <c:v>-5.492009197875246</c:v>
                </c:pt>
                <c:pt idx="50">
                  <c:v>-5.492009197875246</c:v>
                </c:pt>
                <c:pt idx="51">
                  <c:v>-5.492009197875246</c:v>
                </c:pt>
                <c:pt idx="52">
                  <c:v>-5.492009197875246</c:v>
                </c:pt>
                <c:pt idx="53">
                  <c:v>-5.492009197875246</c:v>
                </c:pt>
                <c:pt idx="54">
                  <c:v>-5.492009197875246</c:v>
                </c:pt>
                <c:pt idx="55">
                  <c:v>-5.492009197875246</c:v>
                </c:pt>
                <c:pt idx="56">
                  <c:v>-5.492009197875246</c:v>
                </c:pt>
                <c:pt idx="57">
                  <c:v>-5.492009197875246</c:v>
                </c:pt>
                <c:pt idx="58">
                  <c:v>-5.492009197875246</c:v>
                </c:pt>
                <c:pt idx="59">
                  <c:v>-5.492009197875246</c:v>
                </c:pt>
                <c:pt idx="60">
                  <c:v>-5.492009197875246</c:v>
                </c:pt>
                <c:pt idx="61">
                  <c:v>-5.492009197875246</c:v>
                </c:pt>
                <c:pt idx="62">
                  <c:v>-5.492009197875246</c:v>
                </c:pt>
                <c:pt idx="63">
                  <c:v>-5.492009197875246</c:v>
                </c:pt>
                <c:pt idx="64">
                  <c:v>-5.492009197875246</c:v>
                </c:pt>
                <c:pt idx="65">
                  <c:v>-5.492009197875246</c:v>
                </c:pt>
                <c:pt idx="66">
                  <c:v>-5.492009197875246</c:v>
                </c:pt>
                <c:pt idx="67">
                  <c:v>-5.492009197875246</c:v>
                </c:pt>
                <c:pt idx="68">
                  <c:v>-5.492009197875246</c:v>
                </c:pt>
                <c:pt idx="69">
                  <c:v>-5.492009197875246</c:v>
                </c:pt>
                <c:pt idx="70">
                  <c:v>-5.492009197875246</c:v>
                </c:pt>
                <c:pt idx="71">
                  <c:v>-5.492009197875246</c:v>
                </c:pt>
                <c:pt idx="72">
                  <c:v>-5.492009197875246</c:v>
                </c:pt>
                <c:pt idx="73">
                  <c:v>-5.492009197875246</c:v>
                </c:pt>
                <c:pt idx="74">
                  <c:v>-5.492009197875246</c:v>
                </c:pt>
                <c:pt idx="75">
                  <c:v>-5.492009197875246</c:v>
                </c:pt>
                <c:pt idx="76">
                  <c:v>-5.492009197875246</c:v>
                </c:pt>
                <c:pt idx="77">
                  <c:v>-5.492009197875246</c:v>
                </c:pt>
                <c:pt idx="78">
                  <c:v>-5.513299614096483</c:v>
                </c:pt>
                <c:pt idx="79">
                  <c:v>-5.513299614096483</c:v>
                </c:pt>
                <c:pt idx="80">
                  <c:v>-5.513299614096483</c:v>
                </c:pt>
                <c:pt idx="81">
                  <c:v>-5.513299614096483</c:v>
                </c:pt>
                <c:pt idx="82">
                  <c:v>-5.513299614096483</c:v>
                </c:pt>
                <c:pt idx="83">
                  <c:v>-5.513299614096483</c:v>
                </c:pt>
                <c:pt idx="84">
                  <c:v>-5.513299614096483</c:v>
                </c:pt>
                <c:pt idx="85">
                  <c:v>-5.513299614096483</c:v>
                </c:pt>
                <c:pt idx="86">
                  <c:v>-5.513299614096483</c:v>
                </c:pt>
                <c:pt idx="87">
                  <c:v>-5.513299614096483</c:v>
                </c:pt>
                <c:pt idx="88">
                  <c:v>-5.513299614096483</c:v>
                </c:pt>
                <c:pt idx="89">
                  <c:v>-5.513299614096483</c:v>
                </c:pt>
                <c:pt idx="90">
                  <c:v>-5.513299614096483</c:v>
                </c:pt>
                <c:pt idx="91">
                  <c:v>-5.513299614096483</c:v>
                </c:pt>
                <c:pt idx="92">
                  <c:v>-5.513299614096483</c:v>
                </c:pt>
                <c:pt idx="93">
                  <c:v>-5.513299614096483</c:v>
                </c:pt>
                <c:pt idx="94">
                  <c:v>-5.513299614096483</c:v>
                </c:pt>
                <c:pt idx="95">
                  <c:v>-5.513299614096483</c:v>
                </c:pt>
                <c:pt idx="96">
                  <c:v>-5.513299614096483</c:v>
                </c:pt>
                <c:pt idx="97">
                  <c:v>-5.513299614096483</c:v>
                </c:pt>
                <c:pt idx="98">
                  <c:v>-5.513299614096483</c:v>
                </c:pt>
                <c:pt idx="99">
                  <c:v>-5.513299614096483</c:v>
                </c:pt>
                <c:pt idx="100">
                  <c:v>-5.513299614096483</c:v>
                </c:pt>
                <c:pt idx="101">
                  <c:v>-5.513299614096483</c:v>
                </c:pt>
                <c:pt idx="102">
                  <c:v>-5.513299614096483</c:v>
                </c:pt>
                <c:pt idx="103">
                  <c:v>-5.513299614096483</c:v>
                </c:pt>
                <c:pt idx="104">
                  <c:v>-5.513299614096483</c:v>
                </c:pt>
                <c:pt idx="105">
                  <c:v>-5.513299614096483</c:v>
                </c:pt>
                <c:pt idx="106">
                  <c:v>-5.513299614096483</c:v>
                </c:pt>
                <c:pt idx="107">
                  <c:v>-5.513299614096483</c:v>
                </c:pt>
                <c:pt idx="108">
                  <c:v>-5.513299614096483</c:v>
                </c:pt>
                <c:pt idx="109">
                  <c:v>-5.513299614096483</c:v>
                </c:pt>
                <c:pt idx="110">
                  <c:v>-5.513299614096483</c:v>
                </c:pt>
                <c:pt idx="111">
                  <c:v>-5.513299614096483</c:v>
                </c:pt>
                <c:pt idx="112">
                  <c:v>-5.513299614096483</c:v>
                </c:pt>
                <c:pt idx="113">
                  <c:v>-5.513299614096483</c:v>
                </c:pt>
                <c:pt idx="114">
                  <c:v>-5.513299614096483</c:v>
                </c:pt>
                <c:pt idx="115">
                  <c:v>-5.513299614096483</c:v>
                </c:pt>
                <c:pt idx="116">
                  <c:v>-5.513299614096483</c:v>
                </c:pt>
                <c:pt idx="117">
                  <c:v>-5.513299614096483</c:v>
                </c:pt>
                <c:pt idx="118">
                  <c:v>-5.513299614096483</c:v>
                </c:pt>
                <c:pt idx="119">
                  <c:v>-5.513299614096483</c:v>
                </c:pt>
                <c:pt idx="120">
                  <c:v>-5.513299614096483</c:v>
                </c:pt>
                <c:pt idx="121">
                  <c:v>-5.513299614096483</c:v>
                </c:pt>
                <c:pt idx="122">
                  <c:v>-5.513299614096483</c:v>
                </c:pt>
                <c:pt idx="123">
                  <c:v>-5.513299614096483</c:v>
                </c:pt>
                <c:pt idx="124">
                  <c:v>-5.439195037820506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1!$EF$3:$EF$13</c:f>
              <c:numCache>
                <c:formatCode>General</c:formatCode>
                <c:ptCount val="11"/>
                <c:pt idx="0">
                  <c:v>-8.412719030194749</c:v>
                </c:pt>
                <c:pt idx="1">
                  <c:v>-8.180621339223622</c:v>
                </c:pt>
                <c:pt idx="2">
                  <c:v>-6.839227096982396</c:v>
                </c:pt>
                <c:pt idx="3">
                  <c:v>-6.839227096982396</c:v>
                </c:pt>
                <c:pt idx="4">
                  <c:v>-6.839227096982396</c:v>
                </c:pt>
                <c:pt idx="5">
                  <c:v>-6.839227096982396</c:v>
                </c:pt>
                <c:pt idx="6">
                  <c:v>-6.839227096982396</c:v>
                </c:pt>
                <c:pt idx="7">
                  <c:v>-6.839227096982396</c:v>
                </c:pt>
                <c:pt idx="8">
                  <c:v>-6.839227096982396</c:v>
                </c:pt>
                <c:pt idx="9">
                  <c:v>-6.77548333540477</c:v>
                </c:pt>
              </c:numCache>
            </c:numRef>
          </c:xVal>
          <c:yVal>
            <c:numRef>
              <c:f>1!$EG$3:$EG$13</c:f>
              <c:numCache>
                <c:formatCode>General</c:formatCode>
                <c:ptCount val="11"/>
                <c:pt idx="0">
                  <c:v>-3.836734586656338</c:v>
                </c:pt>
                <c:pt idx="1">
                  <c:v>-3.897438553184722</c:v>
                </c:pt>
                <c:pt idx="2">
                  <c:v>-3.827504115500353</c:v>
                </c:pt>
                <c:pt idx="3">
                  <c:v>-3.827504115500353</c:v>
                </c:pt>
                <c:pt idx="4">
                  <c:v>-3.827504115500353</c:v>
                </c:pt>
                <c:pt idx="5">
                  <c:v>-3.827504115500353</c:v>
                </c:pt>
                <c:pt idx="6">
                  <c:v>-3.827504115500353</c:v>
                </c:pt>
                <c:pt idx="7">
                  <c:v>-3.827504115500353</c:v>
                </c:pt>
                <c:pt idx="8">
                  <c:v>-3.827504115500353</c:v>
                </c:pt>
                <c:pt idx="9">
                  <c:v>-3.775246287739769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1!$EI$3:$EI$23</c:f>
              <c:numCache>
                <c:formatCode>General</c:formatCode>
                <c:ptCount val="21"/>
                <c:pt idx="0">
                  <c:v>-8.27417730717494</c:v>
                </c:pt>
                <c:pt idx="1">
                  <c:v>-8.063090830961031</c:v>
                </c:pt>
                <c:pt idx="2">
                  <c:v>-7.883994605520812</c:v>
                </c:pt>
                <c:pt idx="3">
                  <c:v>-7.883994605520812</c:v>
                </c:pt>
                <c:pt idx="4">
                  <c:v>-7.883994605520812</c:v>
                </c:pt>
                <c:pt idx="5">
                  <c:v>-7.883994605520812</c:v>
                </c:pt>
                <c:pt idx="6">
                  <c:v>-7.883994605520812</c:v>
                </c:pt>
                <c:pt idx="7">
                  <c:v>-7.887429067844288</c:v>
                </c:pt>
                <c:pt idx="8">
                  <c:v>-7.894653973040741</c:v>
                </c:pt>
                <c:pt idx="9">
                  <c:v>-7.894653973040741</c:v>
                </c:pt>
                <c:pt idx="10">
                  <c:v>-7.894653973040741</c:v>
                </c:pt>
                <c:pt idx="11">
                  <c:v>-7.894653973040741</c:v>
                </c:pt>
                <c:pt idx="12">
                  <c:v>-7.890652630596837</c:v>
                </c:pt>
                <c:pt idx="13">
                  <c:v>-7.890652630596837</c:v>
                </c:pt>
                <c:pt idx="14">
                  <c:v>-7.890652630596837</c:v>
                </c:pt>
                <c:pt idx="15">
                  <c:v>-7.890652630596837</c:v>
                </c:pt>
                <c:pt idx="16">
                  <c:v>-7.890652630596837</c:v>
                </c:pt>
                <c:pt idx="17">
                  <c:v>-7.890652630596837</c:v>
                </c:pt>
                <c:pt idx="18">
                  <c:v>-7.890652630596837</c:v>
                </c:pt>
                <c:pt idx="19">
                  <c:v>-7.879284466850739</c:v>
                </c:pt>
              </c:numCache>
            </c:numRef>
          </c:xVal>
          <c:yVal>
            <c:numRef>
              <c:f>1!$EJ$3:$EJ$23</c:f>
              <c:numCache>
                <c:formatCode>General</c:formatCode>
                <c:ptCount val="21"/>
                <c:pt idx="0">
                  <c:v>-3.097480866361288</c:v>
                </c:pt>
                <c:pt idx="1">
                  <c:v>-3.406522348090337</c:v>
                </c:pt>
                <c:pt idx="2">
                  <c:v>-5.0139889745208</c:v>
                </c:pt>
                <c:pt idx="3">
                  <c:v>-5.0139889745208</c:v>
                </c:pt>
                <c:pt idx="4">
                  <c:v>-5.0139889745208</c:v>
                </c:pt>
                <c:pt idx="5">
                  <c:v>-5.0139889745208</c:v>
                </c:pt>
                <c:pt idx="6">
                  <c:v>-5.0139889745208</c:v>
                </c:pt>
                <c:pt idx="7">
                  <c:v>-4.935191188944833</c:v>
                </c:pt>
                <c:pt idx="8">
                  <c:v>-4.887234206261429</c:v>
                </c:pt>
                <c:pt idx="9">
                  <c:v>-4.887234206261429</c:v>
                </c:pt>
                <c:pt idx="10">
                  <c:v>-4.887234206261429</c:v>
                </c:pt>
                <c:pt idx="11">
                  <c:v>-4.887234206261429</c:v>
                </c:pt>
                <c:pt idx="12">
                  <c:v>-4.88735404483575</c:v>
                </c:pt>
                <c:pt idx="13">
                  <c:v>-4.88735404483575</c:v>
                </c:pt>
                <c:pt idx="14">
                  <c:v>-4.88735404483575</c:v>
                </c:pt>
                <c:pt idx="15">
                  <c:v>-4.88735404483575</c:v>
                </c:pt>
                <c:pt idx="16">
                  <c:v>-4.88735404483575</c:v>
                </c:pt>
                <c:pt idx="17">
                  <c:v>-4.88735404483575</c:v>
                </c:pt>
                <c:pt idx="18">
                  <c:v>-4.88735404483575</c:v>
                </c:pt>
                <c:pt idx="19">
                  <c:v>-4.879927538445994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1!$EL$3:$EL$19</c:f>
              <c:numCache>
                <c:formatCode>General</c:formatCode>
                <c:ptCount val="17"/>
                <c:pt idx="0">
                  <c:v>-6.721866664279643</c:v>
                </c:pt>
                <c:pt idx="1">
                  <c:v>-6.925385341877375</c:v>
                </c:pt>
                <c:pt idx="2">
                  <c:v>-6.925385341877375</c:v>
                </c:pt>
                <c:pt idx="3">
                  <c:v>-6.925385341877375</c:v>
                </c:pt>
                <c:pt idx="4">
                  <c:v>-6.925385341877375</c:v>
                </c:pt>
                <c:pt idx="5">
                  <c:v>-6.925385341877375</c:v>
                </c:pt>
                <c:pt idx="6">
                  <c:v>-7.007030932321978</c:v>
                </c:pt>
                <c:pt idx="7">
                  <c:v>-7.007030932321978</c:v>
                </c:pt>
                <c:pt idx="8">
                  <c:v>-7.007030932321978</c:v>
                </c:pt>
                <c:pt idx="9">
                  <c:v>-7.007030932321978</c:v>
                </c:pt>
                <c:pt idx="10">
                  <c:v>-7.018258424746102</c:v>
                </c:pt>
                <c:pt idx="11">
                  <c:v>-7.018258424746102</c:v>
                </c:pt>
                <c:pt idx="12">
                  <c:v>-7.013454760170193</c:v>
                </c:pt>
                <c:pt idx="13">
                  <c:v>-7.013454760170193</c:v>
                </c:pt>
                <c:pt idx="14">
                  <c:v>-7.013454760170193</c:v>
                </c:pt>
                <c:pt idx="15">
                  <c:v>-7.012728834369247</c:v>
                </c:pt>
              </c:numCache>
            </c:numRef>
          </c:xVal>
          <c:yVal>
            <c:numRef>
              <c:f>1!$EM$3:$EM$19</c:f>
              <c:numCache>
                <c:formatCode>General</c:formatCode>
                <c:ptCount val="17"/>
                <c:pt idx="0">
                  <c:v>-4.165623524204298</c:v>
                </c:pt>
                <c:pt idx="1">
                  <c:v>-3.921057607289701</c:v>
                </c:pt>
                <c:pt idx="2">
                  <c:v>-3.921057607289701</c:v>
                </c:pt>
                <c:pt idx="3">
                  <c:v>-3.921057607289701</c:v>
                </c:pt>
                <c:pt idx="4">
                  <c:v>-3.921057607289701</c:v>
                </c:pt>
                <c:pt idx="5">
                  <c:v>-3.921057607289701</c:v>
                </c:pt>
                <c:pt idx="6">
                  <c:v>-4.009740852146929</c:v>
                </c:pt>
                <c:pt idx="7">
                  <c:v>-4.009740852146929</c:v>
                </c:pt>
                <c:pt idx="8">
                  <c:v>-4.009740852146929</c:v>
                </c:pt>
                <c:pt idx="9">
                  <c:v>-4.009740852146929</c:v>
                </c:pt>
                <c:pt idx="10">
                  <c:v>-4.01623882536527</c:v>
                </c:pt>
                <c:pt idx="11">
                  <c:v>-4.01623882536527</c:v>
                </c:pt>
                <c:pt idx="12">
                  <c:v>-4.012205868540296</c:v>
                </c:pt>
                <c:pt idx="13">
                  <c:v>-4.012205868540296</c:v>
                </c:pt>
                <c:pt idx="14">
                  <c:v>-4.012205868540296</c:v>
                </c:pt>
                <c:pt idx="15">
                  <c:v>-4.012211341691418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1!$EO$3:$EO$184</c:f>
              <c:numCache>
                <c:formatCode>General</c:formatCode>
                <c:ptCount val="182"/>
                <c:pt idx="0">
                  <c:v>6.52742256248947</c:v>
                </c:pt>
                <c:pt idx="1">
                  <c:v>6.170725694317346</c:v>
                </c:pt>
                <c:pt idx="2">
                  <c:v>5.959759674546973</c:v>
                </c:pt>
                <c:pt idx="3">
                  <c:v>5.620309988603841</c:v>
                </c:pt>
                <c:pt idx="4">
                  <c:v>5.434517951619718</c:v>
                </c:pt>
                <c:pt idx="5">
                  <c:v>5.227008147685202</c:v>
                </c:pt>
                <c:pt idx="6">
                  <c:v>5.152671626286791</c:v>
                </c:pt>
                <c:pt idx="7">
                  <c:v>5.152671626286791</c:v>
                </c:pt>
                <c:pt idx="8">
                  <c:v>5.152671626286791</c:v>
                </c:pt>
                <c:pt idx="9">
                  <c:v>4.404883757694945</c:v>
                </c:pt>
                <c:pt idx="10">
                  <c:v>4.404883757694945</c:v>
                </c:pt>
                <c:pt idx="11">
                  <c:v>5.225293264134519</c:v>
                </c:pt>
                <c:pt idx="12">
                  <c:v>5.225293264134519</c:v>
                </c:pt>
                <c:pt idx="13">
                  <c:v>4.240069675457846</c:v>
                </c:pt>
                <c:pt idx="14">
                  <c:v>4.240069675457846</c:v>
                </c:pt>
                <c:pt idx="15">
                  <c:v>4.240069675457846</c:v>
                </c:pt>
                <c:pt idx="16">
                  <c:v>4.240069675457846</c:v>
                </c:pt>
                <c:pt idx="17">
                  <c:v>4.240069675457846</c:v>
                </c:pt>
                <c:pt idx="18">
                  <c:v>4.240069675457846</c:v>
                </c:pt>
                <c:pt idx="19">
                  <c:v>4.240069675457846</c:v>
                </c:pt>
                <c:pt idx="20">
                  <c:v>4.240069675457846</c:v>
                </c:pt>
                <c:pt idx="21">
                  <c:v>4.240069675457846</c:v>
                </c:pt>
                <c:pt idx="22">
                  <c:v>4.240069675457846</c:v>
                </c:pt>
                <c:pt idx="23">
                  <c:v>4.240069675457846</c:v>
                </c:pt>
                <c:pt idx="24">
                  <c:v>4.240069675457846</c:v>
                </c:pt>
                <c:pt idx="25">
                  <c:v>4.240069675457846</c:v>
                </c:pt>
                <c:pt idx="26">
                  <c:v>4.240069675457846</c:v>
                </c:pt>
                <c:pt idx="27">
                  <c:v>4.240069675457846</c:v>
                </c:pt>
                <c:pt idx="28">
                  <c:v>4.240069675457846</c:v>
                </c:pt>
                <c:pt idx="29">
                  <c:v>4.240069675457846</c:v>
                </c:pt>
                <c:pt idx="30">
                  <c:v>4.240069675457846</c:v>
                </c:pt>
                <c:pt idx="31">
                  <c:v>4.240069675457846</c:v>
                </c:pt>
                <c:pt idx="32">
                  <c:v>4.240069675457846</c:v>
                </c:pt>
                <c:pt idx="33">
                  <c:v>4.240069675457846</c:v>
                </c:pt>
                <c:pt idx="34">
                  <c:v>4.240069675457846</c:v>
                </c:pt>
                <c:pt idx="35">
                  <c:v>4.240069675457846</c:v>
                </c:pt>
                <c:pt idx="36">
                  <c:v>4.240069675457846</c:v>
                </c:pt>
                <c:pt idx="37">
                  <c:v>4.240069675457846</c:v>
                </c:pt>
                <c:pt idx="38">
                  <c:v>4.240069675457846</c:v>
                </c:pt>
                <c:pt idx="39">
                  <c:v>4.240069675457846</c:v>
                </c:pt>
                <c:pt idx="40">
                  <c:v>4.240069675457846</c:v>
                </c:pt>
                <c:pt idx="41">
                  <c:v>4.240069675457846</c:v>
                </c:pt>
                <c:pt idx="42">
                  <c:v>4.240069675457846</c:v>
                </c:pt>
                <c:pt idx="43">
                  <c:v>4.240069675457846</c:v>
                </c:pt>
                <c:pt idx="44">
                  <c:v>4.240069675457846</c:v>
                </c:pt>
                <c:pt idx="45">
                  <c:v>4.240069675457846</c:v>
                </c:pt>
                <c:pt idx="46">
                  <c:v>4.240069675457846</c:v>
                </c:pt>
                <c:pt idx="47">
                  <c:v>4.240069675457846</c:v>
                </c:pt>
                <c:pt idx="48">
                  <c:v>4.240069675457846</c:v>
                </c:pt>
                <c:pt idx="49">
                  <c:v>4.240069675457846</c:v>
                </c:pt>
                <c:pt idx="50">
                  <c:v>4.240069675457846</c:v>
                </c:pt>
                <c:pt idx="51">
                  <c:v>4.240069675457846</c:v>
                </c:pt>
                <c:pt idx="52">
                  <c:v>4.240069675457846</c:v>
                </c:pt>
                <c:pt idx="53">
                  <c:v>4.240069675457846</c:v>
                </c:pt>
                <c:pt idx="54">
                  <c:v>4.240069675457846</c:v>
                </c:pt>
                <c:pt idx="55">
                  <c:v>4.240069675457846</c:v>
                </c:pt>
                <c:pt idx="56">
                  <c:v>4.240069675457846</c:v>
                </c:pt>
                <c:pt idx="57">
                  <c:v>4.240069675457846</c:v>
                </c:pt>
                <c:pt idx="58">
                  <c:v>4.240069675457846</c:v>
                </c:pt>
                <c:pt idx="59">
                  <c:v>4.240069675457846</c:v>
                </c:pt>
                <c:pt idx="60">
                  <c:v>4.111877994065996</c:v>
                </c:pt>
                <c:pt idx="61">
                  <c:v>4.111877994065996</c:v>
                </c:pt>
                <c:pt idx="62">
                  <c:v>4.111877994065996</c:v>
                </c:pt>
                <c:pt idx="63">
                  <c:v>4.111877994065996</c:v>
                </c:pt>
                <c:pt idx="64">
                  <c:v>4.111877994065996</c:v>
                </c:pt>
                <c:pt idx="65">
                  <c:v>4.111877994065996</c:v>
                </c:pt>
                <c:pt idx="66">
                  <c:v>4.051068952700024</c:v>
                </c:pt>
                <c:pt idx="67">
                  <c:v>4.051068952700024</c:v>
                </c:pt>
                <c:pt idx="68">
                  <c:v>4.051068952700024</c:v>
                </c:pt>
                <c:pt idx="69">
                  <c:v>4.051068952700024</c:v>
                </c:pt>
                <c:pt idx="70">
                  <c:v>4.051068952700024</c:v>
                </c:pt>
                <c:pt idx="71">
                  <c:v>4.051068952700024</c:v>
                </c:pt>
                <c:pt idx="72">
                  <c:v>4.051068952700024</c:v>
                </c:pt>
                <c:pt idx="73">
                  <c:v>4.051068952700024</c:v>
                </c:pt>
                <c:pt idx="74">
                  <c:v>4.051068952700024</c:v>
                </c:pt>
                <c:pt idx="75">
                  <c:v>4.051068952700024</c:v>
                </c:pt>
                <c:pt idx="76">
                  <c:v>4.051068952700024</c:v>
                </c:pt>
                <c:pt idx="77">
                  <c:v>4.051068952700024</c:v>
                </c:pt>
                <c:pt idx="78">
                  <c:v>4.051068952700024</c:v>
                </c:pt>
                <c:pt idx="79">
                  <c:v>4.051068952700024</c:v>
                </c:pt>
                <c:pt idx="80">
                  <c:v>4.051068952700024</c:v>
                </c:pt>
                <c:pt idx="81">
                  <c:v>4.051068952700024</c:v>
                </c:pt>
                <c:pt idx="82">
                  <c:v>4.051068952700024</c:v>
                </c:pt>
                <c:pt idx="83">
                  <c:v>4.051068952700024</c:v>
                </c:pt>
                <c:pt idx="84">
                  <c:v>4.051068952700024</c:v>
                </c:pt>
                <c:pt idx="85">
                  <c:v>4.051068952700024</c:v>
                </c:pt>
                <c:pt idx="86">
                  <c:v>4.051068952700024</c:v>
                </c:pt>
                <c:pt idx="87">
                  <c:v>4.051068952700024</c:v>
                </c:pt>
                <c:pt idx="88">
                  <c:v>4.051068952700024</c:v>
                </c:pt>
                <c:pt idx="89">
                  <c:v>4.051068952700024</c:v>
                </c:pt>
                <c:pt idx="90">
                  <c:v>4.051068952700024</c:v>
                </c:pt>
                <c:pt idx="91">
                  <c:v>4.051068952700024</c:v>
                </c:pt>
                <c:pt idx="92">
                  <c:v>4.051068952700024</c:v>
                </c:pt>
                <c:pt idx="93">
                  <c:v>4.051068952700024</c:v>
                </c:pt>
                <c:pt idx="94">
                  <c:v>4.051068952700024</c:v>
                </c:pt>
                <c:pt idx="95">
                  <c:v>4.051068952700024</c:v>
                </c:pt>
                <c:pt idx="96">
                  <c:v>4.051068952700024</c:v>
                </c:pt>
                <c:pt idx="97">
                  <c:v>4.051068952700024</c:v>
                </c:pt>
                <c:pt idx="98">
                  <c:v>4.051068952700024</c:v>
                </c:pt>
                <c:pt idx="99">
                  <c:v>4.051068952700024</c:v>
                </c:pt>
                <c:pt idx="100">
                  <c:v>4.051068952700024</c:v>
                </c:pt>
                <c:pt idx="101">
                  <c:v>4.051068952700024</c:v>
                </c:pt>
                <c:pt idx="102">
                  <c:v>4.051068952700024</c:v>
                </c:pt>
                <c:pt idx="103">
                  <c:v>4.051068952700024</c:v>
                </c:pt>
                <c:pt idx="104">
                  <c:v>4.051068952700024</c:v>
                </c:pt>
                <c:pt idx="105">
                  <c:v>4.051068952700024</c:v>
                </c:pt>
                <c:pt idx="106">
                  <c:v>4.051068952700024</c:v>
                </c:pt>
                <c:pt idx="107">
                  <c:v>4.051068952700024</c:v>
                </c:pt>
                <c:pt idx="108">
                  <c:v>4.051068952700024</c:v>
                </c:pt>
                <c:pt idx="109">
                  <c:v>4.051068952700024</c:v>
                </c:pt>
                <c:pt idx="110">
                  <c:v>4.051068952700024</c:v>
                </c:pt>
                <c:pt idx="111">
                  <c:v>4.051068952700024</c:v>
                </c:pt>
                <c:pt idx="112">
                  <c:v>4.051068952700024</c:v>
                </c:pt>
                <c:pt idx="113">
                  <c:v>4.051068952700024</c:v>
                </c:pt>
                <c:pt idx="114">
                  <c:v>4.051068952700024</c:v>
                </c:pt>
                <c:pt idx="115">
                  <c:v>4.051068952700024</c:v>
                </c:pt>
                <c:pt idx="116">
                  <c:v>4.051068952700024</c:v>
                </c:pt>
                <c:pt idx="117">
                  <c:v>4.051068952700024</c:v>
                </c:pt>
                <c:pt idx="118">
                  <c:v>4.051068952700024</c:v>
                </c:pt>
                <c:pt idx="119">
                  <c:v>4.051068952700024</c:v>
                </c:pt>
                <c:pt idx="120">
                  <c:v>4.051068952700024</c:v>
                </c:pt>
                <c:pt idx="121">
                  <c:v>4.051068952700024</c:v>
                </c:pt>
                <c:pt idx="122">
                  <c:v>4.051068952700024</c:v>
                </c:pt>
                <c:pt idx="123">
                  <c:v>4.051068952700024</c:v>
                </c:pt>
                <c:pt idx="124">
                  <c:v>4.051068952700024</c:v>
                </c:pt>
                <c:pt idx="125">
                  <c:v>4.051068952700024</c:v>
                </c:pt>
                <c:pt idx="126">
                  <c:v>4.051068952700024</c:v>
                </c:pt>
                <c:pt idx="127">
                  <c:v>4.051068952700024</c:v>
                </c:pt>
                <c:pt idx="128">
                  <c:v>4.051068952700024</c:v>
                </c:pt>
                <c:pt idx="129">
                  <c:v>4.051068952700024</c:v>
                </c:pt>
                <c:pt idx="130">
                  <c:v>4.051068952700024</c:v>
                </c:pt>
                <c:pt idx="131">
                  <c:v>4.051068952700024</c:v>
                </c:pt>
                <c:pt idx="132">
                  <c:v>4.051068952700024</c:v>
                </c:pt>
                <c:pt idx="133">
                  <c:v>4.051068952700024</c:v>
                </c:pt>
                <c:pt idx="134">
                  <c:v>4.051068952700024</c:v>
                </c:pt>
                <c:pt idx="135">
                  <c:v>4.051068952700024</c:v>
                </c:pt>
                <c:pt idx="136">
                  <c:v>4.051068952700024</c:v>
                </c:pt>
                <c:pt idx="137">
                  <c:v>4.051068952700024</c:v>
                </c:pt>
                <c:pt idx="138">
                  <c:v>4.051068952700024</c:v>
                </c:pt>
                <c:pt idx="139">
                  <c:v>4.051068952700024</c:v>
                </c:pt>
                <c:pt idx="140">
                  <c:v>4.051068952700024</c:v>
                </c:pt>
                <c:pt idx="141">
                  <c:v>4.051068952700024</c:v>
                </c:pt>
                <c:pt idx="142">
                  <c:v>4.051068952700024</c:v>
                </c:pt>
                <c:pt idx="143">
                  <c:v>4.051068952700024</c:v>
                </c:pt>
                <c:pt idx="144">
                  <c:v>4.051068952700024</c:v>
                </c:pt>
                <c:pt idx="145">
                  <c:v>4.051068952700024</c:v>
                </c:pt>
                <c:pt idx="146">
                  <c:v>4.051068952700024</c:v>
                </c:pt>
                <c:pt idx="147">
                  <c:v>4.051068952700024</c:v>
                </c:pt>
                <c:pt idx="148">
                  <c:v>4.051068952700024</c:v>
                </c:pt>
                <c:pt idx="149">
                  <c:v>4.051068952700024</c:v>
                </c:pt>
                <c:pt idx="150">
                  <c:v>4.051068952700024</c:v>
                </c:pt>
                <c:pt idx="151">
                  <c:v>4.051068952700024</c:v>
                </c:pt>
                <c:pt idx="152">
                  <c:v>4.051068952700024</c:v>
                </c:pt>
                <c:pt idx="153">
                  <c:v>4.051068952700024</c:v>
                </c:pt>
                <c:pt idx="154">
                  <c:v>4.051068952700024</c:v>
                </c:pt>
                <c:pt idx="155">
                  <c:v>4.051068952700024</c:v>
                </c:pt>
                <c:pt idx="156">
                  <c:v>4.051068952700024</c:v>
                </c:pt>
                <c:pt idx="157">
                  <c:v>4.051068952700024</c:v>
                </c:pt>
                <c:pt idx="158">
                  <c:v>4.051068952700024</c:v>
                </c:pt>
                <c:pt idx="159">
                  <c:v>4.051068952700024</c:v>
                </c:pt>
                <c:pt idx="160">
                  <c:v>4.051068952700024</c:v>
                </c:pt>
                <c:pt idx="161">
                  <c:v>4.051068952700024</c:v>
                </c:pt>
                <c:pt idx="162">
                  <c:v>4.051068952700024</c:v>
                </c:pt>
                <c:pt idx="163">
                  <c:v>4.051068952700024</c:v>
                </c:pt>
                <c:pt idx="164">
                  <c:v>4.051068952700024</c:v>
                </c:pt>
                <c:pt idx="165">
                  <c:v>4.051068952700024</c:v>
                </c:pt>
                <c:pt idx="166">
                  <c:v>4.051068952700024</c:v>
                </c:pt>
                <c:pt idx="167">
                  <c:v>4.051068952700024</c:v>
                </c:pt>
                <c:pt idx="168">
                  <c:v>4.051068952700024</c:v>
                </c:pt>
                <c:pt idx="169">
                  <c:v>4.051068952700024</c:v>
                </c:pt>
                <c:pt idx="170">
                  <c:v>4.051068952700024</c:v>
                </c:pt>
                <c:pt idx="171">
                  <c:v>4.051068952700024</c:v>
                </c:pt>
                <c:pt idx="172">
                  <c:v>4.051068952700024</c:v>
                </c:pt>
                <c:pt idx="173">
                  <c:v>4.051068952700024</c:v>
                </c:pt>
                <c:pt idx="174">
                  <c:v>4.051068952700024</c:v>
                </c:pt>
                <c:pt idx="175">
                  <c:v>4.051068952700024</c:v>
                </c:pt>
                <c:pt idx="176">
                  <c:v>4.051068952700024</c:v>
                </c:pt>
                <c:pt idx="177">
                  <c:v>4.051068952700024</c:v>
                </c:pt>
                <c:pt idx="178">
                  <c:v>4.051068952700024</c:v>
                </c:pt>
                <c:pt idx="179">
                  <c:v>4.051068952700024</c:v>
                </c:pt>
                <c:pt idx="180">
                  <c:v>3.846252355080213</c:v>
                </c:pt>
              </c:numCache>
            </c:numRef>
          </c:xVal>
          <c:yVal>
            <c:numRef>
              <c:f>1!$EP$3:$EP$184</c:f>
              <c:numCache>
                <c:formatCode>General</c:formatCode>
                <c:ptCount val="182"/>
                <c:pt idx="0">
                  <c:v>-9.053596692551807</c:v>
                </c:pt>
                <c:pt idx="1">
                  <c:v>-8.692871933978804</c:v>
                </c:pt>
                <c:pt idx="2">
                  <c:v>-8.027645186310801</c:v>
                </c:pt>
                <c:pt idx="3">
                  <c:v>-6.40654023589256</c:v>
                </c:pt>
                <c:pt idx="4">
                  <c:v>-3.536746466214913</c:v>
                </c:pt>
                <c:pt idx="5">
                  <c:v>2.34138964311922</c:v>
                </c:pt>
                <c:pt idx="6">
                  <c:v>8.619880712190408</c:v>
                </c:pt>
                <c:pt idx="7">
                  <c:v>8.619880712190408</c:v>
                </c:pt>
                <c:pt idx="8">
                  <c:v>8.619880712190408</c:v>
                </c:pt>
                <c:pt idx="9">
                  <c:v>6.962720834572709</c:v>
                </c:pt>
                <c:pt idx="10">
                  <c:v>6.962720834572709</c:v>
                </c:pt>
                <c:pt idx="11">
                  <c:v>8.025398472061596</c:v>
                </c:pt>
                <c:pt idx="12">
                  <c:v>8.025398472061596</c:v>
                </c:pt>
                <c:pt idx="13">
                  <c:v>7.278737853945344</c:v>
                </c:pt>
                <c:pt idx="14">
                  <c:v>7.278737853945344</c:v>
                </c:pt>
                <c:pt idx="15">
                  <c:v>7.278737853945344</c:v>
                </c:pt>
                <c:pt idx="16">
                  <c:v>7.278737853945344</c:v>
                </c:pt>
                <c:pt idx="17">
                  <c:v>7.278737853945344</c:v>
                </c:pt>
                <c:pt idx="18">
                  <c:v>7.278737853945344</c:v>
                </c:pt>
                <c:pt idx="19">
                  <c:v>7.278737853945344</c:v>
                </c:pt>
                <c:pt idx="20">
                  <c:v>7.278737853945344</c:v>
                </c:pt>
                <c:pt idx="21">
                  <c:v>7.278737853945344</c:v>
                </c:pt>
                <c:pt idx="22">
                  <c:v>7.278737853945344</c:v>
                </c:pt>
                <c:pt idx="23">
                  <c:v>7.278737853945344</c:v>
                </c:pt>
                <c:pt idx="24">
                  <c:v>7.278737853945344</c:v>
                </c:pt>
                <c:pt idx="25">
                  <c:v>7.278737853945344</c:v>
                </c:pt>
                <c:pt idx="26">
                  <c:v>7.278737853945344</c:v>
                </c:pt>
                <c:pt idx="27">
                  <c:v>7.278737853945344</c:v>
                </c:pt>
                <c:pt idx="28">
                  <c:v>7.278737853945344</c:v>
                </c:pt>
                <c:pt idx="29">
                  <c:v>7.278737853945344</c:v>
                </c:pt>
                <c:pt idx="30">
                  <c:v>7.278737853945344</c:v>
                </c:pt>
                <c:pt idx="31">
                  <c:v>7.278737853945344</c:v>
                </c:pt>
                <c:pt idx="32">
                  <c:v>7.278737853945344</c:v>
                </c:pt>
                <c:pt idx="33">
                  <c:v>7.278737853945344</c:v>
                </c:pt>
                <c:pt idx="34">
                  <c:v>7.278737853945344</c:v>
                </c:pt>
                <c:pt idx="35">
                  <c:v>7.278737853945344</c:v>
                </c:pt>
                <c:pt idx="36">
                  <c:v>7.278737853945344</c:v>
                </c:pt>
                <c:pt idx="37">
                  <c:v>7.278737853945344</c:v>
                </c:pt>
                <c:pt idx="38">
                  <c:v>7.278737853945344</c:v>
                </c:pt>
                <c:pt idx="39">
                  <c:v>7.278737853945344</c:v>
                </c:pt>
                <c:pt idx="40">
                  <c:v>7.278737853945344</c:v>
                </c:pt>
                <c:pt idx="41">
                  <c:v>7.278737853945344</c:v>
                </c:pt>
                <c:pt idx="42">
                  <c:v>7.278737853945344</c:v>
                </c:pt>
                <c:pt idx="43">
                  <c:v>7.278737853945344</c:v>
                </c:pt>
                <c:pt idx="44">
                  <c:v>7.278737853945344</c:v>
                </c:pt>
                <c:pt idx="45">
                  <c:v>7.278737853945344</c:v>
                </c:pt>
                <c:pt idx="46">
                  <c:v>7.278737853945344</c:v>
                </c:pt>
                <c:pt idx="47">
                  <c:v>7.278737853945344</c:v>
                </c:pt>
                <c:pt idx="48">
                  <c:v>7.278737853945344</c:v>
                </c:pt>
                <c:pt idx="49">
                  <c:v>7.278737853945344</c:v>
                </c:pt>
                <c:pt idx="50">
                  <c:v>7.278737853945344</c:v>
                </c:pt>
                <c:pt idx="51">
                  <c:v>7.278737853945344</c:v>
                </c:pt>
                <c:pt idx="52">
                  <c:v>7.278737853945344</c:v>
                </c:pt>
                <c:pt idx="53">
                  <c:v>7.278737853945344</c:v>
                </c:pt>
                <c:pt idx="54">
                  <c:v>7.278737853945344</c:v>
                </c:pt>
                <c:pt idx="55">
                  <c:v>7.278737853945344</c:v>
                </c:pt>
                <c:pt idx="56">
                  <c:v>7.278737853945344</c:v>
                </c:pt>
                <c:pt idx="57">
                  <c:v>7.278737853945344</c:v>
                </c:pt>
                <c:pt idx="58">
                  <c:v>7.278737853945344</c:v>
                </c:pt>
                <c:pt idx="59">
                  <c:v>7.278737853945344</c:v>
                </c:pt>
                <c:pt idx="60">
                  <c:v>7.075728008528329</c:v>
                </c:pt>
                <c:pt idx="61">
                  <c:v>7.075728008528329</c:v>
                </c:pt>
                <c:pt idx="62">
                  <c:v>7.075728008528329</c:v>
                </c:pt>
                <c:pt idx="63">
                  <c:v>7.075728008528329</c:v>
                </c:pt>
                <c:pt idx="64">
                  <c:v>7.075728008528329</c:v>
                </c:pt>
                <c:pt idx="65">
                  <c:v>7.075728008528329</c:v>
                </c:pt>
                <c:pt idx="66">
                  <c:v>7.057014141380156</c:v>
                </c:pt>
                <c:pt idx="67">
                  <c:v>7.057014141380156</c:v>
                </c:pt>
                <c:pt idx="68">
                  <c:v>7.057014141380156</c:v>
                </c:pt>
                <c:pt idx="69">
                  <c:v>7.057014141380156</c:v>
                </c:pt>
                <c:pt idx="70">
                  <c:v>7.057014141380156</c:v>
                </c:pt>
                <c:pt idx="71">
                  <c:v>7.057014141380156</c:v>
                </c:pt>
                <c:pt idx="72">
                  <c:v>7.057014141380156</c:v>
                </c:pt>
                <c:pt idx="73">
                  <c:v>7.057014141380156</c:v>
                </c:pt>
                <c:pt idx="74">
                  <c:v>7.057014141380156</c:v>
                </c:pt>
                <c:pt idx="75">
                  <c:v>7.057014141380156</c:v>
                </c:pt>
                <c:pt idx="76">
                  <c:v>7.057014141380156</c:v>
                </c:pt>
                <c:pt idx="77">
                  <c:v>7.057014141380156</c:v>
                </c:pt>
                <c:pt idx="78">
                  <c:v>7.057014141380156</c:v>
                </c:pt>
                <c:pt idx="79">
                  <c:v>7.057014141380156</c:v>
                </c:pt>
                <c:pt idx="80">
                  <c:v>7.057014141380156</c:v>
                </c:pt>
                <c:pt idx="81">
                  <c:v>7.057014141380156</c:v>
                </c:pt>
                <c:pt idx="82">
                  <c:v>7.057014141380156</c:v>
                </c:pt>
                <c:pt idx="83">
                  <c:v>7.057014141380156</c:v>
                </c:pt>
                <c:pt idx="84">
                  <c:v>7.057014141380156</c:v>
                </c:pt>
                <c:pt idx="85">
                  <c:v>7.057014141380156</c:v>
                </c:pt>
                <c:pt idx="86">
                  <c:v>7.057014141380156</c:v>
                </c:pt>
                <c:pt idx="87">
                  <c:v>7.057014141380156</c:v>
                </c:pt>
                <c:pt idx="88">
                  <c:v>7.057014141380156</c:v>
                </c:pt>
                <c:pt idx="89">
                  <c:v>7.057014141380156</c:v>
                </c:pt>
                <c:pt idx="90">
                  <c:v>7.057014141380156</c:v>
                </c:pt>
                <c:pt idx="91">
                  <c:v>7.057014141380156</c:v>
                </c:pt>
                <c:pt idx="92">
                  <c:v>7.057014141380156</c:v>
                </c:pt>
                <c:pt idx="93">
                  <c:v>7.057014141380156</c:v>
                </c:pt>
                <c:pt idx="94">
                  <c:v>7.057014141380156</c:v>
                </c:pt>
                <c:pt idx="95">
                  <c:v>7.057014141380156</c:v>
                </c:pt>
                <c:pt idx="96">
                  <c:v>7.057014141380156</c:v>
                </c:pt>
                <c:pt idx="97">
                  <c:v>7.057014141380156</c:v>
                </c:pt>
                <c:pt idx="98">
                  <c:v>7.057014141380156</c:v>
                </c:pt>
                <c:pt idx="99">
                  <c:v>7.057014141380156</c:v>
                </c:pt>
                <c:pt idx="100">
                  <c:v>7.057014141380156</c:v>
                </c:pt>
                <c:pt idx="101">
                  <c:v>7.057014141380156</c:v>
                </c:pt>
                <c:pt idx="102">
                  <c:v>7.057014141380156</c:v>
                </c:pt>
                <c:pt idx="103">
                  <c:v>7.057014141380156</c:v>
                </c:pt>
                <c:pt idx="104">
                  <c:v>7.057014141380156</c:v>
                </c:pt>
                <c:pt idx="105">
                  <c:v>7.057014141380156</c:v>
                </c:pt>
                <c:pt idx="106">
                  <c:v>7.057014141380156</c:v>
                </c:pt>
                <c:pt idx="107">
                  <c:v>7.057014141380156</c:v>
                </c:pt>
                <c:pt idx="108">
                  <c:v>7.057014141380156</c:v>
                </c:pt>
                <c:pt idx="109">
                  <c:v>7.057014141380156</c:v>
                </c:pt>
                <c:pt idx="110">
                  <c:v>7.057014141380156</c:v>
                </c:pt>
                <c:pt idx="111">
                  <c:v>7.057014141380156</c:v>
                </c:pt>
                <c:pt idx="112">
                  <c:v>7.057014141380156</c:v>
                </c:pt>
                <c:pt idx="113">
                  <c:v>7.057014141380156</c:v>
                </c:pt>
                <c:pt idx="114">
                  <c:v>7.057014141380156</c:v>
                </c:pt>
                <c:pt idx="115">
                  <c:v>7.057014141380156</c:v>
                </c:pt>
                <c:pt idx="116">
                  <c:v>7.057014141380156</c:v>
                </c:pt>
                <c:pt idx="117">
                  <c:v>7.057014141380156</c:v>
                </c:pt>
                <c:pt idx="118">
                  <c:v>7.057014141380156</c:v>
                </c:pt>
                <c:pt idx="119">
                  <c:v>7.057014141380156</c:v>
                </c:pt>
                <c:pt idx="120">
                  <c:v>7.057014141380156</c:v>
                </c:pt>
                <c:pt idx="121">
                  <c:v>7.057014141380156</c:v>
                </c:pt>
                <c:pt idx="122">
                  <c:v>7.057014141380156</c:v>
                </c:pt>
                <c:pt idx="123">
                  <c:v>7.057014141380156</c:v>
                </c:pt>
                <c:pt idx="124">
                  <c:v>7.057014141380156</c:v>
                </c:pt>
                <c:pt idx="125">
                  <c:v>7.057014141380156</c:v>
                </c:pt>
                <c:pt idx="126">
                  <c:v>7.057014141380156</c:v>
                </c:pt>
                <c:pt idx="127">
                  <c:v>7.057014141380156</c:v>
                </c:pt>
                <c:pt idx="128">
                  <c:v>7.057014141380156</c:v>
                </c:pt>
                <c:pt idx="129">
                  <c:v>7.057014141380156</c:v>
                </c:pt>
                <c:pt idx="130">
                  <c:v>7.057014141380156</c:v>
                </c:pt>
                <c:pt idx="131">
                  <c:v>7.057014141380156</c:v>
                </c:pt>
                <c:pt idx="132">
                  <c:v>7.057014141380156</c:v>
                </c:pt>
                <c:pt idx="133">
                  <c:v>7.057014141380156</c:v>
                </c:pt>
                <c:pt idx="134">
                  <c:v>7.057014141380156</c:v>
                </c:pt>
                <c:pt idx="135">
                  <c:v>7.057014141380156</c:v>
                </c:pt>
                <c:pt idx="136">
                  <c:v>7.057014141380156</c:v>
                </c:pt>
                <c:pt idx="137">
                  <c:v>7.057014141380156</c:v>
                </c:pt>
                <c:pt idx="138">
                  <c:v>7.057014141380156</c:v>
                </c:pt>
                <c:pt idx="139">
                  <c:v>7.057014141380156</c:v>
                </c:pt>
                <c:pt idx="140">
                  <c:v>7.057014141380156</c:v>
                </c:pt>
                <c:pt idx="141">
                  <c:v>7.057014141380156</c:v>
                </c:pt>
                <c:pt idx="142">
                  <c:v>7.057014141380156</c:v>
                </c:pt>
                <c:pt idx="143">
                  <c:v>7.057014141380156</c:v>
                </c:pt>
                <c:pt idx="144">
                  <c:v>7.057014141380156</c:v>
                </c:pt>
                <c:pt idx="145">
                  <c:v>7.057014141380156</c:v>
                </c:pt>
                <c:pt idx="146">
                  <c:v>7.057014141380156</c:v>
                </c:pt>
                <c:pt idx="147">
                  <c:v>7.057014141380156</c:v>
                </c:pt>
                <c:pt idx="148">
                  <c:v>7.057014141380156</c:v>
                </c:pt>
                <c:pt idx="149">
                  <c:v>7.057014141380156</c:v>
                </c:pt>
                <c:pt idx="150">
                  <c:v>7.057014141380156</c:v>
                </c:pt>
                <c:pt idx="151">
                  <c:v>7.057014141380156</c:v>
                </c:pt>
                <c:pt idx="152">
                  <c:v>7.057014141380156</c:v>
                </c:pt>
                <c:pt idx="153">
                  <c:v>7.057014141380156</c:v>
                </c:pt>
                <c:pt idx="154">
                  <c:v>7.057014141380156</c:v>
                </c:pt>
                <c:pt idx="155">
                  <c:v>7.057014141380156</c:v>
                </c:pt>
                <c:pt idx="156">
                  <c:v>7.057014141380156</c:v>
                </c:pt>
                <c:pt idx="157">
                  <c:v>7.057014141380156</c:v>
                </c:pt>
                <c:pt idx="158">
                  <c:v>7.057014141380156</c:v>
                </c:pt>
                <c:pt idx="159">
                  <c:v>7.057014141380156</c:v>
                </c:pt>
                <c:pt idx="160">
                  <c:v>7.057014141380156</c:v>
                </c:pt>
                <c:pt idx="161">
                  <c:v>7.057014141380156</c:v>
                </c:pt>
                <c:pt idx="162">
                  <c:v>7.057014141380156</c:v>
                </c:pt>
                <c:pt idx="163">
                  <c:v>7.057014141380156</c:v>
                </c:pt>
                <c:pt idx="164">
                  <c:v>7.057014141380156</c:v>
                </c:pt>
                <c:pt idx="165">
                  <c:v>7.057014141380156</c:v>
                </c:pt>
                <c:pt idx="166">
                  <c:v>7.057014141380156</c:v>
                </c:pt>
                <c:pt idx="167">
                  <c:v>7.057014141380156</c:v>
                </c:pt>
                <c:pt idx="168">
                  <c:v>7.057014141380156</c:v>
                </c:pt>
                <c:pt idx="169">
                  <c:v>7.057014141380156</c:v>
                </c:pt>
                <c:pt idx="170">
                  <c:v>7.057014141380156</c:v>
                </c:pt>
                <c:pt idx="171">
                  <c:v>7.057014141380156</c:v>
                </c:pt>
                <c:pt idx="172">
                  <c:v>7.057014141380156</c:v>
                </c:pt>
                <c:pt idx="173">
                  <c:v>7.057014141380156</c:v>
                </c:pt>
                <c:pt idx="174">
                  <c:v>7.057014141380156</c:v>
                </c:pt>
                <c:pt idx="175">
                  <c:v>7.057014141380156</c:v>
                </c:pt>
                <c:pt idx="176">
                  <c:v>7.057014141380156</c:v>
                </c:pt>
                <c:pt idx="177">
                  <c:v>7.057014141380156</c:v>
                </c:pt>
                <c:pt idx="178">
                  <c:v>7.057014141380156</c:v>
                </c:pt>
                <c:pt idx="179">
                  <c:v>7.057014141380156</c:v>
                </c:pt>
                <c:pt idx="180">
                  <c:v>6.846449465592031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1!$ER$3:$ER$24</c:f>
              <c:numCache>
                <c:formatCode>General</c:formatCode>
                <c:ptCount val="22"/>
                <c:pt idx="0">
                  <c:v>-1.649637232933825</c:v>
                </c:pt>
                <c:pt idx="1">
                  <c:v>-1.987016800205034</c:v>
                </c:pt>
                <c:pt idx="2">
                  <c:v>-3.018759963231048</c:v>
                </c:pt>
                <c:pt idx="3">
                  <c:v>-4.950754628305275</c:v>
                </c:pt>
                <c:pt idx="4">
                  <c:v>-8.581562478612794</c:v>
                </c:pt>
                <c:pt idx="5">
                  <c:v>-9.290736460045085</c:v>
                </c:pt>
                <c:pt idx="6">
                  <c:v>-9.290736460045085</c:v>
                </c:pt>
                <c:pt idx="7">
                  <c:v>-9.290736460045085</c:v>
                </c:pt>
                <c:pt idx="8">
                  <c:v>-9.290736460045085</c:v>
                </c:pt>
                <c:pt idx="9">
                  <c:v>-9.290736460045085</c:v>
                </c:pt>
                <c:pt idx="10">
                  <c:v>-9.290736460045085</c:v>
                </c:pt>
                <c:pt idx="11">
                  <c:v>-9.290736460045085</c:v>
                </c:pt>
                <c:pt idx="12">
                  <c:v>-9.290736460045085</c:v>
                </c:pt>
                <c:pt idx="13">
                  <c:v>-9.290736460045085</c:v>
                </c:pt>
                <c:pt idx="14">
                  <c:v>-9.290736460045085</c:v>
                </c:pt>
                <c:pt idx="15">
                  <c:v>-9.290736460045085</c:v>
                </c:pt>
                <c:pt idx="16">
                  <c:v>-9.290736460045085</c:v>
                </c:pt>
                <c:pt idx="17">
                  <c:v>-9.290736460045085</c:v>
                </c:pt>
                <c:pt idx="18">
                  <c:v>-9.290736460045085</c:v>
                </c:pt>
                <c:pt idx="19">
                  <c:v>-9.288198645356061</c:v>
                </c:pt>
                <c:pt idx="20">
                  <c:v>-9.226505002781028</c:v>
                </c:pt>
              </c:numCache>
            </c:numRef>
          </c:xVal>
          <c:yVal>
            <c:numRef>
              <c:f>1!$ES$3:$ES$24</c:f>
              <c:numCache>
                <c:formatCode>General</c:formatCode>
                <c:ptCount val="22"/>
                <c:pt idx="0">
                  <c:v>-6.707655417499925</c:v>
                </c:pt>
                <c:pt idx="1">
                  <c:v>-6.64873747109395</c:v>
                </c:pt>
                <c:pt idx="2">
                  <c:v>-6.4266648376372</c:v>
                </c:pt>
                <c:pt idx="3">
                  <c:v>-6.374448600934425</c:v>
                </c:pt>
                <c:pt idx="4">
                  <c:v>-6.265479367552762</c:v>
                </c:pt>
                <c:pt idx="5">
                  <c:v>-6.283979024096315</c:v>
                </c:pt>
                <c:pt idx="6">
                  <c:v>-6.283979024096315</c:v>
                </c:pt>
                <c:pt idx="7">
                  <c:v>-6.283979024096315</c:v>
                </c:pt>
                <c:pt idx="8">
                  <c:v>-6.283979024096315</c:v>
                </c:pt>
                <c:pt idx="9">
                  <c:v>-6.283979024096315</c:v>
                </c:pt>
                <c:pt idx="10">
                  <c:v>-6.283979024096315</c:v>
                </c:pt>
                <c:pt idx="11">
                  <c:v>-6.283979024096315</c:v>
                </c:pt>
                <c:pt idx="12">
                  <c:v>-6.283979024096315</c:v>
                </c:pt>
                <c:pt idx="13">
                  <c:v>-6.283979024096315</c:v>
                </c:pt>
                <c:pt idx="14">
                  <c:v>-6.283979024096315</c:v>
                </c:pt>
                <c:pt idx="15">
                  <c:v>-6.283979024096315</c:v>
                </c:pt>
                <c:pt idx="16">
                  <c:v>-6.283979024096315</c:v>
                </c:pt>
                <c:pt idx="17">
                  <c:v>-6.283979024096315</c:v>
                </c:pt>
                <c:pt idx="18">
                  <c:v>-6.283979024096315</c:v>
                </c:pt>
                <c:pt idx="19">
                  <c:v>-6.284231623524259</c:v>
                </c:pt>
                <c:pt idx="20">
                  <c:v>-6.226475933606189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15</xdr:col>
      <xdr:colOff>0</xdr:colOff>
      <xdr:row>96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579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197</v>
      </c>
      <c r="D2">
        <v>108</v>
      </c>
      <c r="G2">
        <v>39</v>
      </c>
      <c r="J2">
        <v>183</v>
      </c>
      <c r="M2">
        <v>67</v>
      </c>
      <c r="P2">
        <v>6</v>
      </c>
      <c r="S2">
        <v>184</v>
      </c>
      <c r="V2">
        <v>76</v>
      </c>
      <c r="Y2">
        <v>26</v>
      </c>
      <c r="AB2">
        <v>21</v>
      </c>
      <c r="AE2">
        <v>136</v>
      </c>
      <c r="AH2">
        <v>16</v>
      </c>
      <c r="AK2">
        <v>59</v>
      </c>
      <c r="AN2">
        <v>25</v>
      </c>
      <c r="AQ2">
        <v>30</v>
      </c>
      <c r="AT2">
        <v>51</v>
      </c>
      <c r="AW2">
        <v>13</v>
      </c>
      <c r="AZ2">
        <v>111</v>
      </c>
      <c r="BC2">
        <v>17</v>
      </c>
      <c r="BF2">
        <v>305</v>
      </c>
      <c r="BI2">
        <v>118</v>
      </c>
      <c r="BL2">
        <v>100</v>
      </c>
      <c r="BO2">
        <v>54</v>
      </c>
      <c r="BR2">
        <v>50</v>
      </c>
      <c r="BU2">
        <v>45</v>
      </c>
      <c r="BX2">
        <v>87</v>
      </c>
      <c r="CA2">
        <v>45</v>
      </c>
      <c r="CD2">
        <v>29</v>
      </c>
      <c r="CG2">
        <v>52</v>
      </c>
      <c r="CJ2">
        <v>215</v>
      </c>
      <c r="CM2">
        <v>101</v>
      </c>
      <c r="CP2">
        <v>7</v>
      </c>
      <c r="CS2">
        <v>160</v>
      </c>
      <c r="CV2">
        <v>100</v>
      </c>
      <c r="CY2">
        <v>254</v>
      </c>
      <c r="DB2">
        <v>31</v>
      </c>
      <c r="DE2">
        <v>14</v>
      </c>
      <c r="DH2">
        <v>33</v>
      </c>
      <c r="DK2">
        <v>338</v>
      </c>
      <c r="DN2">
        <v>424</v>
      </c>
      <c r="DQ2">
        <v>47</v>
      </c>
      <c r="DT2">
        <v>28</v>
      </c>
      <c r="DW2">
        <v>150</v>
      </c>
      <c r="DZ2">
        <v>26</v>
      </c>
      <c r="EC2">
        <v>125</v>
      </c>
      <c r="EF2">
        <v>10</v>
      </c>
      <c r="EI2">
        <v>20</v>
      </c>
      <c r="EL2">
        <v>16</v>
      </c>
      <c r="EO2">
        <v>181</v>
      </c>
      <c r="ER2">
        <v>21</v>
      </c>
      <c r="EU2">
        <v>54</v>
      </c>
      <c r="EX2">
        <v>35</v>
      </c>
      <c r="FA2">
        <v>149</v>
      </c>
      <c r="FD2">
        <v>10</v>
      </c>
      <c r="FG2">
        <v>76</v>
      </c>
      <c r="FJ2">
        <v>75</v>
      </c>
      <c r="FM2">
        <v>102</v>
      </c>
      <c r="FP2">
        <v>214</v>
      </c>
      <c r="FS2">
        <v>61</v>
      </c>
      <c r="FV2">
        <v>99</v>
      </c>
      <c r="FY2">
        <v>151</v>
      </c>
      <c r="GB2">
        <v>41</v>
      </c>
      <c r="GE2">
        <v>29</v>
      </c>
      <c r="GH2">
        <v>62</v>
      </c>
      <c r="GK2">
        <v>62</v>
      </c>
      <c r="GN2">
        <v>25</v>
      </c>
      <c r="GQ2">
        <v>137</v>
      </c>
      <c r="GT2">
        <v>102</v>
      </c>
      <c r="GW2">
        <v>502</v>
      </c>
      <c r="GZ2">
        <v>65</v>
      </c>
      <c r="HC2">
        <v>41</v>
      </c>
      <c r="HF2">
        <v>34</v>
      </c>
      <c r="HI2">
        <v>48</v>
      </c>
      <c r="HL2">
        <v>309</v>
      </c>
      <c r="HO2">
        <v>7</v>
      </c>
      <c r="HR2">
        <v>27</v>
      </c>
      <c r="HU2">
        <v>31</v>
      </c>
      <c r="HX2">
        <v>5</v>
      </c>
      <c r="IA2">
        <v>256</v>
      </c>
      <c r="ID2">
        <v>13</v>
      </c>
      <c r="IG2">
        <v>106</v>
      </c>
      <c r="IJ2">
        <v>125</v>
      </c>
      <c r="IM2">
        <v>18</v>
      </c>
      <c r="IP2">
        <v>131</v>
      </c>
      <c r="IS2">
        <v>27</v>
      </c>
      <c r="IV2">
        <v>12</v>
      </c>
      <c r="IY2">
        <v>44</v>
      </c>
      <c r="JB2">
        <v>22</v>
      </c>
      <c r="JE2">
        <v>18</v>
      </c>
      <c r="JH2">
        <v>31</v>
      </c>
      <c r="JK2">
        <v>100</v>
      </c>
      <c r="JN2">
        <v>8</v>
      </c>
      <c r="JQ2">
        <v>12</v>
      </c>
      <c r="JT2">
        <v>98</v>
      </c>
      <c r="JW2">
        <v>20</v>
      </c>
      <c r="JZ2">
        <v>251</v>
      </c>
      <c r="KC2">
        <v>26</v>
      </c>
      <c r="KF2">
        <v>32</v>
      </c>
      <c r="KI2">
        <v>8</v>
      </c>
      <c r="KL2">
        <v>46</v>
      </c>
      <c r="KO2">
        <v>26</v>
      </c>
      <c r="KR2">
        <v>30</v>
      </c>
      <c r="KU2">
        <v>43</v>
      </c>
      <c r="KX2">
        <v>15</v>
      </c>
      <c r="LA2">
        <v>113</v>
      </c>
      <c r="LD2">
        <v>18</v>
      </c>
      <c r="LG2">
        <v>126</v>
      </c>
      <c r="LJ2">
        <v>36</v>
      </c>
      <c r="LM2">
        <v>32</v>
      </c>
      <c r="LP2">
        <v>29</v>
      </c>
      <c r="LS2">
        <v>109</v>
      </c>
      <c r="LV2">
        <v>139</v>
      </c>
      <c r="LY2">
        <v>216</v>
      </c>
      <c r="MB2">
        <v>295</v>
      </c>
      <c r="ME2">
        <v>9</v>
      </c>
      <c r="MH2">
        <v>11</v>
      </c>
      <c r="MK2">
        <v>39</v>
      </c>
      <c r="MN2">
        <v>17</v>
      </c>
      <c r="MQ2">
        <v>58</v>
      </c>
      <c r="MT2">
        <v>44</v>
      </c>
      <c r="MW2">
        <v>102</v>
      </c>
      <c r="MZ2">
        <v>264</v>
      </c>
      <c r="NC2">
        <v>181</v>
      </c>
      <c r="NF2">
        <v>42</v>
      </c>
      <c r="NI2">
        <v>21</v>
      </c>
      <c r="NL2">
        <v>4</v>
      </c>
      <c r="NO2">
        <v>26</v>
      </c>
      <c r="NR2">
        <v>32</v>
      </c>
      <c r="NU2">
        <v>57</v>
      </c>
      <c r="NX2">
        <v>65</v>
      </c>
      <c r="OA2">
        <v>35</v>
      </c>
      <c r="OD2">
        <v>34</v>
      </c>
      <c r="OG2">
        <v>256</v>
      </c>
      <c r="OJ2">
        <v>42</v>
      </c>
      <c r="OM2">
        <v>27</v>
      </c>
      <c r="OP2">
        <v>56</v>
      </c>
      <c r="OS2">
        <v>128</v>
      </c>
      <c r="OV2">
        <v>98</v>
      </c>
      <c r="OY2">
        <v>32</v>
      </c>
      <c r="PB2">
        <v>122</v>
      </c>
      <c r="PE2">
        <v>71</v>
      </c>
      <c r="PH2">
        <v>49</v>
      </c>
      <c r="PK2">
        <v>32</v>
      </c>
      <c r="PN2">
        <v>17</v>
      </c>
      <c r="PQ2">
        <v>20</v>
      </c>
      <c r="PT2">
        <v>46</v>
      </c>
      <c r="PW2">
        <v>104</v>
      </c>
      <c r="PZ2">
        <v>14</v>
      </c>
      <c r="QC2">
        <v>144</v>
      </c>
      <c r="QF2">
        <v>22</v>
      </c>
      <c r="QI2">
        <v>35</v>
      </c>
      <c r="QL2">
        <v>24</v>
      </c>
      <c r="QO2">
        <v>50</v>
      </c>
      <c r="QR2">
        <v>89</v>
      </c>
      <c r="QU2">
        <v>480</v>
      </c>
      <c r="QX2">
        <v>176</v>
      </c>
      <c r="RA2">
        <v>61</v>
      </c>
      <c r="RD2">
        <v>16</v>
      </c>
      <c r="RG2">
        <v>7</v>
      </c>
      <c r="RJ2">
        <v>34</v>
      </c>
      <c r="RM2">
        <v>36</v>
      </c>
      <c r="RP2">
        <v>16</v>
      </c>
      <c r="RS2">
        <v>15</v>
      </c>
      <c r="RV2">
        <v>289</v>
      </c>
      <c r="RY2">
        <v>52</v>
      </c>
      <c r="SB2">
        <v>102</v>
      </c>
      <c r="SE2">
        <v>66</v>
      </c>
      <c r="SH2">
        <v>84</v>
      </c>
      <c r="SK2">
        <v>48</v>
      </c>
      <c r="SN2">
        <v>50</v>
      </c>
      <c r="SQ2">
        <v>53</v>
      </c>
      <c r="ST2">
        <v>17</v>
      </c>
      <c r="SW2">
        <v>190</v>
      </c>
      <c r="SZ2">
        <v>33</v>
      </c>
      <c r="TC2">
        <v>10</v>
      </c>
      <c r="TF2">
        <v>294</v>
      </c>
      <c r="TI2">
        <v>24</v>
      </c>
      <c r="TL2">
        <v>6</v>
      </c>
      <c r="TO2">
        <v>52</v>
      </c>
      <c r="TR2">
        <v>98</v>
      </c>
      <c r="TU2">
        <v>67</v>
      </c>
      <c r="TX2">
        <v>18</v>
      </c>
      <c r="UA2">
        <v>99</v>
      </c>
      <c r="UD2">
        <v>123</v>
      </c>
      <c r="UG2">
        <v>61</v>
      </c>
      <c r="UJ2">
        <v>52</v>
      </c>
      <c r="UM2">
        <v>15</v>
      </c>
      <c r="UP2">
        <v>134</v>
      </c>
      <c r="US2">
        <v>139</v>
      </c>
      <c r="UV2">
        <v>207</v>
      </c>
      <c r="UY2">
        <v>19</v>
      </c>
      <c r="VB2">
        <v>60</v>
      </c>
      <c r="VE2">
        <v>17</v>
      </c>
      <c r="VH2">
        <v>17</v>
      </c>
      <c r="VK2">
        <v>53</v>
      </c>
      <c r="VN2">
        <v>22</v>
      </c>
      <c r="VQ2">
        <v>13</v>
      </c>
      <c r="VT2">
        <v>32</v>
      </c>
      <c r="VW2">
        <v>16</v>
      </c>
      <c r="VZ2">
        <v>147</v>
      </c>
      <c r="WC2">
        <v>33</v>
      </c>
      <c r="WF2">
        <v>174</v>
      </c>
      <c r="WI2">
        <v>44</v>
      </c>
      <c r="WL2">
        <v>90</v>
      </c>
      <c r="WO2">
        <v>56</v>
      </c>
      <c r="WR2">
        <v>58</v>
      </c>
      <c r="WU2">
        <v>56</v>
      </c>
      <c r="WX2">
        <v>38</v>
      </c>
      <c r="XA2">
        <v>14</v>
      </c>
      <c r="XD2">
        <v>28</v>
      </c>
      <c r="XG2">
        <v>22</v>
      </c>
      <c r="XJ2">
        <v>106</v>
      </c>
      <c r="XM2">
        <v>33</v>
      </c>
      <c r="XP2">
        <v>374</v>
      </c>
      <c r="XS2">
        <v>11</v>
      </c>
      <c r="XV2">
        <v>9</v>
      </c>
      <c r="XY2">
        <v>240</v>
      </c>
      <c r="YB2">
        <v>60</v>
      </c>
      <c r="YE2">
        <v>46</v>
      </c>
      <c r="YH2">
        <v>274</v>
      </c>
      <c r="YK2">
        <v>64</v>
      </c>
      <c r="YN2">
        <v>198</v>
      </c>
      <c r="YQ2">
        <v>21</v>
      </c>
      <c r="YT2">
        <v>57</v>
      </c>
      <c r="YW2">
        <v>53</v>
      </c>
      <c r="YZ2">
        <v>55</v>
      </c>
      <c r="ZC2">
        <v>12</v>
      </c>
      <c r="ZF2">
        <v>31</v>
      </c>
      <c r="ZI2">
        <v>37</v>
      </c>
      <c r="ZL2">
        <v>115</v>
      </c>
      <c r="ZO2">
        <v>146</v>
      </c>
      <c r="ZR2">
        <v>17</v>
      </c>
      <c r="ZU2">
        <v>62</v>
      </c>
      <c r="ZX2">
        <v>21</v>
      </c>
      <c r="AAA2">
        <v>22</v>
      </c>
      <c r="AAD2">
        <v>18</v>
      </c>
      <c r="AAG2">
        <v>41</v>
      </c>
      <c r="AAJ2">
        <v>17</v>
      </c>
      <c r="AAM2">
        <v>129</v>
      </c>
      <c r="AAP2">
        <v>16</v>
      </c>
      <c r="AAS2">
        <v>66</v>
      </c>
      <c r="AAV2">
        <v>19</v>
      </c>
      <c r="AAY2">
        <v>58</v>
      </c>
      <c r="ABB2">
        <v>127</v>
      </c>
      <c r="ABE2">
        <v>29</v>
      </c>
      <c r="ABH2">
        <v>22</v>
      </c>
      <c r="ABK2">
        <v>139</v>
      </c>
      <c r="ABN2">
        <v>64</v>
      </c>
      <c r="ABQ2">
        <v>3</v>
      </c>
      <c r="ABT2">
        <v>160</v>
      </c>
      <c r="ABW2">
        <v>75</v>
      </c>
      <c r="ABZ2">
        <v>18</v>
      </c>
      <c r="ACC2">
        <v>41</v>
      </c>
      <c r="ACF2">
        <v>31</v>
      </c>
      <c r="ACI2">
        <v>345</v>
      </c>
      <c r="ACL2">
        <v>66</v>
      </c>
      <c r="ACO2">
        <v>14</v>
      </c>
      <c r="ACR2">
        <v>59</v>
      </c>
      <c r="ACU2">
        <v>32</v>
      </c>
      <c r="ACX2">
        <v>146</v>
      </c>
      <c r="ADA2">
        <v>66</v>
      </c>
      <c r="ADD2">
        <v>156</v>
      </c>
      <c r="ADG2">
        <v>31</v>
      </c>
      <c r="ADJ2">
        <v>15</v>
      </c>
      <c r="ADM2">
        <v>18</v>
      </c>
      <c r="ADP2">
        <v>81</v>
      </c>
      <c r="ADS2">
        <v>63</v>
      </c>
      <c r="ADV2">
        <v>48</v>
      </c>
      <c r="ADY2">
        <v>47</v>
      </c>
      <c r="AEB2">
        <v>24</v>
      </c>
      <c r="AEE2">
        <v>33</v>
      </c>
      <c r="AEH2">
        <v>43</v>
      </c>
      <c r="AEK2">
        <v>17</v>
      </c>
      <c r="AEN2">
        <v>8</v>
      </c>
      <c r="AEQ2">
        <v>23</v>
      </c>
      <c r="AET2">
        <v>20</v>
      </c>
      <c r="AEW2">
        <v>11</v>
      </c>
      <c r="AEZ2">
        <v>21</v>
      </c>
      <c r="AFC2">
        <v>10</v>
      </c>
      <c r="AFF2">
        <v>256</v>
      </c>
      <c r="AFI2">
        <v>31</v>
      </c>
      <c r="AFL2">
        <v>73</v>
      </c>
      <c r="AFO2">
        <v>53</v>
      </c>
      <c r="AFR2">
        <v>105</v>
      </c>
      <c r="AFU2">
        <v>61</v>
      </c>
      <c r="AFX2">
        <v>22</v>
      </c>
      <c r="AGA2">
        <v>57</v>
      </c>
      <c r="AGD2">
        <v>54</v>
      </c>
      <c r="AGG2">
        <v>145</v>
      </c>
      <c r="AGJ2">
        <v>18</v>
      </c>
      <c r="AGM2">
        <v>45</v>
      </c>
      <c r="AGP2">
        <v>4</v>
      </c>
      <c r="AGS2">
        <v>28</v>
      </c>
      <c r="AGV2">
        <v>104</v>
      </c>
      <c r="AGY2">
        <v>311</v>
      </c>
      <c r="AHB2">
        <v>37</v>
      </c>
      <c r="AHE2">
        <v>38</v>
      </c>
      <c r="AHH2">
        <v>49</v>
      </c>
      <c r="AHK2">
        <v>27</v>
      </c>
      <c r="AHN2">
        <v>35</v>
      </c>
      <c r="AHQ2">
        <v>26</v>
      </c>
      <c r="AHT2">
        <v>39</v>
      </c>
      <c r="AHW2">
        <v>71</v>
      </c>
      <c r="AHZ2">
        <v>17</v>
      </c>
      <c r="AIC2">
        <v>46</v>
      </c>
      <c r="AIF2">
        <v>41</v>
      </c>
      <c r="AII2">
        <v>152</v>
      </c>
      <c r="AIL2">
        <v>45</v>
      </c>
      <c r="AIO2">
        <v>21</v>
      </c>
      <c r="AIR2">
        <v>29</v>
      </c>
      <c r="AIU2">
        <v>21</v>
      </c>
      <c r="AIX2">
        <v>59</v>
      </c>
      <c r="AJA2">
        <v>40</v>
      </c>
      <c r="AJD2">
        <v>29</v>
      </c>
      <c r="AJG2">
        <v>47</v>
      </c>
      <c r="AJJ2">
        <v>49</v>
      </c>
      <c r="AJM2">
        <v>28</v>
      </c>
      <c r="AJP2">
        <v>49</v>
      </c>
      <c r="AJS2">
        <v>60</v>
      </c>
      <c r="AJV2">
        <v>6</v>
      </c>
      <c r="AJY2">
        <v>117</v>
      </c>
      <c r="AKB2">
        <v>66</v>
      </c>
      <c r="AKE2">
        <v>29</v>
      </c>
      <c r="AKH2">
        <v>28</v>
      </c>
      <c r="AKK2">
        <v>10</v>
      </c>
      <c r="AKN2">
        <v>70</v>
      </c>
      <c r="AKQ2">
        <v>34</v>
      </c>
      <c r="AKT2">
        <v>32</v>
      </c>
      <c r="AKW2">
        <v>62</v>
      </c>
      <c r="AKZ2">
        <v>39</v>
      </c>
      <c r="ALC2">
        <v>23</v>
      </c>
      <c r="ALF2">
        <v>180</v>
      </c>
      <c r="ALI2">
        <v>129</v>
      </c>
      <c r="ALL2">
        <v>12</v>
      </c>
      <c r="ALO2">
        <v>30</v>
      </c>
      <c r="ALR2">
        <v>80</v>
      </c>
      <c r="ALU2">
        <v>40</v>
      </c>
      <c r="ALX2">
        <v>32</v>
      </c>
      <c r="AMA2">
        <v>51</v>
      </c>
      <c r="AMD2">
        <v>20</v>
      </c>
      <c r="AMG2">
        <v>75</v>
      </c>
      <c r="AMJ2">
        <v>43</v>
      </c>
      <c r="AMM2">
        <v>205</v>
      </c>
      <c r="AMP2">
        <v>4</v>
      </c>
      <c r="AMS2">
        <v>62</v>
      </c>
      <c r="AMV2">
        <v>69</v>
      </c>
      <c r="AMY2">
        <v>118</v>
      </c>
      <c r="ANB2">
        <v>290</v>
      </c>
      <c r="ANE2">
        <v>25</v>
      </c>
      <c r="ANH2">
        <v>48</v>
      </c>
      <c r="ANK2">
        <v>146</v>
      </c>
      <c r="ANN2">
        <v>16</v>
      </c>
      <c r="ANQ2">
        <v>16</v>
      </c>
      <c r="ANT2">
        <v>248</v>
      </c>
      <c r="ANW2">
        <v>9</v>
      </c>
      <c r="ANZ2">
        <v>19</v>
      </c>
      <c r="AOC2">
        <v>60</v>
      </c>
      <c r="AOF2">
        <v>12</v>
      </c>
      <c r="AOI2">
        <v>38</v>
      </c>
      <c r="AOL2">
        <v>49</v>
      </c>
      <c r="AOO2">
        <v>54</v>
      </c>
      <c r="AOR2">
        <v>5</v>
      </c>
      <c r="AOU2">
        <v>64</v>
      </c>
      <c r="AOX2">
        <v>19</v>
      </c>
      <c r="APA2">
        <v>22</v>
      </c>
      <c r="APD2">
        <v>97</v>
      </c>
      <c r="APG2">
        <v>96</v>
      </c>
      <c r="APJ2">
        <v>102</v>
      </c>
      <c r="APM2">
        <v>78</v>
      </c>
      <c r="APP2">
        <v>25</v>
      </c>
      <c r="APS2">
        <v>33</v>
      </c>
      <c r="APV2">
        <v>260</v>
      </c>
      <c r="APY2">
        <v>85</v>
      </c>
      <c r="AQB2">
        <v>35</v>
      </c>
      <c r="AQE2">
        <v>44</v>
      </c>
      <c r="AQH2">
        <v>462</v>
      </c>
      <c r="AQK2">
        <v>35</v>
      </c>
      <c r="AQN2">
        <v>38</v>
      </c>
      <c r="AQQ2">
        <v>110</v>
      </c>
      <c r="AQT2">
        <v>63</v>
      </c>
      <c r="AQW2">
        <v>18</v>
      </c>
      <c r="AQZ2">
        <v>7</v>
      </c>
      <c r="ARC2">
        <v>17</v>
      </c>
      <c r="ARF2">
        <v>35</v>
      </c>
      <c r="ARI2">
        <v>14</v>
      </c>
      <c r="ARL2">
        <v>44</v>
      </c>
      <c r="ARO2">
        <v>39</v>
      </c>
      <c r="ARR2">
        <v>204</v>
      </c>
      <c r="ARU2">
        <v>7</v>
      </c>
      <c r="ARX2">
        <v>140</v>
      </c>
      <c r="ASA2">
        <v>13</v>
      </c>
      <c r="ASD2">
        <v>11</v>
      </c>
      <c r="ASG2">
        <v>18</v>
      </c>
      <c r="ASJ2">
        <v>174</v>
      </c>
      <c r="ASM2">
        <v>71</v>
      </c>
      <c r="ASP2">
        <v>124</v>
      </c>
      <c r="ASS2">
        <v>14</v>
      </c>
      <c r="ASV2">
        <v>27</v>
      </c>
      <c r="ASY2">
        <v>223</v>
      </c>
      <c r="ATB2">
        <v>7</v>
      </c>
      <c r="ATE2">
        <v>36</v>
      </c>
      <c r="ATH2">
        <v>58</v>
      </c>
      <c r="ATK2">
        <v>28</v>
      </c>
      <c r="ATN2">
        <v>86</v>
      </c>
      <c r="ATQ2">
        <v>52</v>
      </c>
      <c r="ATT2">
        <v>44</v>
      </c>
      <c r="ATW2">
        <v>14</v>
      </c>
      <c r="ATZ2">
        <v>177</v>
      </c>
      <c r="AUC2">
        <v>38</v>
      </c>
      <c r="AUF2">
        <v>112</v>
      </c>
      <c r="AUI2">
        <v>42</v>
      </c>
      <c r="AUL2">
        <v>37</v>
      </c>
      <c r="AUO2">
        <v>27</v>
      </c>
      <c r="AUR2">
        <v>171</v>
      </c>
      <c r="AUU2">
        <v>29</v>
      </c>
      <c r="AUX2">
        <v>108</v>
      </c>
      <c r="AVA2">
        <v>44</v>
      </c>
      <c r="AVD2">
        <v>64</v>
      </c>
      <c r="AVG2">
        <v>53</v>
      </c>
      <c r="AVJ2">
        <v>9</v>
      </c>
      <c r="AVM2">
        <v>20</v>
      </c>
      <c r="AVP2">
        <v>30</v>
      </c>
      <c r="AVS2">
        <v>30</v>
      </c>
      <c r="AVV2">
        <v>21</v>
      </c>
      <c r="AVY2">
        <v>34</v>
      </c>
      <c r="AWB2">
        <v>23</v>
      </c>
      <c r="AWE2">
        <v>44</v>
      </c>
      <c r="AWH2">
        <v>36</v>
      </c>
      <c r="AWK2">
        <v>55</v>
      </c>
      <c r="AWN2">
        <v>15</v>
      </c>
      <c r="AWQ2">
        <v>30</v>
      </c>
      <c r="AWT2">
        <v>182</v>
      </c>
      <c r="AWW2">
        <v>20</v>
      </c>
      <c r="AWZ2">
        <v>253</v>
      </c>
      <c r="AXC2">
        <v>27</v>
      </c>
      <c r="AXF2">
        <v>223</v>
      </c>
      <c r="AXI2">
        <v>22</v>
      </c>
      <c r="AXL2">
        <v>54</v>
      </c>
      <c r="AXO2">
        <v>80</v>
      </c>
      <c r="AXR2">
        <v>164</v>
      </c>
      <c r="AXU2">
        <v>352</v>
      </c>
      <c r="AXX2">
        <v>27</v>
      </c>
      <c r="AYA2">
        <v>43</v>
      </c>
      <c r="AYD2">
        <v>53</v>
      </c>
      <c r="AYG2">
        <v>85</v>
      </c>
      <c r="AYJ2">
        <v>53</v>
      </c>
      <c r="AYM2">
        <v>26</v>
      </c>
      <c r="AYP2">
        <v>20</v>
      </c>
      <c r="AYS2">
        <v>22</v>
      </c>
      <c r="AYV2">
        <v>72</v>
      </c>
      <c r="AYY2">
        <v>25</v>
      </c>
      <c r="AZB2">
        <v>176</v>
      </c>
      <c r="AZE2">
        <v>53</v>
      </c>
      <c r="AZH2">
        <v>21</v>
      </c>
      <c r="AZK2">
        <v>35</v>
      </c>
      <c r="AZN2">
        <v>577</v>
      </c>
      <c r="AZQ2">
        <v>162</v>
      </c>
      <c r="AZT2">
        <v>151</v>
      </c>
      <c r="AZW2">
        <v>121</v>
      </c>
      <c r="AZZ2">
        <v>13</v>
      </c>
      <c r="BAC2">
        <v>40</v>
      </c>
      <c r="BAF2">
        <v>57</v>
      </c>
      <c r="BAI2">
        <v>77</v>
      </c>
      <c r="BAL2">
        <v>41</v>
      </c>
      <c r="BAO2">
        <v>28</v>
      </c>
      <c r="BAR2">
        <v>22</v>
      </c>
      <c r="BAU2">
        <v>300</v>
      </c>
      <c r="BAX2">
        <v>36</v>
      </c>
      <c r="BBA2">
        <v>155</v>
      </c>
      <c r="BBD2">
        <v>53</v>
      </c>
      <c r="BBG2">
        <v>83</v>
      </c>
      <c r="BBJ2">
        <v>25</v>
      </c>
      <c r="BBM2">
        <v>15</v>
      </c>
      <c r="BBP2">
        <v>17</v>
      </c>
      <c r="BBS2">
        <v>28</v>
      </c>
      <c r="BBV2">
        <v>122</v>
      </c>
      <c r="BBY2">
        <v>16</v>
      </c>
      <c r="BCB2">
        <v>13</v>
      </c>
      <c r="BCE2">
        <v>172</v>
      </c>
      <c r="BCH2">
        <v>118</v>
      </c>
      <c r="BCK2">
        <v>22</v>
      </c>
      <c r="BCN2">
        <v>81</v>
      </c>
      <c r="BCQ2">
        <v>221</v>
      </c>
      <c r="BCT2">
        <v>22</v>
      </c>
      <c r="BCW2">
        <v>106</v>
      </c>
      <c r="BCZ2">
        <v>124</v>
      </c>
      <c r="BDC2">
        <v>53</v>
      </c>
      <c r="BDF2">
        <v>74</v>
      </c>
      <c r="BDI2">
        <v>51</v>
      </c>
      <c r="BDL2">
        <v>33</v>
      </c>
      <c r="BDO2">
        <v>19</v>
      </c>
      <c r="BDR2">
        <v>28</v>
      </c>
      <c r="BDU2">
        <v>52</v>
      </c>
      <c r="BDX2">
        <v>72</v>
      </c>
      <c r="BEA2">
        <v>143</v>
      </c>
      <c r="BED2">
        <v>33</v>
      </c>
      <c r="BEG2">
        <v>79</v>
      </c>
      <c r="BEJ2">
        <v>33</v>
      </c>
      <c r="BEM2">
        <v>26</v>
      </c>
      <c r="BEP2">
        <v>20</v>
      </c>
      <c r="BES2">
        <v>79</v>
      </c>
      <c r="BEV2">
        <v>91</v>
      </c>
      <c r="BEY2">
        <v>90</v>
      </c>
      <c r="BFB2">
        <v>38</v>
      </c>
      <c r="BFE2">
        <v>11</v>
      </c>
      <c r="BFH2">
        <v>52</v>
      </c>
      <c r="BFK2">
        <v>160</v>
      </c>
      <c r="BFN2">
        <v>110</v>
      </c>
      <c r="BFQ2">
        <v>28</v>
      </c>
      <c r="BFT2">
        <v>7</v>
      </c>
      <c r="BFW2">
        <v>172</v>
      </c>
      <c r="BFZ2">
        <v>39</v>
      </c>
      <c r="BGC2">
        <v>62</v>
      </c>
      <c r="BGF2">
        <v>31</v>
      </c>
      <c r="BGI2">
        <v>206</v>
      </c>
      <c r="BGL2">
        <v>62</v>
      </c>
      <c r="BGO2">
        <v>292</v>
      </c>
      <c r="BGR2">
        <v>53</v>
      </c>
      <c r="BGU2">
        <v>28</v>
      </c>
      <c r="BGX2">
        <v>12</v>
      </c>
      <c r="BHA2">
        <v>294</v>
      </c>
      <c r="BHD2">
        <v>11</v>
      </c>
      <c r="BHG2">
        <v>46</v>
      </c>
      <c r="BHJ2">
        <v>13</v>
      </c>
      <c r="BHM2">
        <v>8</v>
      </c>
      <c r="BHP2">
        <v>53</v>
      </c>
      <c r="BHS2">
        <v>88</v>
      </c>
      <c r="BHV2">
        <v>56</v>
      </c>
      <c r="BHY2">
        <v>42</v>
      </c>
      <c r="BIB2">
        <v>11</v>
      </c>
      <c r="BIE2">
        <v>129</v>
      </c>
      <c r="BIH2">
        <v>8</v>
      </c>
      <c r="BIK2">
        <v>140</v>
      </c>
      <c r="BIN2">
        <v>72</v>
      </c>
      <c r="BIQ2">
        <v>171</v>
      </c>
      <c r="BIT2">
        <v>36</v>
      </c>
      <c r="BIW2">
        <v>20</v>
      </c>
      <c r="BIZ2">
        <v>18</v>
      </c>
      <c r="BJC2">
        <v>348</v>
      </c>
      <c r="BJF2">
        <v>65</v>
      </c>
      <c r="BJI2">
        <v>90</v>
      </c>
      <c r="BJL2">
        <v>150</v>
      </c>
      <c r="BJO2">
        <v>105</v>
      </c>
      <c r="BJR2">
        <v>86</v>
      </c>
      <c r="BJU2">
        <v>49</v>
      </c>
      <c r="BJX2">
        <v>61</v>
      </c>
      <c r="BKA2">
        <v>35</v>
      </c>
      <c r="BKD2">
        <v>356</v>
      </c>
      <c r="BKG2">
        <v>21</v>
      </c>
      <c r="BKJ2">
        <v>63</v>
      </c>
      <c r="BKM2">
        <v>69</v>
      </c>
      <c r="BKP2">
        <v>223</v>
      </c>
      <c r="BKS2">
        <v>198</v>
      </c>
      <c r="BKV2">
        <v>11</v>
      </c>
      <c r="BKY2">
        <v>13</v>
      </c>
      <c r="BLB2">
        <v>13</v>
      </c>
      <c r="BLE2">
        <v>23</v>
      </c>
      <c r="BLH2">
        <v>67</v>
      </c>
      <c r="BLK2">
        <v>12</v>
      </c>
      <c r="BLN2">
        <v>4</v>
      </c>
      <c r="BLQ2">
        <v>7</v>
      </c>
      <c r="BLT2">
        <v>466</v>
      </c>
      <c r="BLW2">
        <v>31</v>
      </c>
      <c r="BLZ2">
        <v>43</v>
      </c>
      <c r="BMC2">
        <v>87</v>
      </c>
      <c r="BMF2">
        <v>14</v>
      </c>
      <c r="BMI2">
        <v>28</v>
      </c>
      <c r="BML2">
        <v>103</v>
      </c>
      <c r="BMO2">
        <v>36</v>
      </c>
      <c r="BMR2">
        <v>42</v>
      </c>
      <c r="BMU2">
        <v>91</v>
      </c>
      <c r="BMX2">
        <v>7</v>
      </c>
      <c r="BNA2">
        <v>146</v>
      </c>
      <c r="BND2">
        <v>126</v>
      </c>
      <c r="BNG2">
        <v>48</v>
      </c>
      <c r="BNJ2">
        <v>18</v>
      </c>
      <c r="BNM2">
        <v>17</v>
      </c>
      <c r="BNP2">
        <v>5</v>
      </c>
      <c r="BNS2">
        <v>10</v>
      </c>
      <c r="BNV2">
        <v>22</v>
      </c>
      <c r="BNY2">
        <v>303</v>
      </c>
      <c r="BOB2">
        <v>6</v>
      </c>
      <c r="BOE2">
        <v>49</v>
      </c>
      <c r="BOH2">
        <v>26</v>
      </c>
      <c r="BOK2">
        <v>30</v>
      </c>
      <c r="BON2">
        <v>14</v>
      </c>
      <c r="BOQ2">
        <v>66</v>
      </c>
      <c r="BOT2">
        <v>36</v>
      </c>
      <c r="BOW2">
        <v>31</v>
      </c>
      <c r="BOZ2">
        <v>58</v>
      </c>
      <c r="BPC2">
        <v>56</v>
      </c>
      <c r="BPF2">
        <v>26</v>
      </c>
      <c r="BPI2">
        <v>100</v>
      </c>
      <c r="BPL2">
        <v>114</v>
      </c>
      <c r="BPO2">
        <v>21</v>
      </c>
      <c r="BPR2">
        <v>44</v>
      </c>
      <c r="BPU2">
        <v>47</v>
      </c>
      <c r="BPX2">
        <v>25</v>
      </c>
      <c r="BQA2">
        <v>141</v>
      </c>
      <c r="BQD2">
        <v>8</v>
      </c>
      <c r="BQG2">
        <v>44</v>
      </c>
      <c r="BQJ2">
        <v>59</v>
      </c>
      <c r="BQM2">
        <v>72</v>
      </c>
      <c r="BQP2">
        <v>64</v>
      </c>
      <c r="BQS2">
        <v>45</v>
      </c>
      <c r="BQV2">
        <v>183</v>
      </c>
      <c r="BQY2">
        <v>20</v>
      </c>
      <c r="BRB2">
        <v>7</v>
      </c>
      <c r="BRE2">
        <v>361</v>
      </c>
      <c r="BRH2">
        <v>137</v>
      </c>
      <c r="BRK2">
        <v>41</v>
      </c>
      <c r="BRN2">
        <v>20</v>
      </c>
      <c r="BRQ2">
        <v>99</v>
      </c>
      <c r="BRT2">
        <v>45</v>
      </c>
      <c r="BRW2">
        <v>63</v>
      </c>
      <c r="BRZ2">
        <v>6</v>
      </c>
      <c r="BSC2">
        <v>13</v>
      </c>
      <c r="BSF2">
        <v>34</v>
      </c>
      <c r="BSI2">
        <v>54</v>
      </c>
      <c r="BSL2">
        <v>28</v>
      </c>
      <c r="BSO2">
        <v>27</v>
      </c>
      <c r="BSR2">
        <v>97</v>
      </c>
      <c r="BSU2">
        <v>152</v>
      </c>
      <c r="BSX2">
        <v>28</v>
      </c>
      <c r="BTA2">
        <v>173</v>
      </c>
      <c r="BTD2">
        <v>273</v>
      </c>
      <c r="BTG2">
        <v>129</v>
      </c>
      <c r="BTJ2">
        <v>18</v>
      </c>
      <c r="BTM2">
        <v>60</v>
      </c>
      <c r="BTP2">
        <v>46</v>
      </c>
      <c r="BTS2">
        <v>66</v>
      </c>
      <c r="BTV2">
        <v>280</v>
      </c>
      <c r="BTY2">
        <v>18</v>
      </c>
      <c r="BUB2">
        <v>154</v>
      </c>
      <c r="BUE2">
        <v>139</v>
      </c>
      <c r="BUH2">
        <v>89</v>
      </c>
      <c r="BUK2">
        <v>21</v>
      </c>
      <c r="BUN2">
        <v>50</v>
      </c>
      <c r="BUQ2">
        <v>24</v>
      </c>
      <c r="BUT2">
        <v>62</v>
      </c>
      <c r="BUW2">
        <v>13</v>
      </c>
      <c r="BUZ2">
        <v>24</v>
      </c>
      <c r="BVC2">
        <v>27</v>
      </c>
      <c r="BVF2">
        <v>33</v>
      </c>
      <c r="BVI2">
        <v>44</v>
      </c>
      <c r="BVL2">
        <v>82</v>
      </c>
      <c r="BVO2">
        <v>21</v>
      </c>
      <c r="BVR2">
        <v>67</v>
      </c>
      <c r="BVU2">
        <v>37</v>
      </c>
      <c r="BVX2">
        <v>38</v>
      </c>
      <c r="BWA2">
        <v>27</v>
      </c>
      <c r="BWD2">
        <v>8</v>
      </c>
      <c r="BWG2">
        <v>13</v>
      </c>
      <c r="BWJ2">
        <v>26</v>
      </c>
      <c r="BWM2">
        <v>3</v>
      </c>
      <c r="BWP2">
        <v>13</v>
      </c>
      <c r="BWS2">
        <v>71</v>
      </c>
      <c r="BWV2">
        <v>56</v>
      </c>
      <c r="BWY2">
        <v>89</v>
      </c>
      <c r="BXB2">
        <v>12</v>
      </c>
      <c r="BXE2">
        <v>17</v>
      </c>
      <c r="BXH2">
        <v>23</v>
      </c>
      <c r="BXK2">
        <v>44</v>
      </c>
      <c r="BXN2">
        <v>24</v>
      </c>
      <c r="BXQ2">
        <v>38</v>
      </c>
      <c r="BXT2">
        <v>45</v>
      </c>
      <c r="BXW2">
        <v>92</v>
      </c>
      <c r="BXZ2">
        <v>330</v>
      </c>
      <c r="BYC2">
        <v>24</v>
      </c>
      <c r="BYF2">
        <v>39</v>
      </c>
      <c r="BYI2">
        <v>48</v>
      </c>
      <c r="BYL2">
        <v>55</v>
      </c>
      <c r="BYO2">
        <v>276</v>
      </c>
      <c r="BYR2">
        <v>61</v>
      </c>
      <c r="BYU2">
        <v>26</v>
      </c>
      <c r="BYX2">
        <v>59</v>
      </c>
      <c r="BZA2">
        <v>7</v>
      </c>
      <c r="BZD2">
        <v>8</v>
      </c>
      <c r="BZG2">
        <v>295</v>
      </c>
      <c r="BZJ2">
        <v>198</v>
      </c>
      <c r="BZM2">
        <v>58</v>
      </c>
      <c r="BZP2">
        <v>18</v>
      </c>
      <c r="BZS2">
        <v>27</v>
      </c>
      <c r="BZV2">
        <v>31</v>
      </c>
      <c r="BZY2">
        <v>11</v>
      </c>
      <c r="CAB2">
        <v>25</v>
      </c>
      <c r="CAE2">
        <v>94</v>
      </c>
      <c r="CAH2">
        <v>19</v>
      </c>
      <c r="CAK2">
        <v>52</v>
      </c>
      <c r="CAN2">
        <v>21</v>
      </c>
      <c r="CAQ2">
        <v>4</v>
      </c>
      <c r="CAT2">
        <v>28</v>
      </c>
      <c r="CAW2">
        <v>20</v>
      </c>
      <c r="CAZ2">
        <v>63</v>
      </c>
      <c r="CBC2">
        <v>241</v>
      </c>
      <c r="CBF2">
        <v>47</v>
      </c>
      <c r="CBI2">
        <v>28</v>
      </c>
      <c r="CBL2">
        <v>60</v>
      </c>
      <c r="CBO2">
        <v>39</v>
      </c>
      <c r="CBR2">
        <v>17</v>
      </c>
      <c r="CBU2">
        <v>40</v>
      </c>
      <c r="CBX2">
        <v>52</v>
      </c>
      <c r="CCA2">
        <v>229</v>
      </c>
      <c r="CCD2">
        <v>45</v>
      </c>
      <c r="CCG2">
        <v>122</v>
      </c>
      <c r="CCJ2">
        <v>13</v>
      </c>
      <c r="CCM2">
        <v>29</v>
      </c>
      <c r="CCP2">
        <v>19</v>
      </c>
      <c r="CCS2">
        <v>37</v>
      </c>
      <c r="CCV2">
        <v>9</v>
      </c>
      <c r="CCY2">
        <v>238</v>
      </c>
      <c r="CDB2">
        <v>46</v>
      </c>
      <c r="CDE2">
        <v>123</v>
      </c>
      <c r="CDH2">
        <v>90</v>
      </c>
      <c r="CDK2">
        <v>44</v>
      </c>
      <c r="CDN2">
        <v>87</v>
      </c>
      <c r="CDQ2">
        <v>50</v>
      </c>
      <c r="CDT2">
        <v>38</v>
      </c>
      <c r="CDW2">
        <v>10</v>
      </c>
      <c r="CDZ2">
        <v>159</v>
      </c>
      <c r="CEC2">
        <v>262</v>
      </c>
      <c r="CEF2">
        <v>80</v>
      </c>
      <c r="CEI2">
        <v>34</v>
      </c>
      <c r="CEL2">
        <v>10</v>
      </c>
      <c r="CEO2">
        <v>70</v>
      </c>
      <c r="CER2">
        <v>15</v>
      </c>
      <c r="CEU2">
        <v>108</v>
      </c>
      <c r="CEX2">
        <v>31</v>
      </c>
      <c r="CFA2">
        <v>50</v>
      </c>
      <c r="CFD2">
        <v>12</v>
      </c>
      <c r="CFG2">
        <v>55</v>
      </c>
      <c r="CFJ2">
        <v>37</v>
      </c>
      <c r="CFM2">
        <v>19</v>
      </c>
      <c r="CFP2">
        <v>35</v>
      </c>
      <c r="CFS2">
        <v>104</v>
      </c>
      <c r="CFV2">
        <v>37</v>
      </c>
      <c r="CFY2">
        <v>25</v>
      </c>
      <c r="CGB2">
        <v>119</v>
      </c>
      <c r="CGE2">
        <v>57</v>
      </c>
      <c r="CGH2">
        <v>13</v>
      </c>
      <c r="CGK2">
        <v>22</v>
      </c>
      <c r="CGN2">
        <v>54</v>
      </c>
      <c r="CGQ2">
        <v>20</v>
      </c>
      <c r="CGT2">
        <v>23</v>
      </c>
      <c r="CGW2">
        <v>23</v>
      </c>
      <c r="CGZ2">
        <v>14</v>
      </c>
      <c r="CHC2">
        <v>13</v>
      </c>
      <c r="CHF2">
        <v>34</v>
      </c>
      <c r="CHI2">
        <v>13</v>
      </c>
      <c r="CHL2">
        <v>32</v>
      </c>
      <c r="CHO2">
        <v>453</v>
      </c>
      <c r="CHR2">
        <v>138</v>
      </c>
      <c r="CHU2">
        <v>57</v>
      </c>
      <c r="CHX2">
        <v>69</v>
      </c>
      <c r="CIA2">
        <v>35</v>
      </c>
      <c r="CID2">
        <v>58</v>
      </c>
      <c r="CIG2">
        <v>26</v>
      </c>
      <c r="CIJ2">
        <v>28</v>
      </c>
      <c r="CIM2">
        <v>57</v>
      </c>
      <c r="CIP2">
        <v>196</v>
      </c>
      <c r="CIS2">
        <v>5</v>
      </c>
      <c r="CIV2">
        <v>51</v>
      </c>
      <c r="CIY2">
        <v>37</v>
      </c>
      <c r="CJB2">
        <v>212</v>
      </c>
      <c r="CJE2">
        <v>46</v>
      </c>
      <c r="CJH2">
        <v>75</v>
      </c>
      <c r="CJK2">
        <v>63</v>
      </c>
      <c r="CJN2">
        <v>31</v>
      </c>
      <c r="CJQ2">
        <v>29</v>
      </c>
      <c r="CJT2">
        <v>38</v>
      </c>
      <c r="CJW2">
        <v>42</v>
      </c>
      <c r="CJZ2">
        <v>28</v>
      </c>
      <c r="CKC2">
        <v>77</v>
      </c>
      <c r="CKF2">
        <v>57</v>
      </c>
      <c r="CKI2">
        <v>26</v>
      </c>
      <c r="CKL2">
        <v>7</v>
      </c>
      <c r="CKO2">
        <v>51</v>
      </c>
      <c r="CKR2">
        <v>20</v>
      </c>
      <c r="CKU2">
        <v>20</v>
      </c>
      <c r="CKX2">
        <v>97</v>
      </c>
      <c r="CLA2">
        <v>56</v>
      </c>
      <c r="CLD2">
        <v>34</v>
      </c>
      <c r="CLG2">
        <v>39</v>
      </c>
      <c r="CLJ2">
        <v>129</v>
      </c>
      <c r="CLM2">
        <v>92</v>
      </c>
      <c r="CLP2">
        <v>48</v>
      </c>
      <c r="CLS2">
        <v>37</v>
      </c>
      <c r="CLV2">
        <v>4</v>
      </c>
      <c r="CLY2">
        <v>27</v>
      </c>
      <c r="CMB2">
        <v>57</v>
      </c>
      <c r="CME2">
        <v>16</v>
      </c>
      <c r="CMH2">
        <v>7</v>
      </c>
      <c r="CMK2">
        <v>49</v>
      </c>
      <c r="CMN2">
        <v>57</v>
      </c>
      <c r="CMQ2">
        <v>121</v>
      </c>
      <c r="CMT2">
        <v>60</v>
      </c>
      <c r="CMW2">
        <v>9</v>
      </c>
      <c r="CMZ2">
        <v>63</v>
      </c>
      <c r="CNC2">
        <v>29</v>
      </c>
      <c r="CNF2">
        <v>78</v>
      </c>
      <c r="CNI2">
        <v>36</v>
      </c>
      <c r="CNL2">
        <v>99</v>
      </c>
      <c r="CNO2">
        <v>113</v>
      </c>
      <c r="CNR2">
        <v>69</v>
      </c>
      <c r="CNU2">
        <v>267</v>
      </c>
      <c r="CNX2">
        <v>18</v>
      </c>
      <c r="COA2">
        <v>167</v>
      </c>
      <c r="COD2">
        <v>26</v>
      </c>
      <c r="COG2">
        <v>6</v>
      </c>
      <c r="COJ2">
        <v>245</v>
      </c>
      <c r="COM2">
        <v>273</v>
      </c>
      <c r="COP2">
        <v>126</v>
      </c>
      <c r="COS2">
        <v>37</v>
      </c>
      <c r="COV2">
        <v>46</v>
      </c>
      <c r="COY2">
        <v>52</v>
      </c>
      <c r="CPB2">
        <v>38</v>
      </c>
      <c r="CPE2">
        <v>25</v>
      </c>
      <c r="CPH2">
        <v>23</v>
      </c>
      <c r="CPK2">
        <v>41</v>
      </c>
      <c r="CPN2">
        <v>43</v>
      </c>
      <c r="CPQ2">
        <v>18</v>
      </c>
      <c r="CPT2">
        <v>84</v>
      </c>
      <c r="CPW2">
        <v>36</v>
      </c>
      <c r="CPZ2">
        <v>69</v>
      </c>
      <c r="CQC2">
        <v>15</v>
      </c>
      <c r="CQF2">
        <v>144</v>
      </c>
      <c r="CQI2">
        <v>54</v>
      </c>
      <c r="CQL2">
        <v>14</v>
      </c>
      <c r="CQO2">
        <v>172</v>
      </c>
      <c r="CQR2">
        <v>9</v>
      </c>
      <c r="CQU2">
        <v>37</v>
      </c>
      <c r="CQX2">
        <v>57</v>
      </c>
      <c r="CRA2">
        <v>75</v>
      </c>
      <c r="CRD2">
        <v>85</v>
      </c>
      <c r="CRG2">
        <v>114</v>
      </c>
      <c r="CRJ2">
        <v>36</v>
      </c>
      <c r="CRM2">
        <v>154</v>
      </c>
      <c r="CRP2">
        <v>79</v>
      </c>
      <c r="CRS2">
        <v>78</v>
      </c>
      <c r="CRV2">
        <v>47</v>
      </c>
      <c r="CRY2">
        <v>71</v>
      </c>
      <c r="CSB2">
        <v>55</v>
      </c>
      <c r="CSE2">
        <v>91</v>
      </c>
      <c r="CSH2">
        <v>32</v>
      </c>
      <c r="CSK2">
        <v>26</v>
      </c>
      <c r="CSN2">
        <v>42</v>
      </c>
      <c r="CSQ2">
        <v>56</v>
      </c>
      <c r="CST2">
        <v>51</v>
      </c>
      <c r="CSW2">
        <v>15</v>
      </c>
      <c r="CSZ2">
        <v>33</v>
      </c>
      <c r="CTC2">
        <v>296</v>
      </c>
      <c r="CTF2">
        <v>5</v>
      </c>
      <c r="CTI2">
        <v>19</v>
      </c>
      <c r="CTL2">
        <v>29</v>
      </c>
      <c r="CTO2">
        <v>34</v>
      </c>
      <c r="CTR2">
        <v>18</v>
      </c>
      <c r="CTU2">
        <v>164</v>
      </c>
      <c r="CTX2">
        <v>326</v>
      </c>
      <c r="CUA2">
        <v>22</v>
      </c>
      <c r="CUD2">
        <v>10</v>
      </c>
      <c r="CUG2">
        <v>67</v>
      </c>
      <c r="CUJ2">
        <v>140</v>
      </c>
      <c r="CUM2">
        <v>172</v>
      </c>
      <c r="CUP2">
        <v>40</v>
      </c>
      <c r="CUS2">
        <v>90</v>
      </c>
      <c r="CUV2">
        <v>57</v>
      </c>
      <c r="CUY2">
        <v>107</v>
      </c>
      <c r="CVB2">
        <v>21</v>
      </c>
      <c r="CVE2">
        <v>77</v>
      </c>
      <c r="CVH2">
        <v>196</v>
      </c>
      <c r="CVK2">
        <v>47</v>
      </c>
      <c r="CVN2">
        <v>167</v>
      </c>
      <c r="CVQ2">
        <v>352</v>
      </c>
      <c r="CVT2">
        <v>16</v>
      </c>
      <c r="CVW2">
        <v>61</v>
      </c>
      <c r="CVZ2">
        <v>19</v>
      </c>
      <c r="CWC2">
        <v>153</v>
      </c>
      <c r="CWF2">
        <v>49</v>
      </c>
      <c r="CWI2">
        <v>38</v>
      </c>
      <c r="CWL2">
        <v>74</v>
      </c>
      <c r="CWO2">
        <v>20</v>
      </c>
      <c r="CWR2">
        <v>17</v>
      </c>
      <c r="CWU2">
        <v>20</v>
      </c>
      <c r="CWX2">
        <v>212</v>
      </c>
      <c r="CXA2">
        <v>71</v>
      </c>
      <c r="CXD2">
        <v>71</v>
      </c>
      <c r="CXG2">
        <v>58</v>
      </c>
      <c r="CXJ2">
        <v>40</v>
      </c>
      <c r="CXM2">
        <v>28</v>
      </c>
      <c r="CXP2">
        <v>63</v>
      </c>
      <c r="CXS2">
        <v>13</v>
      </c>
      <c r="CXV2">
        <v>79</v>
      </c>
      <c r="CXY2">
        <v>16</v>
      </c>
      <c r="CYB2">
        <v>18</v>
      </c>
      <c r="CYE2">
        <v>18</v>
      </c>
      <c r="CYH2">
        <v>26</v>
      </c>
      <c r="CYK2">
        <v>6</v>
      </c>
      <c r="CYN2">
        <v>22</v>
      </c>
      <c r="CYQ2">
        <v>42</v>
      </c>
      <c r="CYT2">
        <v>200</v>
      </c>
      <c r="CYW2">
        <v>26</v>
      </c>
      <c r="CYZ2">
        <v>24</v>
      </c>
      <c r="CZC2">
        <v>18</v>
      </c>
      <c r="CZF2">
        <v>16</v>
      </c>
      <c r="CZI2">
        <v>34</v>
      </c>
      <c r="CZL2">
        <v>14</v>
      </c>
      <c r="CZO2">
        <v>14</v>
      </c>
      <c r="CZR2">
        <v>105</v>
      </c>
      <c r="CZU2">
        <v>104</v>
      </c>
      <c r="CZX2">
        <v>88</v>
      </c>
      <c r="DAA2">
        <v>12</v>
      </c>
      <c r="DAD2">
        <v>13</v>
      </c>
      <c r="DAG2">
        <v>169</v>
      </c>
      <c r="DAJ2">
        <v>101</v>
      </c>
      <c r="DAM2">
        <v>9</v>
      </c>
      <c r="DAP2">
        <v>39</v>
      </c>
      <c r="DAS2">
        <v>46</v>
      </c>
      <c r="DAV2">
        <v>40</v>
      </c>
      <c r="DAY2">
        <v>17</v>
      </c>
      <c r="DBB2">
        <v>425</v>
      </c>
      <c r="DBE2">
        <v>124</v>
      </c>
      <c r="DBH2">
        <v>61</v>
      </c>
      <c r="DBK2">
        <v>114</v>
      </c>
      <c r="DBN2">
        <v>39</v>
      </c>
      <c r="DBQ2">
        <v>27</v>
      </c>
      <c r="DBT2">
        <v>27</v>
      </c>
      <c r="DBW2">
        <v>22</v>
      </c>
      <c r="DBZ2">
        <v>54</v>
      </c>
      <c r="DCC2">
        <v>31</v>
      </c>
      <c r="DCF2">
        <v>33</v>
      </c>
      <c r="DCI2">
        <v>10</v>
      </c>
      <c r="DCL2">
        <v>60</v>
      </c>
      <c r="DCO2">
        <v>35</v>
      </c>
      <c r="DCR2">
        <v>18</v>
      </c>
      <c r="DCU2">
        <v>16</v>
      </c>
      <c r="DCX2">
        <v>149</v>
      </c>
      <c r="DDA2">
        <v>71</v>
      </c>
      <c r="DDD2">
        <v>42</v>
      </c>
      <c r="DDG2">
        <v>27</v>
      </c>
      <c r="DDJ2">
        <v>65</v>
      </c>
      <c r="DDM2">
        <v>24</v>
      </c>
      <c r="DDP2">
        <v>42</v>
      </c>
      <c r="DDS2">
        <v>34</v>
      </c>
      <c r="DDV2">
        <v>166</v>
      </c>
      <c r="DDY2">
        <v>157</v>
      </c>
      <c r="DEB2">
        <v>263</v>
      </c>
      <c r="DEE2">
        <v>100</v>
      </c>
      <c r="DEH2">
        <v>117</v>
      </c>
      <c r="DEK2">
        <v>17</v>
      </c>
      <c r="DEN2">
        <v>19</v>
      </c>
      <c r="DEQ2">
        <v>13</v>
      </c>
      <c r="DET2">
        <v>42</v>
      </c>
      <c r="DEW2">
        <v>32</v>
      </c>
      <c r="DEZ2">
        <v>19</v>
      </c>
      <c r="DFC2">
        <v>143</v>
      </c>
      <c r="DFF2">
        <v>20</v>
      </c>
      <c r="DFI2">
        <v>75</v>
      </c>
      <c r="DFL2">
        <v>29</v>
      </c>
      <c r="DFO2">
        <v>147</v>
      </c>
      <c r="DFR2">
        <v>131</v>
      </c>
      <c r="DFU2">
        <v>54</v>
      </c>
      <c r="DFX2">
        <v>74</v>
      </c>
      <c r="DGA2">
        <v>90</v>
      </c>
      <c r="DGD2">
        <v>33</v>
      </c>
      <c r="DGG2">
        <v>53</v>
      </c>
      <c r="DGJ2">
        <v>22</v>
      </c>
      <c r="DGM2">
        <v>41</v>
      </c>
      <c r="DGP2">
        <v>15</v>
      </c>
      <c r="DGS2">
        <v>10</v>
      </c>
      <c r="DGV2">
        <v>21</v>
      </c>
      <c r="DGY2">
        <v>9</v>
      </c>
      <c r="DHB2">
        <v>12</v>
      </c>
      <c r="DHE2">
        <v>100</v>
      </c>
      <c r="DHH2">
        <v>7</v>
      </c>
      <c r="DHK2">
        <v>26</v>
      </c>
      <c r="DHN2">
        <v>121</v>
      </c>
      <c r="DHQ2">
        <v>52</v>
      </c>
      <c r="DHT2">
        <v>103</v>
      </c>
      <c r="DHW2">
        <v>49</v>
      </c>
      <c r="DHZ2">
        <v>20</v>
      </c>
      <c r="DIC2">
        <v>38</v>
      </c>
      <c r="DIF2">
        <v>50</v>
      </c>
      <c r="DII2">
        <v>34</v>
      </c>
      <c r="DIL2">
        <v>8</v>
      </c>
      <c r="DIO2">
        <v>32</v>
      </c>
      <c r="DIR2">
        <v>26</v>
      </c>
      <c r="DIU2">
        <v>16</v>
      </c>
      <c r="DIX2">
        <v>100</v>
      </c>
      <c r="DJA2">
        <v>17</v>
      </c>
      <c r="DJD2">
        <v>18</v>
      </c>
      <c r="DJG2">
        <v>10</v>
      </c>
      <c r="DJJ2">
        <v>81</v>
      </c>
      <c r="DJM2">
        <v>33</v>
      </c>
      <c r="DJP2">
        <v>12</v>
      </c>
      <c r="DJS2">
        <v>125</v>
      </c>
      <c r="DJV2">
        <v>23</v>
      </c>
      <c r="DJY2">
        <v>57</v>
      </c>
      <c r="DKB2">
        <v>37</v>
      </c>
      <c r="DKE2">
        <v>88</v>
      </c>
      <c r="DKH2">
        <v>65</v>
      </c>
    </row>
    <row r="3" spans="1:3000">
      <c r="A3">
        <v>-8.102747168130204</v>
      </c>
      <c r="B3">
        <v>-8.949923408691161</v>
      </c>
      <c r="C3">
        <v>118.4061202074939</v>
      </c>
      <c r="D3">
        <v>7.192331275704717</v>
      </c>
      <c r="E3">
        <v>1.204725492605958</v>
      </c>
      <c r="F3">
        <v>646.2164616991221</v>
      </c>
      <c r="G3">
        <v>8.696542112580435</v>
      </c>
      <c r="H3">
        <v>8.586681348355352</v>
      </c>
      <c r="I3">
        <v>77.36987178293292</v>
      </c>
      <c r="J3">
        <v>3.507010958098618</v>
      </c>
      <c r="K3">
        <v>9.641194512792872</v>
      </c>
      <c r="L3">
        <v>78.58485243612725</v>
      </c>
      <c r="M3">
        <v>-1.56470756933831</v>
      </c>
      <c r="N3">
        <v>9.138112285398762</v>
      </c>
      <c r="O3">
        <v>474.6674697162532</v>
      </c>
      <c r="P3">
        <v>5.459733331340272</v>
      </c>
      <c r="Q3">
        <v>6.775283810732581</v>
      </c>
      <c r="R3">
        <v>22.69896149980384</v>
      </c>
      <c r="S3">
        <v>6.138884001409878</v>
      </c>
      <c r="T3">
        <v>6.392387591695755</v>
      </c>
      <c r="U3">
        <v>60.34594022858053</v>
      </c>
      <c r="V3">
        <v>1.430135619238007</v>
      </c>
      <c r="W3">
        <v>-7.416115183658121</v>
      </c>
      <c r="X3">
        <v>1122.669264680937</v>
      </c>
      <c r="Y3">
        <v>2.592196704698244</v>
      </c>
      <c r="Z3">
        <v>4.213938924309332</v>
      </c>
      <c r="AA3">
        <v>15.19675607362057</v>
      </c>
      <c r="AB3">
        <v>7.728617861428685</v>
      </c>
      <c r="AC3">
        <v>9.452889931667457</v>
      </c>
      <c r="AD3">
        <v>13.01985400618295</v>
      </c>
      <c r="AE3">
        <v>5.473914155356638</v>
      </c>
      <c r="AF3">
        <v>-9.532960421262642</v>
      </c>
      <c r="AG3">
        <v>2593.980256144783</v>
      </c>
      <c r="AH3">
        <v>-6.421666869278915</v>
      </c>
      <c r="AI3">
        <v>-4.241665258051325</v>
      </c>
      <c r="AJ3">
        <v>5.379178860714797</v>
      </c>
      <c r="AK3">
        <v>7.934271253395586</v>
      </c>
      <c r="AL3">
        <v>-0.129471969395361</v>
      </c>
      <c r="AM3">
        <v>979.2513127988209</v>
      </c>
      <c r="AN3">
        <v>8.25831621308463</v>
      </c>
      <c r="AO3">
        <v>3.602933928000203</v>
      </c>
      <c r="AP3">
        <v>468.8390234462757</v>
      </c>
      <c r="AQ3">
        <v>2.186745075219454</v>
      </c>
      <c r="AR3">
        <v>9.243549968998405</v>
      </c>
      <c r="AS3">
        <v>131.6613275695108</v>
      </c>
      <c r="AT3">
        <v>-2.383996530330719</v>
      </c>
      <c r="AU3">
        <v>-1.185408420755749</v>
      </c>
      <c r="AV3">
        <v>25.96067839171745</v>
      </c>
      <c r="AW3">
        <v>-5.200714583289061</v>
      </c>
      <c r="AX3">
        <v>-3.994927976303861</v>
      </c>
      <c r="AY3">
        <v>25.75361359738946</v>
      </c>
      <c r="AZ3">
        <v>5.660458367595631</v>
      </c>
      <c r="BA3">
        <v>-5.2598225497299</v>
      </c>
      <c r="BB3">
        <v>1550.193766538059</v>
      </c>
      <c r="BC3">
        <v>-2.761509730543901</v>
      </c>
      <c r="BD3">
        <v>8.090362485382311</v>
      </c>
      <c r="BE3">
        <v>493.2151783618721</v>
      </c>
      <c r="BF3">
        <v>-3.324275571131212</v>
      </c>
      <c r="BG3">
        <v>-3.252507019883071</v>
      </c>
      <c r="BH3">
        <v>68.59631533967529</v>
      </c>
      <c r="BI3">
        <v>2.437592155669179</v>
      </c>
      <c r="BJ3">
        <v>-1.619909244253563</v>
      </c>
      <c r="BK3">
        <v>398.4666080792917</v>
      </c>
      <c r="BL3">
        <v>-3.164247721014437</v>
      </c>
      <c r="BM3">
        <v>7.920328640015668</v>
      </c>
      <c r="BN3">
        <v>522.8829994986143</v>
      </c>
      <c r="BO3">
        <v>5.742890247450029</v>
      </c>
      <c r="BP3">
        <v>-8.384838097485215</v>
      </c>
      <c r="BQ3">
        <v>2346.872626063185</v>
      </c>
      <c r="BR3">
        <v>-0.8524711330305017</v>
      </c>
      <c r="BS3">
        <v>7.123095210565161</v>
      </c>
      <c r="BT3">
        <v>198.0500835161753</v>
      </c>
      <c r="BU3">
        <v>-9.516148734476035</v>
      </c>
      <c r="BV3">
        <v>-0.6626199802850774</v>
      </c>
      <c r="BW3">
        <v>274.1103910091227</v>
      </c>
      <c r="BX3">
        <v>9.099028672091954</v>
      </c>
      <c r="BY3">
        <v>-5.844140612720188</v>
      </c>
      <c r="BZ3">
        <v>2575.658591867407</v>
      </c>
      <c r="CA3">
        <v>4.315022284717102</v>
      </c>
      <c r="CB3">
        <v>1.130504230121076</v>
      </c>
      <c r="CC3">
        <v>305.9861085409937</v>
      </c>
      <c r="CD3">
        <v>7.281468513575238</v>
      </c>
      <c r="CE3">
        <v>1.089582674519784</v>
      </c>
      <c r="CF3">
        <v>675.9261222258255</v>
      </c>
      <c r="CG3">
        <v>-7.827765725565152</v>
      </c>
      <c r="CH3">
        <v>-5.656766819772967</v>
      </c>
      <c r="CI3">
        <v>5.497942513582033</v>
      </c>
      <c r="CJ3">
        <v>-5.386074688303005</v>
      </c>
      <c r="CK3">
        <v>8.855318878236428</v>
      </c>
      <c r="CL3">
        <v>1010.951434542673</v>
      </c>
      <c r="CM3">
        <v>-2.873703452251705</v>
      </c>
      <c r="CN3">
        <v>-0.3145971172457287</v>
      </c>
      <c r="CO3">
        <v>1.555097790654897</v>
      </c>
      <c r="CP3">
        <v>0.7206895027671898</v>
      </c>
      <c r="CQ3">
        <v>-3.880894392539142</v>
      </c>
      <c r="CR3">
        <v>462.2726217390447</v>
      </c>
      <c r="CS3">
        <v>4.099923610353233</v>
      </c>
      <c r="CT3">
        <v>-8.307871821873301</v>
      </c>
      <c r="CU3">
        <v>1899.201280650727</v>
      </c>
      <c r="CV3">
        <v>5.427781445433602</v>
      </c>
      <c r="CW3">
        <v>-6.028307611074066</v>
      </c>
      <c r="CX3">
        <v>1671.828086477446</v>
      </c>
      <c r="CY3">
        <v>9.413047474052973</v>
      </c>
      <c r="CZ3">
        <v>-9.812965900255868</v>
      </c>
      <c r="DA3">
        <v>3951.965364119644</v>
      </c>
      <c r="DB3">
        <v>-6.96206550287533</v>
      </c>
      <c r="DC3">
        <v>6.197826576987829</v>
      </c>
      <c r="DD3">
        <v>825.7872565957291</v>
      </c>
      <c r="DE3">
        <v>5.691780673811053</v>
      </c>
      <c r="DF3">
        <v>-1.010850297871178</v>
      </c>
      <c r="DG3">
        <v>753.1283821811782</v>
      </c>
      <c r="DH3">
        <v>1.697939457789106</v>
      </c>
      <c r="DI3">
        <v>-6.854792360383453</v>
      </c>
      <c r="DJ3">
        <v>1067.724899700933</v>
      </c>
      <c r="DK3">
        <v>7.77584331418371</v>
      </c>
      <c r="DL3">
        <v>-4.667889623022519</v>
      </c>
      <c r="DM3">
        <v>1908.071096285988</v>
      </c>
      <c r="DN3">
        <v>0.2997701513943305</v>
      </c>
      <c r="DO3">
        <v>-6.571637862150316</v>
      </c>
      <c r="DP3">
        <v>779.5575693589877</v>
      </c>
      <c r="DQ3">
        <v>6.486677258443279</v>
      </c>
      <c r="DR3">
        <v>1.582099386955441</v>
      </c>
      <c r="DS3">
        <v>499.8588106113216</v>
      </c>
      <c r="DT3">
        <v>9.930948507458567</v>
      </c>
      <c r="DU3">
        <v>1.768876576158736</v>
      </c>
      <c r="DV3">
        <v>996.7347983960923</v>
      </c>
      <c r="DW3">
        <v>-1.407951697022815</v>
      </c>
      <c r="DX3">
        <v>-4.603666186861779</v>
      </c>
      <c r="DY3">
        <v>307.0950243168039</v>
      </c>
      <c r="DZ3">
        <v>-3.350333437307347</v>
      </c>
      <c r="EA3">
        <v>-2.3102757644838</v>
      </c>
      <c r="EB3">
        <v>30.7309914068628</v>
      </c>
      <c r="EC3">
        <v>-8.134914148020652</v>
      </c>
      <c r="ED3">
        <v>-8.283741719877792</v>
      </c>
      <c r="EE3">
        <v>79.32092061830187</v>
      </c>
      <c r="EF3">
        <v>-8.412719030194749</v>
      </c>
      <c r="EG3">
        <v>-3.836734586656338</v>
      </c>
      <c r="EH3">
        <v>19.86981573020059</v>
      </c>
      <c r="EI3">
        <v>-8.27417730717494</v>
      </c>
      <c r="EJ3">
        <v>-3.097480866361288</v>
      </c>
      <c r="EK3">
        <v>37.90405916360653</v>
      </c>
      <c r="EL3">
        <v>-6.721866664279643</v>
      </c>
      <c r="EM3">
        <v>-4.165623524204298</v>
      </c>
      <c r="EN3">
        <v>1.575361205841517</v>
      </c>
      <c r="EO3">
        <v>6.52742256248947</v>
      </c>
      <c r="EP3">
        <v>-9.053596692551807</v>
      </c>
      <c r="EQ3">
        <v>2762.034212449717</v>
      </c>
      <c r="ER3">
        <v>-1.649637232933825</v>
      </c>
      <c r="ES3">
        <v>-6.707655417499925</v>
      </c>
      <c r="ET3">
        <v>519.4532565023835</v>
      </c>
      <c r="EU3">
        <v>-6.540674057803311</v>
      </c>
      <c r="EV3">
        <v>-7.955584170287111</v>
      </c>
      <c r="EW3">
        <v>155.9314504104937</v>
      </c>
      <c r="EX3">
        <v>7.440289003464912</v>
      </c>
      <c r="EY3">
        <v>3.706341709963976</v>
      </c>
      <c r="EZ3">
        <v>362.7683692131886</v>
      </c>
      <c r="FA3">
        <v>-5.246983755862011</v>
      </c>
      <c r="FB3">
        <v>8.837142965690688</v>
      </c>
      <c r="FC3">
        <v>982.8629214355088</v>
      </c>
      <c r="FD3">
        <v>5.085798857720853</v>
      </c>
      <c r="FE3">
        <v>0.9737243038160948</v>
      </c>
      <c r="FF3">
        <v>404.6528356823965</v>
      </c>
      <c r="FG3">
        <v>9.274533314889261</v>
      </c>
      <c r="FH3">
        <v>-0.01605215406391025</v>
      </c>
      <c r="FI3">
        <v>1208.467929357143</v>
      </c>
      <c r="FJ3">
        <v>6.847841904888142</v>
      </c>
      <c r="FK3">
        <v>-8.220058492196094</v>
      </c>
      <c r="FL3">
        <v>2611.592198071654</v>
      </c>
      <c r="FM3">
        <v>7.902461060188696</v>
      </c>
      <c r="FN3">
        <v>-5.852365511219695</v>
      </c>
      <c r="FO3">
        <v>2245.793707503781</v>
      </c>
      <c r="FP3">
        <v>1.168763531048347</v>
      </c>
      <c r="FQ3">
        <v>9.305940863363983</v>
      </c>
      <c r="FR3">
        <v>211.1247275492607</v>
      </c>
      <c r="FS3">
        <v>7.097537638162272</v>
      </c>
      <c r="FT3">
        <v>4.757435339653007</v>
      </c>
      <c r="FU3">
        <v>228.1335404683515</v>
      </c>
      <c r="FV3">
        <v>-0.5295187846144849</v>
      </c>
      <c r="FW3">
        <v>-4.73836204011609</v>
      </c>
      <c r="FX3">
        <v>415.7393686591279</v>
      </c>
      <c r="FY3">
        <v>-2.304073062701728</v>
      </c>
      <c r="FZ3">
        <v>4.209168581134385</v>
      </c>
      <c r="GA3">
        <v>98.74293478387419</v>
      </c>
      <c r="GB3">
        <v>-0.7850905764503615</v>
      </c>
      <c r="GC3">
        <v>9.33661692180392</v>
      </c>
      <c r="GD3">
        <v>405.74974152553</v>
      </c>
      <c r="GE3">
        <v>4.920664165591873</v>
      </c>
      <c r="GF3">
        <v>4.952385708870606</v>
      </c>
      <c r="GG3">
        <v>70.48541597308468</v>
      </c>
      <c r="GH3">
        <v>1.319860121339316</v>
      </c>
      <c r="GI3">
        <v>1.901462995896864</v>
      </c>
      <c r="GJ3">
        <v>46.78915725078651</v>
      </c>
      <c r="GK3">
        <v>-2.015259385203025</v>
      </c>
      <c r="GL3">
        <v>-6.298975082334135</v>
      </c>
      <c r="GM3">
        <v>424.420114853073</v>
      </c>
      <c r="GN3">
        <v>-6.759853529496027</v>
      </c>
      <c r="GO3">
        <v>-4.86079519049116</v>
      </c>
      <c r="GP3">
        <v>9.696580327317779</v>
      </c>
      <c r="GQ3">
        <v>5.72903363293355</v>
      </c>
      <c r="GR3">
        <v>-7.783349796224684</v>
      </c>
      <c r="GS3">
        <v>2181.270452092316</v>
      </c>
      <c r="GT3">
        <v>2.25488701897936</v>
      </c>
      <c r="GU3">
        <v>5.242307028073895</v>
      </c>
      <c r="GV3">
        <v>0.001266049369452639</v>
      </c>
      <c r="GW3">
        <v>-1.090546151830702</v>
      </c>
      <c r="GX3">
        <v>8.270183802744029</v>
      </c>
      <c r="GY3">
        <v>323.6710844401941</v>
      </c>
      <c r="GZ3">
        <v>-7.503578099403468</v>
      </c>
      <c r="HA3">
        <v>9.82432405376262</v>
      </c>
      <c r="HB3">
        <v>1642.310240885611</v>
      </c>
      <c r="HC3">
        <v>3.142989086988342</v>
      </c>
      <c r="HD3">
        <v>-5.369423006766305</v>
      </c>
      <c r="HE3">
        <v>1060.285057731426</v>
      </c>
      <c r="HF3">
        <v>1.275876155893286</v>
      </c>
      <c r="HG3">
        <v>-4.737554408989428</v>
      </c>
      <c r="HH3">
        <v>649.9354443836954</v>
      </c>
      <c r="HI3">
        <v>5.21266484191456</v>
      </c>
      <c r="HJ3">
        <v>4.11830337883622</v>
      </c>
      <c r="HK3">
        <v>134.110366322728</v>
      </c>
      <c r="HL3">
        <v>-7.257390524840157</v>
      </c>
      <c r="HM3">
        <v>5.668615630654291</v>
      </c>
      <c r="HN3">
        <v>788.2047855913095</v>
      </c>
      <c r="HO3">
        <v>-3.245818083252232</v>
      </c>
      <c r="HP3">
        <v>-2.052821904291044</v>
      </c>
      <c r="HQ3">
        <v>26.12210247399096</v>
      </c>
      <c r="HR3">
        <v>3.92305004840618</v>
      </c>
      <c r="HS3">
        <v>-5.43257708573366</v>
      </c>
      <c r="HT3">
        <v>1221.292175023141</v>
      </c>
      <c r="HU3">
        <v>-1.623856706277236</v>
      </c>
      <c r="HV3">
        <v>-4.220760696656056</v>
      </c>
      <c r="HW3">
        <v>250.6026742201469</v>
      </c>
      <c r="HX3">
        <v>-6.797952911734528</v>
      </c>
      <c r="HY3">
        <v>-2.399638029063251</v>
      </c>
      <c r="HZ3">
        <v>15.64227608879991</v>
      </c>
      <c r="IA3">
        <v>-9.451170939529076</v>
      </c>
      <c r="IB3">
        <v>3.266630319245349</v>
      </c>
      <c r="IC3">
        <v>755.4852904403025</v>
      </c>
      <c r="ID3">
        <v>-2.390146856000643</v>
      </c>
      <c r="IE3">
        <v>-1.47498682238675</v>
      </c>
      <c r="IF3">
        <v>34.77246148352658</v>
      </c>
      <c r="IG3">
        <v>3.721358341038961</v>
      </c>
      <c r="IH3">
        <v>-8.123421754436706</v>
      </c>
      <c r="II3">
        <v>1762.939968664244</v>
      </c>
      <c r="IJ3">
        <v>7.695849516030229</v>
      </c>
      <c r="IK3">
        <v>7.855262741557951</v>
      </c>
      <c r="IL3">
        <v>64.55146578645459</v>
      </c>
      <c r="IM3">
        <v>-7.412454024279098</v>
      </c>
      <c r="IN3">
        <v>-2.492653908495646</v>
      </c>
      <c r="IO3">
        <v>29.48505987649726</v>
      </c>
      <c r="IP3">
        <v>1.264444503332383</v>
      </c>
      <c r="IQ3">
        <v>9.610345109703509</v>
      </c>
      <c r="IR3">
        <v>228.6292263455934</v>
      </c>
      <c r="IS3">
        <v>-4.419385418285849</v>
      </c>
      <c r="IT3">
        <v>-2.073035015005306</v>
      </c>
      <c r="IU3">
        <v>3.418062362332076</v>
      </c>
      <c r="IV3">
        <v>-1.198329980475513</v>
      </c>
      <c r="IW3">
        <v>-1.066200835492827</v>
      </c>
      <c r="IX3">
        <v>65.7974659284619</v>
      </c>
      <c r="IY3">
        <v>-2.304051842638179</v>
      </c>
      <c r="IZ3">
        <v>-9.006887341044994</v>
      </c>
      <c r="JA3">
        <v>753.1601336731474</v>
      </c>
      <c r="JB3">
        <v>0.8064897011517136</v>
      </c>
      <c r="JC3">
        <v>0.7532882876210216</v>
      </c>
      <c r="JD3">
        <v>74.57631097268653</v>
      </c>
      <c r="JE3">
        <v>-2.013006446198791</v>
      </c>
      <c r="JF3">
        <v>5.069970506310057</v>
      </c>
      <c r="JG3">
        <v>133.3656063577475</v>
      </c>
      <c r="JH3">
        <v>-0.950803115078628</v>
      </c>
      <c r="JI3">
        <v>-2.176590410254926</v>
      </c>
      <c r="JJ3">
        <v>142.8582261125873</v>
      </c>
      <c r="JK3">
        <v>7.498231609328617</v>
      </c>
      <c r="JL3">
        <v>-3.13988556979983</v>
      </c>
      <c r="JM3">
        <v>1487.985921533108</v>
      </c>
      <c r="JN3">
        <v>3.537489311016484</v>
      </c>
      <c r="JO3">
        <v>2.478576297707484</v>
      </c>
      <c r="JP3">
        <v>131.7981987968732</v>
      </c>
      <c r="JQ3">
        <v>-5.873540161004405</v>
      </c>
      <c r="JR3">
        <v>-1.731023351864271</v>
      </c>
      <c r="JS3">
        <v>10.44275727334201</v>
      </c>
      <c r="JT3">
        <v>-8.61387755393665</v>
      </c>
      <c r="JU3">
        <v>1.099991247527639</v>
      </c>
      <c r="JV3">
        <v>360.6082742662041</v>
      </c>
      <c r="JW3">
        <v>-1.416790616091731</v>
      </c>
      <c r="JX3">
        <v>9.313313782485345</v>
      </c>
      <c r="JY3">
        <v>478.0361121032053</v>
      </c>
      <c r="JZ3">
        <v>-7.13079994823824</v>
      </c>
      <c r="KA3">
        <v>-9.228318098519955</v>
      </c>
      <c r="KB3">
        <v>207.8775303396122</v>
      </c>
      <c r="KC3">
        <v>6.794137582872853</v>
      </c>
      <c r="KD3">
        <v>-4.995764159881302</v>
      </c>
      <c r="KE3">
        <v>1749.929548482579</v>
      </c>
      <c r="KF3">
        <v>-1.408997958394277</v>
      </c>
      <c r="KG3">
        <v>-3.366574181004955</v>
      </c>
      <c r="KH3">
        <v>196.6204960239581</v>
      </c>
      <c r="KI3">
        <v>5.416109488199774</v>
      </c>
      <c r="KJ3">
        <v>0.5160902764068496</v>
      </c>
      <c r="KK3">
        <v>499.2824283735785</v>
      </c>
      <c r="KL3">
        <v>2.47105844590733</v>
      </c>
      <c r="KM3">
        <v>-4.303646900159057</v>
      </c>
      <c r="KN3">
        <v>764.3589168193505</v>
      </c>
      <c r="KO3">
        <v>7.795376890381352</v>
      </c>
      <c r="KP3">
        <v>-0.8721264252788679</v>
      </c>
      <c r="KQ3">
        <v>1089.045068967538</v>
      </c>
      <c r="KR3">
        <v>5.088897833508057</v>
      </c>
      <c r="KS3">
        <v>-9.835757018845818</v>
      </c>
      <c r="KT3">
        <v>2570.346012608106</v>
      </c>
      <c r="KU3">
        <v>-7.677462104248304</v>
      </c>
      <c r="KV3">
        <v>5.38975838195341</v>
      </c>
      <c r="KW3">
        <v>810.7914265423958</v>
      </c>
      <c r="KX3">
        <v>3.343135362439419</v>
      </c>
      <c r="KY3">
        <v>-7.536777063758295</v>
      </c>
      <c r="KZ3">
        <v>1541.215751671342</v>
      </c>
      <c r="LA3">
        <v>-4.289228456110687</v>
      </c>
      <c r="LB3">
        <v>-2.809640028021432</v>
      </c>
      <c r="LC3">
        <v>18.49321078400081</v>
      </c>
      <c r="LD3">
        <v>-8.828372394599473</v>
      </c>
      <c r="LE3">
        <v>-9.423089725346639</v>
      </c>
      <c r="LF3">
        <v>103.3759415037922</v>
      </c>
      <c r="LG3">
        <v>-3.457382835881257</v>
      </c>
      <c r="LH3">
        <v>-6.114313970152503</v>
      </c>
      <c r="LI3">
        <v>256.0069588630989</v>
      </c>
      <c r="LJ3">
        <v>-5.97183770640878</v>
      </c>
      <c r="LK3">
        <v>7.380018854106577</v>
      </c>
      <c r="LL3">
        <v>857.2874739958789</v>
      </c>
      <c r="LM3">
        <v>-4.6417559843907</v>
      </c>
      <c r="LN3">
        <v>-1.394548366981441</v>
      </c>
      <c r="LO3">
        <v>0.4888928488413015</v>
      </c>
      <c r="LP3">
        <v>-6.781010662749369</v>
      </c>
      <c r="LQ3">
        <v>6.549372583007351</v>
      </c>
      <c r="LR3">
        <v>853.7345440336893</v>
      </c>
      <c r="LS3">
        <v>4.016340158248362</v>
      </c>
      <c r="LT3">
        <v>4.011291774567056</v>
      </c>
      <c r="LU3">
        <v>72.24252630612503</v>
      </c>
      <c r="LV3">
        <v>6.429633830931635</v>
      </c>
      <c r="LW3">
        <v>1.447335312663363</v>
      </c>
      <c r="LX3">
        <v>509.7367170779829</v>
      </c>
      <c r="LY3">
        <v>-8.77714675196863</v>
      </c>
      <c r="LZ3">
        <v>-2.732659629907566</v>
      </c>
      <c r="MA3">
        <v>74.15121469116526</v>
      </c>
      <c r="MB3">
        <v>-3.104566965548439</v>
      </c>
      <c r="MC3">
        <v>-8.689929427218541</v>
      </c>
      <c r="MD3">
        <v>589.6675887860328</v>
      </c>
      <c r="ME3">
        <v>0.7751116600620165</v>
      </c>
      <c r="MF3">
        <v>-3.803421782412</v>
      </c>
      <c r="MG3">
        <v>459.4733531095766</v>
      </c>
      <c r="MH3">
        <v>9.597866831350828</v>
      </c>
      <c r="MI3">
        <v>8.896616350128205</v>
      </c>
      <c r="MJ3">
        <v>109.5940409980056</v>
      </c>
      <c r="MK3">
        <v>-9.18544765824117</v>
      </c>
      <c r="ML3">
        <v>1.623660430043238</v>
      </c>
      <c r="MM3">
        <v>487.8573530760716</v>
      </c>
      <c r="MN3">
        <v>7.252413675840813</v>
      </c>
      <c r="MO3">
        <v>-5.007389884914022</v>
      </c>
      <c r="MP3">
        <v>1862.892837702608</v>
      </c>
      <c r="MQ3">
        <v>9.541138289599868</v>
      </c>
      <c r="MR3">
        <v>5.374307011297056</v>
      </c>
      <c r="MS3">
        <v>410.9077645732762</v>
      </c>
      <c r="MT3">
        <v>-7.664457298337743</v>
      </c>
      <c r="MU3">
        <v>-8.0495418150688</v>
      </c>
      <c r="MV3">
        <v>91.67037748329862</v>
      </c>
      <c r="MW3">
        <v>9.085330113417534</v>
      </c>
      <c r="MX3">
        <v>5.599018470756544</v>
      </c>
      <c r="MY3">
        <v>336.5779098057561</v>
      </c>
      <c r="MZ3">
        <v>3.13840024599263</v>
      </c>
      <c r="NA3">
        <v>9.280600258094129</v>
      </c>
      <c r="NB3">
        <v>78.9873673284053</v>
      </c>
      <c r="NC3">
        <v>-9.965010099893622</v>
      </c>
      <c r="ND3">
        <v>9.782501293502825</v>
      </c>
      <c r="NE3">
        <v>2243.83310297555</v>
      </c>
      <c r="NF3">
        <v>4.768985413423454</v>
      </c>
      <c r="NG3">
        <v>0.8164771545474903</v>
      </c>
      <c r="NH3">
        <v>386.6989687179079</v>
      </c>
      <c r="NI3">
        <v>-2.397401527346947</v>
      </c>
      <c r="NJ3">
        <v>-2.225762379005676</v>
      </c>
      <c r="NK3">
        <v>63.99700085756554</v>
      </c>
      <c r="NL3">
        <v>-1.410831147125737</v>
      </c>
      <c r="NM3">
        <v>-0.0542984585657873</v>
      </c>
      <c r="NN3">
        <v>21.60787843017589</v>
      </c>
      <c r="NO3">
        <v>-2.114590564491586</v>
      </c>
      <c r="NP3">
        <v>-1.227207237697252</v>
      </c>
      <c r="NQ3">
        <v>35.70519366325262</v>
      </c>
      <c r="NR3">
        <v>2.643258178059575</v>
      </c>
      <c r="NS3">
        <v>-8.73222551652468</v>
      </c>
      <c r="NT3">
        <v>1653.236251626063</v>
      </c>
      <c r="NU3">
        <v>3.051892699168459</v>
      </c>
      <c r="NV3">
        <v>2.041405381618336</v>
      </c>
      <c r="NW3">
        <v>128.672068193843</v>
      </c>
      <c r="NX3">
        <v>-2.442139711785698</v>
      </c>
      <c r="NY3">
        <v>7.167275896129293</v>
      </c>
      <c r="NZ3">
        <v>349.4749974252024</v>
      </c>
      <c r="OA3">
        <v>-0.7597947006844379</v>
      </c>
      <c r="OB3">
        <v>-6.453951965582569</v>
      </c>
      <c r="OC3">
        <v>604.7069643742476</v>
      </c>
      <c r="OD3">
        <v>6.829417893214181</v>
      </c>
      <c r="OE3">
        <v>-9.533223479626558</v>
      </c>
      <c r="OF3">
        <v>2999.295047465952</v>
      </c>
      <c r="OG3">
        <v>-6.510105077057737</v>
      </c>
      <c r="OH3">
        <v>2.436943167744726</v>
      </c>
      <c r="OI3">
        <v>282.9390626080645</v>
      </c>
      <c r="OJ3">
        <v>-9.988265276503313</v>
      </c>
      <c r="OK3">
        <v>5.227468588304545</v>
      </c>
      <c r="OL3">
        <v>1193.793230846508</v>
      </c>
      <c r="OM3">
        <v>-3.910354334112518</v>
      </c>
      <c r="ON3">
        <v>-2.891941289133291</v>
      </c>
      <c r="OO3">
        <v>31.41349488246798</v>
      </c>
      <c r="OP3">
        <v>8.343384378887318</v>
      </c>
      <c r="OQ3">
        <v>-5.853487603571867</v>
      </c>
      <c r="OR3">
        <v>2365.859247848718</v>
      </c>
      <c r="OS3">
        <v>8.426813105109623</v>
      </c>
      <c r="OT3">
        <v>-1.041039618047785</v>
      </c>
      <c r="OU3">
        <v>1243.578812210749</v>
      </c>
      <c r="OV3">
        <v>-0.003381976711796852</v>
      </c>
      <c r="OW3">
        <v>-4.508841770250336</v>
      </c>
      <c r="OX3">
        <v>450.6554136993885</v>
      </c>
      <c r="OY3">
        <v>8.767075926657601</v>
      </c>
      <c r="OZ3">
        <v>-8.079102614169681</v>
      </c>
      <c r="PA3">
        <v>3150.966421395146</v>
      </c>
      <c r="PB3">
        <v>-2.08442594763916</v>
      </c>
      <c r="PC3">
        <v>1.914490740574218</v>
      </c>
      <c r="PD3">
        <v>7.982676399929454</v>
      </c>
      <c r="PE3">
        <v>7.783415940649348</v>
      </c>
      <c r="PF3">
        <v>-3.167449827084672</v>
      </c>
      <c r="PG3">
        <v>1557.013245354663</v>
      </c>
      <c r="PH3">
        <v>1.509990041150207</v>
      </c>
      <c r="PI3">
        <v>3.950541567693532</v>
      </c>
      <c r="PJ3">
        <v>2.503860755624027</v>
      </c>
      <c r="PK3">
        <v>-3.254007421919633</v>
      </c>
      <c r="PL3">
        <v>-6.71376393914465</v>
      </c>
      <c r="PM3">
        <v>333.8276340946487</v>
      </c>
      <c r="PN3">
        <v>5.81901508261306</v>
      </c>
      <c r="PO3">
        <v>1.593369181135987</v>
      </c>
      <c r="PP3">
        <v>417.6796695482594</v>
      </c>
      <c r="PQ3">
        <v>6.428103687326999</v>
      </c>
      <c r="PR3">
        <v>-0.8638421517635102</v>
      </c>
      <c r="PS3">
        <v>847.3931932381796</v>
      </c>
      <c r="PT3">
        <v>5.380717229655721</v>
      </c>
      <c r="PU3">
        <v>-7.722577049555943</v>
      </c>
      <c r="PV3">
        <v>2074.528693143129</v>
      </c>
      <c r="PW3">
        <v>0.8288807634277813</v>
      </c>
      <c r="PX3">
        <v>2.872218304025989</v>
      </c>
      <c r="PY3">
        <v>7.321624489829494</v>
      </c>
      <c r="PZ3">
        <v>-6.774455346790913</v>
      </c>
      <c r="QA3">
        <v>-8.896301162045981</v>
      </c>
      <c r="QB3">
        <v>209.8664364419668</v>
      </c>
      <c r="QC3">
        <v>-2.789077159793973</v>
      </c>
      <c r="QD3">
        <v>-8.325803029989128</v>
      </c>
      <c r="QE3">
        <v>583.0055086628739</v>
      </c>
      <c r="QF3">
        <v>-7.88780694218854</v>
      </c>
      <c r="QG3">
        <v>-7.56008493662722</v>
      </c>
      <c r="QH3">
        <v>57.12855743648971</v>
      </c>
      <c r="QI3">
        <v>-9.746560351929723</v>
      </c>
      <c r="QJ3">
        <v>5.148186412334733</v>
      </c>
      <c r="QK3">
        <v>1131.880004687838</v>
      </c>
      <c r="QL3">
        <v>6.347927528424833</v>
      </c>
      <c r="QM3">
        <v>-9.90712520127552</v>
      </c>
      <c r="QN3">
        <v>2966.056444988328</v>
      </c>
      <c r="QO3">
        <v>7.049270942651376</v>
      </c>
      <c r="QP3">
        <v>3.165809508679027</v>
      </c>
      <c r="QQ3">
        <v>379.0563305038773</v>
      </c>
      <c r="QR3">
        <v>-4.257395438638563</v>
      </c>
      <c r="QS3">
        <v>4.392632620614997</v>
      </c>
      <c r="QT3">
        <v>255.3825365628203</v>
      </c>
      <c r="QU3">
        <v>3.325579056545562</v>
      </c>
      <c r="QV3">
        <v>1.986173522277264</v>
      </c>
      <c r="QW3">
        <v>150.6435231267067</v>
      </c>
      <c r="QX3">
        <v>-9.929420374945746</v>
      </c>
      <c r="QY3">
        <v>5.188077423848332</v>
      </c>
      <c r="QZ3">
        <v>1174.670023230235</v>
      </c>
      <c r="RA3">
        <v>-6.486586799467339</v>
      </c>
      <c r="RB3">
        <v>-7.070925067989466</v>
      </c>
      <c r="RC3">
        <v>102.7798465855376</v>
      </c>
      <c r="RD3">
        <v>-2.741995130493137</v>
      </c>
      <c r="RE3">
        <v>7.650963782829589</v>
      </c>
      <c r="RF3">
        <v>437.2467319526235</v>
      </c>
      <c r="RG3">
        <v>5.836802106339539</v>
      </c>
      <c r="RH3">
        <v>8.249414276916607</v>
      </c>
      <c r="RI3">
        <v>2.760195697233466</v>
      </c>
      <c r="RJ3">
        <v>-6.137537653577477</v>
      </c>
      <c r="RK3">
        <v>1.771992706309018</v>
      </c>
      <c r="RL3">
        <v>192.8279068371777</v>
      </c>
      <c r="RM3">
        <v>5.163422260747259</v>
      </c>
      <c r="RN3">
        <v>7.974878190032808</v>
      </c>
      <c r="RO3">
        <v>0.2843909328126086</v>
      </c>
      <c r="RP3">
        <v>7.886845199933397</v>
      </c>
      <c r="RQ3">
        <v>5.068106688608678</v>
      </c>
      <c r="RR3">
        <v>270.8617429053873</v>
      </c>
      <c r="RS3">
        <v>-9.928408000093771</v>
      </c>
      <c r="RT3">
        <v>5.017776237083369</v>
      </c>
      <c r="RU3">
        <v>1141.690542628637</v>
      </c>
      <c r="RV3">
        <v>8.417594496078515</v>
      </c>
      <c r="RW3">
        <v>-9.636198412117153</v>
      </c>
      <c r="RX3">
        <v>3546.097566569521</v>
      </c>
      <c r="RY3">
        <v>8.711376088091054</v>
      </c>
      <c r="RZ3">
        <v>-5.18917083315295</v>
      </c>
      <c r="SA3">
        <v>2285.027889897362</v>
      </c>
      <c r="SB3">
        <v>-1.54215655828798</v>
      </c>
      <c r="SC3">
        <v>9.768814291987344</v>
      </c>
      <c r="SD3">
        <v>552.577891793009</v>
      </c>
      <c r="SE3">
        <v>8.683776618292761</v>
      </c>
      <c r="SF3">
        <v>-7.978683113056746</v>
      </c>
      <c r="SG3">
        <v>3092.898581495528</v>
      </c>
      <c r="SH3">
        <v>-5.995817927914677</v>
      </c>
      <c r="SI3">
        <v>8.575851530116886</v>
      </c>
      <c r="SJ3">
        <v>1071.228272367524</v>
      </c>
      <c r="SK3">
        <v>7.511895246716261</v>
      </c>
      <c r="SL3">
        <v>-7.191868276711033</v>
      </c>
      <c r="SM3">
        <v>2507.385943147478</v>
      </c>
      <c r="SN3">
        <v>5.116593561316641</v>
      </c>
      <c r="SO3">
        <v>4.966997463547253</v>
      </c>
      <c r="SP3">
        <v>79.35964463267325</v>
      </c>
      <c r="SQ3">
        <v>-2.39093677981197</v>
      </c>
      <c r="SR3">
        <v>5.260278838332102</v>
      </c>
      <c r="SS3">
        <v>173.0704538117387</v>
      </c>
      <c r="ST3">
        <v>-8.50951024205396</v>
      </c>
      <c r="SU3">
        <v>7.986846840075753</v>
      </c>
      <c r="SV3">
        <v>1457.213235906823</v>
      </c>
      <c r="SW3">
        <v>2.232122370962585</v>
      </c>
      <c r="SX3">
        <v>-4.892626430359281</v>
      </c>
      <c r="SY3">
        <v>820.0843063189488</v>
      </c>
      <c r="SZ3">
        <v>-0.2113157124115634</v>
      </c>
      <c r="TA3">
        <v>-3.507978134678211</v>
      </c>
      <c r="TB3">
        <v>317.1836612798791</v>
      </c>
      <c r="TC3">
        <v>-6.907875818639093</v>
      </c>
      <c r="TD3">
        <v>-3.46902113032109</v>
      </c>
      <c r="TE3">
        <v>1.54074749966953</v>
      </c>
      <c r="TF3">
        <v>3.887183344865651</v>
      </c>
      <c r="TG3">
        <v>-0.8503090680946457</v>
      </c>
      <c r="TH3">
        <v>478.9503107249452</v>
      </c>
      <c r="TI3">
        <v>-7.993920145510498</v>
      </c>
      <c r="TJ3">
        <v>-9.901722175395957</v>
      </c>
      <c r="TK3">
        <v>192.6921661163826</v>
      </c>
      <c r="TL3">
        <v>-7.056246742465435</v>
      </c>
      <c r="TM3">
        <v>8.432826949796169</v>
      </c>
      <c r="TN3">
        <v>1247.815693525927</v>
      </c>
      <c r="TO3">
        <v>6.851988271090612</v>
      </c>
      <c r="TP3">
        <v>-1.739285934489709</v>
      </c>
      <c r="TQ3">
        <v>1074.861101671614</v>
      </c>
      <c r="TR3">
        <v>-9.851572723575856</v>
      </c>
      <c r="TS3">
        <v>-6.241201897016957</v>
      </c>
      <c r="TT3">
        <v>2.98042036731355</v>
      </c>
      <c r="TU3">
        <v>6.982962704004002</v>
      </c>
      <c r="TV3">
        <v>-9.736947488147285</v>
      </c>
      <c r="TW3">
        <v>3110.998863892098</v>
      </c>
      <c r="TX3">
        <v>3.2446591143571</v>
      </c>
      <c r="TY3">
        <v>9.23013072486053</v>
      </c>
      <c r="TZ3">
        <v>71.30432589697553</v>
      </c>
      <c r="UA3">
        <v>5.011515649045803</v>
      </c>
      <c r="UB3">
        <v>0.7180463157635142</v>
      </c>
      <c r="UC3">
        <v>425.5575593242336</v>
      </c>
      <c r="UD3">
        <v>8.404190982722948</v>
      </c>
      <c r="UE3">
        <v>-8.221594978775153</v>
      </c>
      <c r="UF3">
        <v>3081.371796852288</v>
      </c>
      <c r="UG3">
        <v>-9.313366737651814</v>
      </c>
      <c r="UH3">
        <v>-8.239083351016706</v>
      </c>
      <c r="UI3">
        <v>29.66707579991641</v>
      </c>
      <c r="UJ3">
        <v>-0.6855325951858795</v>
      </c>
      <c r="UK3">
        <v>8.552594558266431</v>
      </c>
      <c r="UL3">
        <v>311.3138430611123</v>
      </c>
      <c r="UM3">
        <v>-7.326224388578764</v>
      </c>
      <c r="UN3">
        <v>-8.366900927921039</v>
      </c>
      <c r="UO3">
        <v>130.6165351647285</v>
      </c>
      <c r="UP3">
        <v>-4.936541948710165</v>
      </c>
      <c r="UQ3">
        <v>6.413414090562391</v>
      </c>
      <c r="UR3">
        <v>557.7741268622738</v>
      </c>
      <c r="US3">
        <v>-9.389543418678109</v>
      </c>
      <c r="UT3">
        <v>-1.871618194662803</v>
      </c>
      <c r="UU3">
        <v>163.29318663835</v>
      </c>
      <c r="UV3">
        <v>3.02717380713657</v>
      </c>
      <c r="UW3">
        <v>-8.143605757766219</v>
      </c>
      <c r="UX3">
        <v>1606.487947816532</v>
      </c>
      <c r="UY3">
        <v>-5.542265475857995</v>
      </c>
      <c r="UZ3">
        <v>-4.02302882336884</v>
      </c>
      <c r="VA3">
        <v>17.54128073065218</v>
      </c>
      <c r="VB3">
        <v>4.94289004474312</v>
      </c>
      <c r="VC3">
        <v>-4.101933948632858</v>
      </c>
      <c r="VD3">
        <v>1160.622280251245</v>
      </c>
      <c r="VE3">
        <v>3.759129131827104</v>
      </c>
      <c r="VF3">
        <v>6.318043942904886</v>
      </c>
      <c r="VG3">
        <v>1.556449151092387</v>
      </c>
      <c r="VH3">
        <v>0.4801820844321885</v>
      </c>
      <c r="VI3">
        <v>-6.880752010945564</v>
      </c>
      <c r="VJ3">
        <v>858.7916426300897</v>
      </c>
      <c r="VK3">
        <v>5.910577955125643</v>
      </c>
      <c r="VL3">
        <v>-2.753103956083107</v>
      </c>
      <c r="VM3">
        <v>1088.331805806866</v>
      </c>
      <c r="VN3">
        <v>-9.652214039640253</v>
      </c>
      <c r="VO3">
        <v>-0.5069345169069361</v>
      </c>
      <c r="VP3">
        <v>302.1156833002033</v>
      </c>
      <c r="VQ3">
        <v>2.082993302691268</v>
      </c>
      <c r="VR3">
        <v>4.634818666036473</v>
      </c>
      <c r="VS3">
        <v>1.606884039525257</v>
      </c>
      <c r="VT3">
        <v>9.936674719029995</v>
      </c>
      <c r="VU3">
        <v>-3.973118528235718</v>
      </c>
      <c r="VV3">
        <v>2287.528861322184</v>
      </c>
      <c r="VW3">
        <v>-4.044756035758395</v>
      </c>
      <c r="VX3">
        <v>1.06840307825404</v>
      </c>
      <c r="VY3">
        <v>35.72353152907054</v>
      </c>
      <c r="VZ3">
        <v>-0.1082907295522713</v>
      </c>
      <c r="WA3">
        <v>-7.844190508128119</v>
      </c>
      <c r="WB3">
        <v>922.0763524449997</v>
      </c>
      <c r="WC3">
        <v>-5.27987252029442</v>
      </c>
      <c r="WD3">
        <v>7.374556557796183</v>
      </c>
      <c r="WE3">
        <v>745.6640065910509</v>
      </c>
      <c r="WF3">
        <v>-9.592195789957206</v>
      </c>
      <c r="WG3">
        <v>-2.634278693799055</v>
      </c>
      <c r="WH3">
        <v>125.3208619204878</v>
      </c>
      <c r="WI3">
        <v>-9.324468025650832</v>
      </c>
      <c r="WJ3">
        <v>-3.033688094788928</v>
      </c>
      <c r="WK3">
        <v>86.6338604269078</v>
      </c>
      <c r="WL3">
        <v>-1.481587613384958</v>
      </c>
      <c r="WM3">
        <v>-5.98018015841051</v>
      </c>
      <c r="WN3">
        <v>449.8311212505023</v>
      </c>
      <c r="WO3">
        <v>6.182424231392275</v>
      </c>
      <c r="WP3">
        <v>7.837301306654624</v>
      </c>
      <c r="WQ3">
        <v>14.47484546123819</v>
      </c>
      <c r="WR3">
        <v>6.031470678752019</v>
      </c>
      <c r="WS3">
        <v>3.198751061595953</v>
      </c>
      <c r="WT3">
        <v>272.1649450588576</v>
      </c>
      <c r="WU3">
        <v>-0.4641231381916988</v>
      </c>
      <c r="WV3">
        <v>8.972700051969611</v>
      </c>
      <c r="WW3">
        <v>331.4615422511873</v>
      </c>
      <c r="WX3">
        <v>-9.224572946701224</v>
      </c>
      <c r="WY3">
        <v>-9.632800505507477</v>
      </c>
      <c r="WZ3">
        <v>92.92812074085144</v>
      </c>
      <c r="XA3">
        <v>-1.309054824103857</v>
      </c>
      <c r="XB3">
        <v>9.360770616257327</v>
      </c>
      <c r="XC3">
        <v>470.609778284893</v>
      </c>
      <c r="XD3">
        <v>-6.257671274692484</v>
      </c>
      <c r="XE3">
        <v>3.447144252057059</v>
      </c>
      <c r="XF3">
        <v>359.6364099819341</v>
      </c>
      <c r="XG3">
        <v>7.13539471661268</v>
      </c>
      <c r="XH3">
        <v>5.786069283725769</v>
      </c>
      <c r="XI3">
        <v>151.3330537692553</v>
      </c>
      <c r="XJ3">
        <v>-6.286066085837112</v>
      </c>
      <c r="XK3">
        <v>3.974531611646787</v>
      </c>
      <c r="XL3">
        <v>421.7302313976679</v>
      </c>
      <c r="XM3">
        <v>7.501006375317875</v>
      </c>
      <c r="XN3">
        <v>3.415201641425284</v>
      </c>
      <c r="XO3">
        <v>401.6690298148372</v>
      </c>
      <c r="XP3">
        <v>9.884597502632566</v>
      </c>
      <c r="XQ3">
        <v>-0.2692901274199482</v>
      </c>
      <c r="XR3">
        <v>1384.198078272388</v>
      </c>
      <c r="XS3">
        <v>-0.3507578565662488</v>
      </c>
      <c r="XT3">
        <v>-2.445489889884911</v>
      </c>
      <c r="XU3">
        <v>207.6503559305865</v>
      </c>
      <c r="XV3">
        <v>-5.396258067692672</v>
      </c>
      <c r="XW3">
        <v>0.489122516384688</v>
      </c>
      <c r="XX3">
        <v>66.60336891976488</v>
      </c>
      <c r="XY3">
        <v>8.035520938399419</v>
      </c>
      <c r="XZ3">
        <v>-1.694509953138571</v>
      </c>
      <c r="YA3">
        <v>1296.429491996092</v>
      </c>
      <c r="YB3">
        <v>4.686768725817846</v>
      </c>
      <c r="YC3">
        <v>-5.221689968841165</v>
      </c>
      <c r="YD3">
        <v>1333.026446973742</v>
      </c>
      <c r="YE3">
        <v>-9.413394675275944</v>
      </c>
      <c r="YF3">
        <v>5.218201707948682</v>
      </c>
      <c r="YG3">
        <v>1082.352275377953</v>
      </c>
      <c r="YH3">
        <v>5.655205835910433</v>
      </c>
      <c r="YI3">
        <v>-6.780096174023747</v>
      </c>
      <c r="YJ3">
        <v>1905.988385103025</v>
      </c>
      <c r="YK3">
        <v>-1.086465474696245</v>
      </c>
      <c r="YL3">
        <v>-2.080647477659507</v>
      </c>
      <c r="YM3">
        <v>127.6279189823649</v>
      </c>
      <c r="YN3">
        <v>-5.916701727814734</v>
      </c>
      <c r="YO3">
        <v>8.518293996161582</v>
      </c>
      <c r="YP3">
        <v>1046.073017658853</v>
      </c>
      <c r="YQ3">
        <v>-3.976431286501954</v>
      </c>
      <c r="YR3">
        <v>8.0368977915283</v>
      </c>
      <c r="YS3">
        <v>649.9208085509256</v>
      </c>
      <c r="YT3">
        <v>8.235458826244127</v>
      </c>
      <c r="YU3">
        <v>5.157690120169969</v>
      </c>
      <c r="YV3">
        <v>295.5141795562748</v>
      </c>
      <c r="YW3">
        <v>-3.13769770154233</v>
      </c>
      <c r="YX3">
        <v>1.259913486353639</v>
      </c>
      <c r="YY3">
        <v>15.62653626025586</v>
      </c>
      <c r="YZ3">
        <v>-4.880030059196407</v>
      </c>
      <c r="ZA3">
        <v>6.894643572470436</v>
      </c>
      <c r="ZB3">
        <v>615.9591787381551</v>
      </c>
      <c r="ZC3">
        <v>5.088376162130231</v>
      </c>
      <c r="ZD3">
        <v>-0.7057843494790372</v>
      </c>
      <c r="ZE3">
        <v>618.6980728315823</v>
      </c>
      <c r="ZF3">
        <v>-1.83578748397122</v>
      </c>
      <c r="ZG3">
        <v>-7.930765977005945</v>
      </c>
      <c r="ZH3">
        <v>661.7490703101133</v>
      </c>
      <c r="ZI3">
        <v>0.06533691237669892</v>
      </c>
      <c r="ZJ3">
        <v>6.360133539185952</v>
      </c>
      <c r="ZK3">
        <v>86.84547849626907</v>
      </c>
      <c r="ZL3">
        <v>8.569484221966547</v>
      </c>
      <c r="ZM3">
        <v>-7.557812108899857</v>
      </c>
      <c r="ZN3">
        <v>2926.827719430203</v>
      </c>
      <c r="ZO3">
        <v>9.598828607538859</v>
      </c>
      <c r="ZP3">
        <v>9.068284806599493</v>
      </c>
      <c r="ZQ3">
        <v>99.7179162428111</v>
      </c>
      <c r="ZR3">
        <v>7.842169356574043</v>
      </c>
      <c r="ZS3">
        <v>0.6440151714577453</v>
      </c>
      <c r="ZT3">
        <v>832.0187902672405</v>
      </c>
      <c r="ZU3">
        <v>-7.769267307444821</v>
      </c>
      <c r="ZV3">
        <v>4.631778286427817</v>
      </c>
      <c r="ZW3">
        <v>707.0372660645771</v>
      </c>
      <c r="ZX3">
        <v>-8.042907010898148</v>
      </c>
      <c r="ZY3">
        <v>-6.488917015489559</v>
      </c>
      <c r="ZZ3">
        <v>16.72755946702762</v>
      </c>
      <c r="AAA3">
        <v>0.2991307444200508</v>
      </c>
      <c r="AAB3">
        <v>9.160383597317761</v>
      </c>
      <c r="AAC3">
        <v>274.8342800448124</v>
      </c>
      <c r="AAD3">
        <v>1.178587108187521</v>
      </c>
      <c r="AAE3">
        <v>-7.305849329899989</v>
      </c>
      <c r="AAF3">
        <v>1055.138242403777</v>
      </c>
      <c r="AAG3">
        <v>7.709424855455541</v>
      </c>
      <c r="AAH3">
        <v>5.781480381582069</v>
      </c>
      <c r="AAI3">
        <v>194.2770939006407</v>
      </c>
      <c r="AAJ3">
        <v>3.324830758838218</v>
      </c>
      <c r="AAK3">
        <v>2.80748757106271</v>
      </c>
      <c r="AAL3">
        <v>98.97362480472616</v>
      </c>
      <c r="AAM3">
        <v>7.566348320102698</v>
      </c>
      <c r="AAN3">
        <v>-8.258094718116846</v>
      </c>
      <c r="AAO3">
        <v>2834.877245593377</v>
      </c>
      <c r="AAP3">
        <v>-3.69770538611357</v>
      </c>
      <c r="AAQ3">
        <v>-8.70127258833077</v>
      </c>
      <c r="AAR3">
        <v>512.4567036832549</v>
      </c>
      <c r="AAS3">
        <v>-5.777589094941691</v>
      </c>
      <c r="AAT3">
        <v>-5.879670183348829</v>
      </c>
      <c r="AAU3">
        <v>76.98325663242569</v>
      </c>
      <c r="AAV3">
        <v>8.828998995792986</v>
      </c>
      <c r="AAW3">
        <v>2.641803813144936</v>
      </c>
      <c r="AAX3">
        <v>675.2364425925724</v>
      </c>
      <c r="AAY3">
        <v>-0.8735123954388051</v>
      </c>
      <c r="AAZ3">
        <v>7.84732719386848</v>
      </c>
      <c r="ABA3">
        <v>261.8240448526844</v>
      </c>
      <c r="ABB3">
        <v>-6.780019785082809</v>
      </c>
      <c r="ABC3">
        <v>4.561218984539453</v>
      </c>
      <c r="ABD3">
        <v>556.610113694796</v>
      </c>
      <c r="ABE3">
        <v>-2.100875811256566</v>
      </c>
      <c r="ABF3">
        <v>-2.031880965889212</v>
      </c>
      <c r="ABG3">
        <v>68.72632973186514</v>
      </c>
      <c r="ABH3">
        <v>-6.701273757802147</v>
      </c>
      <c r="ABI3">
        <v>-0.01670736893589009</v>
      </c>
      <c r="ABJ3">
        <v>108.6082357917034</v>
      </c>
      <c r="ABK3">
        <v>-0.2396881787335818</v>
      </c>
      <c r="ABL3">
        <v>-8.71139756023862</v>
      </c>
      <c r="ABM3">
        <v>1052.800929069686</v>
      </c>
      <c r="ABN3">
        <v>9.720412717277615</v>
      </c>
      <c r="ABO3">
        <v>-0.08044722997516729</v>
      </c>
      <c r="ABP3">
        <v>1310.896123113444</v>
      </c>
      <c r="ABQ3">
        <v>-2.452233811358635</v>
      </c>
      <c r="ABR3">
        <v>-0.3990554048552397</v>
      </c>
      <c r="ABS3">
        <v>7.171769039291598</v>
      </c>
      <c r="ABT3">
        <v>-6.441506776171293</v>
      </c>
      <c r="ABU3">
        <v>8.067517070603369</v>
      </c>
      <c r="ABV3">
        <v>1059.661039245023</v>
      </c>
      <c r="ABW3">
        <v>5.646781800627384</v>
      </c>
      <c r="ABX3">
        <v>5.404347341928354</v>
      </c>
      <c r="ABY3">
        <v>84.10704975167098</v>
      </c>
      <c r="ABZ3">
        <v>3.564689081240935</v>
      </c>
      <c r="ACA3">
        <v>1.50987820115172</v>
      </c>
      <c r="ACB3">
        <v>204.4089042677465</v>
      </c>
      <c r="ACC3">
        <v>2.45830877662736</v>
      </c>
      <c r="ACD3">
        <v>-4.973619569818863</v>
      </c>
      <c r="ACE3">
        <v>870.601032203106</v>
      </c>
      <c r="ACF3">
        <v>-4.332121339006836</v>
      </c>
      <c r="ACG3">
        <v>6.349197455978249</v>
      </c>
      <c r="ACH3">
        <v>472.0212674415289</v>
      </c>
      <c r="ACI3">
        <v>0.4123060253687623</v>
      </c>
      <c r="ACJ3">
        <v>-4.671360122542874</v>
      </c>
      <c r="ACK3">
        <v>522.7652671271404</v>
      </c>
      <c r="ACL3">
        <v>-6.643051504337349</v>
      </c>
      <c r="ACM3">
        <v>-3.766461042599372</v>
      </c>
      <c r="ACN3">
        <v>0.1218393130723641</v>
      </c>
      <c r="ACO3">
        <v>-1.854392439757927</v>
      </c>
      <c r="ACP3">
        <v>2.216800879814176</v>
      </c>
      <c r="ACQ3">
        <v>9.179641023167214</v>
      </c>
      <c r="ACR3">
        <v>-1.182521884232322</v>
      </c>
      <c r="ACS3">
        <v>7.202746448917246</v>
      </c>
      <c r="ACT3">
        <v>232.0089201601882</v>
      </c>
      <c r="ACU3">
        <v>5.53859390504817</v>
      </c>
      <c r="ACV3">
        <v>8.158519862717295</v>
      </c>
      <c r="ACW3">
        <v>1.155650221229856</v>
      </c>
      <c r="ACX3">
        <v>7.208966604044392</v>
      </c>
      <c r="ACY3">
        <v>-1.714036740991309</v>
      </c>
      <c r="ACZ3">
        <v>1137.26407012586</v>
      </c>
      <c r="ADA3">
        <v>1.867216421060743</v>
      </c>
      <c r="ADB3">
        <v>-2.765124131142063</v>
      </c>
      <c r="ADC3">
        <v>466.0209784383954</v>
      </c>
      <c r="ADD3">
        <v>8.373109940486319</v>
      </c>
      <c r="ADE3">
        <v>9.446094067312178</v>
      </c>
      <c r="ADF3">
        <v>29.7071214037208</v>
      </c>
      <c r="ADG3">
        <v>9.472224191049918</v>
      </c>
      <c r="ADH3">
        <v>0.426983964746384</v>
      </c>
      <c r="ADI3">
        <v>1160.702496874886</v>
      </c>
      <c r="ADJ3">
        <v>-9.191919161347112</v>
      </c>
      <c r="ADK3">
        <v>-8.557251386872071</v>
      </c>
      <c r="ADL3">
        <v>44.75837229685485</v>
      </c>
      <c r="ADM3">
        <v>5.841998888071471</v>
      </c>
      <c r="ADN3">
        <v>1.354879303129684</v>
      </c>
      <c r="ADO3">
        <v>448.4556774337511</v>
      </c>
      <c r="ADP3">
        <v>-7.593682474621987</v>
      </c>
      <c r="ADQ3">
        <v>-0.5926018890393578</v>
      </c>
      <c r="ADR3">
        <v>128.0691668186099</v>
      </c>
      <c r="ADS3">
        <v>4.321393690414112</v>
      </c>
      <c r="ADT3">
        <v>-0.2601514570230314</v>
      </c>
      <c r="ADU3">
        <v>459.8386145810216</v>
      </c>
      <c r="ADV3">
        <v>0.167932318339723</v>
      </c>
      <c r="ADW3">
        <v>9.944050215219804</v>
      </c>
      <c r="ADX3">
        <v>367.3261900193482</v>
      </c>
      <c r="ADY3">
        <v>-8.687413165498917</v>
      </c>
      <c r="ADZ3">
        <v>-8.222746722340684</v>
      </c>
      <c r="AEA3">
        <v>51.42332995558341</v>
      </c>
      <c r="AEB3">
        <v>9.212268444818459</v>
      </c>
      <c r="AEC3">
        <v>0.7753588973738559</v>
      </c>
      <c r="AED3">
        <v>1046.423199971436</v>
      </c>
      <c r="AEE3">
        <v>0.3954792398998315</v>
      </c>
      <c r="AEF3">
        <v>-8.220465066362717</v>
      </c>
      <c r="AEG3">
        <v>1079.441297009547</v>
      </c>
      <c r="AEH3">
        <v>-1.633673581225885</v>
      </c>
      <c r="AEI3">
        <v>-5.798068062537157</v>
      </c>
      <c r="AEJ3">
        <v>410.6283862707472</v>
      </c>
      <c r="AEK3">
        <v>-0.4063363854586992</v>
      </c>
      <c r="AEL3">
        <v>6.025257394446164</v>
      </c>
      <c r="AEM3">
        <v>94.206686962254</v>
      </c>
      <c r="AEN3">
        <v>-2.239400279138368</v>
      </c>
      <c r="AEO3">
        <v>0.2087303899129811</v>
      </c>
      <c r="AEP3">
        <v>2.43647806753369</v>
      </c>
      <c r="AEQ3">
        <v>-7.497328642638214</v>
      </c>
      <c r="AER3">
        <v>-5.483771612685262</v>
      </c>
      <c r="AES3">
        <v>7.78455786524192</v>
      </c>
      <c r="AET3">
        <v>5.60851109580792</v>
      </c>
      <c r="AEU3">
        <v>-1.401441401825544</v>
      </c>
      <c r="AEV3">
        <v>801.5931920390273</v>
      </c>
      <c r="AEW3">
        <v>-0.6954166770011554</v>
      </c>
      <c r="AEX3">
        <v>1.205765266434122</v>
      </c>
      <c r="AEY3">
        <v>9.659208971461386</v>
      </c>
      <c r="AEZ3">
        <v>6.309712610373694</v>
      </c>
      <c r="AFA3">
        <v>9.817433614207765</v>
      </c>
      <c r="AFB3">
        <v>2.062244941874213</v>
      </c>
      <c r="AFC3">
        <v>4.497267424371403</v>
      </c>
      <c r="AFD3">
        <v>6.66095267123492</v>
      </c>
      <c r="AFE3">
        <v>5.595378930509889</v>
      </c>
      <c r="AFF3">
        <v>8.241784898312964</v>
      </c>
      <c r="AFG3">
        <v>-3.907967342507925</v>
      </c>
      <c r="AFH3">
        <v>1836.119943666061</v>
      </c>
      <c r="AFI3">
        <v>8.085017974671864</v>
      </c>
      <c r="AFJ3">
        <v>-1.794361958540513</v>
      </c>
      <c r="AFK3">
        <v>1327.027419712269</v>
      </c>
      <c r="AFL3">
        <v>-1.997941624928334</v>
      </c>
      <c r="AFM3">
        <v>-8.9995502481852</v>
      </c>
      <c r="AFN3">
        <v>800.2574004224488</v>
      </c>
      <c r="AFO3">
        <v>7.590027985799516</v>
      </c>
      <c r="AFP3">
        <v>8.913099161133392</v>
      </c>
      <c r="AFQ3">
        <v>22.49672226396887</v>
      </c>
      <c r="AFR3">
        <v>-3.877438717176203</v>
      </c>
      <c r="AFS3">
        <v>4.34363296431467</v>
      </c>
      <c r="AFT3">
        <v>218.0767160261275</v>
      </c>
      <c r="AFU3">
        <v>-1.475623349822834</v>
      </c>
      <c r="AFV3">
        <v>-1.914475536062774</v>
      </c>
      <c r="AFW3">
        <v>94.60563487045771</v>
      </c>
      <c r="AFX3">
        <v>-2.269675798768236</v>
      </c>
      <c r="AFY3">
        <v>-0.1442871077507828</v>
      </c>
      <c r="AFZ3">
        <v>6.119559534401313</v>
      </c>
      <c r="AGA3">
        <v>-6.396508922502684</v>
      </c>
      <c r="AGB3">
        <v>8.007415037060937</v>
      </c>
      <c r="AGC3">
        <v>1040.395853404074</v>
      </c>
      <c r="AGD3">
        <v>-7.487512724710841</v>
      </c>
      <c r="AGE3">
        <v>6.10200914206699</v>
      </c>
      <c r="AGF3">
        <v>897.1037869357267</v>
      </c>
      <c r="AGG3">
        <v>2.307238349544347</v>
      </c>
      <c r="AGH3">
        <v>0.8776151406130328</v>
      </c>
      <c r="AGI3">
        <v>156.9724941848236</v>
      </c>
      <c r="AGJ3">
        <v>-6.06241359367438</v>
      </c>
      <c r="AGK3">
        <v>-3.915390342400713</v>
      </c>
      <c r="AGL3">
        <v>5.820554670941959</v>
      </c>
      <c r="AGM3">
        <v>1.982767165372277</v>
      </c>
      <c r="AGN3">
        <v>-1.706688529744564</v>
      </c>
      <c r="AGO3">
        <v>357.9905399754491</v>
      </c>
      <c r="AGP3">
        <v>-3.141250706640903</v>
      </c>
      <c r="AGQ3">
        <v>-0.4514481613714612</v>
      </c>
      <c r="AGR3">
        <v>0.7697796873705312</v>
      </c>
      <c r="AGS3">
        <v>2.711845857645461</v>
      </c>
      <c r="AGT3">
        <v>3.336156565509647</v>
      </c>
      <c r="AGU3">
        <v>45.15119690215011</v>
      </c>
      <c r="AGV3">
        <v>9.740173211335886</v>
      </c>
      <c r="AGW3">
        <v>5.841795896625419</v>
      </c>
      <c r="AGX3">
        <v>380.700876608896</v>
      </c>
      <c r="AGY3">
        <v>7.286427142646641</v>
      </c>
      <c r="AGZ3">
        <v>-9.567177755610423</v>
      </c>
      <c r="AHA3">
        <v>3153.325019648775</v>
      </c>
      <c r="AHB3">
        <v>-9.184179290558617</v>
      </c>
      <c r="AHC3">
        <v>-9.396955980088698</v>
      </c>
      <c r="AHD3">
        <v>82.57547245430293</v>
      </c>
      <c r="AHE3">
        <v>-9.935100862895109</v>
      </c>
      <c r="AHF3">
        <v>1.453522961168405</v>
      </c>
      <c r="AHG3">
        <v>562.9520772931677</v>
      </c>
      <c r="AHH3">
        <v>3.453682827073079</v>
      </c>
      <c r="AHI3">
        <v>9.269177719553944</v>
      </c>
      <c r="AHJ3">
        <v>63.41609191668672</v>
      </c>
      <c r="AHK3">
        <v>-5.749855376922969</v>
      </c>
      <c r="AHL3">
        <v>0.6942866996318173</v>
      </c>
      <c r="AHM3">
        <v>94.89691714796095</v>
      </c>
      <c r="AHN3">
        <v>-2.012139674045343</v>
      </c>
      <c r="AHO3">
        <v>-3.012919577709898</v>
      </c>
      <c r="AHP3">
        <v>128.0499187005293</v>
      </c>
      <c r="AHQ3">
        <v>9.410609706388122</v>
      </c>
      <c r="AHR3">
        <v>-5.927534819195197</v>
      </c>
      <c r="AHS3">
        <v>2690.300357129451</v>
      </c>
      <c r="AHT3">
        <v>-0.9351067005068572</v>
      </c>
      <c r="AHU3">
        <v>8.11581630814943</v>
      </c>
      <c r="AHV3">
        <v>292.9093540534885</v>
      </c>
      <c r="AHW3">
        <v>9.930103725161811</v>
      </c>
      <c r="AHX3">
        <v>-7.06029795359118</v>
      </c>
      <c r="AHY3">
        <v>3196.929274223122</v>
      </c>
      <c r="AHZ3">
        <v>-6.900207335047188</v>
      </c>
      <c r="AIA3">
        <v>-3.205325872125249</v>
      </c>
      <c r="AIB3">
        <v>3.862881980100279</v>
      </c>
      <c r="AIC3">
        <v>-2.348079003846902</v>
      </c>
      <c r="AID3">
        <v>0.1119286941783137</v>
      </c>
      <c r="AIE3">
        <v>2.332733489536215</v>
      </c>
      <c r="AIF3">
        <v>7.086811395220799</v>
      </c>
      <c r="AIG3">
        <v>-5.620211494365073</v>
      </c>
      <c r="AIH3">
        <v>1973.684544431796</v>
      </c>
      <c r="AII3">
        <v>-7.473386376753808</v>
      </c>
      <c r="AIJ3">
        <v>4.844272480231364</v>
      </c>
      <c r="AIK3">
        <v>694.5501326012338</v>
      </c>
      <c r="AIL3">
        <v>-3.121841243856656</v>
      </c>
      <c r="AIM3">
        <v>-3.376930818147345</v>
      </c>
      <c r="AIN3">
        <v>84.76486509324754</v>
      </c>
      <c r="AIO3">
        <v>-3.64985717943757</v>
      </c>
      <c r="AIP3">
        <v>5.642031756870253</v>
      </c>
      <c r="AIQ3">
        <v>316.7029310946622</v>
      </c>
      <c r="AIR3">
        <v>-8.980226681301762</v>
      </c>
      <c r="AIS3">
        <v>-7.074990109506247</v>
      </c>
      <c r="AIT3">
        <v>9.588055709872302</v>
      </c>
      <c r="AIU3">
        <v>-4.154016373197338</v>
      </c>
      <c r="AIV3">
        <v>-2.090119854604715</v>
      </c>
      <c r="AIW3">
        <v>7.010317823224095</v>
      </c>
      <c r="AIX3">
        <v>9.905893919685177</v>
      </c>
      <c r="AIY3">
        <v>-3.200557549699015</v>
      </c>
      <c r="AIZ3">
        <v>2075.342231485025</v>
      </c>
      <c r="AJA3">
        <v>2.179439093663408</v>
      </c>
      <c r="AJB3">
        <v>-9.354026494060712</v>
      </c>
      <c r="AJC3">
        <v>1689.772975916489</v>
      </c>
      <c r="AJD3">
        <v>-1.902126150691315</v>
      </c>
      <c r="AJE3">
        <v>1.117820253573177</v>
      </c>
      <c r="AJF3">
        <v>0.003182872344660113</v>
      </c>
      <c r="AJG3">
        <v>0.4024475208622551</v>
      </c>
      <c r="AJH3">
        <v>-3.528933435384374</v>
      </c>
      <c r="AJI3">
        <v>384.3523356849475</v>
      </c>
      <c r="AJJ3">
        <v>4.468684948735099</v>
      </c>
      <c r="AJK3">
        <v>9.30402600253111</v>
      </c>
      <c r="AJL3">
        <v>26.94781426999241</v>
      </c>
      <c r="AJM3">
        <v>-8.274738028299918</v>
      </c>
      <c r="AJN3">
        <v>-6.039461732807016</v>
      </c>
      <c r="AJO3">
        <v>4.678418753880475</v>
      </c>
      <c r="AJP3">
        <v>-8.576052844656367</v>
      </c>
      <c r="AJQ3">
        <v>2.044284443773536</v>
      </c>
      <c r="AJR3">
        <v>464.5563231154817</v>
      </c>
      <c r="AJS3">
        <v>6.696934626916164</v>
      </c>
      <c r="AJT3">
        <v>4.68107654705657</v>
      </c>
      <c r="AJU3">
        <v>201.2706582183422</v>
      </c>
      <c r="AJV3">
        <v>9.685582930439345</v>
      </c>
      <c r="AJW3">
        <v>3.394170183319538</v>
      </c>
      <c r="AJX3">
        <v>690.6428066987236</v>
      </c>
      <c r="AJY3">
        <v>-7.091551895099637</v>
      </c>
      <c r="AJZ3">
        <v>4.408053800911054</v>
      </c>
      <c r="AKA3">
        <v>577.9463759012589</v>
      </c>
      <c r="AKB3">
        <v>8.313096053052366</v>
      </c>
      <c r="AKC3">
        <v>-7.552631463114676</v>
      </c>
      <c r="AKD3">
        <v>2847.325397714098</v>
      </c>
      <c r="AKE3">
        <v>7.377489594682704</v>
      </c>
      <c r="AKF3">
        <v>3.308750040408686</v>
      </c>
      <c r="AKG3">
        <v>399.7366310892643</v>
      </c>
      <c r="AKH3">
        <v>0.1067379920097302</v>
      </c>
      <c r="AKI3">
        <v>-2.12784097443004</v>
      </c>
      <c r="AKJ3">
        <v>219.2065356471492</v>
      </c>
      <c r="AKK3">
        <v>-4.152682066267532</v>
      </c>
      <c r="AKL3">
        <v>7.477699841166018</v>
      </c>
      <c r="AKM3">
        <v>595.8679349452509</v>
      </c>
      <c r="AKN3">
        <v>5.873147712465759</v>
      </c>
      <c r="AKO3">
        <v>-2.269500575929735</v>
      </c>
      <c r="AKP3">
        <v>993.2688870310642</v>
      </c>
      <c r="AKQ3">
        <v>0.8829179227676587</v>
      </c>
      <c r="AKR3">
        <v>4.467537852966021</v>
      </c>
      <c r="AKS3">
        <v>2.734243702281109</v>
      </c>
      <c r="AKT3">
        <v>3.977486245378197</v>
      </c>
      <c r="AKU3">
        <v>-3.060818722614627</v>
      </c>
      <c r="AKV3">
        <v>806.1405330434353</v>
      </c>
      <c r="AKW3">
        <v>9.492850185353682</v>
      </c>
      <c r="AKX3">
        <v>5.407165573209456</v>
      </c>
      <c r="AKY3">
        <v>401.6554113822197</v>
      </c>
      <c r="AKZ3">
        <v>7.13906741612093</v>
      </c>
      <c r="ALA3">
        <v>-1.904634777638101</v>
      </c>
      <c r="ALB3">
        <v>1160.406100255649</v>
      </c>
      <c r="ALC3">
        <v>-4.584897428115178</v>
      </c>
      <c r="ALD3">
        <v>-3.059387039025012</v>
      </c>
      <c r="ALE3">
        <v>17.39295690144827</v>
      </c>
      <c r="ALF3">
        <v>-6.720134427586708</v>
      </c>
      <c r="ALG3">
        <v>-9.438300075998336</v>
      </c>
      <c r="ALH3">
        <v>261.5793470613982</v>
      </c>
      <c r="ALI3">
        <v>3.638510628057531</v>
      </c>
      <c r="ALJ3">
        <v>1.463408873951941</v>
      </c>
      <c r="ALK3">
        <v>214.253425322774</v>
      </c>
      <c r="ALL3">
        <v>-2.993830662334624</v>
      </c>
      <c r="ALM3">
        <v>6.293511556920805</v>
      </c>
      <c r="ALN3">
        <v>316.2453774562542</v>
      </c>
      <c r="ALO3">
        <v>4.20470346018686</v>
      </c>
      <c r="ALP3">
        <v>-1.857647307188387</v>
      </c>
      <c r="ALQ3">
        <v>657.0096114475738</v>
      </c>
      <c r="ALR3">
        <v>6.400762827536536</v>
      </c>
      <c r="ALS3">
        <v>-6.303169116137164</v>
      </c>
      <c r="ALT3">
        <v>1972.907827932282</v>
      </c>
      <c r="ALU3">
        <v>5.856133492350921</v>
      </c>
      <c r="ALV3">
        <v>-5.606700964296016</v>
      </c>
      <c r="ALW3">
        <v>1673.388644162991</v>
      </c>
      <c r="ALX3">
        <v>-5.371517234450343</v>
      </c>
      <c r="ALY3">
        <v>-9.656939143034615</v>
      </c>
      <c r="ALZ3">
        <v>424.6189790886376</v>
      </c>
      <c r="AMA3">
        <v>3.895820697866748</v>
      </c>
      <c r="AMB3">
        <v>6.158138552419253</v>
      </c>
      <c r="AMC3">
        <v>4.353399581696157</v>
      </c>
      <c r="AMD3">
        <v>9.220534765196742</v>
      </c>
      <c r="AME3">
        <v>7.277219438017511</v>
      </c>
      <c r="AMF3">
        <v>195.4909313914009</v>
      </c>
      <c r="AMG3">
        <v>-4.803179905393494</v>
      </c>
      <c r="AMH3">
        <v>-7.672792658741871</v>
      </c>
      <c r="AMI3">
        <v>275.6188309941594</v>
      </c>
      <c r="AMJ3">
        <v>5.050419006668028</v>
      </c>
      <c r="AMK3">
        <v>-2.248161862081144</v>
      </c>
      <c r="AML3">
        <v>848.4861432813316</v>
      </c>
      <c r="AMM3">
        <v>7.457212934307151</v>
      </c>
      <c r="AMN3">
        <v>3.500729717961551</v>
      </c>
      <c r="AMO3">
        <v>387.1412699143842</v>
      </c>
      <c r="AMP3">
        <v>-9.751707614964394</v>
      </c>
      <c r="AMQ3">
        <v>-7.314368623771717</v>
      </c>
      <c r="AMR3">
        <v>2.532699286656597</v>
      </c>
      <c r="AMS3">
        <v>9.24064403266366</v>
      </c>
      <c r="AMT3">
        <v>5.073350245697858</v>
      </c>
      <c r="AMU3">
        <v>410.9608018294286</v>
      </c>
      <c r="AMV3">
        <v>9.267540414183074</v>
      </c>
      <c r="AMW3">
        <v>1.077023522850739</v>
      </c>
      <c r="AMX3">
        <v>1001.821346361554</v>
      </c>
      <c r="AMY3">
        <v>-9.038163962714123</v>
      </c>
      <c r="AMZ3">
        <v>8.662239113678663</v>
      </c>
      <c r="ANA3">
        <v>1728.814804867348</v>
      </c>
      <c r="ANB3">
        <v>6.796738279768853</v>
      </c>
      <c r="ANC3">
        <v>0.3916319346533328</v>
      </c>
      <c r="AND3">
        <v>707.6482029034578</v>
      </c>
      <c r="ANE3">
        <v>-9.41214660910132</v>
      </c>
      <c r="ANF3">
        <v>-5.005881262184273</v>
      </c>
      <c r="ANG3">
        <v>15.82065780751779</v>
      </c>
      <c r="ANH3">
        <v>-4.963723759730543</v>
      </c>
      <c r="ANI3">
        <v>-4.202602018917525</v>
      </c>
      <c r="ANJ3">
        <v>40.10060687568104</v>
      </c>
      <c r="ANK3">
        <v>6.876812263926375</v>
      </c>
      <c r="ANL3">
        <v>-9.061555252083899</v>
      </c>
      <c r="ANM3">
        <v>2869.294113371785</v>
      </c>
      <c r="ANN3">
        <v>4.502624501109604</v>
      </c>
      <c r="ANO3">
        <v>-7.401980983468768</v>
      </c>
      <c r="ANP3">
        <v>1777.17811720739</v>
      </c>
      <c r="ANQ3">
        <v>-6.326593549366</v>
      </c>
      <c r="ANR3">
        <v>3.060476032525209</v>
      </c>
      <c r="ANS3">
        <v>326.3572627513594</v>
      </c>
      <c r="ANT3">
        <v>0.08378403713524385</v>
      </c>
      <c r="ANU3">
        <v>6.515720886958963</v>
      </c>
      <c r="ANV3">
        <v>94.22552432942364</v>
      </c>
      <c r="ANW3">
        <v>-0.2892223042208109</v>
      </c>
      <c r="ANX3">
        <v>0.0108370088380898</v>
      </c>
      <c r="ANY3">
        <v>58.3174377039998</v>
      </c>
      <c r="ANZ3">
        <v>2.649805924393007</v>
      </c>
      <c r="AOA3">
        <v>-6.589241325591293</v>
      </c>
      <c r="AOB3">
        <v>1198.354220698786</v>
      </c>
      <c r="AOC3">
        <v>-7.649750190980007</v>
      </c>
      <c r="AOD3">
        <v>0.4697676352473774</v>
      </c>
      <c r="AOE3">
        <v>209.6757021844796</v>
      </c>
      <c r="AOF3">
        <v>-6.813941525415823</v>
      </c>
      <c r="AOG3">
        <v>-6.849093462176532</v>
      </c>
      <c r="AOH3">
        <v>73.69717823377826</v>
      </c>
      <c r="AOI3">
        <v>6.882258771389665</v>
      </c>
      <c r="AOJ3">
        <v>-1.30473729256609</v>
      </c>
      <c r="AOK3">
        <v>1001.191047479692</v>
      </c>
      <c r="AOL3">
        <v>9.711580199836288</v>
      </c>
      <c r="AOM3">
        <v>0.2245301960944381</v>
      </c>
      <c r="AON3">
        <v>1247.411342367595</v>
      </c>
      <c r="AOO3">
        <v>4.463693120729671</v>
      </c>
      <c r="AOP3">
        <v>-1.711353867784291</v>
      </c>
      <c r="AOQ3">
        <v>673.451897931513</v>
      </c>
      <c r="AOR3">
        <v>-1.66316074234328</v>
      </c>
      <c r="AOS3">
        <v>8.295291163076776</v>
      </c>
      <c r="AOT3">
        <v>387.360423360352</v>
      </c>
      <c r="AOU3">
        <v>-0.02451288758469339</v>
      </c>
      <c r="AOV3">
        <v>5.570577353744881</v>
      </c>
      <c r="AOW3">
        <v>53.87594688515189</v>
      </c>
      <c r="AOX3">
        <v>-5.52008048192667</v>
      </c>
      <c r="AOY3">
        <v>4.642089124263011</v>
      </c>
      <c r="AOZ3">
        <v>410.3733877426181</v>
      </c>
      <c r="APA3">
        <v>2.940719171007988</v>
      </c>
      <c r="APB3">
        <v>-4.948233689752579</v>
      </c>
      <c r="APC3">
        <v>948.5543552309258</v>
      </c>
      <c r="APD3">
        <v>8.26609716342136</v>
      </c>
      <c r="APE3">
        <v>-3.05844916395124</v>
      </c>
      <c r="APF3">
        <v>1641.541019880351</v>
      </c>
      <c r="APG3">
        <v>-6.26816217561871</v>
      </c>
      <c r="APH3">
        <v>3.470917233858291</v>
      </c>
      <c r="API3">
        <v>363.321530297895</v>
      </c>
      <c r="APJ3">
        <v>0.6289819730124631</v>
      </c>
      <c r="APK3">
        <v>-2.891994144305336</v>
      </c>
      <c r="APL3">
        <v>340.185036181033</v>
      </c>
      <c r="APM3">
        <v>-1.025219022160913</v>
      </c>
      <c r="APN3">
        <v>-6.424568580749524</v>
      </c>
      <c r="APO3">
        <v>564.3925840589015</v>
      </c>
      <c r="APP3">
        <v>7.683793437655439</v>
      </c>
      <c r="APQ3">
        <v>-0.201887459669992</v>
      </c>
      <c r="APR3">
        <v>947.9843887871664</v>
      </c>
      <c r="APS3">
        <v>8.487622637709023</v>
      </c>
      <c r="APT3">
        <v>2.799308151908207</v>
      </c>
      <c r="APU3">
        <v>603.8944688334104</v>
      </c>
      <c r="APV3">
        <v>4.283808652544529</v>
      </c>
      <c r="APW3">
        <v>8.837562894604808</v>
      </c>
      <c r="APX3">
        <v>19.3132179577625</v>
      </c>
      <c r="APY3">
        <v>-0.93204293370305</v>
      </c>
      <c r="APZ3">
        <v>-2.515677931159979</v>
      </c>
      <c r="AQA3">
        <v>168.0776783192958</v>
      </c>
      <c r="AQB3">
        <v>2.497752052459923</v>
      </c>
      <c r="AQC3">
        <v>-7.238503511825338</v>
      </c>
      <c r="AQD3">
        <v>1297.697646390298</v>
      </c>
      <c r="AQE3">
        <v>5.690607287745724</v>
      </c>
      <c r="AQF3">
        <v>-5.878350451184653</v>
      </c>
      <c r="AQG3">
        <v>1698.036236789915</v>
      </c>
      <c r="AQH3">
        <v>3.968810633489621</v>
      </c>
      <c r="AQI3">
        <v>-9.661091006235786</v>
      </c>
      <c r="AQJ3">
        <v>2212.429028375534</v>
      </c>
      <c r="AQK3">
        <v>-3.292563627189753</v>
      </c>
      <c r="AQL3">
        <v>8.643331285914247</v>
      </c>
      <c r="AQM3">
        <v>638.8017431843036</v>
      </c>
      <c r="AQN3">
        <v>-9.415888931653731</v>
      </c>
      <c r="AQO3">
        <v>2.566545904585647</v>
      </c>
      <c r="AQP3">
        <v>645.4730846982939</v>
      </c>
      <c r="AQQ3">
        <v>-2.042770611469329</v>
      </c>
      <c r="AQR3">
        <v>7.140690064671215</v>
      </c>
      <c r="AQS3">
        <v>305.8814874670118</v>
      </c>
      <c r="AQT3">
        <v>-4.495490304426508</v>
      </c>
      <c r="AQU3">
        <v>3.145780158338226</v>
      </c>
      <c r="AQV3">
        <v>172.331132068259</v>
      </c>
      <c r="AQW3">
        <v>1.484225791933337</v>
      </c>
      <c r="AQX3">
        <v>9.115516914053764</v>
      </c>
      <c r="AQY3">
        <v>171.5908596626518</v>
      </c>
      <c r="AQZ3">
        <v>9.073090119622691</v>
      </c>
      <c r="ARA3">
        <v>8.901520356177247</v>
      </c>
      <c r="ARB3">
        <v>80.47083811521109</v>
      </c>
      <c r="ARC3">
        <v>7.368067561360107</v>
      </c>
      <c r="ARD3">
        <v>8.693175512622265</v>
      </c>
      <c r="ARE3">
        <v>22.44210699940197</v>
      </c>
      <c r="ARF3">
        <v>-6.641112393525875</v>
      </c>
      <c r="ARG3">
        <v>4.480013822861293</v>
      </c>
      <c r="ARH3">
        <v>527.6215281799276</v>
      </c>
      <c r="ARI3">
        <v>1.362855179187818</v>
      </c>
      <c r="ARJ3">
        <v>9.908043344078177</v>
      </c>
      <c r="ARK3">
        <v>245.9928942723208</v>
      </c>
      <c r="ARL3">
        <v>0.2297201633959531</v>
      </c>
      <c r="ARM3">
        <v>-0.8196627985921303</v>
      </c>
      <c r="ARN3">
        <v>131.1800189827151</v>
      </c>
      <c r="ARO3">
        <v>-9.69950027955109</v>
      </c>
      <c r="ARP3">
        <v>8.439181920862382</v>
      </c>
      <c r="ARQ3">
        <v>1833.437590120925</v>
      </c>
      <c r="ARR3">
        <v>7.623848010513978</v>
      </c>
      <c r="ARS3">
        <v>-9.925190335558373</v>
      </c>
      <c r="ART3">
        <v>3378.103815586815</v>
      </c>
      <c r="ARU3">
        <v>1.278555005548764</v>
      </c>
      <c r="ARV3">
        <v>4.607940812560589</v>
      </c>
      <c r="ARW3">
        <v>0.8679600788866484</v>
      </c>
      <c r="ARX3">
        <v>8.553769878977377</v>
      </c>
      <c r="ARY3">
        <v>-4.878373133124397</v>
      </c>
      <c r="ARZ3">
        <v>2160.122591761321</v>
      </c>
      <c r="ASA3">
        <v>-8.54070480204925</v>
      </c>
      <c r="ASB3">
        <v>4.162571026890909</v>
      </c>
      <c r="ASC3">
        <v>753.2284944999546</v>
      </c>
      <c r="ASD3">
        <v>-6.013722646215564</v>
      </c>
      <c r="ASE3">
        <v>-1.770763285611583</v>
      </c>
      <c r="ASF3">
        <v>12.35958377690446</v>
      </c>
      <c r="ASG3">
        <v>6.065565396804228</v>
      </c>
      <c r="ASH3">
        <v>8.56464208396379</v>
      </c>
      <c r="ASI3">
        <v>2.007393322776316</v>
      </c>
      <c r="ASJ3">
        <v>1.259368233729978</v>
      </c>
      <c r="ASK3">
        <v>-7.528070804124269</v>
      </c>
      <c r="ASL3">
        <v>1111.549752569042</v>
      </c>
      <c r="ASM3">
        <v>7.347690804204721</v>
      </c>
      <c r="ASN3">
        <v>0.9318529180794304</v>
      </c>
      <c r="ASO3">
        <v>709.264024782339</v>
      </c>
      <c r="ASP3">
        <v>-1.229673955694757</v>
      </c>
      <c r="ASQ3">
        <v>-9.375577852456491</v>
      </c>
      <c r="ASR3">
        <v>993.8493894067873</v>
      </c>
      <c r="ASS3">
        <v>5.50274401963043</v>
      </c>
      <c r="AST3">
        <v>8.746294601383607</v>
      </c>
      <c r="ASU3">
        <v>0.4745350869784846</v>
      </c>
      <c r="ASV3">
        <v>9.926219214812253</v>
      </c>
      <c r="ASW3">
        <v>6.596560814077311</v>
      </c>
      <c r="ASX3">
        <v>320.5166037599554</v>
      </c>
      <c r="ASY3">
        <v>5.426874644650376</v>
      </c>
      <c r="ASZ3">
        <v>-2.053360335134919</v>
      </c>
      <c r="ATA3">
        <v>878.682601852122</v>
      </c>
      <c r="ATB3">
        <v>-3.345665782413667</v>
      </c>
      <c r="ATC3">
        <v>2.632988537803973</v>
      </c>
      <c r="ATD3">
        <v>70.97905247480968</v>
      </c>
      <c r="ATE3">
        <v>5.060528446608563</v>
      </c>
      <c r="ATF3">
        <v>-4.285815492880458</v>
      </c>
      <c r="ATG3">
        <v>1219.457669377258</v>
      </c>
      <c r="ATH3">
        <v>-9.368375939457195</v>
      </c>
      <c r="ATI3">
        <v>3.724699793400315</v>
      </c>
      <c r="ATJ3">
        <v>814.9614219935773</v>
      </c>
      <c r="ATK3">
        <v>4.57181886537844</v>
      </c>
      <c r="ATL3">
        <v>-3.263403887471783</v>
      </c>
      <c r="ATM3">
        <v>939.2164168310653</v>
      </c>
      <c r="ATN3">
        <v>7.053559115800581</v>
      </c>
      <c r="ATO3">
        <v>-3.534445309379053</v>
      </c>
      <c r="ATP3">
        <v>1477.07091406961</v>
      </c>
      <c r="ATQ3">
        <v>5.946980444809885</v>
      </c>
      <c r="ATR3">
        <v>7.74742933648978</v>
      </c>
      <c r="ATS3">
        <v>11.51138289177593</v>
      </c>
      <c r="ATT3">
        <v>-1.830220083906685</v>
      </c>
      <c r="ATU3">
        <v>-5.340485020207051</v>
      </c>
      <c r="ATV3">
        <v>339.0683963265761</v>
      </c>
      <c r="ATW3">
        <v>4.828196036220831</v>
      </c>
      <c r="ATX3">
        <v>3.336919670927754</v>
      </c>
      <c r="ATY3">
        <v>161.3725071155215</v>
      </c>
      <c r="ATZ3">
        <v>4.967113804650772</v>
      </c>
      <c r="AUA3">
        <v>9.690920017122405</v>
      </c>
      <c r="AUB3">
        <v>23.77206286524637</v>
      </c>
      <c r="AUC3">
        <v>2.859617478472895</v>
      </c>
      <c r="AUD3">
        <v>-6.684126771237196</v>
      </c>
      <c r="AUE3">
        <v>1258.76415841708</v>
      </c>
      <c r="AUF3">
        <v>-4.471533235954586</v>
      </c>
      <c r="AUG3">
        <v>2.495335184920819</v>
      </c>
      <c r="AUH3">
        <v>125.8883605483082</v>
      </c>
      <c r="AUI3">
        <v>-5.356626039316654</v>
      </c>
      <c r="AUJ3">
        <v>7.841560723132478</v>
      </c>
      <c r="AUK3">
        <v>832.0241059343418</v>
      </c>
      <c r="AUL3">
        <v>3.804121079698916</v>
      </c>
      <c r="AUM3">
        <v>7.90586913238262</v>
      </c>
      <c r="AUN3">
        <v>9.710790172738658</v>
      </c>
      <c r="AUO3">
        <v>8.229225550844834</v>
      </c>
      <c r="AUP3">
        <v>4.085307319771939</v>
      </c>
      <c r="AUQ3">
        <v>408.2845415380455</v>
      </c>
      <c r="AUR3">
        <v>-9.111894134376596</v>
      </c>
      <c r="AUS3">
        <v>9.537133432235425</v>
      </c>
      <c r="AUT3">
        <v>1959.136510244663</v>
      </c>
      <c r="AUU3">
        <v>1.438704523733241</v>
      </c>
      <c r="AUV3">
        <v>8.853877807248999</v>
      </c>
      <c r="AUW3">
        <v>155.9500409877705</v>
      </c>
      <c r="AUX3">
        <v>5.55046990046997</v>
      </c>
      <c r="AUY3">
        <v>8.893003087972104</v>
      </c>
      <c r="AUZ3">
        <v>0.9386318763229781</v>
      </c>
      <c r="AVA3">
        <v>-3.722485762457282</v>
      </c>
      <c r="AVB3">
        <v>9.0185592349887</v>
      </c>
      <c r="AVC3">
        <v>759.1036611381392</v>
      </c>
      <c r="AVD3">
        <v>-9.261660918635513</v>
      </c>
      <c r="AVE3">
        <v>-0.1257924577505669</v>
      </c>
      <c r="AVF3">
        <v>301.1910541542608</v>
      </c>
      <c r="AVG3">
        <v>4.487095109925825</v>
      </c>
      <c r="AVH3">
        <v>7.733468960099252</v>
      </c>
      <c r="AVI3">
        <v>0.4856005923942258</v>
      </c>
      <c r="AVJ3">
        <v>5.340196685834451</v>
      </c>
      <c r="AVK3">
        <v>2.505963820430367</v>
      </c>
      <c r="AVL3">
        <v>272.3061850220892</v>
      </c>
      <c r="AVM3">
        <v>-7.213578306685631</v>
      </c>
      <c r="AVN3">
        <v>5.200495714404221</v>
      </c>
      <c r="AVO3">
        <v>708.998317396471</v>
      </c>
      <c r="AVP3">
        <v>-6.256398970201495</v>
      </c>
      <c r="AVQ3">
        <v>5.456676805693235</v>
      </c>
      <c r="AVR3">
        <v>607.3415158118684</v>
      </c>
      <c r="AVS3">
        <v>-6.892003833807594</v>
      </c>
      <c r="AVT3">
        <v>8.062468534590927</v>
      </c>
      <c r="AVU3">
        <v>1143.27527685443</v>
      </c>
      <c r="AVV3">
        <v>0.7616865401657265</v>
      </c>
      <c r="AVW3">
        <v>0.327612993350181</v>
      </c>
      <c r="AVX3">
        <v>94.3428889995064</v>
      </c>
      <c r="AVY3">
        <v>7.578087214140613</v>
      </c>
      <c r="AVZ3">
        <v>-8.320441255191998</v>
      </c>
      <c r="AWA3">
        <v>2857.235026449402</v>
      </c>
      <c r="AWB3">
        <v>-3.094367855600977</v>
      </c>
      <c r="AWC3">
        <v>-8.328013410540143</v>
      </c>
      <c r="AWD3">
        <v>542.3433529949559</v>
      </c>
      <c r="AWE3">
        <v>7.072700187237025</v>
      </c>
      <c r="AWF3">
        <v>4.004303389469122</v>
      </c>
      <c r="AWG3">
        <v>294.603517561278</v>
      </c>
      <c r="AWH3">
        <v>2.56677502758766</v>
      </c>
      <c r="AWI3">
        <v>7.957890969595883</v>
      </c>
      <c r="AWJ3">
        <v>45.73948358500699</v>
      </c>
      <c r="AWK3">
        <v>-2.802261720847157</v>
      </c>
      <c r="AWL3">
        <v>9.864133344099738</v>
      </c>
      <c r="AWM3">
        <v>747.5135484130373</v>
      </c>
      <c r="AWN3">
        <v>0.1616717937126744</v>
      </c>
      <c r="AWO3">
        <v>3.434657235818223</v>
      </c>
      <c r="AWP3">
        <v>0.5961684128124958</v>
      </c>
      <c r="AWQ3">
        <v>-7.77241077397538</v>
      </c>
      <c r="AWR3">
        <v>8.495992340048222</v>
      </c>
      <c r="AWS3">
        <v>1408.40416956985</v>
      </c>
      <c r="AWT3">
        <v>5.021393753139057</v>
      </c>
      <c r="AWU3">
        <v>-9.899445616985147</v>
      </c>
      <c r="AWV3">
        <v>2569.25186983835</v>
      </c>
      <c r="AWW3">
        <v>-1.215418859529072</v>
      </c>
      <c r="AWX3">
        <v>8.320885970892533</v>
      </c>
      <c r="AWY3">
        <v>341.7862466895424</v>
      </c>
      <c r="AWZ3">
        <v>-0.1080253819582602</v>
      </c>
      <c r="AXA3">
        <v>7.25055785082499</v>
      </c>
      <c r="AXB3">
        <v>151.9779823767943</v>
      </c>
      <c r="AXC3">
        <v>5.14704511783969</v>
      </c>
      <c r="AXD3">
        <v>3.196322871835925</v>
      </c>
      <c r="AXE3">
        <v>196.0772060566126</v>
      </c>
      <c r="AXF3">
        <v>-4.243666729112046</v>
      </c>
      <c r="AXG3">
        <v>0.7464063959488438</v>
      </c>
      <c r="AXH3">
        <v>31.68312834471692</v>
      </c>
      <c r="AXI3">
        <v>2.963170529496708</v>
      </c>
      <c r="AXJ3">
        <v>1.386983878102903</v>
      </c>
      <c r="AXK3">
        <v>167.5318741471587</v>
      </c>
      <c r="AXL3">
        <v>-1.792341173972394</v>
      </c>
      <c r="AXM3">
        <v>-9.537634051014683</v>
      </c>
      <c r="AXN3">
        <v>923.690552107326</v>
      </c>
      <c r="AXO3">
        <v>7.623644332815569</v>
      </c>
      <c r="AXP3">
        <v>-8.056663776633107</v>
      </c>
      <c r="AXQ3">
        <v>2791.631288511471</v>
      </c>
      <c r="AXR3">
        <v>-6.671089067053924</v>
      </c>
      <c r="AXS3">
        <v>4.44012875357817</v>
      </c>
      <c r="AXT3">
        <v>526.3348362699172</v>
      </c>
      <c r="AXU3">
        <v>5.749161551824951</v>
      </c>
      <c r="AXV3">
        <v>7.236508696920932</v>
      </c>
      <c r="AXW3">
        <v>18.30494927559423</v>
      </c>
      <c r="AXX3">
        <v>9.063397321984802</v>
      </c>
      <c r="AXY3">
        <v>9.131514833697075</v>
      </c>
      <c r="AXZ3">
        <v>68.76747940102585</v>
      </c>
      <c r="AYA3">
        <v>6.725542767997691</v>
      </c>
      <c r="AYB3">
        <v>9.362183756994053</v>
      </c>
      <c r="AYC3">
        <v>1.056238167020335</v>
      </c>
      <c r="AYD3">
        <v>1.393924439467584</v>
      </c>
      <c r="AYE3">
        <v>5.816564972918176</v>
      </c>
      <c r="AYF3">
        <v>16.19124869933267</v>
      </c>
      <c r="AYG3">
        <v>4.105335663352523</v>
      </c>
      <c r="AYH3">
        <v>-9.105191131706555</v>
      </c>
      <c r="AYI3">
        <v>2102.249431786627</v>
      </c>
      <c r="AYJ3">
        <v>7.511323974715996</v>
      </c>
      <c r="AYK3">
        <v>-0.5247951414520298</v>
      </c>
      <c r="AYL3">
        <v>974.3674011699945</v>
      </c>
      <c r="AYM3">
        <v>8.40560992410742</v>
      </c>
      <c r="AYN3">
        <v>-2.813940179647057</v>
      </c>
      <c r="AYO3">
        <v>1617.564841225472</v>
      </c>
      <c r="AYP3">
        <v>0.8628634033220237</v>
      </c>
      <c r="AYQ3">
        <v>8.670182263546295</v>
      </c>
      <c r="AYR3">
        <v>184.8825169909439</v>
      </c>
      <c r="AYS3">
        <v>-8.844541871473412</v>
      </c>
      <c r="AYT3">
        <v>-2.243628105803106</v>
      </c>
      <c r="AYU3">
        <v>103.7326395823512</v>
      </c>
      <c r="AYV3">
        <v>-7.013688243232965</v>
      </c>
      <c r="AYW3">
        <v>-3.246499693654485</v>
      </c>
      <c r="AYX3">
        <v>4.70862616483465</v>
      </c>
      <c r="AYY3">
        <v>6.248343960146833</v>
      </c>
      <c r="AYZ3">
        <v>8.051371344023948</v>
      </c>
      <c r="AZA3">
        <v>11.4619475499845</v>
      </c>
      <c r="AZB3">
        <v>-6.099741541079188</v>
      </c>
      <c r="AZC3">
        <v>-5.417652292223276</v>
      </c>
      <c r="AZD3">
        <v>42.98168200215479</v>
      </c>
      <c r="AZE3">
        <v>-1.306523606015714</v>
      </c>
      <c r="AZF3">
        <v>-2.522639482317111</v>
      </c>
      <c r="AZG3">
        <v>142.2050646592055</v>
      </c>
      <c r="AZH3">
        <v>-0.6549842243334076</v>
      </c>
      <c r="AZI3">
        <v>3.62258196015582</v>
      </c>
      <c r="AZJ3">
        <v>13.05740284600291</v>
      </c>
      <c r="AZK3">
        <v>7.684991766789761</v>
      </c>
      <c r="AZL3">
        <v>-9.032196681716979</v>
      </c>
      <c r="AZM3">
        <v>3110.140162511421</v>
      </c>
      <c r="AZN3">
        <v>-8.34582406157624</v>
      </c>
      <c r="AZO3">
        <v>-5.558433962500777</v>
      </c>
      <c r="AZP3">
        <v>0.3616237597691324</v>
      </c>
      <c r="AZQ3">
        <v>4.304672297432695</v>
      </c>
      <c r="AZR3">
        <v>-8.556282610138295</v>
      </c>
      <c r="AZS3">
        <v>2012.559124640002</v>
      </c>
      <c r="AZT3">
        <v>1.80262988840852</v>
      </c>
      <c r="AZU3">
        <v>-0.7893673578631919</v>
      </c>
      <c r="AZV3">
        <v>250.1634656184832</v>
      </c>
      <c r="AZW3">
        <v>-7.814377745970851</v>
      </c>
      <c r="AZX3">
        <v>-9.490882484979439</v>
      </c>
      <c r="AZY3">
        <v>174.9575725917583</v>
      </c>
      <c r="AZZ3">
        <v>4.262873670931013</v>
      </c>
      <c r="BAA3">
        <v>-1.751907479700602</v>
      </c>
      <c r="BAB3">
        <v>650.1302335502645</v>
      </c>
      <c r="BAC3">
        <v>1.951913473988915</v>
      </c>
      <c r="BAD3">
        <v>9.892973758063686</v>
      </c>
      <c r="BAE3">
        <v>195.3126138468885</v>
      </c>
      <c r="BAF3">
        <v>3.243812159654585</v>
      </c>
      <c r="BAG3">
        <v>1.176189797513477</v>
      </c>
      <c r="BAH3">
        <v>205.446371242181</v>
      </c>
      <c r="BAI3">
        <v>8.153047261805234</v>
      </c>
      <c r="BAJ3">
        <v>6.059629000679749</v>
      </c>
      <c r="BAK3">
        <v>207.5432766621325</v>
      </c>
      <c r="BAL3">
        <v>-1.087567877708297</v>
      </c>
      <c r="BAM3">
        <v>8.755203454721848</v>
      </c>
      <c r="BAN3">
        <v>374.5881560634226</v>
      </c>
      <c r="BAO3">
        <v>1.65797529998866</v>
      </c>
      <c r="BAP3">
        <v>-3.827951676933483</v>
      </c>
      <c r="BAQ3">
        <v>576.08765326124</v>
      </c>
      <c r="BAR3">
        <v>2.532438419268752</v>
      </c>
      <c r="BAS3">
        <v>3.965561332448589</v>
      </c>
      <c r="BAT3">
        <v>19.64083044161633</v>
      </c>
      <c r="BAU3">
        <v>6.869988379422296</v>
      </c>
      <c r="BAV3">
        <v>-4.140629545552706</v>
      </c>
      <c r="BAW3">
        <v>1570.379317117046</v>
      </c>
      <c r="BAX3">
        <v>2.785010379413475</v>
      </c>
      <c r="BAY3">
        <v>-1.465328440779155</v>
      </c>
      <c r="BAZ3">
        <v>420.539304060738</v>
      </c>
      <c r="BBA3">
        <v>4.242690009819723</v>
      </c>
      <c r="BBB3">
        <v>-9.294225857974823</v>
      </c>
      <c r="BBC3">
        <v>2187.756691348121</v>
      </c>
      <c r="BBD3">
        <v>-9.522317176956118</v>
      </c>
      <c r="BBE3">
        <v>0.8734827045807432</v>
      </c>
      <c r="BBF3">
        <v>437.5828471019253</v>
      </c>
      <c r="BBG3">
        <v>4.985319628690632</v>
      </c>
      <c r="BBH3">
        <v>-7.248750721543544</v>
      </c>
      <c r="BBI3">
        <v>1856.615195487072</v>
      </c>
      <c r="BBJ3">
        <v>0.4652187580697706</v>
      </c>
      <c r="BBK3">
        <v>5.621588910166789</v>
      </c>
      <c r="BBL3">
        <v>37.19945786283935</v>
      </c>
      <c r="BBM3">
        <v>-1.586362920694995</v>
      </c>
      <c r="BBN3">
        <v>8.780202282760854</v>
      </c>
      <c r="BBO3">
        <v>434.1302631741321</v>
      </c>
      <c r="BBP3">
        <v>-8.573865656772597</v>
      </c>
      <c r="BBQ3">
        <v>9.68390432938029</v>
      </c>
      <c r="BBR3">
        <v>1862.396359602783</v>
      </c>
      <c r="BBS3">
        <v>2.282558147494013</v>
      </c>
      <c r="BBT3">
        <v>8.912295686782244</v>
      </c>
      <c r="BBU3">
        <v>105.3999568329454</v>
      </c>
      <c r="BBV3">
        <v>-8.093050670061942</v>
      </c>
      <c r="BBW3">
        <v>9.220819713965959</v>
      </c>
      <c r="BBX3">
        <v>1639.095082966008</v>
      </c>
      <c r="BBY3">
        <v>-4.858857655245668</v>
      </c>
      <c r="BBZ3">
        <v>3.473362364164963</v>
      </c>
      <c r="BCA3">
        <v>227.4605626832281</v>
      </c>
      <c r="BCB3">
        <v>-1.101056398786106</v>
      </c>
      <c r="BCC3">
        <v>-7.551169385346952</v>
      </c>
      <c r="BCD3">
        <v>714.4370836701277</v>
      </c>
      <c r="BCE3">
        <v>8.193925424441687</v>
      </c>
      <c r="BCF3">
        <v>6.971893926138801</v>
      </c>
      <c r="BCG3">
        <v>142.6043997812937</v>
      </c>
      <c r="BCH3">
        <v>-2.654389845843572</v>
      </c>
      <c r="BCI3">
        <v>8.998371570646974</v>
      </c>
      <c r="BCJ3">
        <v>598.9622410456598</v>
      </c>
      <c r="BCK3">
        <v>-3.523794638039705</v>
      </c>
      <c r="BCL3">
        <v>-6.561805603075211</v>
      </c>
      <c r="BCM3">
        <v>291.660611311112</v>
      </c>
      <c r="BCN3">
        <v>-5.007110866922766</v>
      </c>
      <c r="BCO3">
        <v>-7.358830724959531</v>
      </c>
      <c r="BCP3">
        <v>229.1272435112404</v>
      </c>
      <c r="BCQ3">
        <v>4.945623915222244</v>
      </c>
      <c r="BCR3">
        <v>-3.307068611654911</v>
      </c>
      <c r="BCS3">
        <v>1012.984712835496</v>
      </c>
      <c r="BCT3">
        <v>-5.726223646729471</v>
      </c>
      <c r="BCU3">
        <v>-8.405939887150396</v>
      </c>
      <c r="BCV3">
        <v>258.0734125736096</v>
      </c>
      <c r="BCW3">
        <v>4.783921235708091</v>
      </c>
      <c r="BCX3">
        <v>-9.124734870415212</v>
      </c>
      <c r="BCY3">
        <v>2287.221210521127</v>
      </c>
      <c r="BCZ3">
        <v>5.674866377840296</v>
      </c>
      <c r="BDA3">
        <v>-8.652314527094326</v>
      </c>
      <c r="BDB3">
        <v>2401.849584898648</v>
      </c>
      <c r="BDC3">
        <v>-9.37287473048077</v>
      </c>
      <c r="BDD3">
        <v>5.673839413539623</v>
      </c>
      <c r="BDE3">
        <v>1160.986573341928</v>
      </c>
      <c r="BDF3">
        <v>0.7082737093660789</v>
      </c>
      <c r="BDG3">
        <v>6.830433174981355</v>
      </c>
      <c r="BDH3">
        <v>77.98303782984853</v>
      </c>
      <c r="BDI3">
        <v>-8.246243394827513</v>
      </c>
      <c r="BDJ3">
        <v>6.931910349267376</v>
      </c>
      <c r="BDK3">
        <v>1186.459428918499</v>
      </c>
      <c r="BDL3">
        <v>3.337715877370609</v>
      </c>
      <c r="BDM3">
        <v>6.29227194579148</v>
      </c>
      <c r="BDN3">
        <v>0.01652120733894851</v>
      </c>
      <c r="BDO3">
        <v>-3.422670556888971</v>
      </c>
      <c r="BDP3">
        <v>-0.6047934829066026</v>
      </c>
      <c r="BDQ3">
        <v>0.2653500814497883</v>
      </c>
      <c r="BDR3">
        <v>-3.683436647252202</v>
      </c>
      <c r="BDS3">
        <v>7.437261579175832</v>
      </c>
      <c r="BDT3">
        <v>527.5659174776914</v>
      </c>
      <c r="BDU3">
        <v>0.9923267566098293</v>
      </c>
      <c r="BDV3">
        <v>5.49470894403129</v>
      </c>
      <c r="BDW3">
        <v>18.05721789665034</v>
      </c>
      <c r="BDX3">
        <v>2.90457064078862</v>
      </c>
      <c r="BDY3">
        <v>-4.367525463572591</v>
      </c>
      <c r="BDZ3">
        <v>844.1276670178621</v>
      </c>
      <c r="BEA3">
        <v>6.735081929244934</v>
      </c>
      <c r="BEB3">
        <v>-4.144927015343738</v>
      </c>
      <c r="BEC3">
        <v>1541.237186414892</v>
      </c>
      <c r="BED3">
        <v>-4.210898653251121</v>
      </c>
      <c r="BEE3">
        <v>5.699303593259105</v>
      </c>
      <c r="BEF3">
        <v>382.0071607013998</v>
      </c>
      <c r="BEG3">
        <v>1.817448467789395</v>
      </c>
      <c r="BEH3">
        <v>-8.579239089710953</v>
      </c>
      <c r="BEI3">
        <v>1435.769900106277</v>
      </c>
      <c r="BEJ3">
        <v>-9.178671725111482</v>
      </c>
      <c r="BEK3">
        <v>-6.518894608395271</v>
      </c>
      <c r="BEL3">
        <v>0.9260128824794827</v>
      </c>
      <c r="BEM3">
        <v>2.874998096888961</v>
      </c>
      <c r="BEN3">
        <v>0.1895439266520711</v>
      </c>
      <c r="BEO3">
        <v>258.5951129749123</v>
      </c>
      <c r="BEP3">
        <v>1.84931539638503</v>
      </c>
      <c r="BEQ3">
        <v>-2.911332554303279</v>
      </c>
      <c r="BER3">
        <v>481.8212529161812</v>
      </c>
      <c r="BES3">
        <v>5.153268964374993</v>
      </c>
      <c r="BET3">
        <v>-9.323857513711264</v>
      </c>
      <c r="BEU3">
        <v>2443.59959944819</v>
      </c>
      <c r="BEV3">
        <v>-2.977325862688234</v>
      </c>
      <c r="BEW3">
        <v>-6.015516122383151</v>
      </c>
      <c r="BEX3">
        <v>291.6779328981965</v>
      </c>
      <c r="BEY3">
        <v>9.140456520741761</v>
      </c>
      <c r="BEZ3">
        <v>7.388973853413571</v>
      </c>
      <c r="BFA3">
        <v>180.6127003033617</v>
      </c>
      <c r="BFB3">
        <v>7.104878129730924</v>
      </c>
      <c r="BFC3">
        <v>5.972238016422338</v>
      </c>
      <c r="BFD3">
        <v>136.6297144490176</v>
      </c>
      <c r="BFE3">
        <v>0.00812097920517374</v>
      </c>
      <c r="BFF3">
        <v>1.926464223052296</v>
      </c>
      <c r="BFG3">
        <v>9.359850705049329</v>
      </c>
      <c r="BFH3">
        <v>2.953270879866928</v>
      </c>
      <c r="BFI3">
        <v>-3.647329074891057</v>
      </c>
      <c r="BFJ3">
        <v>737.3721559303923</v>
      </c>
      <c r="BFK3">
        <v>9.056656737828522</v>
      </c>
      <c r="BFL3">
        <v>-5.683971649028408</v>
      </c>
      <c r="BFM3">
        <v>2517.839164484431</v>
      </c>
      <c r="BFN3">
        <v>-3.82055942878242</v>
      </c>
      <c r="BFO3">
        <v>2.408831336504749</v>
      </c>
      <c r="BFP3">
        <v>83.43171771937634</v>
      </c>
      <c r="BFQ3">
        <v>-9.861767157172018</v>
      </c>
      <c r="BFR3">
        <v>-1.750853635464889</v>
      </c>
      <c r="BFS3">
        <v>208.9714962109501</v>
      </c>
      <c r="BFT3">
        <v>9.794963691329784</v>
      </c>
      <c r="BFU3">
        <v>3.854933419820863</v>
      </c>
      <c r="BFV3">
        <v>639.3931300439668</v>
      </c>
      <c r="BFW3">
        <v>8.400318945984925</v>
      </c>
      <c r="BFX3">
        <v>6.83459074114414</v>
      </c>
      <c r="BFY3">
        <v>166.7669923238292</v>
      </c>
      <c r="BFZ3">
        <v>-4.012779712586097</v>
      </c>
      <c r="BGA3">
        <v>-1.382809509752148</v>
      </c>
      <c r="BGB3">
        <v>1.095376406325991</v>
      </c>
      <c r="BGC3">
        <v>-8.725747300277364</v>
      </c>
      <c r="BGD3">
        <v>-9.097191358192243</v>
      </c>
      <c r="BGE3">
        <v>90.93308028519634</v>
      </c>
      <c r="BGF3">
        <v>-4.067076488759332</v>
      </c>
      <c r="BGG3">
        <v>4.342739217589299</v>
      </c>
      <c r="BGH3">
        <v>234.1288478132507</v>
      </c>
      <c r="BGI3">
        <v>7.430366756227151</v>
      </c>
      <c r="BGJ3">
        <v>-1.907230071112306</v>
      </c>
      <c r="BGK3">
        <v>1217.730363791813</v>
      </c>
      <c r="BGL3">
        <v>8.31697045744178</v>
      </c>
      <c r="BGM3">
        <v>1.469435361694753</v>
      </c>
      <c r="BGN3">
        <v>775.7915796957552</v>
      </c>
      <c r="BGO3">
        <v>-8.077001443582555</v>
      </c>
      <c r="BGP3">
        <v>9.600955490264585</v>
      </c>
      <c r="BGQ3">
        <v>1723.539358014971</v>
      </c>
      <c r="BGR3">
        <v>-4.944655027143225</v>
      </c>
      <c r="BGS3">
        <v>8.820075323560875</v>
      </c>
      <c r="BGT3">
        <v>927.0353561869603</v>
      </c>
      <c r="BGU3">
        <v>-0.2334286627886755</v>
      </c>
      <c r="BGV3">
        <v>2.673983792063709</v>
      </c>
      <c r="BGW3">
        <v>0.06857962813169452</v>
      </c>
      <c r="BGX3">
        <v>-6.01158645453979</v>
      </c>
      <c r="BGY3">
        <v>-3.371375318155843</v>
      </c>
      <c r="BGZ3">
        <v>1.035584211057043</v>
      </c>
      <c r="BHA3">
        <v>4.774570435022149</v>
      </c>
      <c r="BHB3">
        <v>0.2766931866327216</v>
      </c>
      <c r="BHC3">
        <v>449.7453058553265</v>
      </c>
      <c r="BHD3">
        <v>-5.725913709694954</v>
      </c>
      <c r="BHE3">
        <v>1.594276900416602</v>
      </c>
      <c r="BHF3">
        <v>149.3123752615685</v>
      </c>
      <c r="BHG3">
        <v>1.769575511247156</v>
      </c>
      <c r="BHH3">
        <v>-5.502780462326862</v>
      </c>
      <c r="BHI3">
        <v>844.1703779825747</v>
      </c>
      <c r="BHJ3">
        <v>-0.102538949232553</v>
      </c>
      <c r="BHK3">
        <v>-2.464531944286761</v>
      </c>
      <c r="BHL3">
        <v>230.0077510320831</v>
      </c>
      <c r="BHM3">
        <v>-5.575846500656521</v>
      </c>
      <c r="BHN3">
        <v>-9.447226745216337</v>
      </c>
      <c r="BHO3">
        <v>377.7269317226153</v>
      </c>
      <c r="BHP3">
        <v>-9.538857346211131</v>
      </c>
      <c r="BHQ3">
        <v>7.593638027340724</v>
      </c>
      <c r="BHR3">
        <v>1597.819403867717</v>
      </c>
      <c r="BHS3">
        <v>6.093677583188473</v>
      </c>
      <c r="BHT3">
        <v>4.522531928664897</v>
      </c>
      <c r="BHU3">
        <v>167.1629807589582</v>
      </c>
      <c r="BHV3">
        <v>-2.385526822196251</v>
      </c>
      <c r="BHW3">
        <v>0.8054695826114546</v>
      </c>
      <c r="BHX3">
        <v>0.291837013195752</v>
      </c>
      <c r="BHY3">
        <v>5.701431300816374</v>
      </c>
      <c r="BHZ3">
        <v>8.619060005993635</v>
      </c>
      <c r="BIA3">
        <v>0.05428024168619653</v>
      </c>
      <c r="BIB3">
        <v>-7.717726917073797</v>
      </c>
      <c r="BIC3">
        <v>-0.9029019509021534</v>
      </c>
      <c r="BID3">
        <v>116.4231161802119</v>
      </c>
      <c r="BIE3">
        <v>-8.38462566539836</v>
      </c>
      <c r="BIF3">
        <v>3.685619619906666</v>
      </c>
      <c r="BIG3">
        <v>658.1547962847844</v>
      </c>
      <c r="BIH3">
        <v>4.448911675973692</v>
      </c>
      <c r="BII3">
        <v>2.840486958906148</v>
      </c>
      <c r="BIJ3">
        <v>169.9006269830326</v>
      </c>
      <c r="BIK3">
        <v>2.728281023340395</v>
      </c>
      <c r="BIL3">
        <v>-2.425739843767253</v>
      </c>
      <c r="BIM3">
        <v>531.9044504098158</v>
      </c>
      <c r="BIN3">
        <v>-5.750896182872722</v>
      </c>
      <c r="BIO3">
        <v>-0.5830617571580721</v>
      </c>
      <c r="BIP3">
        <v>37.59604877850854</v>
      </c>
      <c r="BIQ3">
        <v>9.136883488917341</v>
      </c>
      <c r="BIR3">
        <v>-0.1590438687198414</v>
      </c>
      <c r="BIS3">
        <v>1209.518636674324</v>
      </c>
      <c r="BIT3">
        <v>7.60400009813964</v>
      </c>
      <c r="BIU3">
        <v>2.976225410862694</v>
      </c>
      <c r="BIV3">
        <v>465.4635734389032</v>
      </c>
      <c r="BIW3">
        <v>-7.288820703666512</v>
      </c>
      <c r="BIX3">
        <v>7.744271709593221</v>
      </c>
      <c r="BIY3">
        <v>1158.362504208392</v>
      </c>
      <c r="BIZ3">
        <v>-4.395469503283078</v>
      </c>
      <c r="BJA3">
        <v>-3.594006014343436</v>
      </c>
      <c r="BJB3">
        <v>38.66850232372362</v>
      </c>
      <c r="BJC3">
        <v>4.385590411538081</v>
      </c>
      <c r="BJD3">
        <v>-6.071018798007</v>
      </c>
      <c r="BJE3">
        <v>1448.642651347308</v>
      </c>
      <c r="BJF3">
        <v>0.4380529821725609</v>
      </c>
      <c r="BJG3">
        <v>0.6746892896448067</v>
      </c>
      <c r="BJH3">
        <v>61.089431177445</v>
      </c>
      <c r="BJI3">
        <v>-6.417403197905383</v>
      </c>
      <c r="BJJ3">
        <v>8.394211518504772</v>
      </c>
      <c r="BJK3">
        <v>1116.113937671336</v>
      </c>
      <c r="BJL3">
        <v>0.9584550227769952</v>
      </c>
      <c r="BJM3">
        <v>-7.104997086335976</v>
      </c>
      <c r="BJN3">
        <v>979.19978056509</v>
      </c>
      <c r="BJO3">
        <v>6.5772460684206</v>
      </c>
      <c r="BJP3">
        <v>-2.655486764507112</v>
      </c>
      <c r="BJQ3">
        <v>1197.118020494301</v>
      </c>
      <c r="BJR3">
        <v>-9.131309397342584</v>
      </c>
      <c r="BJS3">
        <v>0.9082256752840916</v>
      </c>
      <c r="BJT3">
        <v>396.4404323099284</v>
      </c>
      <c r="BJU3">
        <v>1.709565759919835</v>
      </c>
      <c r="BJV3">
        <v>-8.522372782283023</v>
      </c>
      <c r="BJW3">
        <v>1400.673580677068</v>
      </c>
      <c r="BJX3">
        <v>2.413244405074797</v>
      </c>
      <c r="BJY3">
        <v>-4.83482302429465</v>
      </c>
      <c r="BJZ3">
        <v>840.1830882952233</v>
      </c>
      <c r="BKA3">
        <v>-8.947722256302855</v>
      </c>
      <c r="BKB3">
        <v>0.5482142593501553</v>
      </c>
      <c r="BKC3">
        <v>337.5775297231534</v>
      </c>
      <c r="BKD3">
        <v>-2.256535762547163</v>
      </c>
      <c r="BKE3">
        <v>9.018605917507493</v>
      </c>
      <c r="BKF3">
        <v>547.8237585998223</v>
      </c>
      <c r="BKG3">
        <v>1.808717789872951</v>
      </c>
      <c r="BKH3">
        <v>-0.3567762919494335</v>
      </c>
      <c r="BKI3">
        <v>213.4586328747366</v>
      </c>
      <c r="BKJ3">
        <v>-3.979460405657276</v>
      </c>
      <c r="BKK3">
        <v>-3.822675737964984</v>
      </c>
      <c r="BKL3">
        <v>64.67098740695705</v>
      </c>
      <c r="BKM3">
        <v>8.427823329119303</v>
      </c>
      <c r="BKN3">
        <v>1.367592622296849</v>
      </c>
      <c r="BKO3">
        <v>809.6659349959473</v>
      </c>
      <c r="BKP3">
        <v>9.304350923679493</v>
      </c>
      <c r="BKQ3">
        <v>5.148455856251147</v>
      </c>
      <c r="BKR3">
        <v>409.6546737283628</v>
      </c>
      <c r="BKS3">
        <v>9.591695280787306</v>
      </c>
      <c r="BKT3">
        <v>-4.79539375258198</v>
      </c>
      <c r="BKU3">
        <v>2418.486920434484</v>
      </c>
      <c r="BKV3">
        <v>-5.678994369653488</v>
      </c>
      <c r="BKW3">
        <v>-3.280673265299505</v>
      </c>
      <c r="BKX3">
        <v>2.89613994772649</v>
      </c>
      <c r="BKY3">
        <v>-7.614296827063038</v>
      </c>
      <c r="BKZ3">
        <v>5.819332595889897</v>
      </c>
      <c r="BLA3">
        <v>870.8849834840735</v>
      </c>
      <c r="BLB3">
        <v>8.499334393312189</v>
      </c>
      <c r="BLC3">
        <v>-1.97100507242695</v>
      </c>
      <c r="BLD3">
        <v>1451.600362577995</v>
      </c>
      <c r="BLE3">
        <v>-1.617103719233954</v>
      </c>
      <c r="BLF3">
        <v>-0.4637136074306625</v>
      </c>
      <c r="BLG3">
        <v>27.27974463348687</v>
      </c>
      <c r="BLH3">
        <v>6.513005703206151</v>
      </c>
      <c r="BLI3">
        <v>-4.194220978279397</v>
      </c>
      <c r="BLJ3">
        <v>1503.104506381034</v>
      </c>
      <c r="BLK3">
        <v>0.04417292489876345</v>
      </c>
      <c r="BLL3">
        <v>4.544964386369458</v>
      </c>
      <c r="BLM3">
        <v>18.01900008658674</v>
      </c>
      <c r="BLN3">
        <v>-8.673898207010355</v>
      </c>
      <c r="BLO3">
        <v>-5.079037752046252</v>
      </c>
      <c r="BLP3">
        <v>2.830871687040801</v>
      </c>
      <c r="BLQ3">
        <v>-4.311257680423606</v>
      </c>
      <c r="BLR3">
        <v>-2.68333387613948</v>
      </c>
      <c r="BLS3">
        <v>15.06074469480117</v>
      </c>
      <c r="BLT3">
        <v>7.207307156009893</v>
      </c>
      <c r="BLU3">
        <v>-8.242059798271928</v>
      </c>
      <c r="BLV3">
        <v>2723.033128109968</v>
      </c>
      <c r="BLW3">
        <v>2.838836712318951</v>
      </c>
      <c r="BLX3">
        <v>0.9756441144772552</v>
      </c>
      <c r="BLY3">
        <v>189.2051379496181</v>
      </c>
      <c r="BLZ3">
        <v>-8.917455698975999</v>
      </c>
      <c r="BMA3">
        <v>-2.087227986992454</v>
      </c>
      <c r="BMB3">
        <v>117.3651546051736</v>
      </c>
      <c r="BMC3">
        <v>0.5228688430251633</v>
      </c>
      <c r="BMD3">
        <v>6.826437073726236</v>
      </c>
      <c r="BME3">
        <v>87.30850443917933</v>
      </c>
      <c r="BMF3">
        <v>6.997180569966069</v>
      </c>
      <c r="BMG3">
        <v>2.114121572154462</v>
      </c>
      <c r="BMH3">
        <v>497.1409533038284</v>
      </c>
      <c r="BMI3">
        <v>-7.490087938975647</v>
      </c>
      <c r="BMJ3">
        <v>-8.960758488102083</v>
      </c>
      <c r="BMK3">
        <v>159.8951612706118</v>
      </c>
      <c r="BML3">
        <v>1.807398290662386</v>
      </c>
      <c r="BMM3">
        <v>6.737817268255981</v>
      </c>
      <c r="BMN3">
        <v>29.812139432428</v>
      </c>
      <c r="BMO3">
        <v>0.9753717682020895</v>
      </c>
      <c r="BMP3">
        <v>-4.102824456338816</v>
      </c>
      <c r="BMQ3">
        <v>522.0580339374955</v>
      </c>
      <c r="BMR3">
        <v>-4.985211449106741</v>
      </c>
      <c r="BMS3">
        <v>5.835599685173335</v>
      </c>
      <c r="BMT3">
        <v>489.3206943846337</v>
      </c>
      <c r="BMU3">
        <v>9.137160342884748</v>
      </c>
      <c r="BMV3">
        <v>-5.182807635723989</v>
      </c>
      <c r="BMW3">
        <v>2399.850326240256</v>
      </c>
      <c r="BMX3">
        <v>-2.241397923886847</v>
      </c>
      <c r="BMY3">
        <v>1.3333048552959</v>
      </c>
      <c r="BMZ3">
        <v>2.642266275202986</v>
      </c>
      <c r="BNA3">
        <v>4.469910816409335</v>
      </c>
      <c r="BNB3">
        <v>-9.904021516661185</v>
      </c>
      <c r="BNC3">
        <v>2414.828197712906</v>
      </c>
      <c r="BND3">
        <v>8.86645114518074</v>
      </c>
      <c r="BNE3">
        <v>-8.487277643088255</v>
      </c>
      <c r="BNF3">
        <v>3314.19420469128</v>
      </c>
      <c r="BNG3">
        <v>-0.4344513996263686</v>
      </c>
      <c r="BNH3">
        <v>-5.087410964758867</v>
      </c>
      <c r="BNI3">
        <v>468.542320844424</v>
      </c>
      <c r="BNJ3">
        <v>-3.070529662540831</v>
      </c>
      <c r="BNK3">
        <v>0.01308560883113863</v>
      </c>
      <c r="BNL3">
        <v>0.0559321088528646</v>
      </c>
      <c r="BNM3">
        <v>9.971082620880129</v>
      </c>
      <c r="BNN3">
        <v>7.073082036048152</v>
      </c>
      <c r="BNO3">
        <v>278.2912871894267</v>
      </c>
      <c r="BNP3">
        <v>-6.40902672168036</v>
      </c>
      <c r="BNQ3">
        <v>-3.440897926005276</v>
      </c>
      <c r="BNR3">
        <v>0.008126189320964282</v>
      </c>
      <c r="BNS3">
        <v>-4.007023269547371</v>
      </c>
      <c r="BNT3">
        <v>-6.993482093351902</v>
      </c>
      <c r="BNU3">
        <v>286.701513992857</v>
      </c>
      <c r="BNV3">
        <v>-1.837037542158919</v>
      </c>
      <c r="BNW3">
        <v>2.406233187471889</v>
      </c>
      <c r="BNX3">
        <v>12.36577685725378</v>
      </c>
      <c r="BNY3">
        <v>5.019949288342742</v>
      </c>
      <c r="BNZ3">
        <v>-1.280969781400023</v>
      </c>
      <c r="BOA3">
        <v>692.0567643352369</v>
      </c>
      <c r="BOB3">
        <v>-6.386793399405772</v>
      </c>
      <c r="BOC3">
        <v>4.985031810280612</v>
      </c>
      <c r="BOD3">
        <v>560.6996587323239</v>
      </c>
      <c r="BOE3">
        <v>-1.308466680014975</v>
      </c>
      <c r="BOF3">
        <v>-7.813433435195625</v>
      </c>
      <c r="BOG3">
        <v>722.755144136715</v>
      </c>
      <c r="BOH3">
        <v>-8.81462079293536</v>
      </c>
      <c r="BOI3">
        <v>6.356722686221307</v>
      </c>
      <c r="BOJ3">
        <v>1185.132816700876</v>
      </c>
      <c r="BOK3">
        <v>-0.09979971532992238</v>
      </c>
      <c r="BOL3">
        <v>0.1573280415363563</v>
      </c>
      <c r="BOM3">
        <v>60.1867851372273</v>
      </c>
      <c r="BON3">
        <v>0.9138104066481176</v>
      </c>
      <c r="BOO3">
        <v>8.599092886923128</v>
      </c>
      <c r="BOP3">
        <v>175.6149753597756</v>
      </c>
      <c r="BOQ3">
        <v>-5.603062005076398</v>
      </c>
      <c r="BOR3">
        <v>-6.353773022609475</v>
      </c>
      <c r="BOS3">
        <v>112.5426650963521</v>
      </c>
      <c r="BOT3">
        <v>9.097886033098483</v>
      </c>
      <c r="BOU3">
        <v>3.118693939060599</v>
      </c>
      <c r="BOV3">
        <v>645.0071252930596</v>
      </c>
      <c r="BOW3">
        <v>-9.672120011842038</v>
      </c>
      <c r="BOX3">
        <v>-9.882143929147336</v>
      </c>
      <c r="BOY3">
        <v>82.43402839737641</v>
      </c>
      <c r="BOZ3">
        <v>-8.459961440719088</v>
      </c>
      <c r="BPA3">
        <v>-3.119998173345819</v>
      </c>
      <c r="BPB3">
        <v>43.80342474124946</v>
      </c>
      <c r="BPC3">
        <v>6.14180760151757</v>
      </c>
      <c r="BPD3">
        <v>0.1423377540643109</v>
      </c>
      <c r="BPE3">
        <v>647.9236602817631</v>
      </c>
      <c r="BPF3">
        <v>6.842805681768201</v>
      </c>
      <c r="BPG3">
        <v>0.4285117846372586</v>
      </c>
      <c r="BPH3">
        <v>709.0314366524553</v>
      </c>
      <c r="BPI3">
        <v>4.208544038920987</v>
      </c>
      <c r="BPJ3">
        <v>-9.117334905357176</v>
      </c>
      <c r="BPK3">
        <v>2132.2745864258</v>
      </c>
      <c r="BPL3">
        <v>-3.738064554448095</v>
      </c>
      <c r="BPM3">
        <v>8.511064861205</v>
      </c>
      <c r="BPN3">
        <v>684.3711595799948</v>
      </c>
      <c r="BPO3">
        <v>-0.2626720894599277</v>
      </c>
      <c r="BPP3">
        <v>-1.990132681423702</v>
      </c>
      <c r="BPQ3">
        <v>178.7910691885639</v>
      </c>
      <c r="BPR3">
        <v>-3.94954386094148</v>
      </c>
      <c r="BPS3">
        <v>1.366993973560021</v>
      </c>
      <c r="BPT3">
        <v>42.93078030941523</v>
      </c>
      <c r="BPU3">
        <v>6.160918557754322</v>
      </c>
      <c r="BPV3">
        <v>-0.5262550574299869</v>
      </c>
      <c r="BPW3">
        <v>750.7306612057841</v>
      </c>
      <c r="BPX3">
        <v>8.832360888097629</v>
      </c>
      <c r="BPY3">
        <v>-9.019841171509665</v>
      </c>
      <c r="BPZ3">
        <v>3478.514645877525</v>
      </c>
      <c r="BQA3">
        <v>-5.246731724913682</v>
      </c>
      <c r="BQB3">
        <v>7.782559763393692</v>
      </c>
      <c r="BQC3">
        <v>804.6935020594782</v>
      </c>
      <c r="BQD3">
        <v>-3.128234321468613</v>
      </c>
      <c r="BQE3">
        <v>-4.454640874318196</v>
      </c>
      <c r="BQF3">
        <v>149.7423492843185</v>
      </c>
      <c r="BQG3">
        <v>-7.081496693190479</v>
      </c>
      <c r="BQH3">
        <v>-7.254616539312941</v>
      </c>
      <c r="BQI3">
        <v>80.54951646284992</v>
      </c>
      <c r="BQJ3">
        <v>0.2979178933633957</v>
      </c>
      <c r="BQK3">
        <v>7.956873722978486</v>
      </c>
      <c r="BQL3">
        <v>173.6469553784355</v>
      </c>
      <c r="BQM3">
        <v>-1.002632665271268</v>
      </c>
      <c r="BQN3">
        <v>9.939042745830445</v>
      </c>
      <c r="BQO3">
        <v>504.5616666823805</v>
      </c>
      <c r="BQP3">
        <v>-6.019166502508952</v>
      </c>
      <c r="BQQ3">
        <v>-2.323055553909854</v>
      </c>
      <c r="BQR3">
        <v>3.876563622076288</v>
      </c>
      <c r="BQS3">
        <v>1.682220972281868</v>
      </c>
      <c r="BQT3">
        <v>-5.814823148359791</v>
      </c>
      <c r="BQU3">
        <v>881.503482165581</v>
      </c>
      <c r="BQV3">
        <v>2.457098029458226</v>
      </c>
      <c r="BQW3">
        <v>-0.8204507462265749</v>
      </c>
      <c r="BQX3">
        <v>315.260949048814</v>
      </c>
      <c r="BQY3">
        <v>7.017794268162966</v>
      </c>
      <c r="BQZ3">
        <v>4.087311939345248</v>
      </c>
      <c r="BRA3">
        <v>281.3649652193537</v>
      </c>
      <c r="BRB3">
        <v>-0.07918254505704603</v>
      </c>
      <c r="BRC3">
        <v>-5.380570568032732</v>
      </c>
      <c r="BRD3">
        <v>551.3043448640334</v>
      </c>
      <c r="BRE3">
        <v>0.5273847490450585</v>
      </c>
      <c r="BRF3">
        <v>-4.938466879259997</v>
      </c>
      <c r="BRG3">
        <v>573.365150339803</v>
      </c>
      <c r="BRH3">
        <v>5.4700688266204</v>
      </c>
      <c r="BRI3">
        <v>-5.099640980868951</v>
      </c>
      <c r="BRJ3">
        <v>1473.096194075782</v>
      </c>
      <c r="BRK3">
        <v>8.774043516138338</v>
      </c>
      <c r="BRL3">
        <v>5.986246179333667</v>
      </c>
      <c r="BRM3">
        <v>267.9887840953859</v>
      </c>
      <c r="BRN3">
        <v>-5.846240226517807</v>
      </c>
      <c r="BRO3">
        <v>-0.09011615897291492</v>
      </c>
      <c r="BRP3">
        <v>60.76975900560161</v>
      </c>
      <c r="BRQ3">
        <v>3.425969851587974</v>
      </c>
      <c r="BRR3">
        <v>-1.041123653551592</v>
      </c>
      <c r="BRS3">
        <v>446.0598833159799</v>
      </c>
      <c r="BRT3">
        <v>-2.29241140042528</v>
      </c>
      <c r="BRU3">
        <v>0.7775896112178398</v>
      </c>
      <c r="BRV3">
        <v>0.03920113304848153</v>
      </c>
      <c r="BRW3">
        <v>-6.168381413860146</v>
      </c>
      <c r="BRX3">
        <v>-5.878640149942564</v>
      </c>
      <c r="BRY3">
        <v>58.76401933208852</v>
      </c>
      <c r="BRZ3">
        <v>-7.18645431688458</v>
      </c>
      <c r="BSA3">
        <v>-1.130059264658962</v>
      </c>
      <c r="BSB3">
        <v>74.7324057221539</v>
      </c>
      <c r="BSC3">
        <v>-3.081272615460648</v>
      </c>
      <c r="BSD3">
        <v>-7.775967575650453</v>
      </c>
      <c r="BSE3">
        <v>473.6666442429631</v>
      </c>
      <c r="BSF3">
        <v>8.070873326291292</v>
      </c>
      <c r="BSG3">
        <v>-8.002693528221073</v>
      </c>
      <c r="BSH3">
        <v>2910.407620428422</v>
      </c>
      <c r="BSI3">
        <v>4.420881664400936</v>
      </c>
      <c r="BSJ3">
        <v>6.671654440802119</v>
      </c>
      <c r="BSK3">
        <v>4.490731460652735</v>
      </c>
      <c r="BSL3">
        <v>2.288722373564644</v>
      </c>
      <c r="BSM3">
        <v>1.496712080228338</v>
      </c>
      <c r="BSN3">
        <v>115.034736518148</v>
      </c>
      <c r="BSO3">
        <v>7.086194701423505</v>
      </c>
      <c r="BSP3">
        <v>-7.550661959592708</v>
      </c>
      <c r="BSQ3">
        <v>2488.469703049856</v>
      </c>
      <c r="BSR3">
        <v>-2.938056879674398</v>
      </c>
      <c r="BSS3">
        <v>-6.997506045159419</v>
      </c>
      <c r="BST3">
        <v>398.6865801605373</v>
      </c>
      <c r="BSU3">
        <v>-7.660813503330546</v>
      </c>
      <c r="BSV3">
        <v>6.162703286444749</v>
      </c>
      <c r="BSW3">
        <v>937.1881255883817</v>
      </c>
      <c r="BSX3">
        <v>7.826398089909471</v>
      </c>
      <c r="BSY3">
        <v>-1.415711860493015</v>
      </c>
      <c r="BSZ3">
        <v>1198.954048301949</v>
      </c>
      <c r="BTA3">
        <v>8.91416502142069</v>
      </c>
      <c r="BTB3">
        <v>-5.850121935355455</v>
      </c>
      <c r="BTC3">
        <v>2524.559128661497</v>
      </c>
      <c r="BTD3">
        <v>-1.995270721034357</v>
      </c>
      <c r="BTE3">
        <v>6.931535906073744</v>
      </c>
      <c r="BTF3">
        <v>281.0162943610601</v>
      </c>
      <c r="BTG3">
        <v>2.318981824209402</v>
      </c>
      <c r="BTH3">
        <v>8.245594877345312</v>
      </c>
      <c r="BTI3">
        <v>68.52051170228393</v>
      </c>
      <c r="BTJ3">
        <v>-3.76906792209742</v>
      </c>
      <c r="BTK3">
        <v>-0.9214943904109951</v>
      </c>
      <c r="BTL3">
        <v>0.1858706259403937</v>
      </c>
      <c r="BTM3">
        <v>-7.79036692137784</v>
      </c>
      <c r="BTN3">
        <v>5.352153814839234</v>
      </c>
      <c r="BTO3">
        <v>822.9658150767467</v>
      </c>
      <c r="BTP3">
        <v>-1.72954247848724</v>
      </c>
      <c r="BTQ3">
        <v>9.206601062189812</v>
      </c>
      <c r="BTR3">
        <v>503.8589943858406</v>
      </c>
      <c r="BTS3">
        <v>9.028588912692218</v>
      </c>
      <c r="BTT3">
        <v>4.542691370375334</v>
      </c>
      <c r="BTU3">
        <v>448.3092961125278</v>
      </c>
      <c r="BTV3">
        <v>-5.386396861666092</v>
      </c>
      <c r="BTW3">
        <v>-9.670304206391357</v>
      </c>
      <c r="BTX3">
        <v>424.4424496523413</v>
      </c>
      <c r="BTY3">
        <v>-8.28127194297355</v>
      </c>
      <c r="BTZ3">
        <v>7.851679637673577</v>
      </c>
      <c r="BUA3">
        <v>1379.795337756975</v>
      </c>
      <c r="BUB3">
        <v>6.990176808827812</v>
      </c>
      <c r="BUC3">
        <v>-5.026942384446689</v>
      </c>
      <c r="BUD3">
        <v>1804.110950920107</v>
      </c>
      <c r="BUE3">
        <v>6.986607398728335</v>
      </c>
      <c r="BUF3">
        <v>-4.46111684263218</v>
      </c>
      <c r="BUG3">
        <v>1669.89388603517</v>
      </c>
      <c r="BUH3">
        <v>-7.773924024957832</v>
      </c>
      <c r="BUI3">
        <v>3.747461008374312</v>
      </c>
      <c r="BUJ3">
        <v>580.9120230903766</v>
      </c>
      <c r="BUK3">
        <v>-2.902151252163739</v>
      </c>
      <c r="BUL3">
        <v>-0.2321708253522221</v>
      </c>
      <c r="BUM3">
        <v>0.87130334950007</v>
      </c>
      <c r="BUN3">
        <v>-2.122528630801613</v>
      </c>
      <c r="BUO3">
        <v>9.564319099972824</v>
      </c>
      <c r="BUP3">
        <v>603.6905879812879</v>
      </c>
      <c r="BUQ3">
        <v>-4.611569256282122</v>
      </c>
      <c r="BUR3">
        <v>2.035550793088861</v>
      </c>
      <c r="BUS3">
        <v>106.4118772361904</v>
      </c>
      <c r="BUT3">
        <v>3.363231098874238</v>
      </c>
      <c r="BUU3">
        <v>1.279141930956305</v>
      </c>
      <c r="BUV3">
        <v>206.7837013387236</v>
      </c>
      <c r="BUW3">
        <v>-8.08992435242323</v>
      </c>
      <c r="BUX3">
        <v>-2.364061753360462</v>
      </c>
      <c r="BUY3">
        <v>59.44261527175382</v>
      </c>
      <c r="BUZ3">
        <v>2.763732807745116</v>
      </c>
      <c r="BVA3">
        <v>9.931550618684167</v>
      </c>
      <c r="BVB3">
        <v>138.9656424414462</v>
      </c>
      <c r="BVC3">
        <v>-8.40153135223167</v>
      </c>
      <c r="BVD3">
        <v>8.800183284176512</v>
      </c>
      <c r="BVE3">
        <v>1613.509588911764</v>
      </c>
      <c r="BVF3">
        <v>3.598854639776267</v>
      </c>
      <c r="BVG3">
        <v>-0.4384759344637281</v>
      </c>
      <c r="BVH3">
        <v>396.1921728890641</v>
      </c>
      <c r="BVI3">
        <v>-9.048781752869321</v>
      </c>
      <c r="BVJ3">
        <v>2.508077661512235</v>
      </c>
      <c r="BVK3">
        <v>585.7587442999221</v>
      </c>
      <c r="BVL3">
        <v>-0.6225552827660579</v>
      </c>
      <c r="BVM3">
        <v>6.725278833350576</v>
      </c>
      <c r="BVN3">
        <v>151.2292920101416</v>
      </c>
      <c r="BVO3">
        <v>-9.881104640137048</v>
      </c>
      <c r="BVP3">
        <v>7.163649113167182</v>
      </c>
      <c r="BVQ3">
        <v>1578.040863927626</v>
      </c>
      <c r="BVR3">
        <v>-7.869064347141919</v>
      </c>
      <c r="BVS3">
        <v>-6.184464576527457</v>
      </c>
      <c r="BVT3">
        <v>13.84222210774022</v>
      </c>
      <c r="BVU3">
        <v>2.448376405207407</v>
      </c>
      <c r="BVV3">
        <v>0.5349357988649537</v>
      </c>
      <c r="BVW3">
        <v>193.1351887364391</v>
      </c>
      <c r="BVX3">
        <v>0.08858370545536509</v>
      </c>
      <c r="BVY3">
        <v>9.933140553150579</v>
      </c>
      <c r="BVZ3">
        <v>374.7836675306516</v>
      </c>
      <c r="BWA3">
        <v>-6.465144869129467</v>
      </c>
      <c r="BWB3">
        <v>-0.9078972722115992</v>
      </c>
      <c r="BWC3">
        <v>52.31612217553766</v>
      </c>
      <c r="BWD3">
        <v>-8.58808853164266</v>
      </c>
      <c r="BWE3">
        <v>0.1620369221116409</v>
      </c>
      <c r="BWF3">
        <v>264.5115418713048</v>
      </c>
      <c r="BWG3">
        <v>-0.7305999577540145</v>
      </c>
      <c r="BWH3">
        <v>0.09715642183713769</v>
      </c>
      <c r="BWI3">
        <v>37.74913877125551</v>
      </c>
      <c r="BWJ3">
        <v>9.006286462588516</v>
      </c>
      <c r="BWK3">
        <v>6.408401254369249</v>
      </c>
      <c r="BWL3">
        <v>250.6905504352006</v>
      </c>
      <c r="BWM3">
        <v>-5.685640305713903</v>
      </c>
      <c r="BWN3">
        <v>-2.517469122760634</v>
      </c>
      <c r="BWO3">
        <v>0.2262523742072163</v>
      </c>
      <c r="BWP3">
        <v>0.3693470911451797</v>
      </c>
      <c r="BWQ3">
        <v>-6.464215843775114</v>
      </c>
      <c r="BWR3">
        <v>773.5916799603059</v>
      </c>
      <c r="BWS3">
        <v>9.359335428463311</v>
      </c>
      <c r="BWT3">
        <v>-0.4247592940817846</v>
      </c>
      <c r="BWU3">
        <v>1307.464623000043</v>
      </c>
      <c r="BWV3">
        <v>-8.064775173637946</v>
      </c>
      <c r="BWW3">
        <v>9.511296318416729</v>
      </c>
      <c r="BWX3">
        <v>1699.694881131912</v>
      </c>
      <c r="BWY3">
        <v>-3.959395763934024</v>
      </c>
      <c r="BWZ3">
        <v>-7.586149800868656</v>
      </c>
      <c r="BXA3">
        <v>351.3109525282355</v>
      </c>
      <c r="BXB3">
        <v>0.02784656652053563</v>
      </c>
      <c r="BXC3">
        <v>2.739292934761799</v>
      </c>
      <c r="BXD3">
        <v>0.6661055872092509</v>
      </c>
      <c r="BXE3">
        <v>-3.244513576216164</v>
      </c>
      <c r="BXF3">
        <v>-4.534668253918886</v>
      </c>
      <c r="BXG3">
        <v>147.2434172689163</v>
      </c>
      <c r="BXH3">
        <v>1.386612452370741</v>
      </c>
      <c r="BXI3">
        <v>-8.20822594479826</v>
      </c>
      <c r="BXJ3">
        <v>1269.039634006421</v>
      </c>
      <c r="BXK3">
        <v>-3.756309199356536</v>
      </c>
      <c r="BXL3">
        <v>8.418116612517462</v>
      </c>
      <c r="BXM3">
        <v>673.360711820639</v>
      </c>
      <c r="BXN3">
        <v>7.820496045951522</v>
      </c>
      <c r="BXO3">
        <v>2.508216320054233</v>
      </c>
      <c r="BXP3">
        <v>552.7519539325049</v>
      </c>
      <c r="BXQ3">
        <v>-3.677287420454913</v>
      </c>
      <c r="BXR3">
        <v>-6.687327866111302</v>
      </c>
      <c r="BXS3">
        <v>288.9646892674051</v>
      </c>
      <c r="BXT3">
        <v>5.710156789857653</v>
      </c>
      <c r="BXU3">
        <v>-7.617024117012628</v>
      </c>
      <c r="BXV3">
        <v>2132.614690925356</v>
      </c>
      <c r="BXW3">
        <v>-5.226791666705362</v>
      </c>
      <c r="BXX3">
        <v>2.966016269659574</v>
      </c>
      <c r="BXY3">
        <v>215.7220341117973</v>
      </c>
      <c r="BXZ3">
        <v>1.12654580321243</v>
      </c>
      <c r="BYA3">
        <v>0.1088265693273076</v>
      </c>
      <c r="BYB3">
        <v>129.1365427386436</v>
      </c>
      <c r="BYC3">
        <v>-1.004938915879041</v>
      </c>
      <c r="BYD3">
        <v>-2.10405676551172</v>
      </c>
      <c r="BYE3">
        <v>134.4221371614179</v>
      </c>
      <c r="BYF3">
        <v>8.293277541016131</v>
      </c>
      <c r="BYG3">
        <v>-1.577360775271648</v>
      </c>
      <c r="BYH3">
        <v>1325.226645349561</v>
      </c>
      <c r="BYI3">
        <v>-1.466158252632257</v>
      </c>
      <c r="BYJ3">
        <v>7.141512673154068</v>
      </c>
      <c r="BYK3">
        <v>251.567785695274</v>
      </c>
      <c r="BYL3">
        <v>5.255404978305329</v>
      </c>
      <c r="BYM3">
        <v>-8.149155877366766</v>
      </c>
      <c r="BYN3">
        <v>2152.876934939593</v>
      </c>
      <c r="BYO3">
        <v>-4.184374068279844</v>
      </c>
      <c r="BYP3">
        <v>1.66542445609279</v>
      </c>
      <c r="BYQ3">
        <v>64.97081303613155</v>
      </c>
      <c r="BYR3">
        <v>4.226819775029117</v>
      </c>
      <c r="BYS3">
        <v>1.648418791897166</v>
      </c>
      <c r="BYT3">
        <v>248.9484602288602</v>
      </c>
      <c r="BYU3">
        <v>0.2136542449550234</v>
      </c>
      <c r="BYV3">
        <v>9.328672401167221</v>
      </c>
      <c r="BYW3">
        <v>299.1475764064386</v>
      </c>
      <c r="BYX3">
        <v>9.49149228180266</v>
      </c>
      <c r="BYY3">
        <v>-7.338343235746869</v>
      </c>
      <c r="BYZ3">
        <v>3145.77901322455</v>
      </c>
      <c r="BZA3">
        <v>2.544983645765697</v>
      </c>
      <c r="BZB3">
        <v>2.399899042333217</v>
      </c>
      <c r="BZC3">
        <v>79.1324573019843</v>
      </c>
      <c r="BZD3">
        <v>0.7533963456220114</v>
      </c>
      <c r="BZE3">
        <v>3.565586834032937</v>
      </c>
      <c r="BZF3">
        <v>0.2821793011466145</v>
      </c>
      <c r="BZG3">
        <v>0.6653597142782282</v>
      </c>
      <c r="BZH3">
        <v>3.277051415593293</v>
      </c>
      <c r="BZI3">
        <v>1.206266678620709</v>
      </c>
      <c r="BZJ3">
        <v>9.804024506645042</v>
      </c>
      <c r="BZK3">
        <v>-3.950051173988216</v>
      </c>
      <c r="BZL3">
        <v>2245.592415299094</v>
      </c>
      <c r="BZM3">
        <v>1.869055897608048</v>
      </c>
      <c r="BZN3">
        <v>-6.093876456337597</v>
      </c>
      <c r="BZO3">
        <v>961.4870863775055</v>
      </c>
      <c r="BZP3">
        <v>-7.880008717010114</v>
      </c>
      <c r="BZQ3">
        <v>-1.336553960934264</v>
      </c>
      <c r="BZR3">
        <v>100.4485728668525</v>
      </c>
      <c r="BZS3">
        <v>-7.762799035321748</v>
      </c>
      <c r="BZT3">
        <v>-4.052113421624844</v>
      </c>
      <c r="BZU3">
        <v>4.040592332125968</v>
      </c>
      <c r="BZV3">
        <v>-3.141280722776822</v>
      </c>
      <c r="BZW3">
        <v>2.962301285696974</v>
      </c>
      <c r="BZX3">
        <v>77.05777026657795</v>
      </c>
      <c r="BZY3">
        <v>9.216357217012504</v>
      </c>
      <c r="BZZ3">
        <v>4.068760454359095</v>
      </c>
      <c r="CAA3">
        <v>531.0666640544025</v>
      </c>
      <c r="CAB3">
        <v>-0.5697622578297867</v>
      </c>
      <c r="CAC3">
        <v>-0.5273630010594221</v>
      </c>
      <c r="CAD3">
        <v>69.97921725081993</v>
      </c>
      <c r="CAE3">
        <v>-4.405958252447435</v>
      </c>
      <c r="CAF3">
        <v>-4.293609547583968</v>
      </c>
      <c r="CAG3">
        <v>66.70824001842954</v>
      </c>
      <c r="CAH3">
        <v>1.363933756511301</v>
      </c>
      <c r="CAI3">
        <v>2.805711018035726</v>
      </c>
      <c r="CAJ3">
        <v>19.42446482161855</v>
      </c>
      <c r="CAK3">
        <v>-8.762836178493076</v>
      </c>
      <c r="CAL3">
        <v>5.867316996924202</v>
      </c>
      <c r="CAM3">
        <v>1082.083703069349</v>
      </c>
      <c r="CAN3">
        <v>3.965452620184823</v>
      </c>
      <c r="CAO3">
        <v>8.685550894448834</v>
      </c>
      <c r="CAP3">
        <v>23.66990458500822</v>
      </c>
      <c r="CAQ3">
        <v>-7.986111755784837</v>
      </c>
      <c r="CAR3">
        <v>-2.496548031955196</v>
      </c>
      <c r="CAS3">
        <v>49.58342028006804</v>
      </c>
      <c r="CAT3">
        <v>-3.401597303581905</v>
      </c>
      <c r="CAU3">
        <v>8.817898922791009</v>
      </c>
      <c r="CAV3">
        <v>679.9928853448353</v>
      </c>
      <c r="CAW3">
        <v>-8.368447577152462</v>
      </c>
      <c r="CAX3">
        <v>-6.490063817938767</v>
      </c>
      <c r="CAY3">
        <v>10.06418393276481</v>
      </c>
      <c r="CAZ3">
        <v>2.441524995823119</v>
      </c>
      <c r="CBA3">
        <v>-0.6003658779581649</v>
      </c>
      <c r="CBB3">
        <v>292.0355626454526</v>
      </c>
      <c r="CBC3">
        <v>5.96508580822867</v>
      </c>
      <c r="CBD3">
        <v>-9.643134166970542</v>
      </c>
      <c r="CBE3">
        <v>2770.126805163224</v>
      </c>
      <c r="CBF3">
        <v>8.107049891747149</v>
      </c>
      <c r="CBG3">
        <v>6.620964225898568</v>
      </c>
      <c r="CBH3">
        <v>160.9997168106568</v>
      </c>
      <c r="CBI3">
        <v>-8.693412936767427</v>
      </c>
      <c r="CBJ3">
        <v>4.652903694401164</v>
      </c>
      <c r="CBK3">
        <v>856.3701426591663</v>
      </c>
      <c r="CBL3">
        <v>-6.170393598345926</v>
      </c>
      <c r="CBM3">
        <v>5.009043270932043</v>
      </c>
      <c r="CBN3">
        <v>535.2254999880304</v>
      </c>
      <c r="CBO3">
        <v>2.123660630314216</v>
      </c>
      <c r="CBP3">
        <v>-3.54804657817083</v>
      </c>
      <c r="CBQ3">
        <v>601.588047277532</v>
      </c>
      <c r="CBR3">
        <v>-5.182713744473928</v>
      </c>
      <c r="CBS3">
        <v>9.1965992935313</v>
      </c>
      <c r="CBT3">
        <v>1035.910121735326</v>
      </c>
      <c r="CBU3">
        <v>-4.051222906257932</v>
      </c>
      <c r="CBV3">
        <v>-2.452382719305546</v>
      </c>
      <c r="CBW3">
        <v>15.705990573597</v>
      </c>
      <c r="CBX3">
        <v>-6.868090282845678</v>
      </c>
      <c r="CBY3">
        <v>7.19289766162515</v>
      </c>
      <c r="CBZ3">
        <v>978.7636344618319</v>
      </c>
      <c r="CCA3">
        <v>4.471267426519038</v>
      </c>
      <c r="CCB3">
        <v>-8.571564387880247</v>
      </c>
      <c r="CCC3">
        <v>2058.979621000815</v>
      </c>
      <c r="CCD3">
        <v>-1.06148969243829</v>
      </c>
      <c r="CCE3">
        <v>-7.212271736545666</v>
      </c>
      <c r="CCF3">
        <v>669.8944961500639</v>
      </c>
      <c r="CCG3">
        <v>0.6426374827299917</v>
      </c>
      <c r="CCH3">
        <v>0.9340502875906314</v>
      </c>
      <c r="CCI3">
        <v>58.69155674938326</v>
      </c>
      <c r="CCJ3">
        <v>4.312999607520791</v>
      </c>
      <c r="CCK3">
        <v>7.964210585554241</v>
      </c>
      <c r="CCL3">
        <v>3.392605903290265</v>
      </c>
      <c r="CCM3">
        <v>-8.618561241739911</v>
      </c>
      <c r="CCN3">
        <v>5.0748588130065</v>
      </c>
      <c r="CCO3">
        <v>914.793859738022</v>
      </c>
      <c r="CCP3">
        <v>7.230932474291059</v>
      </c>
      <c r="CCQ3">
        <v>-7.824832777545934</v>
      </c>
      <c r="CCR3">
        <v>2608.085270635554</v>
      </c>
      <c r="CCS3">
        <v>-2.352980210734385</v>
      </c>
      <c r="CCT3">
        <v>-6.528992140774346</v>
      </c>
      <c r="CCU3">
        <v>411.9611777606067</v>
      </c>
      <c r="CCV3">
        <v>1.354683912676006</v>
      </c>
      <c r="CCW3">
        <v>6.317817972201969</v>
      </c>
      <c r="CCX3">
        <v>30.8311626853671</v>
      </c>
      <c r="CCY3">
        <v>8.166017675933944</v>
      </c>
      <c r="CCZ3">
        <v>-3.818305626264666</v>
      </c>
      <c r="CDA3">
        <v>1796.239558598498</v>
      </c>
      <c r="CDB3">
        <v>-9.1711497293291</v>
      </c>
      <c r="CDC3">
        <v>-3.317992254560256</v>
      </c>
      <c r="CDD3">
        <v>65.12406060663463</v>
      </c>
      <c r="CDE3">
        <v>-7.037701692910105</v>
      </c>
      <c r="CDF3">
        <v>-6.546064725809575</v>
      </c>
      <c r="CDG3">
        <v>50.33508083853302</v>
      </c>
      <c r="CDH3">
        <v>7.24790478434165</v>
      </c>
      <c r="CDI3">
        <v>-6.791912630381294</v>
      </c>
      <c r="CDJ3">
        <v>2322.843020216762</v>
      </c>
      <c r="CDK3">
        <v>4.117651399812353</v>
      </c>
      <c r="CDL3">
        <v>2.440492399987884</v>
      </c>
      <c r="CDM3">
        <v>175.0065304771122</v>
      </c>
      <c r="CDN3">
        <v>-6.225090280185275</v>
      </c>
      <c r="CDO3">
        <v>6.574703051998366</v>
      </c>
      <c r="CDP3">
        <v>768.2875948280874</v>
      </c>
      <c r="CDQ3">
        <v>-1.907234312883617</v>
      </c>
      <c r="CDR3">
        <v>-4.822934808775901</v>
      </c>
      <c r="CDS3">
        <v>279.9640988568017</v>
      </c>
      <c r="CDT3">
        <v>1.205755861405811</v>
      </c>
      <c r="CDU3">
        <v>-8.322550073792097</v>
      </c>
      <c r="CDV3">
        <v>1255.667596847321</v>
      </c>
      <c r="CDW3">
        <v>5.218153697433312</v>
      </c>
      <c r="CDX3">
        <v>-1.307106193364945</v>
      </c>
      <c r="CDY3">
        <v>725.8446078980002</v>
      </c>
      <c r="CDZ3">
        <v>-7.367246332609911</v>
      </c>
      <c r="CEA3">
        <v>-1.563698252088725</v>
      </c>
      <c r="CEB3">
        <v>62.87905471835219</v>
      </c>
      <c r="CEC3">
        <v>-1.086184041258843</v>
      </c>
      <c r="CED3">
        <v>8.520629434684402</v>
      </c>
      <c r="CEE3">
        <v>349.1998744472421</v>
      </c>
      <c r="CEF3">
        <v>7.364118972698112</v>
      </c>
      <c r="CEG3">
        <v>1.056353763884028</v>
      </c>
      <c r="CEH3">
        <v>693.0759454592791</v>
      </c>
      <c r="CEI3">
        <v>-4.085602893020961</v>
      </c>
      <c r="CEJ3">
        <v>0.08844892051582676</v>
      </c>
      <c r="CEK3">
        <v>11.02718128695216</v>
      </c>
      <c r="CEL3">
        <v>3.066025904223636</v>
      </c>
      <c r="CEM3">
        <v>-7.606304324725953</v>
      </c>
      <c r="CEN3">
        <v>1495.46091111559</v>
      </c>
      <c r="CEO3">
        <v>-9.944122743955958</v>
      </c>
      <c r="CEP3">
        <v>8.793965428402217</v>
      </c>
      <c r="CEQ3">
        <v>1981.499354567362</v>
      </c>
      <c r="CER3">
        <v>3.087793716791086</v>
      </c>
      <c r="CES3">
        <v>-1.281172428570516</v>
      </c>
      <c r="CET3">
        <v>434.4132964118834</v>
      </c>
      <c r="CEU3">
        <v>3.922405311523868</v>
      </c>
      <c r="CEV3">
        <v>-5.084012912871465</v>
      </c>
      <c r="CEW3">
        <v>1153.232628632739</v>
      </c>
      <c r="CEX3">
        <v>-3.867279313265315</v>
      </c>
      <c r="CEY3">
        <v>1.72905797455649</v>
      </c>
      <c r="CEZ3">
        <v>53.92773849707108</v>
      </c>
      <c r="CFA3">
        <v>4.791182392778801</v>
      </c>
      <c r="CFB3">
        <v>-8.354082011389586</v>
      </c>
      <c r="CFC3">
        <v>2085.356501444054</v>
      </c>
      <c r="CFD3">
        <v>6.724436244267114</v>
      </c>
      <c r="CFE3">
        <v>8.007062825094977</v>
      </c>
      <c r="CFF3">
        <v>23.59497168703198</v>
      </c>
      <c r="CFG3">
        <v>3.107266081464513</v>
      </c>
      <c r="CFH3">
        <v>-0.5700497925469463</v>
      </c>
      <c r="CFI3">
        <v>356.6923782506033</v>
      </c>
      <c r="CFJ3">
        <v>-7.344847827144745</v>
      </c>
      <c r="CFK3">
        <v>7.215083548068804</v>
      </c>
      <c r="CFL3">
        <v>1069.056107197173</v>
      </c>
      <c r="CFM3">
        <v>7.99657320846844</v>
      </c>
      <c r="CFN3">
        <v>4.999854678642455</v>
      </c>
      <c r="CFO3">
        <v>287.6850650076666</v>
      </c>
      <c r="CFP3">
        <v>-4.09461856577114</v>
      </c>
      <c r="CFQ3">
        <v>5.917341707312698</v>
      </c>
      <c r="CFR3">
        <v>393.3406949704476</v>
      </c>
      <c r="CFS3">
        <v>-0.8178492594201163</v>
      </c>
      <c r="CFT3">
        <v>7.388190616758912</v>
      </c>
      <c r="CFU3">
        <v>216.8228095389292</v>
      </c>
      <c r="CFV3">
        <v>7.696078488383094</v>
      </c>
      <c r="CFW3">
        <v>-6.700874696310375</v>
      </c>
      <c r="CFX3">
        <v>2421.23184088333</v>
      </c>
      <c r="CFY3">
        <v>9.751764408675896</v>
      </c>
      <c r="CFZ3">
        <v>-5.30904580300975</v>
      </c>
      <c r="CGA3">
        <v>2609.542924020229</v>
      </c>
      <c r="CGB3">
        <v>8.856462940212296</v>
      </c>
      <c r="CGC3">
        <v>4.052126593196332</v>
      </c>
      <c r="CGD3">
        <v>487.2613265388358</v>
      </c>
      <c r="CGE3">
        <v>-2.127354096114771</v>
      </c>
      <c r="CGF3">
        <v>-8.86373685485033</v>
      </c>
      <c r="CGG3">
        <v>758.3771937968244</v>
      </c>
      <c r="CGH3">
        <v>0.1464019941537593</v>
      </c>
      <c r="CGI3">
        <v>4.179480882604993</v>
      </c>
      <c r="CGJ3">
        <v>8.5380159181091</v>
      </c>
      <c r="CGK3">
        <v>-3.315943361104754</v>
      </c>
      <c r="CGL3">
        <v>-1.975563475657701</v>
      </c>
      <c r="CGM3">
        <v>22.03471139702989</v>
      </c>
      <c r="CGN3">
        <v>-8.082412795739092</v>
      </c>
      <c r="CGO3">
        <v>-0.3343997023030028</v>
      </c>
      <c r="CGP3">
        <v>180.3490266835243</v>
      </c>
      <c r="CGQ3">
        <v>0.04254854558965349</v>
      </c>
      <c r="CGR3">
        <v>-4.6033387647861</v>
      </c>
      <c r="CGS3">
        <v>467.6767421037198</v>
      </c>
      <c r="CGT3">
        <v>4.725699738132203</v>
      </c>
      <c r="CGU3">
        <v>6.283989097724344</v>
      </c>
      <c r="CGV3">
        <v>16.62823656532191</v>
      </c>
      <c r="CGW3">
        <v>3.442939585094035</v>
      </c>
      <c r="CGX3">
        <v>8.196511059971886</v>
      </c>
      <c r="CGY3">
        <v>24.60010334004227</v>
      </c>
      <c r="CGZ3">
        <v>-4.332901485812554</v>
      </c>
      <c r="CHA3">
        <v>0.3279812214210729</v>
      </c>
      <c r="CHB3">
        <v>22.06825093750162</v>
      </c>
      <c r="CHC3">
        <v>5.664878667204817</v>
      </c>
      <c r="CHD3">
        <v>6.882403914639582</v>
      </c>
      <c r="CHE3">
        <v>25.41772994825998</v>
      </c>
      <c r="CHF3">
        <v>-4.040734837722844</v>
      </c>
      <c r="CHG3">
        <v>4.770651162996472</v>
      </c>
      <c r="CHH3">
        <v>270.1776579948516</v>
      </c>
      <c r="CHI3">
        <v>4.881287400328338</v>
      </c>
      <c r="CHJ3">
        <v>2.782649118510266</v>
      </c>
      <c r="CHK3">
        <v>207.9688986305659</v>
      </c>
      <c r="CHL3">
        <v>1.795126795993591</v>
      </c>
      <c r="CHM3">
        <v>7.252772255531433</v>
      </c>
      <c r="CHN3">
        <v>48.32016963829576</v>
      </c>
      <c r="CHO3">
        <v>2.756344774606328</v>
      </c>
      <c r="CHP3">
        <v>0.7823169581245271</v>
      </c>
      <c r="CHQ3">
        <v>197.9276217530777</v>
      </c>
      <c r="CHR3">
        <v>-9.851101965185292</v>
      </c>
      <c r="CHS3">
        <v>-8.37626895592615</v>
      </c>
      <c r="CHT3">
        <v>18.60907479716421</v>
      </c>
      <c r="CHU3">
        <v>-5.394629205400292</v>
      </c>
      <c r="CHV3">
        <v>-0.3807945935802017</v>
      </c>
      <c r="CHW3">
        <v>32.4442387501166</v>
      </c>
      <c r="CHX3">
        <v>5.245838846846391</v>
      </c>
      <c r="CHY3">
        <v>-0.5819529976311273</v>
      </c>
      <c r="CHZ3">
        <v>623.4392707953903</v>
      </c>
      <c r="CIA3">
        <v>0.09728967234053876</v>
      </c>
      <c r="CIB3">
        <v>9.563685157613168</v>
      </c>
      <c r="CIC3">
        <v>334.514164575634</v>
      </c>
      <c r="CID3">
        <v>3.958022372968259</v>
      </c>
      <c r="CIE3">
        <v>-5.569451609312654</v>
      </c>
      <c r="CIF3">
        <v>1255.500835013802</v>
      </c>
      <c r="CIG3">
        <v>7.231761097881325</v>
      </c>
      <c r="CIH3">
        <v>6.266606716305741</v>
      </c>
      <c r="CII3">
        <v>125.7795941578244</v>
      </c>
      <c r="CIJ3">
        <v>0.08034510013308527</v>
      </c>
      <c r="CIK3">
        <v>3.578663162422377</v>
      </c>
      <c r="CIL3">
        <v>1.986567129630032</v>
      </c>
      <c r="CIM3">
        <v>-6.496418312329457</v>
      </c>
      <c r="CIN3">
        <v>4.118281524848381</v>
      </c>
      <c r="CIO3">
        <v>463.8692288825296</v>
      </c>
      <c r="CIP3">
        <v>0.6742449292054236</v>
      </c>
      <c r="CIQ3">
        <v>-0.4611325033582609</v>
      </c>
      <c r="CIR3">
        <v>136.8107720780561</v>
      </c>
      <c r="CIS3">
        <v>6.719873019301247</v>
      </c>
      <c r="CIT3">
        <v>5.777249160502652</v>
      </c>
      <c r="CIU3">
        <v>124.3542631357433</v>
      </c>
      <c r="CIV3">
        <v>-5.138835485327915</v>
      </c>
      <c r="CIW3">
        <v>-8.73036796848144</v>
      </c>
      <c r="CIX3">
        <v>347.5864038117446</v>
      </c>
      <c r="CIY3">
        <v>-4.140048452979316</v>
      </c>
      <c r="CIZ3">
        <v>5.657307199963473</v>
      </c>
      <c r="CJA3">
        <v>369.6323509807463</v>
      </c>
      <c r="CJB3">
        <v>-1.241018658018803</v>
      </c>
      <c r="CJC3">
        <v>-6.26406120070103</v>
      </c>
      <c r="CJD3">
        <v>514.9536931335111</v>
      </c>
      <c r="CJE3">
        <v>1.362932609359932</v>
      </c>
      <c r="CJF3">
        <v>-5.394330975521482</v>
      </c>
      <c r="CJG3">
        <v>761.6335413188233</v>
      </c>
      <c r="CJH3">
        <v>1.269314111847681</v>
      </c>
      <c r="CJI3">
        <v>-7.273831757632303</v>
      </c>
      <c r="CJJ3">
        <v>1065.953732512743</v>
      </c>
      <c r="CJK3">
        <v>-1.481214655275874</v>
      </c>
      <c r="CJL3">
        <v>-8.78662182237257</v>
      </c>
      <c r="CJM3">
        <v>849.6113350371836</v>
      </c>
      <c r="CJN3">
        <v>3.491651021061751</v>
      </c>
      <c r="CJO3">
        <v>-4.500294709136863</v>
      </c>
      <c r="CJP3">
        <v>966.5829674850523</v>
      </c>
      <c r="CJQ3">
        <v>-5.897001548893098</v>
      </c>
      <c r="CJR3">
        <v>7.908256175191394</v>
      </c>
      <c r="CJS3">
        <v>934.0287558711004</v>
      </c>
      <c r="CJT3">
        <v>0.7547231522972986</v>
      </c>
      <c r="CJU3">
        <v>1.021697779628553</v>
      </c>
      <c r="CJV3">
        <v>59.75542150120907</v>
      </c>
      <c r="CJW3">
        <v>4.55572659074199</v>
      </c>
      <c r="CJX3">
        <v>-8.162557235829844</v>
      </c>
      <c r="CJY3">
        <v>1976.515571621358</v>
      </c>
      <c r="CJZ3">
        <v>-0.2317057698814438</v>
      </c>
      <c r="CKA3">
        <v>-1.637787961333208</v>
      </c>
      <c r="CKB3">
        <v>155.308482222627</v>
      </c>
      <c r="CKC3">
        <v>-8.52541373443186</v>
      </c>
      <c r="CKD3">
        <v>-9.798566598065168</v>
      </c>
      <c r="CKE3">
        <v>146.0786831678203</v>
      </c>
      <c r="CKF3">
        <v>-7.573239163792957</v>
      </c>
      <c r="CKG3">
        <v>-8.437885330296041</v>
      </c>
      <c r="CKH3">
        <v>119.4839199381359</v>
      </c>
      <c r="CKI3">
        <v>-0.5223645668829224</v>
      </c>
      <c r="CKJ3">
        <v>-2.996990997419702</v>
      </c>
      <c r="CKK3">
        <v>239.772276431455</v>
      </c>
      <c r="CKL3">
        <v>-2.488878642614825</v>
      </c>
      <c r="CKM3">
        <v>-0.1593848227724735</v>
      </c>
      <c r="CKN3">
        <v>3.596628301036807</v>
      </c>
      <c r="CKO3">
        <v>-9.309853000073582</v>
      </c>
      <c r="CKP3">
        <v>2.649470895019505</v>
      </c>
      <c r="CKQ3">
        <v>642.1558772574878</v>
      </c>
      <c r="CKR3">
        <v>-9.999548679653952</v>
      </c>
      <c r="CKS3">
        <v>6.449333779754486</v>
      </c>
      <c r="CKT3">
        <v>1446.979515255872</v>
      </c>
      <c r="CKU3">
        <v>-8.152088385286465</v>
      </c>
      <c r="CKV3">
        <v>-2.070106185915732</v>
      </c>
      <c r="CKW3">
        <v>75.98891421790449</v>
      </c>
      <c r="CKX3">
        <v>-6.382115424425374</v>
      </c>
      <c r="CKY3">
        <v>2.002664108895665</v>
      </c>
      <c r="CKZ3">
        <v>231.9668049797852</v>
      </c>
      <c r="CLA3">
        <v>-0.9599729986389409</v>
      </c>
      <c r="CLB3">
        <v>-1.438825242063253</v>
      </c>
      <c r="CLC3">
        <v>96.81930345262693</v>
      </c>
      <c r="CLD3">
        <v>-8.669688423426702</v>
      </c>
      <c r="CLE3">
        <v>-1.214161071643929</v>
      </c>
      <c r="CLF3">
        <v>158.8137918598753</v>
      </c>
      <c r="CLG3">
        <v>-8.662578049565733</v>
      </c>
      <c r="CLH3">
        <v>-6.18878235211334</v>
      </c>
      <c r="CLI3">
        <v>2.215127744156911</v>
      </c>
      <c r="CLJ3">
        <v>-7.591228878992967</v>
      </c>
      <c r="CLK3">
        <v>2.036645026985873</v>
      </c>
      <c r="CLL3">
        <v>351.4297001084416</v>
      </c>
      <c r="CLM3">
        <v>9.860296141510251</v>
      </c>
      <c r="CLN3">
        <v>6.715218607628238</v>
      </c>
      <c r="CLO3">
        <v>302.0958231793715</v>
      </c>
      <c r="CLP3">
        <v>9.802351572499497</v>
      </c>
      <c r="CLQ3">
        <v>-2.914777450052696</v>
      </c>
      <c r="CLR3">
        <v>1976.22515769242</v>
      </c>
      <c r="CLS3">
        <v>-3.822542737244041</v>
      </c>
      <c r="CLT3">
        <v>8.654067522724887</v>
      </c>
      <c r="CLU3">
        <v>718.449136154787</v>
      </c>
      <c r="CLV3">
        <v>4.105806243671136</v>
      </c>
      <c r="CLW3">
        <v>5.980851812331196</v>
      </c>
      <c r="CLX3">
        <v>10.12417978073095</v>
      </c>
      <c r="CLY3">
        <v>4.933284046350394</v>
      </c>
      <c r="CLZ3">
        <v>-0.181812637326022</v>
      </c>
      <c r="CMA3">
        <v>526.8383534833278</v>
      </c>
      <c r="CMB3">
        <v>-9.808367027265872</v>
      </c>
      <c r="CMC3">
        <v>-3.019723894976718</v>
      </c>
      <c r="CMD3">
        <v>114.8305342707342</v>
      </c>
      <c r="CME3">
        <v>-8.567180451423342</v>
      </c>
      <c r="CMF3">
        <v>-6.944074415333108</v>
      </c>
      <c r="CMG3">
        <v>15.16669590280919</v>
      </c>
      <c r="CMH3">
        <v>-0.6576298261573843</v>
      </c>
      <c r="CMI3">
        <v>4.75523234637685</v>
      </c>
      <c r="CMJ3">
        <v>46.57523090917301</v>
      </c>
      <c r="CMK3">
        <v>2.161780276983194</v>
      </c>
      <c r="CML3">
        <v>0.5622480649734563</v>
      </c>
      <c r="CMM3">
        <v>169.2455725545215</v>
      </c>
      <c r="CMN3">
        <v>-4.922548790071055</v>
      </c>
      <c r="CMO3">
        <v>-8.282576191788898</v>
      </c>
      <c r="CMP3">
        <v>323.5995884048146</v>
      </c>
      <c r="CMQ3">
        <v>4.760195193022279</v>
      </c>
      <c r="CMR3">
        <v>-7.696553861985203</v>
      </c>
      <c r="CMS3">
        <v>1911.288730795797</v>
      </c>
      <c r="CMT3">
        <v>9.494913070771627</v>
      </c>
      <c r="CMU3">
        <v>5.991664374104031</v>
      </c>
      <c r="CMV3">
        <v>338.3379488856702</v>
      </c>
      <c r="CMW3">
        <v>0.455562820851048</v>
      </c>
      <c r="CMX3">
        <v>3.101919796647916</v>
      </c>
      <c r="CMY3">
        <v>1.000507108540295</v>
      </c>
      <c r="CMZ3">
        <v>5.986207780640116</v>
      </c>
      <c r="CNA3">
        <v>-2.938092820453109</v>
      </c>
      <c r="CNB3">
        <v>1137.511558601858</v>
      </c>
      <c r="CNC3">
        <v>3.518195795458563</v>
      </c>
      <c r="CND3">
        <v>-2.38781446916698</v>
      </c>
      <c r="CNE3">
        <v>634.5361506689243</v>
      </c>
      <c r="CNF3">
        <v>-4.678740757237517</v>
      </c>
      <c r="CNG3">
        <v>4.697380992735912</v>
      </c>
      <c r="CNH3">
        <v>325.2394285638737</v>
      </c>
      <c r="CNI3">
        <v>5.985876022918447</v>
      </c>
      <c r="CNJ3">
        <v>1.991167143374586</v>
      </c>
      <c r="CNK3">
        <v>391.4076184765579</v>
      </c>
      <c r="CNL3">
        <v>-4.230911600122362</v>
      </c>
      <c r="CNM3">
        <v>-1.849790658616193</v>
      </c>
      <c r="CNN3">
        <v>3.064090312337684</v>
      </c>
      <c r="CNO3">
        <v>-2.032617713562324</v>
      </c>
      <c r="CNP3">
        <v>2.154247802115023</v>
      </c>
      <c r="CNQ3">
        <v>11.26919801843244</v>
      </c>
      <c r="CNR3">
        <v>4.640823540948292</v>
      </c>
      <c r="CNS3">
        <v>-9.778140371715409</v>
      </c>
      <c r="CNT3">
        <v>2427.362430325442</v>
      </c>
      <c r="CNU3">
        <v>-8.125296359471708</v>
      </c>
      <c r="CNV3">
        <v>6.701519059385209</v>
      </c>
      <c r="CNW3">
        <v>1118.988503613694</v>
      </c>
      <c r="CNX3">
        <v>9.758479451750055</v>
      </c>
      <c r="CNY3">
        <v>9.616825717941769</v>
      </c>
      <c r="CNZ3">
        <v>78.9599054652124</v>
      </c>
      <c r="COA3">
        <v>-6.574425936677737</v>
      </c>
      <c r="COB3">
        <v>-6.68614638368769</v>
      </c>
      <c r="COC3">
        <v>77.46243312271861</v>
      </c>
      <c r="COD3">
        <v>5.008218693746979</v>
      </c>
      <c r="COE3">
        <v>-5.880143873059551</v>
      </c>
      <c r="COF3">
        <v>1543.092918296583</v>
      </c>
      <c r="COG3">
        <v>-9.268051564524072</v>
      </c>
      <c r="COH3">
        <v>-2.792748216736214</v>
      </c>
      <c r="COI3">
        <v>96.62186687316391</v>
      </c>
      <c r="COJ3">
        <v>-0.9121182137783705</v>
      </c>
      <c r="COK3">
        <v>6.863471031396614</v>
      </c>
      <c r="COL3">
        <v>182.4500211090478</v>
      </c>
      <c r="COM3">
        <v>4.706033969184681</v>
      </c>
      <c r="CON3">
        <v>3.423221021425864</v>
      </c>
      <c r="COO3">
        <v>146.7398939639245</v>
      </c>
      <c r="COP3">
        <v>0.189987163854358</v>
      </c>
      <c r="COQ3">
        <v>3.608679867589258</v>
      </c>
      <c r="COR3">
        <v>1.402428641286724</v>
      </c>
      <c r="COS3">
        <v>-1.819807365161171</v>
      </c>
      <c r="COT3">
        <v>-8.5872231170167</v>
      </c>
      <c r="COU3">
        <v>763.2192837567641</v>
      </c>
      <c r="COV3">
        <v>-1.770786457078643</v>
      </c>
      <c r="COW3">
        <v>-1.568840652543891</v>
      </c>
      <c r="COX3">
        <v>62.63285824608541</v>
      </c>
      <c r="COY3">
        <v>-5.74825294382898</v>
      </c>
      <c r="COZ3">
        <v>-6.376417131002952</v>
      </c>
      <c r="CPA3">
        <v>105.3086029527341</v>
      </c>
      <c r="CPB3">
        <v>1.327194856248425</v>
      </c>
      <c r="CPC3">
        <v>-4.029932335859172</v>
      </c>
      <c r="CPD3">
        <v>558.7325992405138</v>
      </c>
      <c r="CPE3">
        <v>-1.13016082118734</v>
      </c>
      <c r="CPF3">
        <v>2.632258421880882</v>
      </c>
      <c r="CPG3">
        <v>4.650264817605775</v>
      </c>
      <c r="CPH3">
        <v>-0.2406874475351621</v>
      </c>
      <c r="CPI3">
        <v>2.362570809309005</v>
      </c>
      <c r="CPJ3">
        <v>1.259232086098628</v>
      </c>
      <c r="CPK3">
        <v>1.559214288040224</v>
      </c>
      <c r="CPL3">
        <v>-0.8931613431322987</v>
      </c>
      <c r="CPM3">
        <v>237.8272001872317</v>
      </c>
      <c r="CPN3">
        <v>4.047860561698613</v>
      </c>
      <c r="CPO3">
        <v>0.4386066855755821</v>
      </c>
      <c r="CPP3">
        <v>349.4578943923785</v>
      </c>
      <c r="CPQ3">
        <v>2.230544848806959</v>
      </c>
      <c r="CPR3">
        <v>-3.307732634634664</v>
      </c>
      <c r="CPS3">
        <v>583.2174590739695</v>
      </c>
      <c r="CPT3">
        <v>-7.819544927237398</v>
      </c>
      <c r="CPU3">
        <v>-2.912587671378246</v>
      </c>
      <c r="CPV3">
        <v>29.09188780539096</v>
      </c>
      <c r="CPW3">
        <v>-0.6704406854740661</v>
      </c>
      <c r="CPX3">
        <v>1.957577342785914</v>
      </c>
      <c r="CPY3">
        <v>1.106964698396744</v>
      </c>
      <c r="CPZ3">
        <v>9.365977808582034</v>
      </c>
      <c r="CQA3">
        <v>1.677048650163737</v>
      </c>
      <c r="CQB3">
        <v>914.0256524294791</v>
      </c>
      <c r="CQC3">
        <v>-8.113639251667939</v>
      </c>
      <c r="CQD3">
        <v>-8.564448182300834</v>
      </c>
      <c r="CQE3">
        <v>95.26465820588598</v>
      </c>
      <c r="CQF3">
        <v>-0.5638856548391491</v>
      </c>
      <c r="CQG3">
        <v>6.542361836391585</v>
      </c>
      <c r="CQH3">
        <v>134.8901476739096</v>
      </c>
      <c r="CQI3">
        <v>-3.277406700784145</v>
      </c>
      <c r="CQJ3">
        <v>6.746816905553636</v>
      </c>
      <c r="CQK3">
        <v>394.7177381746635</v>
      </c>
      <c r="CQL3">
        <v>0.9043806864008985</v>
      </c>
      <c r="CQM3">
        <v>1.350972678080936</v>
      </c>
      <c r="CQN3">
        <v>52.15913965562014</v>
      </c>
      <c r="CQO3">
        <v>-2.486201455449113</v>
      </c>
      <c r="CQP3">
        <v>6.892005878197651</v>
      </c>
      <c r="CQQ3">
        <v>325.4522303278828</v>
      </c>
      <c r="CQR3">
        <v>7.010540300126749</v>
      </c>
      <c r="CQS3">
        <v>6.733444817406923</v>
      </c>
      <c r="CQT3">
        <v>85.91483842290151</v>
      </c>
      <c r="CQU3">
        <v>-8.291214131598348</v>
      </c>
      <c r="CQV3">
        <v>5.365963723947369</v>
      </c>
      <c r="CQW3">
        <v>908.6035187578721</v>
      </c>
      <c r="CQX3">
        <v>2.197911355931272</v>
      </c>
      <c r="CQY3">
        <v>5.704255894168922</v>
      </c>
      <c r="CQZ3">
        <v>2.051078331224795</v>
      </c>
      <c r="CRA3">
        <v>8.461741622417577</v>
      </c>
      <c r="CRB3">
        <v>-9.389888856263992</v>
      </c>
      <c r="CRC3">
        <v>3478.323948955858</v>
      </c>
      <c r="CRD3">
        <v>1.357256464690204</v>
      </c>
      <c r="CRE3">
        <v>-2.979005336924141</v>
      </c>
      <c r="CRF3">
        <v>430.5658977746061</v>
      </c>
      <c r="CRG3">
        <v>-5.270296553516127</v>
      </c>
      <c r="CRH3">
        <v>-7.066165872955567</v>
      </c>
      <c r="CRI3">
        <v>184.0029002331241</v>
      </c>
      <c r="CRJ3">
        <v>2.067291315325971</v>
      </c>
      <c r="CRK3">
        <v>1.787688383111586</v>
      </c>
      <c r="CRL3">
        <v>86.04636314391351</v>
      </c>
      <c r="CRM3">
        <v>1.556610055385905</v>
      </c>
      <c r="CRN3">
        <v>6.508556502641021</v>
      </c>
      <c r="CRO3">
        <v>30.48075946361496</v>
      </c>
      <c r="CRP3">
        <v>8.605350218990708</v>
      </c>
      <c r="CRQ3">
        <v>9.075272708697984</v>
      </c>
      <c r="CRR3">
        <v>51.21033766471223</v>
      </c>
      <c r="CRS3">
        <v>-8.444026240144179</v>
      </c>
      <c r="CRT3">
        <v>2.040055332938094</v>
      </c>
      <c r="CRU3">
        <v>448.0918159403971</v>
      </c>
      <c r="CRV3">
        <v>8.042032742222553</v>
      </c>
      <c r="CRW3">
        <v>-1.791682451244231</v>
      </c>
      <c r="CRX3">
        <v>1317.633965336161</v>
      </c>
      <c r="CRY3">
        <v>-5.896762269172844</v>
      </c>
      <c r="CRZ3">
        <v>1.445199661775156</v>
      </c>
      <c r="CSA3">
        <v>150.8210672784135</v>
      </c>
      <c r="CSB3">
        <v>-4.862245663943606</v>
      </c>
      <c r="CSC3">
        <v>9.741047302685729</v>
      </c>
      <c r="CSD3">
        <v>1077.091261355438</v>
      </c>
      <c r="CSE3">
        <v>-1.546558458384959</v>
      </c>
      <c r="CSF3">
        <v>-5.713315852453002</v>
      </c>
      <c r="CSG3">
        <v>410.8992923634317</v>
      </c>
      <c r="CSH3">
        <v>-5.870226669015313</v>
      </c>
      <c r="CSI3">
        <v>-9.820359571452457</v>
      </c>
      <c r="CSJ3">
        <v>386.4347788923149</v>
      </c>
      <c r="CSK3">
        <v>-3.467448398035091</v>
      </c>
      <c r="CSL3">
        <v>-5.574066167007812</v>
      </c>
      <c r="CSM3">
        <v>208.6203603071035</v>
      </c>
      <c r="CSN3">
        <v>5.133132170914363</v>
      </c>
      <c r="CSO3">
        <v>1.364995479601331</v>
      </c>
      <c r="CSP3">
        <v>366.4613941783817</v>
      </c>
      <c r="CSQ3">
        <v>-9.572467932295725</v>
      </c>
      <c r="CSR3">
        <v>2.964280714278971</v>
      </c>
      <c r="CSS3">
        <v>727.5965979835543</v>
      </c>
      <c r="CST3">
        <v>7.834569578204189</v>
      </c>
      <c r="CSU3">
        <v>6.718057738963626</v>
      </c>
      <c r="CSV3">
        <v>135.5653577808617</v>
      </c>
      <c r="CSW3">
        <v>3.432096489099031</v>
      </c>
      <c r="CSX3">
        <v>3.293442522661106</v>
      </c>
      <c r="CSY3">
        <v>78.80918976829216</v>
      </c>
      <c r="CSZ3">
        <v>7.917771143021564</v>
      </c>
      <c r="CTA3">
        <v>7.819826018276149</v>
      </c>
      <c r="CTB3">
        <v>76.77811196747108</v>
      </c>
      <c r="CTC3">
        <v>-5.273280766714466</v>
      </c>
      <c r="CTD3">
        <v>5.453201882778878</v>
      </c>
      <c r="CTE3">
        <v>477.5882730633734</v>
      </c>
      <c r="CTF3">
        <v>-8.359667196567258</v>
      </c>
      <c r="CTG3">
        <v>-8.156210614794402</v>
      </c>
      <c r="CTH3">
        <v>62.56524072023644</v>
      </c>
      <c r="CTI3">
        <v>7.978500781958402</v>
      </c>
      <c r="CTJ3">
        <v>-3.837807579412182</v>
      </c>
      <c r="CTK3">
        <v>1756.183947673759</v>
      </c>
      <c r="CTL3">
        <v>-0.9661259964312201</v>
      </c>
      <c r="CTM3">
        <v>1.440248698404492</v>
      </c>
      <c r="CTN3">
        <v>2.819128023451152</v>
      </c>
      <c r="CTO3">
        <v>-4.283561719247341</v>
      </c>
      <c r="CTP3">
        <v>-8.4660973547001</v>
      </c>
      <c r="CTQ3">
        <v>412.7105452363901</v>
      </c>
      <c r="CTR3">
        <v>-7.664985847587169</v>
      </c>
      <c r="CTS3">
        <v>3.778253597959829</v>
      </c>
      <c r="CTT3">
        <v>570.3063386787261</v>
      </c>
      <c r="CTU3">
        <v>9.581088603957465</v>
      </c>
      <c r="CTV3">
        <v>5.013626626203839</v>
      </c>
      <c r="CTW3">
        <v>458.1318462779745</v>
      </c>
      <c r="CTX3">
        <v>3.126428508856502</v>
      </c>
      <c r="CTY3">
        <v>-7.612401447178774</v>
      </c>
      <c r="CTZ3">
        <v>1510.043588486818</v>
      </c>
      <c r="CUA3">
        <v>-3.840579453389426</v>
      </c>
      <c r="CUB3">
        <v>2.3191800335187</v>
      </c>
      <c r="CUC3">
        <v>79.87264012084721</v>
      </c>
      <c r="CUD3">
        <v>9.302885670818736</v>
      </c>
      <c r="CUE3">
        <v>-4.928752082453755</v>
      </c>
      <c r="CUF3">
        <v>2375.434717280047</v>
      </c>
      <c r="CUG3">
        <v>-7.472376503998963</v>
      </c>
      <c r="CUH3">
        <v>8.300028217790651</v>
      </c>
      <c r="CUI3">
        <v>1305.074579017549</v>
      </c>
      <c r="CUJ3">
        <v>0.2389606586727027</v>
      </c>
      <c r="CUK3">
        <v>5.520064607508973</v>
      </c>
      <c r="CUL3">
        <v>41.62748180317139</v>
      </c>
      <c r="CUM3">
        <v>9.973124683710058</v>
      </c>
      <c r="CUN3">
        <v>-2.093419012103479</v>
      </c>
      <c r="CUO3">
        <v>1816.005911502869</v>
      </c>
      <c r="CUP3">
        <v>-1.189268936790594</v>
      </c>
      <c r="CUQ3">
        <v>-8.487027472670114</v>
      </c>
      <c r="CUR3">
        <v>848.3506469062362</v>
      </c>
      <c r="CUS3">
        <v>1.860128835987371</v>
      </c>
      <c r="CUT3">
        <v>7.564345923857797</v>
      </c>
      <c r="CUU3">
        <v>58.50232046664323</v>
      </c>
      <c r="CUV3">
        <v>-3.24128318442757</v>
      </c>
      <c r="CUW3">
        <v>-6.898965999304174</v>
      </c>
      <c r="CUX3">
        <v>354.5979237080261</v>
      </c>
      <c r="CUY3">
        <v>2.248559916297442</v>
      </c>
      <c r="CUZ3">
        <v>8.885174143519141</v>
      </c>
      <c r="CVA3">
        <v>105.7997043010502</v>
      </c>
      <c r="CVB3">
        <v>-2.784631515968597</v>
      </c>
      <c r="CVC3">
        <v>-0.3707708685100979</v>
      </c>
      <c r="CVD3">
        <v>2.748474724782161</v>
      </c>
      <c r="CVE3">
        <v>-3.602482058428571</v>
      </c>
      <c r="CVF3">
        <v>3.81265783695371</v>
      </c>
      <c r="CVG3">
        <v>155.94768236637</v>
      </c>
      <c r="CVH3">
        <v>5.60306172846607</v>
      </c>
      <c r="CVI3">
        <v>-6.279478380885511</v>
      </c>
      <c r="CVJ3">
        <v>1771.920000851668</v>
      </c>
      <c r="CVK3">
        <v>-2.018276800094966</v>
      </c>
      <c r="CVL3">
        <v>1.145190354669792</v>
      </c>
      <c r="CVM3">
        <v>0.2137720854950831</v>
      </c>
      <c r="CVN3">
        <v>-0.5593447239535578</v>
      </c>
      <c r="CVO3">
        <v>-9.053481449477388</v>
      </c>
      <c r="CVP3">
        <v>1056.921432520285</v>
      </c>
      <c r="CVQ3">
        <v>-3.888341704792657</v>
      </c>
      <c r="CVR3">
        <v>-5.52770157073124</v>
      </c>
      <c r="CVS3">
        <v>172.1892797254534</v>
      </c>
      <c r="CVT3">
        <v>6.576382147208907</v>
      </c>
      <c r="CVU3">
        <v>-4.977112850468868</v>
      </c>
      <c r="CVV3">
        <v>1694.433733179456</v>
      </c>
      <c r="CVW3">
        <v>7.771731886196005</v>
      </c>
      <c r="CVX3">
        <v>-8.960722461688533</v>
      </c>
      <c r="CVY3">
        <v>3114.958036730779</v>
      </c>
      <c r="CVZ3">
        <v>-7.564190949460858</v>
      </c>
      <c r="CWA3">
        <v>-8.393188189911633</v>
      </c>
      <c r="CWB3">
        <v>117.2897589390372</v>
      </c>
      <c r="CWC3">
        <v>5.583729791040517</v>
      </c>
      <c r="CWD3">
        <v>6.403779519055156</v>
      </c>
      <c r="CWE3">
        <v>38.01746550663237</v>
      </c>
      <c r="CWF3">
        <v>4.14077713526976</v>
      </c>
      <c r="CWG3">
        <v>2.19561765931995</v>
      </c>
      <c r="CWH3">
        <v>195.6368179406096</v>
      </c>
      <c r="CWI3">
        <v>2.166840154714947</v>
      </c>
      <c r="CWJ3">
        <v>5.934864461086139</v>
      </c>
      <c r="CWK3">
        <v>4.718890681415605</v>
      </c>
      <c r="CWL3">
        <v>6.753427335653889</v>
      </c>
      <c r="CWM3">
        <v>-7.718556768671545</v>
      </c>
      <c r="CWN3">
        <v>2442.161828334406</v>
      </c>
      <c r="CWO3">
        <v>3.787833684933933</v>
      </c>
      <c r="CWP3">
        <v>7.504831508060221</v>
      </c>
      <c r="CWQ3">
        <v>4.112687026942687</v>
      </c>
      <c r="CWR3">
        <v>-4.5614112914056</v>
      </c>
      <c r="CWS3">
        <v>-4.52545981524154</v>
      </c>
      <c r="CWT3">
        <v>70.28466921323212</v>
      </c>
      <c r="CWU3">
        <v>-4.558487571671701</v>
      </c>
      <c r="CWV3">
        <v>7.152204802439577</v>
      </c>
      <c r="CWW3">
        <v>607.0092930912031</v>
      </c>
      <c r="CWX3">
        <v>8.84089236688547</v>
      </c>
      <c r="CWY3">
        <v>-3.768017035244391</v>
      </c>
      <c r="CWZ3">
        <v>1949.104421791184</v>
      </c>
      <c r="CXA3">
        <v>-7.149017581978754</v>
      </c>
      <c r="CXB3">
        <v>6.257742686078078</v>
      </c>
      <c r="CXC3">
        <v>866.4052742144505</v>
      </c>
      <c r="CXD3">
        <v>9.557816805285864</v>
      </c>
      <c r="CXE3">
        <v>5.452564986355368</v>
      </c>
      <c r="CXF3">
        <v>403.8768272833209</v>
      </c>
      <c r="CXG3">
        <v>8.359274480479737</v>
      </c>
      <c r="CXH3">
        <v>4.34775355136674</v>
      </c>
      <c r="CXI3">
        <v>393.2914059151167</v>
      </c>
      <c r="CXJ3">
        <v>-0.1368667572290416</v>
      </c>
      <c r="CXK3">
        <v>-9.324901952304121</v>
      </c>
      <c r="CXL3">
        <v>1188.385615331111</v>
      </c>
      <c r="CXM3">
        <v>2.658618847380122</v>
      </c>
      <c r="CXN3">
        <v>1.431611824733265</v>
      </c>
      <c r="CXO3">
        <v>142.9407069560468</v>
      </c>
      <c r="CXP3">
        <v>1.270863582168412</v>
      </c>
      <c r="CXQ3">
        <v>-9.199769013459772</v>
      </c>
      <c r="CXR3">
        <v>1451.663540211204</v>
      </c>
      <c r="CXS3">
        <v>-7.794377779276935</v>
      </c>
      <c r="CXT3">
        <v>0.3842702569539895</v>
      </c>
      <c r="CXU3">
        <v>214.5471638652673</v>
      </c>
      <c r="CXV3">
        <v>2.42240584506947</v>
      </c>
      <c r="CXW3">
        <v>7.765198127518222</v>
      </c>
      <c r="CXX3">
        <v>43.90940542961145</v>
      </c>
      <c r="CXY3">
        <v>-3.998319778845644</v>
      </c>
      <c r="CXZ3">
        <v>-9.243213638625109</v>
      </c>
      <c r="CYA3">
        <v>543.826198072233</v>
      </c>
      <c r="CYB3">
        <v>1.532693277680362</v>
      </c>
      <c r="CYC3">
        <v>0.8807654398162548</v>
      </c>
      <c r="CYD3">
        <v>106.6926154637345</v>
      </c>
      <c r="CYE3">
        <v>0.5167014114481994</v>
      </c>
      <c r="CYF3">
        <v>1.63788099542966</v>
      </c>
      <c r="CYG3">
        <v>28.23972924518463</v>
      </c>
      <c r="CYH3">
        <v>-0.8391391131826342</v>
      </c>
      <c r="CYI3">
        <v>1.598470205098653</v>
      </c>
      <c r="CYJ3">
        <v>2.530266231072304</v>
      </c>
      <c r="CYK3">
        <v>-5.150529875362473</v>
      </c>
      <c r="CYL3">
        <v>-2.673951173732778</v>
      </c>
      <c r="CYM3">
        <v>2.191758844701249</v>
      </c>
      <c r="CYN3">
        <v>-9.222901841062701</v>
      </c>
      <c r="CYO3">
        <v>-0.2319462635747183</v>
      </c>
      <c r="CYP3">
        <v>287.1323898514749</v>
      </c>
      <c r="CYQ3">
        <v>8.668403347931971</v>
      </c>
      <c r="CYR3">
        <v>-6.91369432802452</v>
      </c>
      <c r="CYS3">
        <v>2762.3548323103</v>
      </c>
      <c r="CYT3">
        <v>5.272692110541033</v>
      </c>
      <c r="CYU3">
        <v>-1.622594018382422</v>
      </c>
      <c r="CYV3">
        <v>783.3335005861196</v>
      </c>
      <c r="CYW3">
        <v>9.789516548089509</v>
      </c>
      <c r="CYX3">
        <v>5.11948599990944</v>
      </c>
      <c r="CYY3">
        <v>470.6349488801236</v>
      </c>
      <c r="CYZ3">
        <v>-7.916233730128348</v>
      </c>
      <c r="CZA3">
        <v>-6.865421260058049</v>
      </c>
      <c r="CZB3">
        <v>30.3946562146676</v>
      </c>
      <c r="CZC3">
        <v>-2.080042295476527</v>
      </c>
      <c r="CZD3">
        <v>-4.787867624342105</v>
      </c>
      <c r="CZE3">
        <v>260.6341598787155</v>
      </c>
      <c r="CZF3">
        <v>2.22300886670652</v>
      </c>
      <c r="CZG3">
        <v>-0.6812389987991256</v>
      </c>
      <c r="CZH3">
        <v>278.8811428586238</v>
      </c>
      <c r="CZI3">
        <v>-8.681468001161477</v>
      </c>
      <c r="CZJ3">
        <v>4.191442488287658</v>
      </c>
      <c r="CZK3">
        <v>779.794892261398</v>
      </c>
      <c r="CZL3">
        <v>1.562708771268237</v>
      </c>
      <c r="CZM3">
        <v>8.080105291239203</v>
      </c>
      <c r="CZN3">
        <v>98.97662622963088</v>
      </c>
      <c r="CZO3">
        <v>1.685564972466718</v>
      </c>
      <c r="CZP3">
        <v>-6.192013871794694</v>
      </c>
      <c r="CZQ3">
        <v>946.5737721049876</v>
      </c>
      <c r="CZR3">
        <v>-4.659315061725948</v>
      </c>
      <c r="CZS3">
        <v>5.723588195460431</v>
      </c>
      <c r="CZT3">
        <v>436.058084039786</v>
      </c>
      <c r="CZU3">
        <v>8.601355501567326</v>
      </c>
      <c r="CZV3">
        <v>-2.767032221993944</v>
      </c>
      <c r="CZW3">
        <v>1651.60452619669</v>
      </c>
      <c r="CZX3">
        <v>-0.8627133254708479</v>
      </c>
      <c r="CZY3">
        <v>7.067899755757839</v>
      </c>
      <c r="CZZ3">
        <v>194.4875628542676</v>
      </c>
      <c r="DAA3">
        <v>5.158512103720911</v>
      </c>
      <c r="DAB3">
        <v>6.037004969612472</v>
      </c>
      <c r="DAC3">
        <v>36.00634016058402</v>
      </c>
      <c r="DAD3">
        <v>4.170949714978907</v>
      </c>
      <c r="DAE3">
        <v>-0.2412504089903962</v>
      </c>
      <c r="DAF3">
        <v>439.5256854221644</v>
      </c>
      <c r="DAG3">
        <v>-4.214493240155002</v>
      </c>
      <c r="DAH3">
        <v>-7.292373528385552</v>
      </c>
      <c r="DAI3">
        <v>295.5250303844918</v>
      </c>
      <c r="DAJ3">
        <v>9.932088452606969</v>
      </c>
      <c r="DAK3">
        <v>2.924848988974194</v>
      </c>
      <c r="DAL3">
        <v>801.1587334599135</v>
      </c>
      <c r="DAM3">
        <v>-4.963522773466438</v>
      </c>
      <c r="DAN3">
        <v>-1.352306235408786</v>
      </c>
      <c r="DAO3">
        <v>2.988685251161445</v>
      </c>
      <c r="DAP3">
        <v>7.175760347210716</v>
      </c>
      <c r="DAQ3">
        <v>-4.828054395415629</v>
      </c>
      <c r="DAR3">
        <v>1800.915654648413</v>
      </c>
      <c r="DAS3">
        <v>3.32576281270059</v>
      </c>
      <c r="DAT3">
        <v>7.220141541302265</v>
      </c>
      <c r="DAU3">
        <v>6.399306481401184</v>
      </c>
      <c r="DAV3">
        <v>4.17570141633127</v>
      </c>
      <c r="DAW3">
        <v>-3.46745147878408</v>
      </c>
      <c r="DAX3">
        <v>906.213628390418</v>
      </c>
      <c r="DAY3">
        <v>-5.989059463837254</v>
      </c>
      <c r="DAZ3">
        <v>9.295966572564275</v>
      </c>
      <c r="DBA3">
        <v>1207.374917720508</v>
      </c>
      <c r="DBB3">
        <v>0.2312252615373964</v>
      </c>
      <c r="DBC3">
        <v>1.219904534345158</v>
      </c>
      <c r="DBD3">
        <v>32.36328854106492</v>
      </c>
      <c r="DBE3">
        <v>7.720985091231007</v>
      </c>
      <c r="DBF3">
        <v>-7.116294808981845</v>
      </c>
      <c r="DBG3">
        <v>2545.348433908299</v>
      </c>
      <c r="DBH3">
        <v>1.88598905154578</v>
      </c>
      <c r="DBI3">
        <v>9.451439820334318</v>
      </c>
      <c r="DBJ3">
        <v>166.7467257778549</v>
      </c>
      <c r="DBK3">
        <v>-2.705549732691061</v>
      </c>
      <c r="DBL3">
        <v>-9.188507197692658</v>
      </c>
      <c r="DBM3">
        <v>719.4118582642361</v>
      </c>
      <c r="DBN3">
        <v>-9.510942998639418</v>
      </c>
      <c r="DBO3">
        <v>6.196663794996802</v>
      </c>
      <c r="DBP3">
        <v>1291.866163373355</v>
      </c>
      <c r="DBQ3">
        <v>1.463156727851658</v>
      </c>
      <c r="DBR3">
        <v>-0.826657606670091</v>
      </c>
      <c r="DBS3">
        <v>223.8570855496942</v>
      </c>
      <c r="DBT3">
        <v>4.729310646769818</v>
      </c>
      <c r="DBU3">
        <v>-1.47064029498747</v>
      </c>
      <c r="DBV3">
        <v>677.1127786459266</v>
      </c>
      <c r="DBW3">
        <v>-5.84114131366608</v>
      </c>
      <c r="DBX3">
        <v>2.756671808009553</v>
      </c>
      <c r="DBY3">
        <v>250.6840939616312</v>
      </c>
      <c r="DBZ3">
        <v>-5.537569782352961</v>
      </c>
      <c r="DCA3">
        <v>-5.843219402765893</v>
      </c>
      <c r="DCB3">
        <v>87.41855530348931</v>
      </c>
      <c r="DCC3">
        <v>9.752749866538831</v>
      </c>
      <c r="DCD3">
        <v>9.458914135187946</v>
      </c>
      <c r="DCE3">
        <v>86.79483060099057</v>
      </c>
      <c r="DCF3">
        <v>-4.958858204525065</v>
      </c>
      <c r="DCG3">
        <v>-7.911778498823809</v>
      </c>
      <c r="DCH3">
        <v>283.4980802421908</v>
      </c>
      <c r="DCI3">
        <v>-4.682145637036457</v>
      </c>
      <c r="DCJ3">
        <v>-8.723414974582566</v>
      </c>
      <c r="DCK3">
        <v>396.6357910709362</v>
      </c>
      <c r="DCL3">
        <v>-1.678334212913628</v>
      </c>
      <c r="DCM3">
        <v>-3.277076032832844</v>
      </c>
      <c r="DCN3">
        <v>169.1874106101913</v>
      </c>
      <c r="DCO3">
        <v>2.826429451601296</v>
      </c>
      <c r="DCP3">
        <v>6.950968894996844</v>
      </c>
      <c r="DCQ3">
        <v>10.11671167801896</v>
      </c>
      <c r="DCR3">
        <v>8.162621174733761</v>
      </c>
      <c r="DCS3">
        <v>-7.830613863453917</v>
      </c>
      <c r="DCT3">
        <v>2885.943817726721</v>
      </c>
      <c r="DCU3">
        <v>5.413458010867753</v>
      </c>
      <c r="DCV3">
        <v>5.486557540291304</v>
      </c>
      <c r="DCW3">
        <v>68.5339709172851</v>
      </c>
      <c r="DCX3">
        <v>9.934776098306003</v>
      </c>
      <c r="DCY3">
        <v>4.297495399657521</v>
      </c>
      <c r="DCZ3">
        <v>596.8209429379649</v>
      </c>
      <c r="DDA3">
        <v>-2.208518360282938</v>
      </c>
      <c r="DDB3">
        <v>-0.5515737981186959</v>
      </c>
      <c r="DDC3">
        <v>14.43038327280159</v>
      </c>
      <c r="DDD3">
        <v>-6.28692479030514</v>
      </c>
      <c r="DDE3">
        <v>-2.527028967313976</v>
      </c>
      <c r="DDF3">
        <v>4.619533294395341</v>
      </c>
      <c r="DDG3">
        <v>-7.138265139945728</v>
      </c>
      <c r="DDH3">
        <v>8.050002773777717</v>
      </c>
      <c r="DDI3">
        <v>1188.430997893603</v>
      </c>
      <c r="DDJ3">
        <v>5.181765814210166</v>
      </c>
      <c r="DDK3">
        <v>4.611026442692692</v>
      </c>
      <c r="DDL3">
        <v>102.0014372744401</v>
      </c>
      <c r="DDM3">
        <v>9.855158612482725</v>
      </c>
      <c r="DDN3">
        <v>4.442025639556954</v>
      </c>
      <c r="DDO3">
        <v>566.2464513610466</v>
      </c>
      <c r="DDP3">
        <v>7.273375271028865</v>
      </c>
      <c r="DDQ3">
        <v>-4.601824424292884</v>
      </c>
      <c r="DDR3">
        <v>1770.172527805602</v>
      </c>
      <c r="DDS3">
        <v>-8.152857183150539</v>
      </c>
      <c r="DDT3">
        <v>7.404702635951498</v>
      </c>
      <c r="DDU3">
        <v>1261.538468882608</v>
      </c>
      <c r="DDV3">
        <v>-5.130903435364997</v>
      </c>
      <c r="DDW3">
        <v>-4.082040631827466</v>
      </c>
      <c r="DDX3">
        <v>30.45549087535538</v>
      </c>
      <c r="DDY3">
        <v>6.473332956785203</v>
      </c>
      <c r="DDZ3">
        <v>-2.598116357789642</v>
      </c>
      <c r="DEA3">
        <v>1165.759108434796</v>
      </c>
      <c r="DEB3">
        <v>-5.143706089783691</v>
      </c>
      <c r="DEC3">
        <v>-1.417866302789223</v>
      </c>
      <c r="DED3">
        <v>4.214747171073392</v>
      </c>
      <c r="DEE3">
        <v>6.22325911596413</v>
      </c>
      <c r="DEF3">
        <v>-8.707363208973081</v>
      </c>
      <c r="DEG3">
        <v>2572.057735676294</v>
      </c>
      <c r="DEH3">
        <v>-0.08903267224951961</v>
      </c>
      <c r="DEI3">
        <v>-2.319449218695491</v>
      </c>
      <c r="DEJ3">
        <v>218.8580579946864</v>
      </c>
      <c r="DEK3">
        <v>7.693388653471548</v>
      </c>
      <c r="DEL3">
        <v>9.181312911335137</v>
      </c>
      <c r="DEM3">
        <v>18.29098439965901</v>
      </c>
      <c r="DEN3">
        <v>-8.37032744300317</v>
      </c>
      <c r="DEO3">
        <v>4.103299846424699</v>
      </c>
      <c r="DEP3">
        <v>717.9969121519395</v>
      </c>
      <c r="DEQ3">
        <v>-1.581162335343468</v>
      </c>
      <c r="DER3">
        <v>4.695056049114839</v>
      </c>
      <c r="DES3">
        <v>85.86885522130079</v>
      </c>
      <c r="DET3">
        <v>3.049872707767751</v>
      </c>
      <c r="DEU3">
        <v>-1.219604055548579</v>
      </c>
      <c r="DEV3">
        <v>422.7623392991686</v>
      </c>
      <c r="DEW3">
        <v>8.917631545960244</v>
      </c>
      <c r="DEX3">
        <v>-9.520007826386404</v>
      </c>
      <c r="DEY3">
        <v>3676.579054870298</v>
      </c>
      <c r="DEZ3">
        <v>3.533163017187825</v>
      </c>
      <c r="DFA3">
        <v>-4.224860251876532</v>
      </c>
      <c r="DFB3">
        <v>925.8805172618411</v>
      </c>
      <c r="DFC3">
        <v>-4.416868247967647</v>
      </c>
      <c r="DFD3">
        <v>5.601887032522297</v>
      </c>
      <c r="DFE3">
        <v>394.1034054992439</v>
      </c>
      <c r="DFF3">
        <v>2.081570943241813</v>
      </c>
      <c r="DFG3">
        <v>5.480992240580825</v>
      </c>
      <c r="DFH3">
        <v>1.276298982143838</v>
      </c>
      <c r="DFI3">
        <v>7.532751529267824</v>
      </c>
      <c r="DFJ3">
        <v>-4.045353918087208</v>
      </c>
      <c r="DFK3">
        <v>1700.16926747362</v>
      </c>
      <c r="DFL3">
        <v>-1.044983575167272</v>
      </c>
      <c r="DFM3">
        <v>5.734417494511803</v>
      </c>
      <c r="DFN3">
        <v>114.2709795639307</v>
      </c>
      <c r="DFO3">
        <v>9.140780137923453</v>
      </c>
      <c r="DFP3">
        <v>-6.959945414576314</v>
      </c>
      <c r="DFQ3">
        <v>2918.70173305534</v>
      </c>
      <c r="DFR3">
        <v>1.125655124061741</v>
      </c>
      <c r="DFS3">
        <v>-4.027306912214956</v>
      </c>
      <c r="DFT3">
        <v>531.7663197197526</v>
      </c>
      <c r="DFU3">
        <v>8.986311157724568</v>
      </c>
      <c r="DFV3">
        <v>8.777424732422656</v>
      </c>
      <c r="DFW3">
        <v>82.37561672389509</v>
      </c>
      <c r="DFX3">
        <v>0.7974320349206536</v>
      </c>
      <c r="DFY3">
        <v>2.279907475292202</v>
      </c>
      <c r="DFZ3">
        <v>18.42304631260421</v>
      </c>
      <c r="DGA3">
        <v>4.443314907683915</v>
      </c>
      <c r="DGB3">
        <v>-8.18036929118751</v>
      </c>
      <c r="DGC3">
        <v>1952.796063568517</v>
      </c>
      <c r="DGD3">
        <v>-7.418468580981907</v>
      </c>
      <c r="DGE3">
        <v>-2.275554692275339</v>
      </c>
      <c r="DGF3">
        <v>36.73663947529204</v>
      </c>
      <c r="DGG3">
        <v>2.791736043845741</v>
      </c>
      <c r="DGH3">
        <v>-7.955961800915534</v>
      </c>
      <c r="DGI3">
        <v>1511.993568246831</v>
      </c>
      <c r="DGJ3">
        <v>2.217406782918353</v>
      </c>
      <c r="DGK3">
        <v>-1.434480158239914</v>
      </c>
      <c r="DGL3">
        <v>353.9807990236151</v>
      </c>
      <c r="DGM3">
        <v>-2.292362098684486</v>
      </c>
      <c r="DGN3">
        <v>5.022123467475721</v>
      </c>
      <c r="DGO3">
        <v>148.9182856048381</v>
      </c>
      <c r="DGP3">
        <v>-5.585157269320511</v>
      </c>
      <c r="DGQ3">
        <v>-8.348217988809022</v>
      </c>
      <c r="DGR3">
        <v>265.7029508520915</v>
      </c>
      <c r="DGS3">
        <v>-4.388132888311511</v>
      </c>
      <c r="DGT3">
        <v>3.809232792482387</v>
      </c>
      <c r="DGU3">
        <v>216.1008801591537</v>
      </c>
      <c r="DGV3">
        <v>8.76277030968026</v>
      </c>
      <c r="DGW3">
        <v>5.826251201753735</v>
      </c>
      <c r="DGX3">
        <v>281.938072950214</v>
      </c>
      <c r="DGY3">
        <v>-4.458166512436841</v>
      </c>
      <c r="DGZ3">
        <v>-0.09130324221323249</v>
      </c>
      <c r="DHA3">
        <v>14.94652159589102</v>
      </c>
      <c r="DHB3">
        <v>-2.584176741703715</v>
      </c>
      <c r="DHC3">
        <v>1.640283452527605</v>
      </c>
      <c r="DHD3">
        <v>11.99442213805601</v>
      </c>
      <c r="DHE3">
        <v>-9.929573443781816</v>
      </c>
      <c r="DHF3">
        <v>2.604772929909938</v>
      </c>
      <c r="DHG3">
        <v>727.2300861882328</v>
      </c>
      <c r="DHH3">
        <v>-2.783348281631975</v>
      </c>
      <c r="DHI3">
        <v>7.210123854653329</v>
      </c>
      <c r="DHJ3">
        <v>391.2692201679914</v>
      </c>
      <c r="DHK3">
        <v>4.906252148775961</v>
      </c>
      <c r="DHL3">
        <v>0.2514336825071446</v>
      </c>
      <c r="DHM3">
        <v>468.7699660122406</v>
      </c>
      <c r="DHN3">
        <v>-3.802337564698687</v>
      </c>
      <c r="DHO3">
        <v>-7.199675211810836</v>
      </c>
      <c r="DHP3">
        <v>327.4074317692672</v>
      </c>
      <c r="DHQ3">
        <v>0.1451648929442406</v>
      </c>
      <c r="DHR3">
        <v>-6.302168487835522</v>
      </c>
      <c r="DHS3">
        <v>714.0168640607648</v>
      </c>
      <c r="DHT3">
        <v>-6.45408660224092</v>
      </c>
      <c r="DHU3">
        <v>-6.805712430117518</v>
      </c>
      <c r="DHV3">
        <v>89.86716552071591</v>
      </c>
      <c r="DHW3">
        <v>2.059809192272301</v>
      </c>
      <c r="DHX3">
        <v>-5.46232849458121</v>
      </c>
      <c r="DHY3">
        <v>885.7230520088237</v>
      </c>
      <c r="DHZ3">
        <v>-1.079245040054316</v>
      </c>
      <c r="DIA3">
        <v>3.932177127486348</v>
      </c>
      <c r="DIB3">
        <v>32.36655308859185</v>
      </c>
      <c r="DIC3">
        <v>2.491765073768949</v>
      </c>
      <c r="DID3">
        <v>4.81443076224169</v>
      </c>
      <c r="DIE3">
        <v>3.67025415657685</v>
      </c>
      <c r="DIF3">
        <v>1.200548089478815</v>
      </c>
      <c r="DIG3">
        <v>-1.603281958396662</v>
      </c>
      <c r="DIH3">
        <v>269.4755457969781</v>
      </c>
      <c r="DII3">
        <v>-6.156486258444051</v>
      </c>
      <c r="DIJ3">
        <v>-5.06936322028118</v>
      </c>
      <c r="DIK3">
        <v>29.27278616901796</v>
      </c>
      <c r="DIL3">
        <v>7.849609371876337</v>
      </c>
      <c r="DIM3">
        <v>7.659283860713209</v>
      </c>
      <c r="DIN3">
        <v>81.42541493742617</v>
      </c>
      <c r="DIO3">
        <v>-1.258974239506037</v>
      </c>
      <c r="DIP3">
        <v>-0.3785561458836373</v>
      </c>
      <c r="DIQ3">
        <v>35.94101966274643</v>
      </c>
      <c r="DIR3">
        <v>-8.889325386376372</v>
      </c>
      <c r="DIS3">
        <v>5.155817438218387</v>
      </c>
      <c r="DIT3">
        <v>975.9614401255767</v>
      </c>
      <c r="DIU3">
        <v>8.431016209107273</v>
      </c>
      <c r="DIV3">
        <v>8.916655230808097</v>
      </c>
      <c r="DIW3">
        <v>50.57608903354874</v>
      </c>
      <c r="DIX3">
        <v>-5.063240939406917</v>
      </c>
      <c r="DIY3">
        <v>-5.691911618122201</v>
      </c>
      <c r="DIZ3">
        <v>105.3380071565443</v>
      </c>
      <c r="DJA3">
        <v>2.212309027892909</v>
      </c>
      <c r="DJB3">
        <v>-5.251500769611985</v>
      </c>
      <c r="DJC3">
        <v>875.9305238268752</v>
      </c>
      <c r="DJD3">
        <v>4.599210407856626</v>
      </c>
      <c r="DJE3">
        <v>4.166411245591116</v>
      </c>
      <c r="DJF3">
        <v>94.27288070760633</v>
      </c>
      <c r="DJG3">
        <v>-7.773072923323083</v>
      </c>
      <c r="DJH3">
        <v>-0.006244709631619827</v>
      </c>
      <c r="DJI3">
        <v>181.7812097507596</v>
      </c>
      <c r="DJJ3">
        <v>-7.376958854859373</v>
      </c>
      <c r="DJK3">
        <v>-9.304109440442282</v>
      </c>
      <c r="DJL3">
        <v>194.2145031440801</v>
      </c>
      <c r="DJM3">
        <v>-8.463427863975337</v>
      </c>
      <c r="DJN3">
        <v>1.87425822299954</v>
      </c>
      <c r="DJO3">
        <v>430.7330968878774</v>
      </c>
      <c r="DJP3">
        <v>-4.970767032525987</v>
      </c>
      <c r="DJQ3">
        <v>1.712397090708331</v>
      </c>
      <c r="DJR3">
        <v>108.5255836694433</v>
      </c>
      <c r="DJS3">
        <v>-2.930767098144353</v>
      </c>
      <c r="DJT3">
        <v>7.988922861696636</v>
      </c>
      <c r="DJU3">
        <v>501.7719124800495</v>
      </c>
      <c r="DJV3">
        <v>9.384368527217049</v>
      </c>
      <c r="DJW3">
        <v>7.342928508248914</v>
      </c>
      <c r="DJX3">
        <v>203.3289397188275</v>
      </c>
      <c r="DJY3">
        <v>7.10428660331122</v>
      </c>
      <c r="DJZ3">
        <v>6.093142247816278</v>
      </c>
      <c r="DKA3">
        <v>128.7142323249514</v>
      </c>
      <c r="DKB3">
        <v>-3.455804740799778</v>
      </c>
      <c r="DKC3">
        <v>-5.538844223463483</v>
      </c>
      <c r="DKD3">
        <v>206.6983230585449</v>
      </c>
      <c r="DKE3">
        <v>9.083055026695604</v>
      </c>
      <c r="DKF3">
        <v>-3.840852311683946</v>
      </c>
      <c r="DKG3">
        <v>2028.566599370385</v>
      </c>
      <c r="DKH3">
        <v>-8.118946224162196</v>
      </c>
      <c r="DKI3">
        <v>-4.128647862961914</v>
      </c>
      <c r="DKJ3">
        <v>7.845526753567704</v>
      </c>
    </row>
    <row r="4" spans="1:3000">
      <c r="A4">
        <v>-8.400959226045908</v>
      </c>
      <c r="B4">
        <v>-8.804792981016622</v>
      </c>
      <c r="C4">
        <v>92.68867385182425</v>
      </c>
      <c r="D4">
        <v>6.809695998184991</v>
      </c>
      <c r="E4">
        <v>1.463317667476121</v>
      </c>
      <c r="F4">
        <v>557.2962499146126</v>
      </c>
      <c r="G4">
        <v>8.360728788160316</v>
      </c>
      <c r="H4">
        <v>8.802645409316893</v>
      </c>
      <c r="I4">
        <v>52.35032458491984</v>
      </c>
      <c r="J4">
        <v>3.840265566201838</v>
      </c>
      <c r="K4">
        <v>9.358058960540523</v>
      </c>
      <c r="L4">
        <v>50.71426861260415</v>
      </c>
      <c r="M4">
        <v>-1.191298792867644</v>
      </c>
      <c r="N4">
        <v>8.783303210959426</v>
      </c>
      <c r="O4">
        <v>389.1605848943086</v>
      </c>
      <c r="P4">
        <v>5.123676896576346</v>
      </c>
      <c r="Q4">
        <v>7.00915043150709</v>
      </c>
      <c r="R4">
        <v>9.937353930718166</v>
      </c>
      <c r="S4">
        <v>5.836613754243999</v>
      </c>
      <c r="T4">
        <v>6.771501114330576</v>
      </c>
      <c r="U4">
        <v>34.11752172424149</v>
      </c>
      <c r="V4">
        <v>1.144769716091577</v>
      </c>
      <c r="W4">
        <v>-7.029859037408077</v>
      </c>
      <c r="X4">
        <v>998.9786222283299</v>
      </c>
      <c r="Y4">
        <v>2.207368145819759</v>
      </c>
      <c r="Z4">
        <v>4.404562313723578</v>
      </c>
      <c r="AA4">
        <v>5.155977632381128</v>
      </c>
      <c r="AB4">
        <v>7.344338274494264</v>
      </c>
      <c r="AC4">
        <v>9.728144830182911</v>
      </c>
      <c r="AD4">
        <v>3.037554886498308</v>
      </c>
      <c r="AE4">
        <v>5.18208621057815</v>
      </c>
      <c r="AF4">
        <v>-9.163005324770738</v>
      </c>
      <c r="AG4">
        <v>2406.817602957053</v>
      </c>
      <c r="AH4">
        <v>-6.616782901421924</v>
      </c>
      <c r="AI4">
        <v>-4.010178235287069</v>
      </c>
      <c r="AJ4">
        <v>1.238079109654947</v>
      </c>
      <c r="AK4">
        <v>7.652259330974762</v>
      </c>
      <c r="AL4">
        <v>0.1779185564033944</v>
      </c>
      <c r="AM4">
        <v>877.6945172947864</v>
      </c>
      <c r="AN4">
        <v>8.090977732466552</v>
      </c>
      <c r="AO4">
        <v>3.930922082006196</v>
      </c>
      <c r="AP4">
        <v>410.1311753415141</v>
      </c>
      <c r="AQ4">
        <v>2.529119606547955</v>
      </c>
      <c r="AR4">
        <v>8.898786529496402</v>
      </c>
      <c r="AS4">
        <v>90.83724137290284</v>
      </c>
      <c r="AT4">
        <v>-2.530122864528941</v>
      </c>
      <c r="AU4">
        <v>-0.9016761833511073</v>
      </c>
      <c r="AV4">
        <v>15.0492680509768</v>
      </c>
      <c r="AW4">
        <v>-5.473217535108611</v>
      </c>
      <c r="AX4">
        <v>-3.722484532898914</v>
      </c>
      <c r="AY4">
        <v>12.48534425414399</v>
      </c>
      <c r="AZ4">
        <v>5.338843041752289</v>
      </c>
      <c r="BA4">
        <v>-5.199032994406601</v>
      </c>
      <c r="BB4">
        <v>1466.192700563241</v>
      </c>
      <c r="BC4">
        <v>-2.394028818706144</v>
      </c>
      <c r="BD4">
        <v>7.731058701091713</v>
      </c>
      <c r="BE4">
        <v>406.1349773182334</v>
      </c>
      <c r="BF4">
        <v>-3.701300017667637</v>
      </c>
      <c r="BG4">
        <v>-2.899771502807986</v>
      </c>
      <c r="BH4">
        <v>38.66621496780169</v>
      </c>
      <c r="BI4">
        <v>2.2370460822389</v>
      </c>
      <c r="BJ4">
        <v>-1.402673162073137</v>
      </c>
      <c r="BK4">
        <v>352.6869731463008</v>
      </c>
      <c r="BL4">
        <v>-2.803005207852456</v>
      </c>
      <c r="BM4">
        <v>7.900341423803406</v>
      </c>
      <c r="BN4">
        <v>474.7323946195497</v>
      </c>
      <c r="BO4">
        <v>5.529095610236618</v>
      </c>
      <c r="BP4">
        <v>-8.10922993452005</v>
      </c>
      <c r="BQ4">
        <v>2214.671015466418</v>
      </c>
      <c r="BR4">
        <v>-0.556554841371112</v>
      </c>
      <c r="BS4">
        <v>6.86869414624016</v>
      </c>
      <c r="BT4">
        <v>156.6626288188367</v>
      </c>
      <c r="BU4">
        <v>-9.175236080083566</v>
      </c>
      <c r="BV4">
        <v>-0.9405151789214139</v>
      </c>
      <c r="BW4">
        <v>219.2184233045112</v>
      </c>
      <c r="BX4">
        <v>8.805031563211541</v>
      </c>
      <c r="BY4">
        <v>-5.768498931710636</v>
      </c>
      <c r="BZ4">
        <v>2470.631792447678</v>
      </c>
      <c r="CA4">
        <v>3.958316397313164</v>
      </c>
      <c r="CB4">
        <v>1.323473679414659</v>
      </c>
      <c r="CC4">
        <v>254.0116196436305</v>
      </c>
      <c r="CD4">
        <v>6.97329487723303</v>
      </c>
      <c r="CE4">
        <v>1.420139067459666</v>
      </c>
      <c r="CF4">
        <v>585.2517944500789</v>
      </c>
      <c r="CG4">
        <v>-8.118500834056988</v>
      </c>
      <c r="CH4">
        <v>-5.41872721801985</v>
      </c>
      <c r="CI4">
        <v>0.721087053019326</v>
      </c>
      <c r="CJ4">
        <v>-5.018981113828892</v>
      </c>
      <c r="CK4">
        <v>8.469457159540632</v>
      </c>
      <c r="CL4">
        <v>880.0586993142616</v>
      </c>
      <c r="CM4">
        <v>-3.125679003158249</v>
      </c>
      <c r="CN4">
        <v>-0.1602783430446962</v>
      </c>
      <c r="CO4">
        <v>0.009576914564623076</v>
      </c>
      <c r="CP4">
        <v>0.4307900920307032</v>
      </c>
      <c r="CQ4">
        <v>-3.622235475050617</v>
      </c>
      <c r="CR4">
        <v>397.9613571992223</v>
      </c>
      <c r="CS4">
        <v>4.153730640843196</v>
      </c>
      <c r="CT4">
        <v>-7.990394536541459</v>
      </c>
      <c r="CU4">
        <v>1834.756219106366</v>
      </c>
      <c r="CV4">
        <v>5.133251886489572</v>
      </c>
      <c r="CW4">
        <v>-6.0705178066672</v>
      </c>
      <c r="CX4">
        <v>1613.976587969911</v>
      </c>
      <c r="CY4">
        <v>9.090539648711001</v>
      </c>
      <c r="CZ4">
        <v>-9.434961035750444</v>
      </c>
      <c r="DA4">
        <v>3706.777437734001</v>
      </c>
      <c r="DB4">
        <v>-6.928464593014259</v>
      </c>
      <c r="DC4">
        <v>5.985907420504483</v>
      </c>
      <c r="DD4">
        <v>786.3581793795494</v>
      </c>
      <c r="DE4">
        <v>5.445805765792265</v>
      </c>
      <c r="DF4">
        <v>-0.6881827828437539</v>
      </c>
      <c r="DG4">
        <v>667.4379744529114</v>
      </c>
      <c r="DH4">
        <v>1.311522454712203</v>
      </c>
      <c r="DI4">
        <v>-6.509337412523484</v>
      </c>
      <c r="DJ4">
        <v>936.7280661308154</v>
      </c>
      <c r="DK4">
        <v>7.471921447337684</v>
      </c>
      <c r="DL4">
        <v>-4.281325100320202</v>
      </c>
      <c r="DM4">
        <v>1741.266269567835</v>
      </c>
      <c r="DN4">
        <v>0.1412000854427627</v>
      </c>
      <c r="DO4">
        <v>-6.288636943550605</v>
      </c>
      <c r="DP4">
        <v>711.3746111469959</v>
      </c>
      <c r="DQ4">
        <v>6.123698129386375</v>
      </c>
      <c r="DR4">
        <v>1.93110394714885</v>
      </c>
      <c r="DS4">
        <v>413.8672885628567</v>
      </c>
      <c r="DT4">
        <v>9.711461940075521</v>
      </c>
      <c r="DU4">
        <v>2.059650962577283</v>
      </c>
      <c r="DV4">
        <v>907.6886168028158</v>
      </c>
      <c r="DW4">
        <v>-1.66546470812337</v>
      </c>
      <c r="DX4">
        <v>-4.322472967369588</v>
      </c>
      <c r="DY4">
        <v>256.0139395614394</v>
      </c>
      <c r="DZ4">
        <v>-3.522665631074514</v>
      </c>
      <c r="EA4">
        <v>-1.992143608544078</v>
      </c>
      <c r="EB4">
        <v>17.27492421014431</v>
      </c>
      <c r="EC4">
        <v>-8.483371885062784</v>
      </c>
      <c r="ED4">
        <v>-8.003465284654661</v>
      </c>
      <c r="EE4">
        <v>50.80696594133235</v>
      </c>
      <c r="EF4">
        <v>-8.180621339223622</v>
      </c>
      <c r="EG4">
        <v>-3.897438553184722</v>
      </c>
      <c r="EH4">
        <v>13.17246449909242</v>
      </c>
      <c r="EI4">
        <v>-8.063090830961031</v>
      </c>
      <c r="EJ4">
        <v>-3.406522348090337</v>
      </c>
      <c r="EK4">
        <v>21.95375310752407</v>
      </c>
      <c r="EL4">
        <v>-6.925385341877375</v>
      </c>
      <c r="EM4">
        <v>-3.921057607289701</v>
      </c>
      <c r="EN4">
        <v>0.0001498342932908136</v>
      </c>
      <c r="EO4">
        <v>6.170725694317346</v>
      </c>
      <c r="EP4">
        <v>-8.692871933978804</v>
      </c>
      <c r="EQ4">
        <v>2552.864961805342</v>
      </c>
      <c r="ER4">
        <v>-1.987016800205034</v>
      </c>
      <c r="ES4">
        <v>-6.64873747109395</v>
      </c>
      <c r="ET4">
        <v>469.6157091098121</v>
      </c>
      <c r="EU4">
        <v>-6.930164546439201</v>
      </c>
      <c r="EV4">
        <v>-7.662539298890575</v>
      </c>
      <c r="EW4">
        <v>111.4449703418916</v>
      </c>
      <c r="EX4">
        <v>7.054280285678125</v>
      </c>
      <c r="EY4">
        <v>3.988910336171613</v>
      </c>
      <c r="EZ4">
        <v>294.309700995013</v>
      </c>
      <c r="FA4">
        <v>-4.855289614843992</v>
      </c>
      <c r="FB4">
        <v>8.739094921849071</v>
      </c>
      <c r="FC4">
        <v>897.9278696905687</v>
      </c>
      <c r="FD4">
        <v>4.762059532644838</v>
      </c>
      <c r="FE4">
        <v>1.161547232924828</v>
      </c>
      <c r="FF4">
        <v>348.5341009500411</v>
      </c>
      <c r="FG4">
        <v>9.026404905288034</v>
      </c>
      <c r="FH4">
        <v>0.3075233273127981</v>
      </c>
      <c r="FI4">
        <v>1098.657483508859</v>
      </c>
      <c r="FJ4">
        <v>6.458937941789392</v>
      </c>
      <c r="FK4">
        <v>-8.005397937099335</v>
      </c>
      <c r="FL4">
        <v>2440.02422152512</v>
      </c>
      <c r="FM4">
        <v>7.520219276289131</v>
      </c>
      <c r="FN4">
        <v>-5.498987448165184</v>
      </c>
      <c r="FO4">
        <v>2052.919872646418</v>
      </c>
      <c r="FP4">
        <v>1.163602209798945</v>
      </c>
      <c r="FQ4">
        <v>8.988865314095307</v>
      </c>
      <c r="FR4">
        <v>186.2653122054701</v>
      </c>
      <c r="FS4">
        <v>6.744833935034784</v>
      </c>
      <c r="FT4">
        <v>5.079306822773237</v>
      </c>
      <c r="FU4">
        <v>174.1371458819805</v>
      </c>
      <c r="FV4">
        <v>-0.9016205429925983</v>
      </c>
      <c r="FW4">
        <v>-4.567956926763235</v>
      </c>
      <c r="FX4">
        <v>355.5203262526733</v>
      </c>
      <c r="FY4">
        <v>-1.99971103756731</v>
      </c>
      <c r="FZ4">
        <v>3.860827964174248</v>
      </c>
      <c r="GA4">
        <v>65.46146704387672</v>
      </c>
      <c r="GB4">
        <v>-0.5797094812948502</v>
      </c>
      <c r="GC4">
        <v>8.994431783241589</v>
      </c>
      <c r="GD4">
        <v>345.7546669286463</v>
      </c>
      <c r="GE4">
        <v>4.606735717064396</v>
      </c>
      <c r="GF4">
        <v>5.128638939511953</v>
      </c>
      <c r="GG4">
        <v>49.1277091113264</v>
      </c>
      <c r="GH4">
        <v>0.9249579166987292</v>
      </c>
      <c r="GI4">
        <v>2.110257893719099</v>
      </c>
      <c r="GJ4">
        <v>26.34508938721817</v>
      </c>
      <c r="GK4">
        <v>-2.407168507797621</v>
      </c>
      <c r="GL4">
        <v>-5.971490020355365</v>
      </c>
      <c r="GM4">
        <v>344.7225353618271</v>
      </c>
      <c r="GN4">
        <v>-7.110749357950151</v>
      </c>
      <c r="GO4">
        <v>-4.483512311687188</v>
      </c>
      <c r="GP4">
        <v>1.111617757430087</v>
      </c>
      <c r="GQ4">
        <v>5.394002501219378</v>
      </c>
      <c r="GR4">
        <v>-7.473134946569497</v>
      </c>
      <c r="GS4">
        <v>2014.128406296192</v>
      </c>
      <c r="GT4">
        <v>2.25488701897936</v>
      </c>
      <c r="GU4">
        <v>5.242307028073895</v>
      </c>
      <c r="GV4">
        <v>0.001266049369452639</v>
      </c>
      <c r="GW4">
        <v>-0.70510580488646</v>
      </c>
      <c r="GX4">
        <v>7.98178384242426</v>
      </c>
      <c r="GY4">
        <v>258.7257108855187</v>
      </c>
      <c r="GZ4">
        <v>-7.108530913481461</v>
      </c>
      <c r="HA4">
        <v>9.448289552406422</v>
      </c>
      <c r="HB4">
        <v>1470.299049154532</v>
      </c>
      <c r="HC4">
        <v>2.862790980347441</v>
      </c>
      <c r="HD4">
        <v>-5.107948513991794</v>
      </c>
      <c r="HE4">
        <v>962.8570004212374</v>
      </c>
      <c r="HF4">
        <v>0.9567681993910484</v>
      </c>
      <c r="HG4">
        <v>-4.674130001278688</v>
      </c>
      <c r="HH4">
        <v>595.9392300025928</v>
      </c>
      <c r="HI4">
        <v>5.076014354944137</v>
      </c>
      <c r="HJ4">
        <v>4.344823631252464</v>
      </c>
      <c r="HK4">
        <v>111.3742737325023</v>
      </c>
      <c r="HL4">
        <v>-7.016707774371315</v>
      </c>
      <c r="HM4">
        <v>5.354503598996232</v>
      </c>
      <c r="HN4">
        <v>702.5568208346662</v>
      </c>
      <c r="HO4">
        <v>-3.598902983327532</v>
      </c>
      <c r="HP4">
        <v>-1.736236811955157</v>
      </c>
      <c r="HQ4">
        <v>10.34822590192618</v>
      </c>
      <c r="HR4">
        <v>3.683780654166807</v>
      </c>
      <c r="HS4">
        <v>-5.166650258197095</v>
      </c>
      <c r="HT4">
        <v>1123.461702469679</v>
      </c>
      <c r="HU4">
        <v>-2.014885531945755</v>
      </c>
      <c r="HV4">
        <v>-4.156402965133418</v>
      </c>
      <c r="HW4">
        <v>211.4816121261811</v>
      </c>
      <c r="HX4">
        <v>-6.450448749767891</v>
      </c>
      <c r="HY4">
        <v>-2.686864699188078</v>
      </c>
      <c r="HZ4">
        <v>4.664484818399002</v>
      </c>
      <c r="IA4">
        <v>-9.064660624274175</v>
      </c>
      <c r="IB4">
        <v>3.028165773711682</v>
      </c>
      <c r="IC4">
        <v>661.4359352312675</v>
      </c>
      <c r="ID4">
        <v>-2.680272369926077</v>
      </c>
      <c r="IE4">
        <v>-1.196238369048634</v>
      </c>
      <c r="IF4">
        <v>18.38522328396521</v>
      </c>
      <c r="IG4">
        <v>3.347362175175887</v>
      </c>
      <c r="IH4">
        <v>-7.821513593206477</v>
      </c>
      <c r="II4">
        <v>1606.056324318823</v>
      </c>
      <c r="IJ4">
        <v>7.46751358356278</v>
      </c>
      <c r="IK4">
        <v>8.113513584732106</v>
      </c>
      <c r="IL4">
        <v>44.33052795595851</v>
      </c>
      <c r="IM4">
        <v>-7.301976149787882</v>
      </c>
      <c r="IN4">
        <v>-2.884939036465988</v>
      </c>
      <c r="IO4">
        <v>16.06395344425318</v>
      </c>
      <c r="IP4">
        <v>1.568872701017509</v>
      </c>
      <c r="IQ4">
        <v>9.349049575811298</v>
      </c>
      <c r="IR4">
        <v>182.8007276345066</v>
      </c>
      <c r="IS4">
        <v>-4.636380677620773</v>
      </c>
      <c r="IT4">
        <v>-1.790881949395891</v>
      </c>
      <c r="IU4">
        <v>0.1909651438410314</v>
      </c>
      <c r="IV4">
        <v>-1.329406088816571</v>
      </c>
      <c r="IW4">
        <v>-0.74290873984128</v>
      </c>
      <c r="IX4">
        <v>46.59996037202641</v>
      </c>
      <c r="IY4">
        <v>-2.589009511235528</v>
      </c>
      <c r="IZ4">
        <v>-8.881763995179119</v>
      </c>
      <c r="JA4">
        <v>690.8422871908298</v>
      </c>
      <c r="JB4">
        <v>0.4708124240133094</v>
      </c>
      <c r="JC4">
        <v>1.089528389724195</v>
      </c>
      <c r="JD4">
        <v>45.36410921568193</v>
      </c>
      <c r="JE4">
        <v>-1.743601308653747</v>
      </c>
      <c r="JF4">
        <v>4.725783963189867</v>
      </c>
      <c r="JG4">
        <v>96.29307331588311</v>
      </c>
      <c r="JH4">
        <v>-1.345183495734044</v>
      </c>
      <c r="JI4">
        <v>-1.861213247949176</v>
      </c>
      <c r="JJ4">
        <v>98.89972174769598</v>
      </c>
      <c r="JK4">
        <v>7.276149160016393</v>
      </c>
      <c r="JL4">
        <v>-2.742743597193071</v>
      </c>
      <c r="JM4">
        <v>1355.932548989768</v>
      </c>
      <c r="JN4">
        <v>3.181551944843966</v>
      </c>
      <c r="JO4">
        <v>2.556080680922731</v>
      </c>
      <c r="JP4">
        <v>105.1523350841491</v>
      </c>
      <c r="JQ4">
        <v>-5.494548639232795</v>
      </c>
      <c r="JR4">
        <v>-1.933267689676921</v>
      </c>
      <c r="JS4">
        <v>2.520290434674744</v>
      </c>
      <c r="JT4">
        <v>-8.504034221628952</v>
      </c>
      <c r="JU4">
        <v>0.8207310164252972</v>
      </c>
      <c r="JV4">
        <v>320.0212425319954</v>
      </c>
      <c r="JW4">
        <v>-1.063191183261164</v>
      </c>
      <c r="JX4">
        <v>9.084170910485785</v>
      </c>
      <c r="JY4">
        <v>408.6782791930462</v>
      </c>
      <c r="JZ4">
        <v>-7.529854399132508</v>
      </c>
      <c r="KA4">
        <v>-8.91904126296135</v>
      </c>
      <c r="KB4">
        <v>154.1196906048614</v>
      </c>
      <c r="KC4">
        <v>6.455426136196264</v>
      </c>
      <c r="KD4">
        <v>-4.649784056843268</v>
      </c>
      <c r="KE4">
        <v>1591.655636718611</v>
      </c>
      <c r="KF4">
        <v>-1.71016024211145</v>
      </c>
      <c r="KG4">
        <v>-3.071998773996676</v>
      </c>
      <c r="KH4">
        <v>152.2050830259093</v>
      </c>
      <c r="KI4">
        <v>5.101683399693419</v>
      </c>
      <c r="KJ4">
        <v>0.69933117031841</v>
      </c>
      <c r="KK4">
        <v>438.3585482218654</v>
      </c>
      <c r="KL4">
        <v>2.073805125872487</v>
      </c>
      <c r="KM4">
        <v>-4.243322595211781</v>
      </c>
      <c r="KN4">
        <v>694.4709517679755</v>
      </c>
      <c r="KO4">
        <v>7.716235464105</v>
      </c>
      <c r="KP4">
        <v>-0.6086991589547048</v>
      </c>
      <c r="KQ4">
        <v>1026.033153732611</v>
      </c>
      <c r="KR4">
        <v>4.871855563218484</v>
      </c>
      <c r="KS4">
        <v>-9.533435374723924</v>
      </c>
      <c r="KT4">
        <v>2423.553221075361</v>
      </c>
      <c r="KU4">
        <v>-7.655028080162672</v>
      </c>
      <c r="KV4">
        <v>5.006861813085914</v>
      </c>
      <c r="KW4">
        <v>746.8169304740732</v>
      </c>
      <c r="KX4">
        <v>2.970985677562096</v>
      </c>
      <c r="KY4">
        <v>-7.41670262962287</v>
      </c>
      <c r="KZ4">
        <v>1433.841585682697</v>
      </c>
      <c r="LA4">
        <v>-4.501802270967586</v>
      </c>
      <c r="LB4">
        <v>-2.503963387037395</v>
      </c>
      <c r="LC4">
        <v>8.034615220498289</v>
      </c>
      <c r="LD4">
        <v>-9.129875429430852</v>
      </c>
      <c r="LE4">
        <v>-9.181682515991517</v>
      </c>
      <c r="LF4">
        <v>74.50821194865513</v>
      </c>
      <c r="LG4">
        <v>-3.715962236669095</v>
      </c>
      <c r="LH4">
        <v>-5.778734808096845</v>
      </c>
      <c r="LI4">
        <v>205.0533288800092</v>
      </c>
      <c r="LJ4">
        <v>-5.678625181034704</v>
      </c>
      <c r="LK4">
        <v>7.052041269590234</v>
      </c>
      <c r="LL4">
        <v>757.4869565865417</v>
      </c>
      <c r="LM4">
        <v>-4.372605417640197</v>
      </c>
      <c r="LN4">
        <v>-1.359153031628987</v>
      </c>
      <c r="LO4">
        <v>0.001447733515156911</v>
      </c>
      <c r="LP4">
        <v>-6.465578277315775</v>
      </c>
      <c r="LQ4">
        <v>6.53012650436979</v>
      </c>
      <c r="LR4">
        <v>799.3129126608932</v>
      </c>
      <c r="LS4">
        <v>3.621107137161426</v>
      </c>
      <c r="LT4">
        <v>4.384918303287495</v>
      </c>
      <c r="LU4">
        <v>40.00432400593962</v>
      </c>
      <c r="LV4">
        <v>6.096426839187507</v>
      </c>
      <c r="LW4">
        <v>1.674955895388718</v>
      </c>
      <c r="LX4">
        <v>440.6258477571976</v>
      </c>
      <c r="LY4">
        <v>-8.5004099967068</v>
      </c>
      <c r="LZ4">
        <v>-3.10295681669721</v>
      </c>
      <c r="MA4">
        <v>45.98225400270476</v>
      </c>
      <c r="MB4">
        <v>-3.104921183180387</v>
      </c>
      <c r="MC4">
        <v>-8.360487307865306</v>
      </c>
      <c r="MD4">
        <v>545.2349763123613</v>
      </c>
      <c r="ME4">
        <v>0.4671519390294683</v>
      </c>
      <c r="MF4">
        <v>-3.514766232027273</v>
      </c>
      <c r="MG4">
        <v>389.9774507786584</v>
      </c>
      <c r="MH4">
        <v>9.220681275923614</v>
      </c>
      <c r="MI4">
        <v>9.104710819031398</v>
      </c>
      <c r="MJ4">
        <v>77.67417510580066</v>
      </c>
      <c r="MK4">
        <v>-9.338061142056032</v>
      </c>
      <c r="ML4">
        <v>1.276093132613736</v>
      </c>
      <c r="MM4">
        <v>463.8027625477753</v>
      </c>
      <c r="MN4">
        <v>6.939771732767531</v>
      </c>
      <c r="MO4">
        <v>-4.681399664648453</v>
      </c>
      <c r="MP4">
        <v>1710.229224260922</v>
      </c>
      <c r="MQ4">
        <v>9.22102423041556</v>
      </c>
      <c r="MR4">
        <v>5.493998595349612</v>
      </c>
      <c r="MS4">
        <v>362.0229911586754</v>
      </c>
      <c r="MT4">
        <v>-7.841444805617106</v>
      </c>
      <c r="MU4">
        <v>-7.657841712005265</v>
      </c>
      <c r="MV4">
        <v>63.45673227450235</v>
      </c>
      <c r="MW4">
        <v>8.736438599132034</v>
      </c>
      <c r="MX4">
        <v>5.93857526418804</v>
      </c>
      <c r="MY4">
        <v>268.9217540055032</v>
      </c>
      <c r="MZ4">
        <v>3.272483480747938</v>
      </c>
      <c r="NA4">
        <v>8.89192142934929</v>
      </c>
      <c r="NB4">
        <v>54.8916413325829</v>
      </c>
      <c r="NC4">
        <v>-9.631142761301291</v>
      </c>
      <c r="ND4">
        <v>9.592300125974683</v>
      </c>
      <c r="NE4">
        <v>2105.600792933643</v>
      </c>
      <c r="NF4">
        <v>4.544443739074336</v>
      </c>
      <c r="NG4">
        <v>1.129952456658633</v>
      </c>
      <c r="NH4">
        <v>329.1655872974964</v>
      </c>
      <c r="NI4">
        <v>-2.685691133821575</v>
      </c>
      <c r="NJ4">
        <v>-1.897388331810063</v>
      </c>
      <c r="NK4">
        <v>39.13283596472106</v>
      </c>
      <c r="NL4">
        <v>-1.809044104613797</v>
      </c>
      <c r="NM4">
        <v>-0.04201020944935197</v>
      </c>
      <c r="NN4">
        <v>12.16164332538689</v>
      </c>
      <c r="NO4">
        <v>-2.42676732768477</v>
      </c>
      <c r="NP4">
        <v>-0.9209906231766775</v>
      </c>
      <c r="NQ4">
        <v>17.86162605432558</v>
      </c>
      <c r="NR4">
        <v>2.377287229065294</v>
      </c>
      <c r="NS4">
        <v>-8.3906611374089</v>
      </c>
      <c r="NT4">
        <v>1516.451217775195</v>
      </c>
      <c r="NU4">
        <v>2.690368883361903</v>
      </c>
      <c r="NV4">
        <v>2.339152712510774</v>
      </c>
      <c r="NW4">
        <v>89.84519859019279</v>
      </c>
      <c r="NX4">
        <v>-2.154737864421971</v>
      </c>
      <c r="NY4">
        <v>6.90325426749864</v>
      </c>
      <c r="NZ4">
        <v>293.5941493632961</v>
      </c>
      <c r="OA4">
        <v>-0.8829678370195979</v>
      </c>
      <c r="OB4">
        <v>-6.058238464522701</v>
      </c>
      <c r="OC4">
        <v>534.6803986633198</v>
      </c>
      <c r="OD4">
        <v>6.713643244914206</v>
      </c>
      <c r="OE4">
        <v>-9.335057957161361</v>
      </c>
      <c r="OF4">
        <v>2902.824139887641</v>
      </c>
      <c r="OG4">
        <v>-6.338326913154614</v>
      </c>
      <c r="OH4">
        <v>2.049395478594116</v>
      </c>
      <c r="OI4">
        <v>232.2204205644052</v>
      </c>
      <c r="OJ4">
        <v>-9.737588533855469</v>
      </c>
      <c r="OK4">
        <v>5.008154449376836</v>
      </c>
      <c r="OL4">
        <v>1103.699825825207</v>
      </c>
      <c r="OM4">
        <v>-4.037095619951819</v>
      </c>
      <c r="ON4">
        <v>-2.595292977619604</v>
      </c>
      <c r="OO4">
        <v>19.42383204354294</v>
      </c>
      <c r="OP4">
        <v>7.947754506762966</v>
      </c>
      <c r="OQ4">
        <v>-5.58223386247469</v>
      </c>
      <c r="OR4">
        <v>2185.924123897058</v>
      </c>
      <c r="OS4">
        <v>8.162748993413793</v>
      </c>
      <c r="OT4">
        <v>-0.6950718276658353</v>
      </c>
      <c r="OU4">
        <v>1124.863316998636</v>
      </c>
      <c r="OV4">
        <v>-0.2426901722537176</v>
      </c>
      <c r="OW4">
        <v>-4.18793413962031</v>
      </c>
      <c r="OX4">
        <v>385.8913101299364</v>
      </c>
      <c r="OY4">
        <v>8.461764601219208</v>
      </c>
      <c r="OZ4">
        <v>-7.849717639708359</v>
      </c>
      <c r="PA4">
        <v>2983.466770733286</v>
      </c>
      <c r="PB4">
        <v>-1.939721632519293</v>
      </c>
      <c r="PC4">
        <v>1.548872610793095</v>
      </c>
      <c r="PD4">
        <v>1.909794676784033</v>
      </c>
      <c r="PE4">
        <v>7.391835874749663</v>
      </c>
      <c r="PF4">
        <v>-2.841194467133657</v>
      </c>
      <c r="PG4">
        <v>1400.904736233637</v>
      </c>
      <c r="PH4">
        <v>1.342039470471778</v>
      </c>
      <c r="PI4">
        <v>4.307010889171236</v>
      </c>
      <c r="PJ4">
        <v>0.009816012063429436</v>
      </c>
      <c r="PK4">
        <v>-3.612201994993562</v>
      </c>
      <c r="PL4">
        <v>-6.779136341454756</v>
      </c>
      <c r="PM4">
        <v>304.2486338685021</v>
      </c>
      <c r="PN4">
        <v>5.472607779592445</v>
      </c>
      <c r="PO4">
        <v>1.893501021871295</v>
      </c>
      <c r="PP4">
        <v>346.2771658359368</v>
      </c>
      <c r="PQ4">
        <v>6.391235830150517</v>
      </c>
      <c r="PR4">
        <v>-0.5626761328596025</v>
      </c>
      <c r="PS4">
        <v>792.6429069388478</v>
      </c>
      <c r="PT4">
        <v>5.031922119459837</v>
      </c>
      <c r="PU4">
        <v>-7.396243690839259</v>
      </c>
      <c r="PV4">
        <v>1904.226402160655</v>
      </c>
      <c r="PW4">
        <v>0.5224098820480179</v>
      </c>
      <c r="PX4">
        <v>3.215405989236445</v>
      </c>
      <c r="PY4">
        <v>0.7540111216116764</v>
      </c>
      <c r="PZ4">
        <v>-6.970115777974758</v>
      </c>
      <c r="QA4">
        <v>-8.574166298675578</v>
      </c>
      <c r="QB4">
        <v>169.578249577324</v>
      </c>
      <c r="QC4">
        <v>-2.899350473919226</v>
      </c>
      <c r="QD4">
        <v>-7.92975448637292</v>
      </c>
      <c r="QE4">
        <v>515.8991088258591</v>
      </c>
      <c r="QF4">
        <v>-8.252203763636652</v>
      </c>
      <c r="QG4">
        <v>-7.363532631069922</v>
      </c>
      <c r="QH4">
        <v>35.66167669165642</v>
      </c>
      <c r="QI4">
        <v>-9.441206928331319</v>
      </c>
      <c r="QJ4">
        <v>4.94456642341734</v>
      </c>
      <c r="QK4">
        <v>1037.086678539119</v>
      </c>
      <c r="QL4">
        <v>5.951748693019159</v>
      </c>
      <c r="QM4">
        <v>-9.643817472292842</v>
      </c>
      <c r="QN4">
        <v>2766.360648067972</v>
      </c>
      <c r="QO4">
        <v>6.692502262395881</v>
      </c>
      <c r="QP4">
        <v>3.497594946778938</v>
      </c>
      <c r="QQ4">
        <v>307.0150131926745</v>
      </c>
      <c r="QR4">
        <v>-3.951434377594238</v>
      </c>
      <c r="QS4">
        <v>4.081919471393728</v>
      </c>
      <c r="QT4">
        <v>202.6772077529756</v>
      </c>
      <c r="QU4">
        <v>3.016166996126653</v>
      </c>
      <c r="QV4">
        <v>2.320701804886347</v>
      </c>
      <c r="QW4">
        <v>109.25170383735</v>
      </c>
      <c r="QX4">
        <v>-9.83770363833759</v>
      </c>
      <c r="QY4">
        <v>4.834280369685446</v>
      </c>
      <c r="QZ4">
        <v>1089.881685468364</v>
      </c>
      <c r="RA4">
        <v>-6.880456464005238</v>
      </c>
      <c r="RB4">
        <v>-6.683261592649668</v>
      </c>
      <c r="RC4">
        <v>62.84573271324414</v>
      </c>
      <c r="RD4">
        <v>-2.38421974153848</v>
      </c>
      <c r="RE4">
        <v>7.405449769284973</v>
      </c>
      <c r="RF4">
        <v>368.7968965296449</v>
      </c>
      <c r="RG4">
        <v>5.543812485852738</v>
      </c>
      <c r="RH4">
        <v>8.404380112941011</v>
      </c>
      <c r="RI4">
        <v>0.1555310929263583</v>
      </c>
      <c r="RJ4">
        <v>-5.810407910234875</v>
      </c>
      <c r="RK4">
        <v>1.375183716621556</v>
      </c>
      <c r="RL4">
        <v>140.1534181344853</v>
      </c>
      <c r="RM4">
        <v>5.299299837203015</v>
      </c>
      <c r="RN4">
        <v>8.315287821114305</v>
      </c>
      <c r="RO4">
        <v>0.002044925036381393</v>
      </c>
      <c r="RP4">
        <v>7.541684743474502</v>
      </c>
      <c r="RQ4">
        <v>5.208272034892484</v>
      </c>
      <c r="RR4">
        <v>227.5623289605134</v>
      </c>
      <c r="RS4">
        <v>-9.57277117966346</v>
      </c>
      <c r="RT4">
        <v>4.839396513480047</v>
      </c>
      <c r="RU4">
        <v>1041.900571651427</v>
      </c>
      <c r="RV4">
        <v>8.193731307823001</v>
      </c>
      <c r="RW4">
        <v>-9.277264966129717</v>
      </c>
      <c r="RX4">
        <v>3352.493507585488</v>
      </c>
      <c r="RY4">
        <v>8.337689599210744</v>
      </c>
      <c r="RZ4">
        <v>-5.190777686829716</v>
      </c>
      <c r="SA4">
        <v>2185.521846605678</v>
      </c>
      <c r="SB4">
        <v>-1.161032388064329</v>
      </c>
      <c r="SC4">
        <v>9.721072536235036</v>
      </c>
      <c r="SD4">
        <v>497.0206243013145</v>
      </c>
      <c r="SE4">
        <v>8.637303907901032</v>
      </c>
      <c r="SF4">
        <v>-7.599073053046689</v>
      </c>
      <c r="SG4">
        <v>2960.305588669443</v>
      </c>
      <c r="SH4">
        <v>-5.665887025977288</v>
      </c>
      <c r="SI4">
        <v>8.201766478688194</v>
      </c>
      <c r="SJ4">
        <v>944.8471415797434</v>
      </c>
      <c r="SK4">
        <v>7.125429287548957</v>
      </c>
      <c r="SL4">
        <v>-6.811979904980673</v>
      </c>
      <c r="SM4">
        <v>2295.006641241497</v>
      </c>
      <c r="SN4">
        <v>4.825267376675178</v>
      </c>
      <c r="SO4">
        <v>5.278735778823084</v>
      </c>
      <c r="SP4">
        <v>51.87858543087311</v>
      </c>
      <c r="SQ4">
        <v>-2.325859125174496</v>
      </c>
      <c r="SR4">
        <v>4.86117657342262</v>
      </c>
      <c r="SS4">
        <v>140.2501435306131</v>
      </c>
      <c r="ST4">
        <v>-8.310878026032457</v>
      </c>
      <c r="SU4">
        <v>7.60588092833782</v>
      </c>
      <c r="SV4">
        <v>1334.741295082438</v>
      </c>
      <c r="SW4">
        <v>1.997078027217431</v>
      </c>
      <c r="SX4">
        <v>-4.581031014122709</v>
      </c>
      <c r="SY4">
        <v>733.9213824624138</v>
      </c>
      <c r="SZ4">
        <v>-0.4913894382480363</v>
      </c>
      <c r="TA4">
        <v>-3.367619699386353</v>
      </c>
      <c r="TB4">
        <v>276.2406566553415</v>
      </c>
      <c r="TC4">
        <v>-6.729456877685307</v>
      </c>
      <c r="TD4">
        <v>-3.6408235860663</v>
      </c>
      <c r="TE4">
        <v>0.06284688306575872</v>
      </c>
      <c r="TF4">
        <v>3.777830519632462</v>
      </c>
      <c r="TG4">
        <v>-0.5215365062740547</v>
      </c>
      <c r="TH4">
        <v>426.2460718311308</v>
      </c>
      <c r="TI4">
        <v>-8.368860079181562</v>
      </c>
      <c r="TJ4">
        <v>-9.548361647529983</v>
      </c>
      <c r="TK4">
        <v>139.7458668786153</v>
      </c>
      <c r="TL4">
        <v>-6.791741627630472</v>
      </c>
      <c r="TM4">
        <v>8.129162053476945</v>
      </c>
      <c r="TN4">
        <v>1136.863556593923</v>
      </c>
      <c r="TO4">
        <v>6.554778034355513</v>
      </c>
      <c r="TP4">
        <v>-1.343281144308118</v>
      </c>
      <c r="TQ4">
        <v>950.1415508932366</v>
      </c>
      <c r="TR4">
        <v>-9.581067949191311</v>
      </c>
      <c r="TS4">
        <v>-6.54474449717118</v>
      </c>
      <c r="TT4">
        <v>0.01055514533327006</v>
      </c>
      <c r="TU4">
        <v>6.673887444383506</v>
      </c>
      <c r="TV4">
        <v>-9.477030974839973</v>
      </c>
      <c r="TW4">
        <v>2934.061410398025</v>
      </c>
      <c r="TX4">
        <v>3.639591290054317</v>
      </c>
      <c r="TY4">
        <v>9.107377488516988</v>
      </c>
      <c r="TZ4">
        <v>48.71974977058275</v>
      </c>
      <c r="UA4">
        <v>4.761711955438579</v>
      </c>
      <c r="UB4">
        <v>1.076341256009972</v>
      </c>
      <c r="UC4">
        <v>357.5534511102283</v>
      </c>
      <c r="UD4">
        <v>8.097288078251124</v>
      </c>
      <c r="UE4">
        <v>-8.261862059286432</v>
      </c>
      <c r="UF4">
        <v>2998.213552381762</v>
      </c>
      <c r="UG4">
        <v>-9.658394717214644</v>
      </c>
      <c r="UH4">
        <v>-8.059895647477337</v>
      </c>
      <c r="UI4">
        <v>15.71363886021753</v>
      </c>
      <c r="UJ4">
        <v>-0.3021642451662098</v>
      </c>
      <c r="UK4">
        <v>8.210541823298295</v>
      </c>
      <c r="UL4">
        <v>243.119425578283</v>
      </c>
      <c r="UM4">
        <v>-7.408820512958101</v>
      </c>
      <c r="UN4">
        <v>-7.976534465522487</v>
      </c>
      <c r="UO4">
        <v>101.8286627785807</v>
      </c>
      <c r="UP4">
        <v>-4.645225004250225</v>
      </c>
      <c r="UQ4">
        <v>6.219689854306042</v>
      </c>
      <c r="UR4">
        <v>494.8550858587132</v>
      </c>
      <c r="US4">
        <v>-9.242858121166213</v>
      </c>
      <c r="UT4">
        <v>-2.233215017369585</v>
      </c>
      <c r="UU4">
        <v>128.6179025585908</v>
      </c>
      <c r="UV4">
        <v>2.704416683873584</v>
      </c>
      <c r="UW4">
        <v>-8.022276529873063</v>
      </c>
      <c r="UX4">
        <v>1507.376852674546</v>
      </c>
      <c r="UY4">
        <v>-5.822327237486103</v>
      </c>
      <c r="UZ4">
        <v>-3.702363440713687</v>
      </c>
      <c r="VA4">
        <v>6.195709751929768</v>
      </c>
      <c r="VB4">
        <v>4.675795001529115</v>
      </c>
      <c r="VC4">
        <v>-3.895291910739069</v>
      </c>
      <c r="VD4">
        <v>1071.120418650112</v>
      </c>
      <c r="VE4">
        <v>3.617749805291235</v>
      </c>
      <c r="VF4">
        <v>6.712027596707635</v>
      </c>
      <c r="VG4">
        <v>0.07110641563483368</v>
      </c>
      <c r="VH4">
        <v>0.2691161500683948</v>
      </c>
      <c r="VI4">
        <v>-6.492683583489021</v>
      </c>
      <c r="VJ4">
        <v>762.3418723046531</v>
      </c>
      <c r="VK4">
        <v>5.590562518800455</v>
      </c>
      <c r="VL4">
        <v>-2.368407948778675</v>
      </c>
      <c r="VM4">
        <v>960.7922696741723</v>
      </c>
      <c r="VN4">
        <v>-9.438399533732925</v>
      </c>
      <c r="VO4">
        <v>-0.8659232069693676</v>
      </c>
      <c r="VP4">
        <v>248.4199392987221</v>
      </c>
      <c r="VQ4">
        <v>1.851161815109466</v>
      </c>
      <c r="VR4">
        <v>4.91983544003668</v>
      </c>
      <c r="VS4">
        <v>0.03772853408514979</v>
      </c>
      <c r="VT4">
        <v>9.676045239345152</v>
      </c>
      <c r="VU4">
        <v>-3.615681604710703</v>
      </c>
      <c r="VV4">
        <v>2123.362908490641</v>
      </c>
      <c r="VW4">
        <v>-3.654709054413938</v>
      </c>
      <c r="VX4">
        <v>0.6888465631568516</v>
      </c>
      <c r="VY4">
        <v>14.4411335800482</v>
      </c>
      <c r="VZ4">
        <v>-0.3220881311311378</v>
      </c>
      <c r="WA4">
        <v>-7.555720956827324</v>
      </c>
      <c r="WB4">
        <v>837.8179264893322</v>
      </c>
      <c r="WC4">
        <v>-5.051286855461262</v>
      </c>
      <c r="WD4">
        <v>7.009111948137559</v>
      </c>
      <c r="WE4">
        <v>656.7266118420398</v>
      </c>
      <c r="WF4">
        <v>-9.254022372326817</v>
      </c>
      <c r="WG4">
        <v>-2.862095346420891</v>
      </c>
      <c r="WH4">
        <v>92.04135159256818</v>
      </c>
      <c r="WI4">
        <v>-8.991071765144889</v>
      </c>
      <c r="WJ4">
        <v>-3.404973745042287</v>
      </c>
      <c r="WK4">
        <v>53.50322375662882</v>
      </c>
      <c r="WL4">
        <v>-1.74849077293538</v>
      </c>
      <c r="WM4">
        <v>-5.747475073484093</v>
      </c>
      <c r="WN4">
        <v>391.8862499146189</v>
      </c>
      <c r="WO4">
        <v>5.856484789565116</v>
      </c>
      <c r="WP4">
        <v>8.054231203823118</v>
      </c>
      <c r="WQ4">
        <v>5.148886526687139</v>
      </c>
      <c r="WR4">
        <v>5.634243300169793</v>
      </c>
      <c r="WS4">
        <v>3.368302180370032</v>
      </c>
      <c r="WT4">
        <v>221.8410870175837</v>
      </c>
      <c r="WU4">
        <v>-0.2951584796828667</v>
      </c>
      <c r="WV4">
        <v>8.587365190030418</v>
      </c>
      <c r="WW4">
        <v>276.8326777978964</v>
      </c>
      <c r="WX4">
        <v>-9.602378517524079</v>
      </c>
      <c r="WY4">
        <v>-9.257683856626603</v>
      </c>
      <c r="WZ4">
        <v>56.40517155093097</v>
      </c>
      <c r="XA4">
        <v>-0.9202778260339559</v>
      </c>
      <c r="XB4">
        <v>9.142740395913689</v>
      </c>
      <c r="XC4">
        <v>399.0898112285158</v>
      </c>
      <c r="XD4">
        <v>-5.94448575969882</v>
      </c>
      <c r="XE4">
        <v>3.109093221927344</v>
      </c>
      <c r="XF4">
        <v>293.1665478942884</v>
      </c>
      <c r="XG4">
        <v>6.765001201371239</v>
      </c>
      <c r="XH4">
        <v>5.954891193728015</v>
      </c>
      <c r="XI4">
        <v>116.1355061627444</v>
      </c>
      <c r="XJ4">
        <v>-6.199703240010477</v>
      </c>
      <c r="XK4">
        <v>3.643303515819958</v>
      </c>
      <c r="XL4">
        <v>374.6139316827276</v>
      </c>
      <c r="XM4">
        <v>7.310693234392767</v>
      </c>
      <c r="XN4">
        <v>3.801251854755589</v>
      </c>
      <c r="XO4">
        <v>338.9826165994621</v>
      </c>
      <c r="XP4">
        <v>9.625489404657866</v>
      </c>
      <c r="XQ4">
        <v>0.1025537701295517</v>
      </c>
      <c r="XR4">
        <v>1254.591335252313</v>
      </c>
      <c r="XS4">
        <v>-0.5536706320572731</v>
      </c>
      <c r="XT4">
        <v>-2.196718788713752</v>
      </c>
      <c r="XU4">
        <v>172.463169480249</v>
      </c>
      <c r="XV4">
        <v>-5.150164104425388</v>
      </c>
      <c r="XW4">
        <v>0.1713651936015106</v>
      </c>
      <c r="XX4">
        <v>43.1159862527781</v>
      </c>
      <c r="XY4">
        <v>7.667945587187154</v>
      </c>
      <c r="XZ4">
        <v>-1.367825661275019</v>
      </c>
      <c r="YA4">
        <v>1158.87831636247</v>
      </c>
      <c r="YB4">
        <v>4.479051829855496</v>
      </c>
      <c r="YC4">
        <v>-4.824055548360492</v>
      </c>
      <c r="YD4">
        <v>1210.931609279301</v>
      </c>
      <c r="YE4">
        <v>-9.134382210437884</v>
      </c>
      <c r="YF4">
        <v>5.069323840542753</v>
      </c>
      <c r="YG4">
        <v>1004.184234214241</v>
      </c>
      <c r="YH4">
        <v>5.586984873493479</v>
      </c>
      <c r="YI4">
        <v>-6.432610910039899</v>
      </c>
      <c r="YJ4">
        <v>1804.706060005869</v>
      </c>
      <c r="YK4">
        <v>-1.247372167161177</v>
      </c>
      <c r="YL4">
        <v>-1.789091413382635</v>
      </c>
      <c r="YM4">
        <v>100.3502017524439</v>
      </c>
      <c r="YN4">
        <v>-5.537060995918894</v>
      </c>
      <c r="YO4">
        <v>8.162781760563178</v>
      </c>
      <c r="YP4">
        <v>915.893080107535</v>
      </c>
      <c r="YQ4">
        <v>-3.740941723125151</v>
      </c>
      <c r="YR4">
        <v>7.702144166957154</v>
      </c>
      <c r="YS4">
        <v>570.2855947784552</v>
      </c>
      <c r="YT4">
        <v>7.944167697385512</v>
      </c>
      <c r="YU4">
        <v>5.471217127002877</v>
      </c>
      <c r="YV4">
        <v>239.6255035668129</v>
      </c>
      <c r="YW4">
        <v>-2.787451114745227</v>
      </c>
      <c r="YX4">
        <v>1.069217607054947</v>
      </c>
      <c r="YY4">
        <v>5.871050391285943</v>
      </c>
      <c r="YZ4">
        <v>-4.548768245836275</v>
      </c>
      <c r="ZA4">
        <v>6.54441910377561</v>
      </c>
      <c r="ZB4">
        <v>523.9974518073427</v>
      </c>
      <c r="ZC4">
        <v>4.796913427555088</v>
      </c>
      <c r="ZD4">
        <v>-0.3219529437031665</v>
      </c>
      <c r="ZE4">
        <v>527.3279292347855</v>
      </c>
      <c r="ZF4">
        <v>-1.918661548113091</v>
      </c>
      <c r="ZG4">
        <v>-7.716100397191824</v>
      </c>
      <c r="ZH4">
        <v>619.1594424262381</v>
      </c>
      <c r="ZI4">
        <v>0.2097501824554539</v>
      </c>
      <c r="ZJ4">
        <v>5.960530267329604</v>
      </c>
      <c r="ZK4">
        <v>60.53432860272189</v>
      </c>
      <c r="ZL4">
        <v>8.271580595316953</v>
      </c>
      <c r="ZM4">
        <v>-7.439912883988747</v>
      </c>
      <c r="ZN4">
        <v>2800.959905808798</v>
      </c>
      <c r="ZO4">
        <v>9.343693696756699</v>
      </c>
      <c r="ZP4">
        <v>9.261844283931294</v>
      </c>
      <c r="ZQ4">
        <v>75.9823664266583</v>
      </c>
      <c r="ZR4">
        <v>7.719470916294469</v>
      </c>
      <c r="ZS4">
        <v>0.9797946273159912</v>
      </c>
      <c r="ZT4">
        <v>758.8903537127165</v>
      </c>
      <c r="ZU4">
        <v>-7.406824014218815</v>
      </c>
      <c r="ZV4">
        <v>4.289077389456618</v>
      </c>
      <c r="ZW4">
        <v>604.9496097795547</v>
      </c>
      <c r="ZX4">
        <v>-8.208122971623233</v>
      </c>
      <c r="ZY4">
        <v>-6.175678677061216</v>
      </c>
      <c r="ZZ4">
        <v>7.489312345004752</v>
      </c>
      <c r="AAA4">
        <v>0.4494296131040563</v>
      </c>
      <c r="AAB4">
        <v>8.81652784199297</v>
      </c>
      <c r="AAC4">
        <v>230.4459471883401</v>
      </c>
      <c r="AAD4">
        <v>0.8273604286340273</v>
      </c>
      <c r="AAE4">
        <v>-6.987865533530783</v>
      </c>
      <c r="AAF4">
        <v>935.75290090147</v>
      </c>
      <c r="AAG4">
        <v>7.33749412048988</v>
      </c>
      <c r="AAH4">
        <v>5.991207722180732</v>
      </c>
      <c r="AAI4">
        <v>151.1216436490168</v>
      </c>
      <c r="AAJ4">
        <v>3.199833837997818</v>
      </c>
      <c r="AAK4">
        <v>3.183300146868489</v>
      </c>
      <c r="AAL4">
        <v>72.79580407774668</v>
      </c>
      <c r="AAM4">
        <v>7.270197985746331</v>
      </c>
      <c r="AAN4">
        <v>-7.910261380634978</v>
      </c>
      <c r="AAO4">
        <v>2644.232822181135</v>
      </c>
      <c r="AAP4">
        <v>-4.029794354966935</v>
      </c>
      <c r="AAQ4">
        <v>-8.484165383986356</v>
      </c>
      <c r="AAR4">
        <v>444.5411795062726</v>
      </c>
      <c r="AAS4">
        <v>-6.14589946375227</v>
      </c>
      <c r="AAT4">
        <v>-5.816612984979919</v>
      </c>
      <c r="AAU4">
        <v>57.06168569974549</v>
      </c>
      <c r="AAV4">
        <v>8.570193610594536</v>
      </c>
      <c r="AAW4">
        <v>2.91400457533487</v>
      </c>
      <c r="AAX4">
        <v>599.4368689131974</v>
      </c>
      <c r="AAY4">
        <v>-0.5235611276405849</v>
      </c>
      <c r="AAZ4">
        <v>7.60324667741833</v>
      </c>
      <c r="ABA4">
        <v>210.2732661601041</v>
      </c>
      <c r="ABB4">
        <v>-6.442389826101502</v>
      </c>
      <c r="ABC4">
        <v>4.212829655763473</v>
      </c>
      <c r="ABD4">
        <v>468.8190825242005</v>
      </c>
      <c r="ABE4">
        <v>-2.453467244581935</v>
      </c>
      <c r="ABF4">
        <v>-1.699878381596507</v>
      </c>
      <c r="ABG4">
        <v>40.37090397202484</v>
      </c>
      <c r="ABH4">
        <v>-6.304531457653914</v>
      </c>
      <c r="ABI4">
        <v>-0.3172971827016848</v>
      </c>
      <c r="ABJ4">
        <v>71.38854890759495</v>
      </c>
      <c r="ABK4">
        <v>-0.5879538347377906</v>
      </c>
      <c r="ABL4">
        <v>-8.740031794617938</v>
      </c>
      <c r="ABM4">
        <v>994.9507425859564</v>
      </c>
      <c r="ABN4">
        <v>9.772032447596134</v>
      </c>
      <c r="ABO4">
        <v>0.2094300490711331</v>
      </c>
      <c r="ABP4">
        <v>1262.551832187409</v>
      </c>
      <c r="ABQ4">
        <v>-2.513923629427903</v>
      </c>
      <c r="ABR4">
        <v>-0.03065227070708881</v>
      </c>
      <c r="ABS4">
        <v>2.136067909745865</v>
      </c>
      <c r="ABT4">
        <v>-6.089706104483682</v>
      </c>
      <c r="ABU4">
        <v>7.830900913772203</v>
      </c>
      <c r="ABV4">
        <v>954.0772611774378</v>
      </c>
      <c r="ABW4">
        <v>5.359973943228504</v>
      </c>
      <c r="ABX4">
        <v>5.695067220029205</v>
      </c>
      <c r="ABY4">
        <v>56.81382274682259</v>
      </c>
      <c r="ABZ4">
        <v>3.61367360203677</v>
      </c>
      <c r="ACA4">
        <v>1.88943442092057</v>
      </c>
      <c r="ACB4">
        <v>178.5474867231477</v>
      </c>
      <c r="ACC4">
        <v>2.260332720756205</v>
      </c>
      <c r="ACD4">
        <v>-4.719015303562853</v>
      </c>
      <c r="ACE4">
        <v>796.6990959238456</v>
      </c>
      <c r="ACF4">
        <v>-4.261768049578508</v>
      </c>
      <c r="ACG4">
        <v>6.121905049841423</v>
      </c>
      <c r="ACH4">
        <v>436.1490275127802</v>
      </c>
      <c r="ACI4">
        <v>0.3688156905304047</v>
      </c>
      <c r="ACJ4">
        <v>-4.28807774222623</v>
      </c>
      <c r="ACK4">
        <v>469.0241363247335</v>
      </c>
      <c r="ACL4">
        <v>-6.872828892247987</v>
      </c>
      <c r="ACM4">
        <v>-3.885536662007486</v>
      </c>
      <c r="ACN4">
        <v>0.001291899298083509</v>
      </c>
      <c r="ACO4">
        <v>-1.665768938074801</v>
      </c>
      <c r="ACP4">
        <v>1.939929440902502</v>
      </c>
      <c r="ACQ4">
        <v>2.934964210365854</v>
      </c>
      <c r="ACR4">
        <v>-0.8009983436185333</v>
      </c>
      <c r="ACS4">
        <v>7.047147684500742</v>
      </c>
      <c r="ACT4">
        <v>188.0361592797497</v>
      </c>
      <c r="ACU4">
        <v>5.511808472635579</v>
      </c>
      <c r="ACV4">
        <v>8.453482615414099</v>
      </c>
      <c r="ACW4">
        <v>0.02721524496496333</v>
      </c>
      <c r="ACX4">
        <v>6.914504266893382</v>
      </c>
      <c r="ACY4">
        <v>-1.435912509998156</v>
      </c>
      <c r="ACZ4">
        <v>1030.655688073127</v>
      </c>
      <c r="ADA4">
        <v>1.506340928552425</v>
      </c>
      <c r="ADB4">
        <v>-2.554856834390297</v>
      </c>
      <c r="ADC4">
        <v>398.8841107790984</v>
      </c>
      <c r="ADD4">
        <v>8.124539913846437</v>
      </c>
      <c r="ADE4">
        <v>9.727001692659274</v>
      </c>
      <c r="ADF4">
        <v>15.62490463743185</v>
      </c>
      <c r="ADG4">
        <v>9.196642327871469</v>
      </c>
      <c r="ADH4">
        <v>0.8158047804181081</v>
      </c>
      <c r="ADI4">
        <v>1036.187706252194</v>
      </c>
      <c r="ADJ4">
        <v>-9.591129504712153</v>
      </c>
      <c r="ADK4">
        <v>-8.16718269824362</v>
      </c>
      <c r="ADL4">
        <v>19.87154935072587</v>
      </c>
      <c r="ADM4">
        <v>5.725907991155749</v>
      </c>
      <c r="ADN4">
        <v>1.560563238175464</v>
      </c>
      <c r="ADO4">
        <v>410.7373234324967</v>
      </c>
      <c r="ADP4">
        <v>-7.303883609915137</v>
      </c>
      <c r="ADQ4">
        <v>-0.9346387637172644</v>
      </c>
      <c r="ADR4">
        <v>90.81448666904743</v>
      </c>
      <c r="ADS4">
        <v>3.982793547355129</v>
      </c>
      <c r="ADT4">
        <v>0.1026641057727714</v>
      </c>
      <c r="ADU4">
        <v>378.689449063427</v>
      </c>
      <c r="ADV4">
        <v>0.5307152259407804</v>
      </c>
      <c r="ADW4">
        <v>9.886540718782024</v>
      </c>
      <c r="ADX4">
        <v>323.1721415636052</v>
      </c>
      <c r="ADY4">
        <v>-8.960535906717187</v>
      </c>
      <c r="ADZ4">
        <v>-7.846921036823733</v>
      </c>
      <c r="AEA4">
        <v>28.46759087269674</v>
      </c>
      <c r="AEB4">
        <v>9.072545969839659</v>
      </c>
      <c r="AEC4">
        <v>1.135417558181941</v>
      </c>
      <c r="AED4">
        <v>956.9662231447237</v>
      </c>
      <c r="AEE4">
        <v>0.2125296475984515</v>
      </c>
      <c r="AEF4">
        <v>-7.921298371631242</v>
      </c>
      <c r="AEG4">
        <v>991.6970108942738</v>
      </c>
      <c r="AEH4">
        <v>-1.651126578816301</v>
      </c>
      <c r="AEI4">
        <v>-5.596873589277219</v>
      </c>
      <c r="AEJ4">
        <v>385.9472122666141</v>
      </c>
      <c r="AEK4">
        <v>-0.007115701382816364</v>
      </c>
      <c r="AEL4">
        <v>5.736110452281594</v>
      </c>
      <c r="AEM4">
        <v>60.20231784118751</v>
      </c>
      <c r="AEN4">
        <v>-2.539508712107486</v>
      </c>
      <c r="AEO4">
        <v>0.4036245503499207</v>
      </c>
      <c r="AEP4">
        <v>0.02587060670990573</v>
      </c>
      <c r="AEQ4">
        <v>-7.536602249765117</v>
      </c>
      <c r="AER4">
        <v>-5.100820382569431</v>
      </c>
      <c r="AES4">
        <v>2.546736811081489</v>
      </c>
      <c r="AET4">
        <v>5.249358424736486</v>
      </c>
      <c r="AEU4">
        <v>-1.158451644342151</v>
      </c>
      <c r="AEV4">
        <v>708.0551223668589</v>
      </c>
      <c r="AEW4">
        <v>-0.8520981425811163</v>
      </c>
      <c r="AEX4">
        <v>1.596198263885445</v>
      </c>
      <c r="AEY4">
        <v>2.435014840941674</v>
      </c>
      <c r="AEZ4">
        <v>6.515856174719607</v>
      </c>
      <c r="AFA4">
        <v>9.457569055954789</v>
      </c>
      <c r="AFB4">
        <v>0.02717910571123236</v>
      </c>
      <c r="AFC4">
        <v>4.417992081954966</v>
      </c>
      <c r="AFD4">
        <v>7.019117720433093</v>
      </c>
      <c r="AFE4">
        <v>1.272806050235855</v>
      </c>
      <c r="AFF4">
        <v>7.949489612095214</v>
      </c>
      <c r="AFG4">
        <v>-3.508078016186759</v>
      </c>
      <c r="AFH4">
        <v>1672.170093810775</v>
      </c>
      <c r="AFI4">
        <v>7.810580220070386</v>
      </c>
      <c r="AFJ4">
        <v>-1.505228819767711</v>
      </c>
      <c r="AFK4">
        <v>1213.433218446062</v>
      </c>
      <c r="AFL4">
        <v>-2.380754676208556</v>
      </c>
      <c r="AFM4">
        <v>-8.723321645762461</v>
      </c>
      <c r="AFN4">
        <v>698.2684606447968</v>
      </c>
      <c r="AFO4">
        <v>7.288704555442734</v>
      </c>
      <c r="AFP4">
        <v>9.298588682523473</v>
      </c>
      <c r="AFQ4">
        <v>7.842635534453358</v>
      </c>
      <c r="AFR4">
        <v>-3.501834173907264</v>
      </c>
      <c r="AFS4">
        <v>4.130796692600625</v>
      </c>
      <c r="AFT4">
        <v>171.690149962573</v>
      </c>
      <c r="AFU4">
        <v>-1.658407864353961</v>
      </c>
      <c r="AFV4">
        <v>-1.564089584920876</v>
      </c>
      <c r="AFW4">
        <v>67.54389008989368</v>
      </c>
      <c r="AFX4">
        <v>-2.659030819043808</v>
      </c>
      <c r="AFY4">
        <v>0.1290869516476095</v>
      </c>
      <c r="AFZ4">
        <v>0.3591526327741963</v>
      </c>
      <c r="AGA4">
        <v>-6.414739007216367</v>
      </c>
      <c r="AGB4">
        <v>7.680998548552568</v>
      </c>
      <c r="AGC4">
        <v>984.9231352520094</v>
      </c>
      <c r="AGD4">
        <v>-7.1060680919957</v>
      </c>
      <c r="AGE4">
        <v>5.946966376406435</v>
      </c>
      <c r="AGF4">
        <v>808.5080161830512</v>
      </c>
      <c r="AGG4">
        <v>1.929185443591637</v>
      </c>
      <c r="AGH4">
        <v>1.208508925134641</v>
      </c>
      <c r="AGI4">
        <v>110.7474700399782</v>
      </c>
      <c r="AGJ4">
        <v>-6.399427688212702</v>
      </c>
      <c r="AGK4">
        <v>-3.674045904469894</v>
      </c>
      <c r="AGL4">
        <v>0.6033213176022528</v>
      </c>
      <c r="AGM4">
        <v>1.613402055132541</v>
      </c>
      <c r="AGN4">
        <v>-1.414548160141519</v>
      </c>
      <c r="AGO4">
        <v>290.6894703825807</v>
      </c>
      <c r="AGP4">
        <v>-3.467584734748506</v>
      </c>
      <c r="AGQ4">
        <v>-0.5063047614709795</v>
      </c>
      <c r="AGR4">
        <v>0.01199392375511204</v>
      </c>
      <c r="AGS4">
        <v>2.419651922544285</v>
      </c>
      <c r="AGT4">
        <v>3.474513995843398</v>
      </c>
      <c r="AGU4">
        <v>30.26849243112182</v>
      </c>
      <c r="AGV4">
        <v>9.55809952935962</v>
      </c>
      <c r="AGW4">
        <v>6.240567388546103</v>
      </c>
      <c r="AGX4">
        <v>319.2896988016945</v>
      </c>
      <c r="AGY4">
        <v>7.264149939919016</v>
      </c>
      <c r="AGZ4">
        <v>-9.438076149798237</v>
      </c>
      <c r="AHA4">
        <v>3105.421703122682</v>
      </c>
      <c r="AHB4">
        <v>-9.176453619228491</v>
      </c>
      <c r="AHC4">
        <v>-9.04628237669669</v>
      </c>
      <c r="AHD4">
        <v>65.88733677753171</v>
      </c>
      <c r="AHE4">
        <v>-9.747327216659347</v>
      </c>
      <c r="AHF4">
        <v>1.090603425623288</v>
      </c>
      <c r="AHG4">
        <v>491.4652540258646</v>
      </c>
      <c r="AHH4">
        <v>3.676127498624008</v>
      </c>
      <c r="AHI4">
        <v>9.037771921940692</v>
      </c>
      <c r="AHJ4">
        <v>44.61891505746237</v>
      </c>
      <c r="AHK4">
        <v>-5.410757934186093</v>
      </c>
      <c r="AHL4">
        <v>0.4470127434979314</v>
      </c>
      <c r="AHM4">
        <v>65.33482596984489</v>
      </c>
      <c r="AHN4">
        <v>-2.29777845837973</v>
      </c>
      <c r="AHO4">
        <v>-2.671704072641169</v>
      </c>
      <c r="AHP4">
        <v>91.06699240455539</v>
      </c>
      <c r="AHQ4">
        <v>9.14832348935926</v>
      </c>
      <c r="AHR4">
        <v>-5.567309129706942</v>
      </c>
      <c r="AHS4">
        <v>2510.749112749779</v>
      </c>
      <c r="AHT4">
        <v>-0.859032828809272</v>
      </c>
      <c r="AHU4">
        <v>7.717869381245094</v>
      </c>
      <c r="AHV4">
        <v>248.8147060840743</v>
      </c>
      <c r="AHW4">
        <v>9.69141572679351</v>
      </c>
      <c r="AHX4">
        <v>-6.945737362759656</v>
      </c>
      <c r="AHY4">
        <v>3084.94225170038</v>
      </c>
      <c r="AHZ4">
        <v>-6.515479573204612</v>
      </c>
      <c r="AIA4">
        <v>-3.420974417265837</v>
      </c>
      <c r="AIB4">
        <v>0.07144979599209754</v>
      </c>
      <c r="AIC4">
        <v>-2.113630775586941</v>
      </c>
      <c r="AID4">
        <v>0.4981185136594112</v>
      </c>
      <c r="AIE4">
        <v>1.205908915205704</v>
      </c>
      <c r="AIF4">
        <v>6.87502515238639</v>
      </c>
      <c r="AIG4">
        <v>-5.22894273463726</v>
      </c>
      <c r="AIH4">
        <v>1825.038767457933</v>
      </c>
      <c r="AII4">
        <v>-7.191175588289509</v>
      </c>
      <c r="AIJ4">
        <v>4.694920277928761</v>
      </c>
      <c r="AIK4">
        <v>631.7015979489713</v>
      </c>
      <c r="AIL4">
        <v>-3.456882049847689</v>
      </c>
      <c r="AIM4">
        <v>-3.110240757502155</v>
      </c>
      <c r="AIN4">
        <v>56.32249945188624</v>
      </c>
      <c r="AIO4">
        <v>-3.274519490527618</v>
      </c>
      <c r="AIP4">
        <v>5.252887367604823</v>
      </c>
      <c r="AIQ4">
        <v>244.4178126026363</v>
      </c>
      <c r="AIR4">
        <v>-9.267917279300235</v>
      </c>
      <c r="AIS4">
        <v>-6.691850011525823</v>
      </c>
      <c r="AIT4">
        <v>1.437751691618013</v>
      </c>
      <c r="AIU4">
        <v>-4.439802156113782</v>
      </c>
      <c r="AIV4">
        <v>-1.792340166226078</v>
      </c>
      <c r="AIW4">
        <v>0.994264388591498</v>
      </c>
      <c r="AIX4">
        <v>9.516787842119841</v>
      </c>
      <c r="AIY4">
        <v>-2.962736427910432</v>
      </c>
      <c r="AIZ4">
        <v>1916.92537301165</v>
      </c>
      <c r="AJA4">
        <v>2.119796816179502</v>
      </c>
      <c r="AJB4">
        <v>-8.973960708927073</v>
      </c>
      <c r="AJC4">
        <v>1589.072009411986</v>
      </c>
      <c r="AJD4">
        <v>-2.132007835163932</v>
      </c>
      <c r="AJE4">
        <v>0.8661299491370624</v>
      </c>
      <c r="AJF4">
        <v>2.774277847697599E-05</v>
      </c>
      <c r="AJG4">
        <v>0.1141269417085947</v>
      </c>
      <c r="AJH4">
        <v>-3.16163190251032</v>
      </c>
      <c r="AJI4">
        <v>315.0811925663355</v>
      </c>
      <c r="AJJ4">
        <v>4.806454759049009</v>
      </c>
      <c r="AJK4">
        <v>9.099951475711201</v>
      </c>
      <c r="AJL4">
        <v>13.38507004812697</v>
      </c>
      <c r="AJM4">
        <v>-8.591858214599265</v>
      </c>
      <c r="AJN4">
        <v>-5.913975988770275</v>
      </c>
      <c r="AJO4">
        <v>0.8300788834950884</v>
      </c>
      <c r="AJP4">
        <v>-8.273994180831103</v>
      </c>
      <c r="AJQ4">
        <v>1.699579210101388</v>
      </c>
      <c r="AJR4">
        <v>389.0458067097733</v>
      </c>
      <c r="AJS4">
        <v>6.357776763554135</v>
      </c>
      <c r="AJT4">
        <v>5.004223839936643</v>
      </c>
      <c r="AJU4">
        <v>151.6273844699073</v>
      </c>
      <c r="AJV4">
        <v>9.296376522783978</v>
      </c>
      <c r="AJW4">
        <v>3.772467306878307</v>
      </c>
      <c r="AJX4">
        <v>581.2562265680132</v>
      </c>
      <c r="AJY4">
        <v>-6.762818265684712</v>
      </c>
      <c r="AJZ4">
        <v>4.40075774291554</v>
      </c>
      <c r="AKA4">
        <v>533.1517859855489</v>
      </c>
      <c r="AKB4">
        <v>8.039600630640043</v>
      </c>
      <c r="AKC4">
        <v>-7.246780235990592</v>
      </c>
      <c r="AKD4">
        <v>2675.1338015958</v>
      </c>
      <c r="AKE4">
        <v>6.992634439822419</v>
      </c>
      <c r="AKF4">
        <v>3.697061228552567</v>
      </c>
      <c r="AKG4">
        <v>317.0739364676688</v>
      </c>
      <c r="AKH4">
        <v>-0.2116307021431384</v>
      </c>
      <c r="AKI4">
        <v>-1.913465484353793</v>
      </c>
      <c r="AKJ4">
        <v>176.8580025536474</v>
      </c>
      <c r="AKK4">
        <v>-3.802120485488422</v>
      </c>
      <c r="AKL4">
        <v>7.099313209585167</v>
      </c>
      <c r="AKM4">
        <v>499.4612355011541</v>
      </c>
      <c r="AKN4">
        <v>5.827746530735864</v>
      </c>
      <c r="AKO4">
        <v>-2.00433496247609</v>
      </c>
      <c r="AKP4">
        <v>938.6719158046792</v>
      </c>
      <c r="AKQ4">
        <v>1.068258926681823</v>
      </c>
      <c r="AKR4">
        <v>4.146943907437011</v>
      </c>
      <c r="AKS4">
        <v>0.0495306095715552</v>
      </c>
      <c r="AKT4">
        <v>3.714281653617528</v>
      </c>
      <c r="AKU4">
        <v>-2.679571739582741</v>
      </c>
      <c r="AKV4">
        <v>705.9558525835218</v>
      </c>
      <c r="AKW4">
        <v>9.261343461638177</v>
      </c>
      <c r="AKX4">
        <v>5.635817538021818</v>
      </c>
      <c r="AKY4">
        <v>351.1807501160993</v>
      </c>
      <c r="AKZ4">
        <v>6.850249721512116</v>
      </c>
      <c r="ALA4">
        <v>-1.687930082472285</v>
      </c>
      <c r="ALB4">
        <v>1065.036745512588</v>
      </c>
      <c r="ALC4">
        <v>-4.8074239702371</v>
      </c>
      <c r="ALD4">
        <v>-2.878194632630305</v>
      </c>
      <c r="ALE4">
        <v>9.172398491535867</v>
      </c>
      <c r="ALF4">
        <v>-7.106238871377816</v>
      </c>
      <c r="ALG4">
        <v>-9.179714534935336</v>
      </c>
      <c r="ALH4">
        <v>205.9212424696833</v>
      </c>
      <c r="ALI4">
        <v>3.27997483448362</v>
      </c>
      <c r="ALJ4">
        <v>1.831095080281934</v>
      </c>
      <c r="ALK4">
        <v>158.3402485387652</v>
      </c>
      <c r="ALL4">
        <v>-2.635284574105508</v>
      </c>
      <c r="ALM4">
        <v>6.208056947351186</v>
      </c>
      <c r="ALN4">
        <v>273.1571210910386</v>
      </c>
      <c r="ALO4">
        <v>3.889475484153221</v>
      </c>
      <c r="ALP4">
        <v>-1.59133357360287</v>
      </c>
      <c r="ALQ4">
        <v>575.392978192942</v>
      </c>
      <c r="ALR4">
        <v>6.007645897529237</v>
      </c>
      <c r="ALS4">
        <v>-6.161071829033021</v>
      </c>
      <c r="ALT4">
        <v>1840.719979744992</v>
      </c>
      <c r="ALU4">
        <v>5.522617331631661</v>
      </c>
      <c r="ALV4">
        <v>-5.257565544906846</v>
      </c>
      <c r="ALW4">
        <v>1519.147520886761</v>
      </c>
      <c r="ALX4">
        <v>-5.768583811149947</v>
      </c>
      <c r="ALY4">
        <v>-9.605203300721366</v>
      </c>
      <c r="ALZ4">
        <v>373.9149283615021</v>
      </c>
      <c r="AMA4">
        <v>3.542116534902727</v>
      </c>
      <c r="AMB4">
        <v>6.403032114908676</v>
      </c>
      <c r="AMC4">
        <v>0.1547558070806518</v>
      </c>
      <c r="AMD4">
        <v>9.15782474859053</v>
      </c>
      <c r="AME4">
        <v>7.457137552590594</v>
      </c>
      <c r="AMF4">
        <v>176.7716809171019</v>
      </c>
      <c r="AMG4">
        <v>-5.045037580130291</v>
      </c>
      <c r="AMH4">
        <v>-7.370186936925418</v>
      </c>
      <c r="AMI4">
        <v>226.8577253774045</v>
      </c>
      <c r="AMJ4">
        <v>4.676877719890998</v>
      </c>
      <c r="AMK4">
        <v>-1.857737346834547</v>
      </c>
      <c r="AML4">
        <v>727.2710757650381</v>
      </c>
      <c r="AMM4">
        <v>7.199984911620509</v>
      </c>
      <c r="AMN4">
        <v>3.900324856858819</v>
      </c>
      <c r="AMO4">
        <v>317.4857344444806</v>
      </c>
      <c r="AMP4">
        <v>-10.10838756895512</v>
      </c>
      <c r="AMQ4">
        <v>-7.102382889849066</v>
      </c>
      <c r="AMR4">
        <v>0.0002884493693337888</v>
      </c>
      <c r="AMS4">
        <v>8.852475337073122</v>
      </c>
      <c r="AMT4">
        <v>5.384024523461052</v>
      </c>
      <c r="AMU4">
        <v>334.7268474249491</v>
      </c>
      <c r="AMV4">
        <v>8.87536674559545</v>
      </c>
      <c r="AMW4">
        <v>1.422248980478964</v>
      </c>
      <c r="AMX4">
        <v>874.1413680911511</v>
      </c>
      <c r="AMY4">
        <v>-8.652483510103009</v>
      </c>
      <c r="AMZ4">
        <v>8.511636288614296</v>
      </c>
      <c r="ANA4">
        <v>1604.978317379324</v>
      </c>
      <c r="ANB4">
        <v>6.414602831520244</v>
      </c>
      <c r="ANC4">
        <v>0.7203535536508021</v>
      </c>
      <c r="AND4">
        <v>604.7197640458666</v>
      </c>
      <c r="ANE4">
        <v>-9.21693053804446</v>
      </c>
      <c r="ANF4">
        <v>-5.29437598453621</v>
      </c>
      <c r="ANG4">
        <v>6.808855233590462</v>
      </c>
      <c r="ANH4">
        <v>-5.252836275299033</v>
      </c>
      <c r="ANI4">
        <v>-3.816726562629576</v>
      </c>
      <c r="ANJ4">
        <v>19.56602264645447</v>
      </c>
      <c r="ANK4">
        <v>6.604100854887008</v>
      </c>
      <c r="ANL4">
        <v>-8.739867333675807</v>
      </c>
      <c r="ANM4">
        <v>2692.009351224036</v>
      </c>
      <c r="ANN4">
        <v>4.433372752398466</v>
      </c>
      <c r="ANO4">
        <v>-7.064928867160461</v>
      </c>
      <c r="ANP4">
        <v>1681.60599881364</v>
      </c>
      <c r="ANQ4">
        <v>-6.303597356201532</v>
      </c>
      <c r="ANR4">
        <v>2.704605783429042</v>
      </c>
      <c r="ANS4">
        <v>288.7880397365334</v>
      </c>
      <c r="ANT4">
        <v>0.4833142622139573</v>
      </c>
      <c r="ANU4">
        <v>6.518092049912708</v>
      </c>
      <c r="ANV4">
        <v>73.67900976567779</v>
      </c>
      <c r="ANW4">
        <v>-0.6365505570166607</v>
      </c>
      <c r="ANX4">
        <v>0.2982939646309896</v>
      </c>
      <c r="ANY4">
        <v>34.11893719814977</v>
      </c>
      <c r="ANZ4">
        <v>2.57610165442997</v>
      </c>
      <c r="AOA4">
        <v>-6.260113071538472</v>
      </c>
      <c r="AOB4">
        <v>1120.767832313857</v>
      </c>
      <c r="AOC4">
        <v>-7.265535601077341</v>
      </c>
      <c r="AOD4">
        <v>0.2211228192788377</v>
      </c>
      <c r="AOE4">
        <v>161.040830247624</v>
      </c>
      <c r="AOF4">
        <v>-7.008520625262832</v>
      </c>
      <c r="AOG4">
        <v>-6.638069018876716</v>
      </c>
      <c r="AOH4">
        <v>55.31619803485888</v>
      </c>
      <c r="AOI4">
        <v>6.489741311641063</v>
      </c>
      <c r="AOJ4">
        <v>-0.9962887067555862</v>
      </c>
      <c r="AOK4">
        <v>879.6546043737251</v>
      </c>
      <c r="AOL4">
        <v>9.367090051051642</v>
      </c>
      <c r="AOM4">
        <v>0.5448640998796632</v>
      </c>
      <c r="AON4">
        <v>1118.120211524514</v>
      </c>
      <c r="AOO4">
        <v>4.233108554548084</v>
      </c>
      <c r="AOP4">
        <v>-1.351299035916496</v>
      </c>
      <c r="AOQ4">
        <v>589.536429433807</v>
      </c>
      <c r="AOR4">
        <v>-1.38463467077856</v>
      </c>
      <c r="AOS4">
        <v>7.907026450344884</v>
      </c>
      <c r="AOT4">
        <v>316.6799973044506</v>
      </c>
      <c r="AOU4">
        <v>0.3189810098244927</v>
      </c>
      <c r="AOV4">
        <v>5.359400716976316</v>
      </c>
      <c r="AOW4">
        <v>33.30650065066829</v>
      </c>
      <c r="AOX4">
        <v>-5.121852147520758</v>
      </c>
      <c r="AOY4">
        <v>4.286823608832742</v>
      </c>
      <c r="AOZ4">
        <v>328.5689996005848</v>
      </c>
      <c r="APA4">
        <v>2.69772005947449</v>
      </c>
      <c r="APB4">
        <v>-4.565781147943543</v>
      </c>
      <c r="APC4">
        <v>842.7156562773713</v>
      </c>
      <c r="APD4">
        <v>8.11300911577262</v>
      </c>
      <c r="APE4">
        <v>-3.013216537253514</v>
      </c>
      <c r="APF4">
        <v>1596.402009601709</v>
      </c>
      <c r="APG4">
        <v>-6.005197287290781</v>
      </c>
      <c r="APH4">
        <v>3.154106120472147</v>
      </c>
      <c r="API4">
        <v>303.4961477510402</v>
      </c>
      <c r="APJ4">
        <v>0.3643356494021929</v>
      </c>
      <c r="APK4">
        <v>-2.578054659190067</v>
      </c>
      <c r="APL4">
        <v>282.4960206372098</v>
      </c>
      <c r="APM4">
        <v>-1.33851643570562</v>
      </c>
      <c r="APN4">
        <v>-6.183268733070983</v>
      </c>
      <c r="APO4">
        <v>492.3211088561532</v>
      </c>
      <c r="APP4">
        <v>7.358959831786842</v>
      </c>
      <c r="APQ4">
        <v>0.1179514467703157</v>
      </c>
      <c r="APR4">
        <v>839.0260219358304</v>
      </c>
      <c r="APS4">
        <v>8.172296662314912</v>
      </c>
      <c r="APT4">
        <v>3.176597716482209</v>
      </c>
      <c r="APU4">
        <v>511.4496130591214</v>
      </c>
      <c r="APV4">
        <v>4.413997965058301</v>
      </c>
      <c r="APW4">
        <v>8.459844981216605</v>
      </c>
      <c r="APX4">
        <v>8.750367849657826</v>
      </c>
      <c r="APY4">
        <v>-1.236465584414236</v>
      </c>
      <c r="APZ4">
        <v>-2.328544715818045</v>
      </c>
      <c r="AQA4">
        <v>133.9608929413644</v>
      </c>
      <c r="AQB4">
        <v>2.305161150921897</v>
      </c>
      <c r="AQC4">
        <v>-6.916060105468383</v>
      </c>
      <c r="AQD4">
        <v>1194.865991981165</v>
      </c>
      <c r="AQE4">
        <v>5.318575291188003</v>
      </c>
      <c r="AQF4">
        <v>-5.736910912077677</v>
      </c>
      <c r="AQG4">
        <v>1580.453539281535</v>
      </c>
      <c r="AQH4">
        <v>3.716987087557896</v>
      </c>
      <c r="AQI4">
        <v>-9.370675156045252</v>
      </c>
      <c r="AQJ4">
        <v>2070.503011714034</v>
      </c>
      <c r="AQK4">
        <v>-3.177695714888522</v>
      </c>
      <c r="AQL4">
        <v>8.336046032451771</v>
      </c>
      <c r="AQM4">
        <v>579.8703883232395</v>
      </c>
      <c r="AQN4">
        <v>-9.081093469133414</v>
      </c>
      <c r="AQO4">
        <v>2.313566725581167</v>
      </c>
      <c r="AQP4">
        <v>563.7625582778037</v>
      </c>
      <c r="AQQ4">
        <v>-1.792562412464739</v>
      </c>
      <c r="AQR4">
        <v>6.879972691072309</v>
      </c>
      <c r="AQS4">
        <v>257.4212360068805</v>
      </c>
      <c r="AQT4">
        <v>-4.186223081085116</v>
      </c>
      <c r="AQU4">
        <v>2.767702889048496</v>
      </c>
      <c r="AQV4">
        <v>125.0682446183762</v>
      </c>
      <c r="AQW4">
        <v>1.764397715337582</v>
      </c>
      <c r="AQX4">
        <v>8.724890113826294</v>
      </c>
      <c r="AQY4">
        <v>125.484000307895</v>
      </c>
      <c r="AQZ4">
        <v>8.795554618049794</v>
      </c>
      <c r="ARA4">
        <v>9.189633091504504</v>
      </c>
      <c r="ARB4">
        <v>54.32661602009706</v>
      </c>
      <c r="ARC4">
        <v>6.979640933180631</v>
      </c>
      <c r="ARD4">
        <v>8.953956616486627</v>
      </c>
      <c r="ARE4">
        <v>8.416226540096373</v>
      </c>
      <c r="ARF4">
        <v>-6.284753838220012</v>
      </c>
      <c r="ARG4">
        <v>4.271092289129958</v>
      </c>
      <c r="ARH4">
        <v>456.7264856015162</v>
      </c>
      <c r="ARI4">
        <v>1.60418235623726</v>
      </c>
      <c r="ARJ4">
        <v>9.611293588355643</v>
      </c>
      <c r="ARK4">
        <v>200.5693031264486</v>
      </c>
      <c r="ARL4">
        <v>-0.10969384588641</v>
      </c>
      <c r="ARM4">
        <v>-0.4658180988098032</v>
      </c>
      <c r="ARN4">
        <v>90.10856000848483</v>
      </c>
      <c r="ARO4">
        <v>-9.318383710183697</v>
      </c>
      <c r="ARP4">
        <v>8.12465444138971</v>
      </c>
      <c r="ARQ4">
        <v>1668.81080838244</v>
      </c>
      <c r="ARR4">
        <v>7.244240042968455</v>
      </c>
      <c r="ARS4">
        <v>-9.841026949745052</v>
      </c>
      <c r="ART4">
        <v>3227.343601348693</v>
      </c>
      <c r="ARU4">
        <v>1.338983088278137</v>
      </c>
      <c r="ARV4">
        <v>4.275371917598066</v>
      </c>
      <c r="ARW4">
        <v>0.03237104828231282</v>
      </c>
      <c r="ARX4">
        <v>8.387752774583005</v>
      </c>
      <c r="ARY4">
        <v>-4.694825073945563</v>
      </c>
      <c r="ARZ4">
        <v>2069.194482031854</v>
      </c>
      <c r="ASA4">
        <v>-8.717430607602015</v>
      </c>
      <c r="ASB4">
        <v>3.837326273787535</v>
      </c>
      <c r="ASC4">
        <v>730.3470324996878</v>
      </c>
      <c r="ASD4">
        <v>-5.69341617513562</v>
      </c>
      <c r="ASE4">
        <v>-1.985194956949685</v>
      </c>
      <c r="ASF4">
        <v>4.012618351110159</v>
      </c>
      <c r="ASG4">
        <v>5.716879671003381</v>
      </c>
      <c r="ASH4">
        <v>8.685599916122944</v>
      </c>
      <c r="ASI4">
        <v>0.007827384523041721</v>
      </c>
      <c r="ASJ4">
        <v>0.9211283139285404</v>
      </c>
      <c r="ASK4">
        <v>-7.276232981591448</v>
      </c>
      <c r="ASL4">
        <v>1003.047199859273</v>
      </c>
      <c r="ASM4">
        <v>7.348858667641825</v>
      </c>
      <c r="ASN4">
        <v>1.282610355965855</v>
      </c>
      <c r="ASO4">
        <v>657.574867591739</v>
      </c>
      <c r="ASP4">
        <v>-1.629497377935213</v>
      </c>
      <c r="ASQ4">
        <v>-9.271681275451654</v>
      </c>
      <c r="ASR4">
        <v>906.0486248684658</v>
      </c>
      <c r="ASS4">
        <v>5.784935688964223</v>
      </c>
      <c r="AST4">
        <v>8.754323846831275</v>
      </c>
      <c r="ASU4">
        <v>0.007496679030180562</v>
      </c>
      <c r="ASV4">
        <v>9.665517119372449</v>
      </c>
      <c r="ASW4">
        <v>6.731245686550632</v>
      </c>
      <c r="ASX4">
        <v>281.7246195072408</v>
      </c>
      <c r="ASY4">
        <v>5.060181990302939</v>
      </c>
      <c r="ASZ4">
        <v>-1.747897258894574</v>
      </c>
      <c r="ATA4">
        <v>769.5873484683109</v>
      </c>
      <c r="ATB4">
        <v>-3.172893271749077</v>
      </c>
      <c r="ATC4">
        <v>2.352968986576453</v>
      </c>
      <c r="ATD4">
        <v>51.03984118426677</v>
      </c>
      <c r="ATE4">
        <v>4.739461242973627</v>
      </c>
      <c r="ATF4">
        <v>-4.062694226697083</v>
      </c>
      <c r="ATG4">
        <v>1114.326989842226</v>
      </c>
      <c r="ATH4">
        <v>-9.020161493609923</v>
      </c>
      <c r="ATI4">
        <v>3.355426212454004</v>
      </c>
      <c r="ATJ4">
        <v>703.2131586727763</v>
      </c>
      <c r="ATK4">
        <v>4.316546547141096</v>
      </c>
      <c r="ATL4">
        <v>-2.905056558105838</v>
      </c>
      <c r="ATM4">
        <v>835.8493603295499</v>
      </c>
      <c r="ATN4">
        <v>6.662916508020956</v>
      </c>
      <c r="ATO4">
        <v>-3.430627998911489</v>
      </c>
      <c r="ATP4">
        <v>1371.527262040166</v>
      </c>
      <c r="ATQ4">
        <v>5.759751201326499</v>
      </c>
      <c r="ATR4">
        <v>8.14507411518613</v>
      </c>
      <c r="ATS4">
        <v>3.022623361808117</v>
      </c>
      <c r="ATT4">
        <v>-2.004069039305119</v>
      </c>
      <c r="ATU4">
        <v>-5.140739794709619</v>
      </c>
      <c r="ATV4">
        <v>301.2698236818947</v>
      </c>
      <c r="ATW4">
        <v>4.659850925257569</v>
      </c>
      <c r="ATX4">
        <v>3.590504822006134</v>
      </c>
      <c r="ATY4">
        <v>132.4766216643811</v>
      </c>
      <c r="ATZ4">
        <v>5.235539870270792</v>
      </c>
      <c r="AUA4">
        <v>9.464719952391048</v>
      </c>
      <c r="AUB4">
        <v>12.08706939424927</v>
      </c>
      <c r="AUC4">
        <v>2.487604469689048</v>
      </c>
      <c r="AUD4">
        <v>-6.47537341892122</v>
      </c>
      <c r="AUE4">
        <v>1144.902719707026</v>
      </c>
      <c r="AUF4">
        <v>-4.11280585118614</v>
      </c>
      <c r="AUG4">
        <v>2.207755708447058</v>
      </c>
      <c r="AUH4">
        <v>88.20903257050925</v>
      </c>
      <c r="AUI4">
        <v>-5.032426877276986</v>
      </c>
      <c r="AUJ4">
        <v>7.579515797517713</v>
      </c>
      <c r="AUK4">
        <v>739.1155358683158</v>
      </c>
      <c r="AUL4">
        <v>4.037203353966484</v>
      </c>
      <c r="AUM4">
        <v>7.567174321952879</v>
      </c>
      <c r="AUN4">
        <v>2.246953815267497</v>
      </c>
      <c r="AUO4">
        <v>8.118991138626367</v>
      </c>
      <c r="AUP4">
        <v>4.441790468157634</v>
      </c>
      <c r="AUQ4">
        <v>356.6800703496648</v>
      </c>
      <c r="AUR4">
        <v>-8.793100917495032</v>
      </c>
      <c r="AUS4">
        <v>9.301620175596303</v>
      </c>
      <c r="AUT4">
        <v>1822.804839025732</v>
      </c>
      <c r="AUU4">
        <v>1.81756014450578</v>
      </c>
      <c r="AUV4">
        <v>8.566531570136142</v>
      </c>
      <c r="AUW4">
        <v>112.4382940015436</v>
      </c>
      <c r="AUX4">
        <v>5.72006429030672</v>
      </c>
      <c r="AUY4">
        <v>8.744337879139712</v>
      </c>
      <c r="AUZ4">
        <v>0.004713656918665283</v>
      </c>
      <c r="AVA4">
        <v>-3.358028365756332</v>
      </c>
      <c r="AVB4">
        <v>8.700650955703042</v>
      </c>
      <c r="AVC4">
        <v>656.4773683922854</v>
      </c>
      <c r="AVD4">
        <v>-8.865226331319562</v>
      </c>
      <c r="AVE4">
        <v>-0.4816088842417995</v>
      </c>
      <c r="AVF4">
        <v>231.8666945318407</v>
      </c>
      <c r="AVG4">
        <v>4.364838535237542</v>
      </c>
      <c r="AVH4">
        <v>7.374187812830568</v>
      </c>
      <c r="AVI4">
        <v>0.0006992719320916902</v>
      </c>
      <c r="AVJ4">
        <v>5.125716859564395</v>
      </c>
      <c r="AVK4">
        <v>2.795689163765668</v>
      </c>
      <c r="AVL4">
        <v>227.273561903852</v>
      </c>
      <c r="AVM4">
        <v>-6.942537374106048</v>
      </c>
      <c r="AVN4">
        <v>4.939420086468792</v>
      </c>
      <c r="AVO4">
        <v>631.1133466516885</v>
      </c>
      <c r="AVP4">
        <v>-6.028949507321954</v>
      </c>
      <c r="AVQ4">
        <v>5.083034551805643</v>
      </c>
      <c r="AVR4">
        <v>526.434283004322</v>
      </c>
      <c r="AVS4">
        <v>-6.560302362168303</v>
      </c>
      <c r="AVT4">
        <v>8.03465534201632</v>
      </c>
      <c r="AVU4">
        <v>1075.544353294643</v>
      </c>
      <c r="AVV4">
        <v>0.3973927464238503</v>
      </c>
      <c r="AVW4">
        <v>0.5268799640987231</v>
      </c>
      <c r="AVX4">
        <v>65.91874906793554</v>
      </c>
      <c r="AVY4">
        <v>7.196413138774329</v>
      </c>
      <c r="AVZ4">
        <v>-8.107891393953233</v>
      </c>
      <c r="AWA4">
        <v>2680.380515414647</v>
      </c>
      <c r="AWB4">
        <v>-3.426104447668889</v>
      </c>
      <c r="AWC4">
        <v>-8.135993261516955</v>
      </c>
      <c r="AWD4">
        <v>475.5390841751963</v>
      </c>
      <c r="AWE4">
        <v>6.995338474560211</v>
      </c>
      <c r="AWF4">
        <v>4.330773523689719</v>
      </c>
      <c r="AWG4">
        <v>256.6983686610433</v>
      </c>
      <c r="AWH4">
        <v>2.887879468560746</v>
      </c>
      <c r="AWI4">
        <v>7.681140141875002</v>
      </c>
      <c r="AWJ4">
        <v>25.72627073964401</v>
      </c>
      <c r="AWK4">
        <v>-2.471413380038237</v>
      </c>
      <c r="AWL4">
        <v>9.814441303170097</v>
      </c>
      <c r="AWM4">
        <v>689.8167775812973</v>
      </c>
      <c r="AWN4">
        <v>0.3718648445902489</v>
      </c>
      <c r="AWO4">
        <v>3.278974204937862</v>
      </c>
      <c r="AWP4">
        <v>0.06902936748023719</v>
      </c>
      <c r="AWQ4">
        <v>-7.50590969198427</v>
      </c>
      <c r="AWR4">
        <v>8.260761382555515</v>
      </c>
      <c r="AWS4">
        <v>1303.903122603926</v>
      </c>
      <c r="AWT4">
        <v>4.866507128923132</v>
      </c>
      <c r="AWU4">
        <v>-9.707700321160948</v>
      </c>
      <c r="AWV4">
        <v>2470.822139988727</v>
      </c>
      <c r="AWW4">
        <v>-0.8756405511773691</v>
      </c>
      <c r="AWX4">
        <v>8.464487435510119</v>
      </c>
      <c r="AWY4">
        <v>321.5777831006235</v>
      </c>
      <c r="AWZ4">
        <v>0.2054643881378031</v>
      </c>
      <c r="AXA4">
        <v>6.945583718523108</v>
      </c>
      <c r="AXB4">
        <v>111.9079408441746</v>
      </c>
      <c r="AXC4">
        <v>4.869718254958197</v>
      </c>
      <c r="AXD4">
        <v>3.345924139972516</v>
      </c>
      <c r="AXE4">
        <v>163.7177055582326</v>
      </c>
      <c r="AXF4">
        <v>-3.883597599399064</v>
      </c>
      <c r="AXG4">
        <v>0.4838056183738453</v>
      </c>
      <c r="AXH4">
        <v>14.95833247980565</v>
      </c>
      <c r="AXI4">
        <v>2.632102828225872</v>
      </c>
      <c r="AXJ4">
        <v>1.435479117907446</v>
      </c>
      <c r="AXK4">
        <v>140.8932045280544</v>
      </c>
      <c r="AXL4">
        <v>-2.179702907998765</v>
      </c>
      <c r="AXM4">
        <v>-9.258520345525604</v>
      </c>
      <c r="AXN4">
        <v>812.6604875119606</v>
      </c>
      <c r="AXO4">
        <v>7.273786237073216</v>
      </c>
      <c r="AXP4">
        <v>-7.719027159623074</v>
      </c>
      <c r="AXQ4">
        <v>2589.930671426667</v>
      </c>
      <c r="AXR4">
        <v>-6.294181616481552</v>
      </c>
      <c r="AXS4">
        <v>4.293940379631148</v>
      </c>
      <c r="AXT4">
        <v>460.6367634231152</v>
      </c>
      <c r="AXU4">
        <v>5.442822582382496</v>
      </c>
      <c r="AXV4">
        <v>7.496765384680673</v>
      </c>
      <c r="AXW4">
        <v>7.160193770587404</v>
      </c>
      <c r="AXX4">
        <v>8.68383838183747</v>
      </c>
      <c r="AXY4">
        <v>9.502050373222552</v>
      </c>
      <c r="AXZ4">
        <v>38.08159131628679</v>
      </c>
      <c r="AYA4">
        <v>6.701012629378321</v>
      </c>
      <c r="AYB4">
        <v>9.735015448719103</v>
      </c>
      <c r="AYC4">
        <v>0.009249533784974855</v>
      </c>
      <c r="AYD4">
        <v>1.73314205835365</v>
      </c>
      <c r="AYE4">
        <v>5.698485313415621</v>
      </c>
      <c r="AYF4">
        <v>7.455100800749139</v>
      </c>
      <c r="AYG4">
        <v>3.719824104869726</v>
      </c>
      <c r="AYH4">
        <v>-8.935699220356224</v>
      </c>
      <c r="AYI4">
        <v>1960.76328469355</v>
      </c>
      <c r="AYJ4">
        <v>7.112079590041037</v>
      </c>
      <c r="AYK4">
        <v>-0.2225634564713882</v>
      </c>
      <c r="AYL4">
        <v>854.4387751906211</v>
      </c>
      <c r="AYM4">
        <v>8.025834140384216</v>
      </c>
      <c r="AYN4">
        <v>-2.588845212421541</v>
      </c>
      <c r="AYO4">
        <v>1482.875951037723</v>
      </c>
      <c r="AYP4">
        <v>1.154724257113854</v>
      </c>
      <c r="AYQ4">
        <v>8.50887300757668</v>
      </c>
      <c r="AYR4">
        <v>151.6688907292559</v>
      </c>
      <c r="AYS4">
        <v>-8.479659372943576</v>
      </c>
      <c r="AYT4">
        <v>-2.455904825397813</v>
      </c>
      <c r="AYU4">
        <v>73.14473251042949</v>
      </c>
      <c r="AYV4">
        <v>-6.662012750168395</v>
      </c>
      <c r="AYW4">
        <v>-3.585451229698465</v>
      </c>
      <c r="AYX4">
        <v>0.04689333133334026</v>
      </c>
      <c r="AYY4">
        <v>5.914056658967164</v>
      </c>
      <c r="AYZ4">
        <v>8.325709374285891</v>
      </c>
      <c r="AZA4">
        <v>2.769220219134615</v>
      </c>
      <c r="AZB4">
        <v>-6.230679134942704</v>
      </c>
      <c r="AZC4">
        <v>-5.167407654599397</v>
      </c>
      <c r="AZD4">
        <v>30.00733887081282</v>
      </c>
      <c r="AZE4">
        <v>-1.535688800332778</v>
      </c>
      <c r="AZF4">
        <v>-2.147243740173442</v>
      </c>
      <c r="AZG4">
        <v>104.3466326679</v>
      </c>
      <c r="AZH4">
        <v>-0.7827780627772459</v>
      </c>
      <c r="AZI4">
        <v>3.227420857102348</v>
      </c>
      <c r="AZJ4">
        <v>8.164014861807184</v>
      </c>
      <c r="AZK4">
        <v>7.339151159803071</v>
      </c>
      <c r="AZL4">
        <v>-8.891923370528939</v>
      </c>
      <c r="AZM4">
        <v>2958.673820729476</v>
      </c>
      <c r="AZN4">
        <v>-8.332665850569409</v>
      </c>
      <c r="AZO4">
        <v>-5.263312022218619</v>
      </c>
      <c r="AZP4">
        <v>0.03847962805528694</v>
      </c>
      <c r="AZQ4">
        <v>3.91407946698123</v>
      </c>
      <c r="AZR4">
        <v>-8.172641858432829</v>
      </c>
      <c r="AZS4">
        <v>1820.873282805627</v>
      </c>
      <c r="AZT4">
        <v>1.540152151777449</v>
      </c>
      <c r="AZU4">
        <v>-0.4671551200439354</v>
      </c>
      <c r="AZV4">
        <v>200.5850089154825</v>
      </c>
      <c r="AZW4">
        <v>-8.200529841577319</v>
      </c>
      <c r="AZX4">
        <v>-9.353395487212714</v>
      </c>
      <c r="AZY4">
        <v>137.9703445655894</v>
      </c>
      <c r="AZZ4">
        <v>3.942259175429408</v>
      </c>
      <c r="BAA4">
        <v>-1.520032143870143</v>
      </c>
      <c r="BAB4">
        <v>572.8829949815403</v>
      </c>
      <c r="BAC4">
        <v>2.337993726346663</v>
      </c>
      <c r="BAD4">
        <v>9.764466772104759</v>
      </c>
      <c r="BAE4">
        <v>156.7493089985836</v>
      </c>
      <c r="BAF4">
        <v>2.852123696345393</v>
      </c>
      <c r="BAG4">
        <v>1.090794344922649</v>
      </c>
      <c r="BAH4">
        <v>181.3620575417578</v>
      </c>
      <c r="BAI4">
        <v>7.775142178266068</v>
      </c>
      <c r="BAJ4">
        <v>6.402559394471946</v>
      </c>
      <c r="BAK4">
        <v>152.955841609062</v>
      </c>
      <c r="BAL4">
        <v>-0.8497478127031937</v>
      </c>
      <c r="BAM4">
        <v>8.583692938593371</v>
      </c>
      <c r="BAN4">
        <v>331.1132792035465</v>
      </c>
      <c r="BAO4">
        <v>1.318467390400426</v>
      </c>
      <c r="BAP4">
        <v>-3.580141206805525</v>
      </c>
      <c r="BAQ4">
        <v>499.1041421748462</v>
      </c>
      <c r="BAR4">
        <v>2.330434427543725</v>
      </c>
      <c r="BAS4">
        <v>4.285137787742713</v>
      </c>
      <c r="BAT4">
        <v>8.741160521434288</v>
      </c>
      <c r="BAU4">
        <v>6.533894788288142</v>
      </c>
      <c r="BAV4">
        <v>-3.974924365833212</v>
      </c>
      <c r="BAW4">
        <v>1459.905559510048</v>
      </c>
      <c r="BAX4">
        <v>2.416473450979526</v>
      </c>
      <c r="BAY4">
        <v>-1.37976886527521</v>
      </c>
      <c r="BAZ4">
        <v>369.5112769700123</v>
      </c>
      <c r="BBA4">
        <v>3.877086651480647</v>
      </c>
      <c r="BBB4">
        <v>-8.980938676958244</v>
      </c>
      <c r="BBC4">
        <v>2011.815738539275</v>
      </c>
      <c r="BBD4">
        <v>-9.151813518703021</v>
      </c>
      <c r="BBE4">
        <v>0.552483608878873</v>
      </c>
      <c r="BBF4">
        <v>359.5807997992227</v>
      </c>
      <c r="BBG4">
        <v>4.800272358314508</v>
      </c>
      <c r="BBH4">
        <v>-6.931706077432354</v>
      </c>
      <c r="BBI4">
        <v>1736.249509050485</v>
      </c>
      <c r="BBJ4">
        <v>0.7899000204635689</v>
      </c>
      <c r="BBK4">
        <v>5.272357582774481</v>
      </c>
      <c r="BBL4">
        <v>17.58144339242249</v>
      </c>
      <c r="BBM4">
        <v>-1.186808960886378</v>
      </c>
      <c r="BBN4">
        <v>8.406431311097949</v>
      </c>
      <c r="BBO4">
        <v>347.7665382729276</v>
      </c>
      <c r="BBP4">
        <v>-8.279076325223171</v>
      </c>
      <c r="BBQ4">
        <v>9.427925890583809</v>
      </c>
      <c r="BBR4">
        <v>1730.367313406011</v>
      </c>
      <c r="BBS4">
        <v>2.646602557049475</v>
      </c>
      <c r="BBT4">
        <v>8.589961984564415</v>
      </c>
      <c r="BBU4">
        <v>69.3069177563286</v>
      </c>
      <c r="BBV4">
        <v>-7.719562304059019</v>
      </c>
      <c r="BBW4">
        <v>8.858771074378845</v>
      </c>
      <c r="BBX4">
        <v>1474.969098687999</v>
      </c>
      <c r="BBY4">
        <v>-4.587227941401023</v>
      </c>
      <c r="BBZ4">
        <v>3.156390403590386</v>
      </c>
      <c r="BCA4">
        <v>180.0153200235123</v>
      </c>
      <c r="BCB4">
        <v>-1.181525659326842</v>
      </c>
      <c r="BCC4">
        <v>-7.163582068042535</v>
      </c>
      <c r="BCD4">
        <v>645.4186986348051</v>
      </c>
      <c r="BCE4">
        <v>8.027088320103292</v>
      </c>
      <c r="BCF4">
        <v>7.343682017203586</v>
      </c>
      <c r="BCG4">
        <v>108.5398559379302</v>
      </c>
      <c r="BCH4">
        <v>-2.550018584663325</v>
      </c>
      <c r="BCI4">
        <v>8.67724362337445</v>
      </c>
      <c r="BCJ4">
        <v>541.5027475184529</v>
      </c>
      <c r="BCK4">
        <v>-3.913750796115958</v>
      </c>
      <c r="BCL4">
        <v>-6.257949677306743</v>
      </c>
      <c r="BCM4">
        <v>228.4836934537667</v>
      </c>
      <c r="BCN4">
        <v>-5.320065849490081</v>
      </c>
      <c r="BCO4">
        <v>-7.148278552611869</v>
      </c>
      <c r="BCP4">
        <v>186.4931032526928</v>
      </c>
      <c r="BCQ4">
        <v>4.777092767951545</v>
      </c>
      <c r="BCR4">
        <v>-3.044327689908963</v>
      </c>
      <c r="BCS4">
        <v>936.8251258064155</v>
      </c>
      <c r="BCT4">
        <v>-5.940493192727336</v>
      </c>
      <c r="BCU4">
        <v>-8.071994346631756</v>
      </c>
      <c r="BCV4">
        <v>210.6584327401791</v>
      </c>
      <c r="BCW4">
        <v>4.421971145628881</v>
      </c>
      <c r="BCX4">
        <v>-8.804110043174413</v>
      </c>
      <c r="BCY4">
        <v>2106.285685965088</v>
      </c>
      <c r="BCZ4">
        <v>5.293451439121812</v>
      </c>
      <c r="BDA4">
        <v>-8.376025196206047</v>
      </c>
      <c r="BDB4">
        <v>2222.971610365932</v>
      </c>
      <c r="BDC4">
        <v>-9.14791673642641</v>
      </c>
      <c r="BDD4">
        <v>5.449970653406257</v>
      </c>
      <c r="BDE4">
        <v>1076.087935257917</v>
      </c>
      <c r="BDF4">
        <v>0.9572520900026756</v>
      </c>
      <c r="BDG4">
        <v>6.473111360704689</v>
      </c>
      <c r="BDH4">
        <v>50.63638295981811</v>
      </c>
      <c r="BDI4">
        <v>-7.902036470302786</v>
      </c>
      <c r="BDJ4">
        <v>6.591669551017943</v>
      </c>
      <c r="BDK4">
        <v>1056.842224836355</v>
      </c>
      <c r="BDL4">
        <v>2.975296194470776</v>
      </c>
      <c r="BDM4">
        <v>5.952426354000549</v>
      </c>
      <c r="BDN4">
        <v>0.00418423682506898</v>
      </c>
      <c r="BDO4">
        <v>-3.646433641331331</v>
      </c>
      <c r="BDP4">
        <v>-0.6849228472553295</v>
      </c>
      <c r="BDQ4">
        <v>0.01185135178127997</v>
      </c>
      <c r="BDR4">
        <v>-3.352226278690973</v>
      </c>
      <c r="BDS4">
        <v>7.196527398594732</v>
      </c>
      <c r="BDT4">
        <v>455.8694566426758</v>
      </c>
      <c r="BDU4">
        <v>1.143845402736553</v>
      </c>
      <c r="BDV4">
        <v>5.179015405978401</v>
      </c>
      <c r="BDW4">
        <v>8.572615484893815</v>
      </c>
      <c r="BDX4">
        <v>2.524368549306113</v>
      </c>
      <c r="BDY4">
        <v>-4.393878681223232</v>
      </c>
      <c r="BDZ4">
        <v>786.9730250072244</v>
      </c>
      <c r="BEA4">
        <v>6.605786875565166</v>
      </c>
      <c r="BEB4">
        <v>-3.76037441142494</v>
      </c>
      <c r="BEC4">
        <v>1429.234140398664</v>
      </c>
      <c r="BED4">
        <v>-4.065218713180284</v>
      </c>
      <c r="BEE4">
        <v>5.348515482643572</v>
      </c>
      <c r="BEF4">
        <v>329.0878906774423</v>
      </c>
      <c r="BEG4">
        <v>1.640951156348493</v>
      </c>
      <c r="BEH4">
        <v>-8.231713950200149</v>
      </c>
      <c r="BEI4">
        <v>1325.64405556284</v>
      </c>
      <c r="BEJ4">
        <v>-9.248918592351114</v>
      </c>
      <c r="BEK4">
        <v>-6.255133476262834</v>
      </c>
      <c r="BEL4">
        <v>0.0003089982562893131</v>
      </c>
      <c r="BEM4">
        <v>2.70323641449098</v>
      </c>
      <c r="BEN4">
        <v>0.5449714694720778</v>
      </c>
      <c r="BEO4">
        <v>212.8615779440869</v>
      </c>
      <c r="BEP4">
        <v>1.557592885134385</v>
      </c>
      <c r="BEQ4">
        <v>-2.794429826682176</v>
      </c>
      <c r="BER4">
        <v>432.4179036405323</v>
      </c>
      <c r="BES4">
        <v>4.997107002649155</v>
      </c>
      <c r="BET4">
        <v>-9.135451511469412</v>
      </c>
      <c r="BEU4">
        <v>2348.196489917573</v>
      </c>
      <c r="BEV4">
        <v>-3.21045015680044</v>
      </c>
      <c r="BEW4">
        <v>-5.703951303608485</v>
      </c>
      <c r="BEX4">
        <v>241.4284387998505</v>
      </c>
      <c r="BEY4">
        <v>8.752962121409205</v>
      </c>
      <c r="BEZ4">
        <v>7.685743288762913</v>
      </c>
      <c r="BFA4">
        <v>132.3381522610613</v>
      </c>
      <c r="BFB4">
        <v>6.862053765566642</v>
      </c>
      <c r="BFC4">
        <v>6.361818217706577</v>
      </c>
      <c r="BFD4">
        <v>98.01319112402599</v>
      </c>
      <c r="BFE4">
        <v>-0.382962787337102</v>
      </c>
      <c r="BFF4">
        <v>1.983886278887243</v>
      </c>
      <c r="BFG4">
        <v>3.207040839527872</v>
      </c>
      <c r="BFH4">
        <v>2.725690107118591</v>
      </c>
      <c r="BFI4">
        <v>-3.256224095660027</v>
      </c>
      <c r="BFJ4">
        <v>645.3982619686101</v>
      </c>
      <c r="BFK4">
        <v>8.758754463626488</v>
      </c>
      <c r="BFL4">
        <v>-5.593452080352926</v>
      </c>
      <c r="BFM4">
        <v>2408.792575559376</v>
      </c>
      <c r="BFN4">
        <v>-3.518384418339277</v>
      </c>
      <c r="BFO4">
        <v>2.014494298242227</v>
      </c>
      <c r="BFP4">
        <v>51.32379674329255</v>
      </c>
      <c r="BFQ4">
        <v>-9.557825382064731</v>
      </c>
      <c r="BFR4">
        <v>-1.875322193322474</v>
      </c>
      <c r="BFS4">
        <v>175.4066889006512</v>
      </c>
      <c r="BFT4">
        <v>9.48471174567103</v>
      </c>
      <c r="BFU4">
        <v>4.248884000583264</v>
      </c>
      <c r="BFV4">
        <v>542.6308691740595</v>
      </c>
      <c r="BFW4">
        <v>8.189555152801727</v>
      </c>
      <c r="BFX4">
        <v>7.162330311740964</v>
      </c>
      <c r="BFY4">
        <v>129.7483193636551</v>
      </c>
      <c r="BFZ4">
        <v>-4.298708935394026</v>
      </c>
      <c r="BGA4">
        <v>-1.219797298967209</v>
      </c>
      <c r="BGB4">
        <v>0.04981637090846491</v>
      </c>
      <c r="BGC4">
        <v>-8.966689475541806</v>
      </c>
      <c r="BGD4">
        <v>-8.733723329607432</v>
      </c>
      <c r="BGE4">
        <v>61.25181079636221</v>
      </c>
      <c r="BGF4">
        <v>-3.82575291576168</v>
      </c>
      <c r="BGG4">
        <v>4.152767238201455</v>
      </c>
      <c r="BGH4">
        <v>198.285303387337</v>
      </c>
      <c r="BGI4">
        <v>7.299091040004262</v>
      </c>
      <c r="BGJ4">
        <v>-1.616534465731403</v>
      </c>
      <c r="BGK4">
        <v>1135.857049543507</v>
      </c>
      <c r="BGL4">
        <v>8.151028678828322</v>
      </c>
      <c r="BGM4">
        <v>1.843997906009935</v>
      </c>
      <c r="BGN4">
        <v>692.9665744495072</v>
      </c>
      <c r="BGO4">
        <v>-7.713971203132922</v>
      </c>
      <c r="BGP4">
        <v>9.495493246705475</v>
      </c>
      <c r="BGQ4">
        <v>1615.27103960977</v>
      </c>
      <c r="BGR4">
        <v>-4.621274879468969</v>
      </c>
      <c r="BGS4">
        <v>8.486845653134539</v>
      </c>
      <c r="BGT4">
        <v>817.3928056131249</v>
      </c>
      <c r="BGU4">
        <v>-0.2753074880286602</v>
      </c>
      <c r="BGV4">
        <v>2.720104444624636</v>
      </c>
      <c r="BGW4">
        <v>0.000168402895823085</v>
      </c>
      <c r="BGX4">
        <v>-5.947126417765696</v>
      </c>
      <c r="BGY4">
        <v>-2.995058001418843</v>
      </c>
      <c r="BGZ4">
        <v>0.01837949369198927</v>
      </c>
      <c r="BHA4">
        <v>4.435495358528882</v>
      </c>
      <c r="BHB4">
        <v>0.6259724512406599</v>
      </c>
      <c r="BHC4">
        <v>370.9568177990643</v>
      </c>
      <c r="BHD4">
        <v>-5.360846998340294</v>
      </c>
      <c r="BHE4">
        <v>1.342838282507366</v>
      </c>
      <c r="BHF4">
        <v>109.7382772765408</v>
      </c>
      <c r="BHG4">
        <v>1.6605525393479</v>
      </c>
      <c r="BHH4">
        <v>-5.141178399708781</v>
      </c>
      <c r="BHI4">
        <v>768.5914352132877</v>
      </c>
      <c r="BHJ4">
        <v>-0.2624596641280947</v>
      </c>
      <c r="BHK4">
        <v>-2.255919445617021</v>
      </c>
      <c r="BHL4">
        <v>199.4771247147794</v>
      </c>
      <c r="BHM4">
        <v>-5.974077077537551</v>
      </c>
      <c r="BHN4">
        <v>-9.138854124937501</v>
      </c>
      <c r="BHO4">
        <v>304.0358083531939</v>
      </c>
      <c r="BHP4">
        <v>-9.283294699783941</v>
      </c>
      <c r="BHQ4">
        <v>7.20777221774846</v>
      </c>
      <c r="BHR4">
        <v>1456.071092586697</v>
      </c>
      <c r="BHS4">
        <v>5.721074468427605</v>
      </c>
      <c r="BHT4">
        <v>4.56756571397098</v>
      </c>
      <c r="BHU4">
        <v>138.0130797867826</v>
      </c>
      <c r="BHV4">
        <v>-2.411618540465953</v>
      </c>
      <c r="BHW4">
        <v>0.5313672861720078</v>
      </c>
      <c r="BHX4">
        <v>0.02600492771325356</v>
      </c>
      <c r="BHY4">
        <v>5.931707224682961</v>
      </c>
      <c r="BHZ4">
        <v>8.939175189869003</v>
      </c>
      <c r="BIA4">
        <v>0.00044616403215952</v>
      </c>
      <c r="BIB4">
        <v>-7.59767855321474</v>
      </c>
      <c r="BIC4">
        <v>-1.190860146798114</v>
      </c>
      <c r="BID4">
        <v>92.85129323439295</v>
      </c>
      <c r="BIE4">
        <v>-7.998594512593252</v>
      </c>
      <c r="BIF4">
        <v>3.337013182412375</v>
      </c>
      <c r="BIG4">
        <v>555.8588451602963</v>
      </c>
      <c r="BIH4">
        <v>4.159581617461079</v>
      </c>
      <c r="BII4">
        <v>3.045324266169406</v>
      </c>
      <c r="BIJ4">
        <v>135.4169084212606</v>
      </c>
      <c r="BIK4">
        <v>2.482053295254893</v>
      </c>
      <c r="BIL4">
        <v>-2.174664370964983</v>
      </c>
      <c r="BIM4">
        <v>469.0026033616284</v>
      </c>
      <c r="BIN4">
        <v>-5.354039440652737</v>
      </c>
      <c r="BIO4">
        <v>-0.9713703520925259</v>
      </c>
      <c r="BIP4">
        <v>15.29419046767939</v>
      </c>
      <c r="BIQ4">
        <v>8.827430781127699</v>
      </c>
      <c r="BIR4">
        <v>-0.02042816835114589</v>
      </c>
      <c r="BIS4">
        <v>1122.974093493968</v>
      </c>
      <c r="BIT4">
        <v>7.257403514464038</v>
      </c>
      <c r="BIU4">
        <v>3.244886612886038</v>
      </c>
      <c r="BIV4">
        <v>393.4031463593369</v>
      </c>
      <c r="BIW4">
        <v>-7.025050350074101</v>
      </c>
      <c r="BIX4">
        <v>7.488491082727635</v>
      </c>
      <c r="BIY4">
        <v>1060.493090598738</v>
      </c>
      <c r="BIZ4">
        <v>-4.722897571733957</v>
      </c>
      <c r="BJA4">
        <v>-3.249589590410007</v>
      </c>
      <c r="BJB4">
        <v>18.64630815911324</v>
      </c>
      <c r="BJC4">
        <v>4.015517131344676</v>
      </c>
      <c r="BJD4">
        <v>-5.688957856637901</v>
      </c>
      <c r="BJE4">
        <v>1291.2294777622</v>
      </c>
      <c r="BJF4">
        <v>0.1953147821567763</v>
      </c>
      <c r="BJG4">
        <v>0.9247152919267312</v>
      </c>
      <c r="BJH4">
        <v>41.24497636026353</v>
      </c>
      <c r="BJI4">
        <v>-6.046694932256889</v>
      </c>
      <c r="BJJ4">
        <v>8.065597234006312</v>
      </c>
      <c r="BJK4">
        <v>987.8642975071559</v>
      </c>
      <c r="BJL4">
        <v>0.8093445296241379</v>
      </c>
      <c r="BJM4">
        <v>-6.810416350001899</v>
      </c>
      <c r="BJN4">
        <v>902.2345691234847</v>
      </c>
      <c r="BJO4">
        <v>6.328086916750651</v>
      </c>
      <c r="BJP4">
        <v>-2.499875911445338</v>
      </c>
      <c r="BJQ4">
        <v>1119.205637321488</v>
      </c>
      <c r="BJR4">
        <v>-8.793520578849842</v>
      </c>
      <c r="BJS4">
        <v>0.5874675806576555</v>
      </c>
      <c r="BJT4">
        <v>325.736079134199</v>
      </c>
      <c r="BJU4">
        <v>1.409147261761511</v>
      </c>
      <c r="BJV4">
        <v>-8.123143483452456</v>
      </c>
      <c r="BJW4">
        <v>1256.466490580605</v>
      </c>
      <c r="BJX4">
        <v>2.214019625762684</v>
      </c>
      <c r="BJY4">
        <v>-4.615932167664667</v>
      </c>
      <c r="BJZ4">
        <v>773.0236180888448</v>
      </c>
      <c r="BKA4">
        <v>-8.58867168447626</v>
      </c>
      <c r="BKB4">
        <v>0.4071565643387546</v>
      </c>
      <c r="BKC4">
        <v>287.5996511143049</v>
      </c>
      <c r="BKD4">
        <v>-1.928088910205283</v>
      </c>
      <c r="BKE4">
        <v>8.76534842154074</v>
      </c>
      <c r="BKF4">
        <v>473.5118238200268</v>
      </c>
      <c r="BKG4">
        <v>1.473341015544439</v>
      </c>
      <c r="BKH4">
        <v>-0.03990728098800544</v>
      </c>
      <c r="BKI4">
        <v>162.9552814892241</v>
      </c>
      <c r="BKJ4">
        <v>-4.22422359608431</v>
      </c>
      <c r="BKK4">
        <v>-3.433287230344153</v>
      </c>
      <c r="BKL4">
        <v>39.03969712167442</v>
      </c>
      <c r="BKM4">
        <v>8.109092734362255</v>
      </c>
      <c r="BKN4">
        <v>1.507609283696819</v>
      </c>
      <c r="BKO4">
        <v>737.5078756272179</v>
      </c>
      <c r="BKP4">
        <v>8.95587963525043</v>
      </c>
      <c r="BKQ4">
        <v>5.121493145091819</v>
      </c>
      <c r="BKR4">
        <v>373.6707095749003</v>
      </c>
      <c r="BKS4">
        <v>9.382026369177767</v>
      </c>
      <c r="BKT4">
        <v>-4.708390532976897</v>
      </c>
      <c r="BKU4">
        <v>2336.658799115631</v>
      </c>
      <c r="BKV4">
        <v>-5.712065943861817</v>
      </c>
      <c r="BKW4">
        <v>-3.184475659377542</v>
      </c>
      <c r="BKX4">
        <v>1.785367514509184</v>
      </c>
      <c r="BKY4">
        <v>-7.32814793680521</v>
      </c>
      <c r="BKZ4">
        <v>5.601066139781031</v>
      </c>
      <c r="BLA4">
        <v>788.7143374294269</v>
      </c>
      <c r="BLB4">
        <v>8.429613871945206</v>
      </c>
      <c r="BLC4">
        <v>-1.624000991993515</v>
      </c>
      <c r="BLD4">
        <v>1363.174888128335</v>
      </c>
      <c r="BLE4">
        <v>-1.778815585162704</v>
      </c>
      <c r="BLF4">
        <v>-0.2949936624138885</v>
      </c>
      <c r="BLG4">
        <v>18.3903676954968</v>
      </c>
      <c r="BLH4">
        <v>6.559206955688012</v>
      </c>
      <c r="BLI4">
        <v>-3.826657058291257</v>
      </c>
      <c r="BLJ4">
        <v>1433.450843205962</v>
      </c>
      <c r="BLK4">
        <v>0.3198034348837907</v>
      </c>
      <c r="BLL4">
        <v>4.766951013415058</v>
      </c>
      <c r="BLM4">
        <v>16.75388891239129</v>
      </c>
      <c r="BLN4">
        <v>-8.350323371401304</v>
      </c>
      <c r="BLO4">
        <v>-5.358716290241606</v>
      </c>
      <c r="BLP4">
        <v>0.0005635286932792029</v>
      </c>
      <c r="BLQ4">
        <v>-4.602099763095035</v>
      </c>
      <c r="BLR4">
        <v>-2.406191565280529</v>
      </c>
      <c r="BLS4">
        <v>5.172509010735321</v>
      </c>
      <c r="BLT4">
        <v>7.370196103210245</v>
      </c>
      <c r="BLU4">
        <v>-7.852628055461115</v>
      </c>
      <c r="BLV4">
        <v>2656.570562542852</v>
      </c>
      <c r="BLW4">
        <v>2.45828421986522</v>
      </c>
      <c r="BLX4">
        <v>1.339234695731638</v>
      </c>
      <c r="BLY4">
        <v>135.7325518581207</v>
      </c>
      <c r="BLZ4">
        <v>-8.692233737830742</v>
      </c>
      <c r="BMA4">
        <v>-2.352428220727434</v>
      </c>
      <c r="BMB4">
        <v>89.23440713658955</v>
      </c>
      <c r="BMC4">
        <v>0.8383514007358637</v>
      </c>
      <c r="BMD4">
        <v>6.652147243948478</v>
      </c>
      <c r="BME4">
        <v>63.33957637824469</v>
      </c>
      <c r="BMF4">
        <v>6.791265890896097</v>
      </c>
      <c r="BMG4">
        <v>2.354667893820091</v>
      </c>
      <c r="BMH4">
        <v>442.423918160919</v>
      </c>
      <c r="BMI4">
        <v>-7.871499661738224</v>
      </c>
      <c r="BMJ4">
        <v>-8.769078267132439</v>
      </c>
      <c r="BMK4">
        <v>121.5289518818137</v>
      </c>
      <c r="BML4">
        <v>2.11955610717605</v>
      </c>
      <c r="BMM4">
        <v>6.400264567679315</v>
      </c>
      <c r="BMN4">
        <v>13.12171328643715</v>
      </c>
      <c r="BMO4">
        <v>0.9282761298787452</v>
      </c>
      <c r="BMP4">
        <v>-3.859744579967624</v>
      </c>
      <c r="BMQ4">
        <v>485.2261326159676</v>
      </c>
      <c r="BMR4">
        <v>-4.63415580374086</v>
      </c>
      <c r="BMS4">
        <v>5.600141518542793</v>
      </c>
      <c r="BMT4">
        <v>418.6804619776033</v>
      </c>
      <c r="BMU4">
        <v>8.775536816127193</v>
      </c>
      <c r="BMV4">
        <v>-4.909538919275045</v>
      </c>
      <c r="BMW4">
        <v>2227.134018368868</v>
      </c>
      <c r="BMX4">
        <v>-1.980923590809982</v>
      </c>
      <c r="BMY4">
        <v>1.017066786846826</v>
      </c>
      <c r="BMZ4">
        <v>3.230865569805979E-05</v>
      </c>
      <c r="BNA4">
        <v>4.402302682307541</v>
      </c>
      <c r="BNB4">
        <v>-9.510799534880988</v>
      </c>
      <c r="BNC4">
        <v>2288.424212872541</v>
      </c>
      <c r="BND4">
        <v>8.482440874543672</v>
      </c>
      <c r="BNE4">
        <v>-8.113124819384375</v>
      </c>
      <c r="BNF4">
        <v>3071.889558920398</v>
      </c>
      <c r="BNG4">
        <v>-0.6743484628427182</v>
      </c>
      <c r="BNH4">
        <v>-4.891949419823277</v>
      </c>
      <c r="BNI4">
        <v>416.7501085936534</v>
      </c>
      <c r="BNJ4">
        <v>-3.193565357828064</v>
      </c>
      <c r="BNK4">
        <v>-0.2367097082954892</v>
      </c>
      <c r="BNL4">
        <v>0.01489147981804838</v>
      </c>
      <c r="BNM4">
        <v>9.600253986178076</v>
      </c>
      <c r="BNN4">
        <v>7.374626295107785</v>
      </c>
      <c r="BNO4">
        <v>218.457478125445</v>
      </c>
      <c r="BNP4">
        <v>-6.728060083685049</v>
      </c>
      <c r="BNQ4">
        <v>-3.750950344397072</v>
      </c>
      <c r="BNR4">
        <v>0.004191712283714883</v>
      </c>
      <c r="BNS4">
        <v>-4.390146158422851</v>
      </c>
      <c r="BNT4">
        <v>-6.751202760584428</v>
      </c>
      <c r="BNU4">
        <v>229.9274231326419</v>
      </c>
      <c r="BNV4">
        <v>-1.50550772401755</v>
      </c>
      <c r="BNW4">
        <v>2.036259315289522</v>
      </c>
      <c r="BNX4">
        <v>2.348092199036407</v>
      </c>
      <c r="BNY4">
        <v>4.624207573371901</v>
      </c>
      <c r="BNZ4">
        <v>-1.140219127509273</v>
      </c>
      <c r="BOA4">
        <v>614.5214031609509</v>
      </c>
      <c r="BOB4">
        <v>-6.10824165462215</v>
      </c>
      <c r="BOC4">
        <v>4.619004290667777</v>
      </c>
      <c r="BOD4">
        <v>477.6826391919968</v>
      </c>
      <c r="BOE4">
        <v>-1.696029688535675</v>
      </c>
      <c r="BOF4">
        <v>-7.438452948576007</v>
      </c>
      <c r="BOG4">
        <v>611.4397156615539</v>
      </c>
      <c r="BOH4">
        <v>-8.456372684342961</v>
      </c>
      <c r="BOI4">
        <v>6.379327195702593</v>
      </c>
      <c r="BOJ4">
        <v>1120.670333204082</v>
      </c>
      <c r="BOK4">
        <v>-0.3306092219052212</v>
      </c>
      <c r="BOL4">
        <v>0.421706522266277</v>
      </c>
      <c r="BOM4">
        <v>40.41667611119461</v>
      </c>
      <c r="BON4">
        <v>1.304786993671663</v>
      </c>
      <c r="BOO4">
        <v>8.513799571184919</v>
      </c>
      <c r="BOP4">
        <v>141.7262950213182</v>
      </c>
      <c r="BOQ4">
        <v>-5.939947122946785</v>
      </c>
      <c r="BOR4">
        <v>-6.051016754200322</v>
      </c>
      <c r="BOS4">
        <v>77.43003400406415</v>
      </c>
      <c r="BOT4">
        <v>8.748310479583161</v>
      </c>
      <c r="BOU4">
        <v>3.2253444493318</v>
      </c>
      <c r="BOV4">
        <v>581.1275996225492</v>
      </c>
      <c r="BOW4">
        <v>-9.985578233394877</v>
      </c>
      <c r="BOX4">
        <v>-9.834183290506079</v>
      </c>
      <c r="BOY4">
        <v>64.91640617119612</v>
      </c>
      <c r="BOZ4">
        <v>-8.235721053513036</v>
      </c>
      <c r="BPA4">
        <v>-3.349035542273112</v>
      </c>
      <c r="BPB4">
        <v>28.47665774658123</v>
      </c>
      <c r="BPC4">
        <v>5.903191629073849</v>
      </c>
      <c r="BPD4">
        <v>0.4421923409022753</v>
      </c>
      <c r="BPE4">
        <v>572.7080716355189</v>
      </c>
      <c r="BPF4">
        <v>6.51989467828037</v>
      </c>
      <c r="BPG4">
        <v>0.79597101874801</v>
      </c>
      <c r="BPH4">
        <v>608.8547521387879</v>
      </c>
      <c r="BPI4">
        <v>3.834153613068636</v>
      </c>
      <c r="BPJ4">
        <v>-8.767403377286474</v>
      </c>
      <c r="BPK4">
        <v>1947.268644186387</v>
      </c>
      <c r="BPL4">
        <v>-3.434503504135733</v>
      </c>
      <c r="BPM4">
        <v>8.181246693703189</v>
      </c>
      <c r="BPN4">
        <v>593.8492117724915</v>
      </c>
      <c r="BPO4">
        <v>-0.6311927337571408</v>
      </c>
      <c r="BPP4">
        <v>-1.868973463005032</v>
      </c>
      <c r="BPQ4">
        <v>143.6702840734783</v>
      </c>
      <c r="BPR4">
        <v>-3.826229064187774</v>
      </c>
      <c r="BPS4">
        <v>0.9767948935910153</v>
      </c>
      <c r="BPT4">
        <v>26.00716313859431</v>
      </c>
      <c r="BPU4">
        <v>5.97161899787231</v>
      </c>
      <c r="BPV4">
        <v>-0.3352178689537206</v>
      </c>
      <c r="BPW4">
        <v>692.9376997256975</v>
      </c>
      <c r="BPX4">
        <v>8.463808454516736</v>
      </c>
      <c r="BPY4">
        <v>-8.828380287542034</v>
      </c>
      <c r="BPZ4">
        <v>3294.183391546693</v>
      </c>
      <c r="BQA4">
        <v>-4.860728978107652</v>
      </c>
      <c r="BQB4">
        <v>7.441533448751604</v>
      </c>
      <c r="BQC4">
        <v>692.2566900652597</v>
      </c>
      <c r="BQD4">
        <v>-3.438035890098574</v>
      </c>
      <c r="BQE4">
        <v>-4.243842278468217</v>
      </c>
      <c r="BQF4">
        <v>115.8732981260415</v>
      </c>
      <c r="BQG4">
        <v>-7.414535125344281</v>
      </c>
      <c r="BQH4">
        <v>-7.006182631759529</v>
      </c>
      <c r="BQI4">
        <v>53.73309438006697</v>
      </c>
      <c r="BQJ4">
        <v>0.6868171224093907</v>
      </c>
      <c r="BQK4">
        <v>7.61430408253296</v>
      </c>
      <c r="BQL4">
        <v>123.4012305755254</v>
      </c>
      <c r="BQM4">
        <v>-0.6375514845793151</v>
      </c>
      <c r="BQN4">
        <v>9.651871591866884</v>
      </c>
      <c r="BQO4">
        <v>425.0855102994111</v>
      </c>
      <c r="BQP4">
        <v>-5.652271681924393</v>
      </c>
      <c r="BQQ4">
        <v>-2.692958064126824</v>
      </c>
      <c r="BQR4">
        <v>0.01324305357377809</v>
      </c>
      <c r="BQS4">
        <v>1.387752127762492</v>
      </c>
      <c r="BQT4">
        <v>-5.606337999183163</v>
      </c>
      <c r="BQU4">
        <v>799.0546997241008</v>
      </c>
      <c r="BQV4">
        <v>2.31035049192592</v>
      </c>
      <c r="BQW4">
        <v>-0.4594444784005518</v>
      </c>
      <c r="BQX4">
        <v>266.3242719968372</v>
      </c>
      <c r="BQY4">
        <v>6.694158562269702</v>
      </c>
      <c r="BQZ4">
        <v>4.451524694697241</v>
      </c>
      <c r="BRA4">
        <v>219.8816789553422</v>
      </c>
      <c r="BRB4">
        <v>-0.454248052067202</v>
      </c>
      <c r="BRC4">
        <v>-4.987307222971871</v>
      </c>
      <c r="BRD4">
        <v>453.9758437788075</v>
      </c>
      <c r="BRE4">
        <v>0.2004805561286243</v>
      </c>
      <c r="BRF4">
        <v>-4.55943804336157</v>
      </c>
      <c r="BRG4">
        <v>481.730693365711</v>
      </c>
      <c r="BRH4">
        <v>5.153268379609214</v>
      </c>
      <c r="BRI4">
        <v>-4.852973371722893</v>
      </c>
      <c r="BRJ4">
        <v>1353.298595952756</v>
      </c>
      <c r="BRK4">
        <v>8.454822801986353</v>
      </c>
      <c r="BRL4">
        <v>6.379702045561754</v>
      </c>
      <c r="BRM4">
        <v>206.0548055383343</v>
      </c>
      <c r="BRN4">
        <v>-5.483936633864829</v>
      </c>
      <c r="BRO4">
        <v>-0.2806439227058127</v>
      </c>
      <c r="BRP4">
        <v>38.83599016837159</v>
      </c>
      <c r="BRQ4">
        <v>3.082239696872456</v>
      </c>
      <c r="BRR4">
        <v>-0.8926318580806055</v>
      </c>
      <c r="BRS4">
        <v>389.1906656647467</v>
      </c>
      <c r="BRT4">
        <v>-2.377414957754276</v>
      </c>
      <c r="BRU4">
        <v>0.5992185323056276</v>
      </c>
      <c r="BRV4">
        <v>0.004367950294245062</v>
      </c>
      <c r="BRW4">
        <v>-6.403290200299085</v>
      </c>
      <c r="BRX4">
        <v>-5.704923562043561</v>
      </c>
      <c r="BRY4">
        <v>42.38012905516142</v>
      </c>
      <c r="BRZ4">
        <v>-6.823226065850225</v>
      </c>
      <c r="BSA4">
        <v>-1.485711351894686</v>
      </c>
      <c r="BSB4">
        <v>43.71180030366916</v>
      </c>
      <c r="BSC4">
        <v>-3.385714583922355</v>
      </c>
      <c r="BSD4">
        <v>-7.495438639170336</v>
      </c>
      <c r="BSE4">
        <v>404.3854091341744</v>
      </c>
      <c r="BSF4">
        <v>7.92878557691867</v>
      </c>
      <c r="BSG4">
        <v>-7.63512940154121</v>
      </c>
      <c r="BSH4">
        <v>2756.951514619897</v>
      </c>
      <c r="BSI4">
        <v>4.31326546118734</v>
      </c>
      <c r="BSJ4">
        <v>7.070281595626295</v>
      </c>
      <c r="BSK4">
        <v>0.4723292713839066</v>
      </c>
      <c r="BSL4">
        <v>2.08440986016094</v>
      </c>
      <c r="BSM4">
        <v>1.891953553481393</v>
      </c>
      <c r="BSN4">
        <v>81.53421816046411</v>
      </c>
      <c r="BSO4">
        <v>6.716292248033526</v>
      </c>
      <c r="BSP4">
        <v>-7.438753169235082</v>
      </c>
      <c r="BSQ4">
        <v>2354.36466614839</v>
      </c>
      <c r="BSR4">
        <v>-3.212985126148755</v>
      </c>
      <c r="BSS4">
        <v>-6.604596306850489</v>
      </c>
      <c r="BST4">
        <v>326.8215478821713</v>
      </c>
      <c r="BSU4">
        <v>-7.354959131190867</v>
      </c>
      <c r="BSV4">
        <v>5.877816394155458</v>
      </c>
      <c r="BSW4">
        <v>837.677559617014</v>
      </c>
      <c r="BSX4">
        <v>7.451946662275955</v>
      </c>
      <c r="BSY4">
        <v>-1.320187751361404</v>
      </c>
      <c r="BSZ4">
        <v>1108.66518922196</v>
      </c>
      <c r="BTA4">
        <v>8.749001987472223</v>
      </c>
      <c r="BTB4">
        <v>-5.543694382378932</v>
      </c>
      <c r="BTC4">
        <v>2392.298781918907</v>
      </c>
      <c r="BTD4">
        <v>-1.765763895337702</v>
      </c>
      <c r="BTE4">
        <v>6.627875620833133</v>
      </c>
      <c r="BTF4">
        <v>232.7307778431964</v>
      </c>
      <c r="BTG4">
        <v>2.427225729672533</v>
      </c>
      <c r="BTH4">
        <v>8.021272751482851</v>
      </c>
      <c r="BTI4">
        <v>53.83263961090383</v>
      </c>
      <c r="BTJ4">
        <v>-3.821359587575234</v>
      </c>
      <c r="BTK4">
        <v>-0.8853455961346832</v>
      </c>
      <c r="BTL4">
        <v>0.03275367433095907</v>
      </c>
      <c r="BTM4">
        <v>-7.476947804706419</v>
      </c>
      <c r="BTN4">
        <v>5.085624852062205</v>
      </c>
      <c r="BTO4">
        <v>731.5423665278314</v>
      </c>
      <c r="BTP4">
        <v>-1.441786263653322</v>
      </c>
      <c r="BTQ4">
        <v>9.083996294346015</v>
      </c>
      <c r="BTR4">
        <v>453.0992248822964</v>
      </c>
      <c r="BTS4">
        <v>8.639098192045513</v>
      </c>
      <c r="BTT4">
        <v>4.585887670711346</v>
      </c>
      <c r="BTU4">
        <v>397.982229266072</v>
      </c>
      <c r="BTV4">
        <v>-5.660886775521009</v>
      </c>
      <c r="BTW4">
        <v>-9.546868791656706</v>
      </c>
      <c r="BTX4">
        <v>379.333986612354</v>
      </c>
      <c r="BTY4">
        <v>-7.922549075017482</v>
      </c>
      <c r="BTZ4">
        <v>7.531069718825795</v>
      </c>
      <c r="BUA4">
        <v>1240.740968498932</v>
      </c>
      <c r="BUB4">
        <v>6.842500899241534</v>
      </c>
      <c r="BUC4">
        <v>-4.705402443768628</v>
      </c>
      <c r="BUD4">
        <v>1693.13193342053</v>
      </c>
      <c r="BUE4">
        <v>6.892291916949001</v>
      </c>
      <c r="BUF4">
        <v>-4.156780337265602</v>
      </c>
      <c r="BUG4">
        <v>1579.011449633141</v>
      </c>
      <c r="BUH4">
        <v>-7.54505700174843</v>
      </c>
      <c r="BUI4">
        <v>3.520368756627728</v>
      </c>
      <c r="BUJ4">
        <v>520.408741311021</v>
      </c>
      <c r="BUK4">
        <v>-3.089992944996859</v>
      </c>
      <c r="BUL4">
        <v>-0.1014836840122966</v>
      </c>
      <c r="BUM4">
        <v>0.001056296664967183</v>
      </c>
      <c r="BUN4">
        <v>-1.870831124803497</v>
      </c>
      <c r="BUO4">
        <v>9.255306394759964</v>
      </c>
      <c r="BUP4">
        <v>528.2728878948561</v>
      </c>
      <c r="BUQ4">
        <v>-4.520466389985345</v>
      </c>
      <c r="BUR4">
        <v>1.645039783948373</v>
      </c>
      <c r="BUS4">
        <v>80.16343469769988</v>
      </c>
      <c r="BUT4">
        <v>3.110591709936978</v>
      </c>
      <c r="BUU4">
        <v>1.583033179285868</v>
      </c>
      <c r="BUV4">
        <v>163.9902899877731</v>
      </c>
      <c r="BUW4">
        <v>-8.030530981772454</v>
      </c>
      <c r="BUX4">
        <v>-2.743980723085349</v>
      </c>
      <c r="BUY4">
        <v>41.82649668401655</v>
      </c>
      <c r="BUZ4">
        <v>2.993341788924595</v>
      </c>
      <c r="BVA4">
        <v>9.854762811507609</v>
      </c>
      <c r="BVB4">
        <v>119.2845785091683</v>
      </c>
      <c r="BVC4">
        <v>-8.051808517992583</v>
      </c>
      <c r="BVD4">
        <v>8.856040172310895</v>
      </c>
      <c r="BVE4">
        <v>1547.426041539009</v>
      </c>
      <c r="BVF4">
        <v>3.391246290468022</v>
      </c>
      <c r="BVG4">
        <v>-0.09836684446182148</v>
      </c>
      <c r="BVH4">
        <v>336.9206291284316</v>
      </c>
      <c r="BVI4">
        <v>-8.71174786286897</v>
      </c>
      <c r="BVJ4">
        <v>2.497086776799447</v>
      </c>
      <c r="BVK4">
        <v>539.0797291313609</v>
      </c>
      <c r="BVL4">
        <v>-0.5182034310141064</v>
      </c>
      <c r="BVM4">
        <v>6.380384484947305</v>
      </c>
      <c r="BVN4">
        <v>121.5919019078427</v>
      </c>
      <c r="BVO4">
        <v>-9.89191906083067</v>
      </c>
      <c r="BVP4">
        <v>6.767255909147257</v>
      </c>
      <c r="BVQ4">
        <v>1492.584486883772</v>
      </c>
      <c r="BVR4">
        <v>-8.236698014158957</v>
      </c>
      <c r="BVS4">
        <v>-5.786914167205822</v>
      </c>
      <c r="BVT4">
        <v>2.421902520589527</v>
      </c>
      <c r="BVU4">
        <v>2.162966795790841</v>
      </c>
      <c r="BVV4">
        <v>0.8515067344154847</v>
      </c>
      <c r="BVW4">
        <v>148.7095028866783</v>
      </c>
      <c r="BVX4">
        <v>0.3222425031389027</v>
      </c>
      <c r="BVY4">
        <v>9.54989201776829</v>
      </c>
      <c r="BVZ4">
        <v>310.2689478165092</v>
      </c>
      <c r="BWA4">
        <v>-6.188074346803925</v>
      </c>
      <c r="BWB4">
        <v>-1.223157622526867</v>
      </c>
      <c r="BWC4">
        <v>30.88718186674946</v>
      </c>
      <c r="BWD4">
        <v>-8.346708086265151</v>
      </c>
      <c r="BWE4">
        <v>-0.03332666434889475</v>
      </c>
      <c r="BWF4">
        <v>225.8561770781185</v>
      </c>
      <c r="BWG4">
        <v>-1.079501245392147</v>
      </c>
      <c r="BWH4">
        <v>0.4582029080095186</v>
      </c>
      <c r="BWI4">
        <v>17.10647314382991</v>
      </c>
      <c r="BWJ4">
        <v>8.859136540324803</v>
      </c>
      <c r="BWK4">
        <v>6.656703275516334</v>
      </c>
      <c r="BWL4">
        <v>216.5224949982856</v>
      </c>
      <c r="BWM4">
        <v>-5.614795983483976</v>
      </c>
      <c r="BWN4">
        <v>-2.645616872171759</v>
      </c>
      <c r="BWO4">
        <v>0.007599417436037565</v>
      </c>
      <c r="BWP4">
        <v>0.05083975455126594</v>
      </c>
      <c r="BWQ4">
        <v>-6.082153604202686</v>
      </c>
      <c r="BWR4">
        <v>667.2925415283503</v>
      </c>
      <c r="BWS4">
        <v>9.023880483509059</v>
      </c>
      <c r="BWT4">
        <v>-0.08728459381436138</v>
      </c>
      <c r="BWU4">
        <v>1173.442556241427</v>
      </c>
      <c r="BWV4">
        <v>-7.847546546684537</v>
      </c>
      <c r="BWW4">
        <v>9.17163669362386</v>
      </c>
      <c r="BWX4">
        <v>1572.299989802751</v>
      </c>
      <c r="BWY4">
        <v>-4.274403289741429</v>
      </c>
      <c r="BWZ4">
        <v>-7.303454486069827</v>
      </c>
      <c r="BXA4">
        <v>290.795666623591</v>
      </c>
      <c r="BXB4">
        <v>-0.02181798848263741</v>
      </c>
      <c r="BXC4">
        <v>2.996804580626601</v>
      </c>
      <c r="BXD4">
        <v>0.002774400641826924</v>
      </c>
      <c r="BXE4">
        <v>-3.615399996629451</v>
      </c>
      <c r="BXF4">
        <v>-4.2308427635596</v>
      </c>
      <c r="BXG4">
        <v>104.5714112075803</v>
      </c>
      <c r="BXH4">
        <v>1.03723855940273</v>
      </c>
      <c r="BXI4">
        <v>-8.112694604827142</v>
      </c>
      <c r="BXJ4">
        <v>1180.967007162023</v>
      </c>
      <c r="BXK4">
        <v>-3.486088939798276</v>
      </c>
      <c r="BXL4">
        <v>8.159554939958761</v>
      </c>
      <c r="BXM4">
        <v>597.9772647646424</v>
      </c>
      <c r="BXN4">
        <v>7.682656314977881</v>
      </c>
      <c r="BXO4">
        <v>2.904303693661818</v>
      </c>
      <c r="BXP4">
        <v>484.0221560122757</v>
      </c>
      <c r="BXQ4">
        <v>-3.967229271840598</v>
      </c>
      <c r="BXR4">
        <v>-6.657875723275597</v>
      </c>
      <c r="BXS4">
        <v>259.067656281838</v>
      </c>
      <c r="BXT4">
        <v>5.448846650914867</v>
      </c>
      <c r="BXU4">
        <v>-7.238716275722299</v>
      </c>
      <c r="BXV4">
        <v>1968.797044617607</v>
      </c>
      <c r="BXW4">
        <v>-4.946189784416536</v>
      </c>
      <c r="BXX4">
        <v>2.652591725793545</v>
      </c>
      <c r="BXY4">
        <v>169.1903310292009</v>
      </c>
      <c r="BXZ4">
        <v>0.7722841698886282</v>
      </c>
      <c r="BYA4">
        <v>0.4127536412695108</v>
      </c>
      <c r="BYB4">
        <v>90.29156298179079</v>
      </c>
      <c r="BYC4">
        <v>-1.370831853867456</v>
      </c>
      <c r="BYD4">
        <v>-1.790722354036911</v>
      </c>
      <c r="BYE4">
        <v>93.56520826519431</v>
      </c>
      <c r="BYF4">
        <v>7.998760704226102</v>
      </c>
      <c r="BYG4">
        <v>-1.215636361831423</v>
      </c>
      <c r="BYH4">
        <v>1193.531965498518</v>
      </c>
      <c r="BYI4">
        <v>-1.236628748087079</v>
      </c>
      <c r="BYJ4">
        <v>6.825532972737549</v>
      </c>
      <c r="BYK4">
        <v>205.0038503022573</v>
      </c>
      <c r="BYL4">
        <v>4.919808355735275</v>
      </c>
      <c r="BYM4">
        <v>-8.107475599678963</v>
      </c>
      <c r="BYN4">
        <v>2054.990647899829</v>
      </c>
      <c r="BYO4">
        <v>-3.820047965430448</v>
      </c>
      <c r="BYP4">
        <v>1.360602008365983</v>
      </c>
      <c r="BYQ4">
        <v>38.041874465747</v>
      </c>
      <c r="BYR4">
        <v>3.975243398469394</v>
      </c>
      <c r="BYS4">
        <v>1.818563034457295</v>
      </c>
      <c r="BYT4">
        <v>212.7308190127036</v>
      </c>
      <c r="BYU4">
        <v>0.5493808590419662</v>
      </c>
      <c r="BYV4">
        <v>9.030741154320529</v>
      </c>
      <c r="BYW4">
        <v>240.3624854932503</v>
      </c>
      <c r="BYX4">
        <v>9.243819237279457</v>
      </c>
      <c r="BYY4">
        <v>-7.033237889367078</v>
      </c>
      <c r="BYZ4">
        <v>2972.839451711952</v>
      </c>
      <c r="BZA4">
        <v>2.236009276836534</v>
      </c>
      <c r="BZB4">
        <v>2.566613437860151</v>
      </c>
      <c r="BZC4">
        <v>57.00539316115541</v>
      </c>
      <c r="BZD4">
        <v>0.6173636138157572</v>
      </c>
      <c r="BZE4">
        <v>3.605214568166041</v>
      </c>
      <c r="BZF4">
        <v>0.001180794481591233</v>
      </c>
      <c r="BZG4">
        <v>0.2906449610820407</v>
      </c>
      <c r="BZH4">
        <v>3.269279248732819</v>
      </c>
      <c r="BZI4">
        <v>0.003651949313517321</v>
      </c>
      <c r="BZJ4">
        <v>9.584807342165519</v>
      </c>
      <c r="BZK4">
        <v>-3.659783507291236</v>
      </c>
      <c r="BZL4">
        <v>2111.093854930034</v>
      </c>
      <c r="BZM4">
        <v>1.66182020935588</v>
      </c>
      <c r="BZN4">
        <v>-5.731509162864206</v>
      </c>
      <c r="BZO4">
        <v>864.1703635156221</v>
      </c>
      <c r="BZP4">
        <v>-7.676074227759818</v>
      </c>
      <c r="BZQ4">
        <v>-1.66604730203616</v>
      </c>
      <c r="BZR4">
        <v>72.4820967486513</v>
      </c>
      <c r="BZS4">
        <v>-7.625848884300263</v>
      </c>
      <c r="BZT4">
        <v>-4.245477755909807</v>
      </c>
      <c r="BZU4">
        <v>1.157457562504229</v>
      </c>
      <c r="BZV4">
        <v>-2.744214826437672</v>
      </c>
      <c r="BZW4">
        <v>2.564848510631519</v>
      </c>
      <c r="BZX4">
        <v>42.65418795677684</v>
      </c>
      <c r="BZY4">
        <v>8.82569727609126</v>
      </c>
      <c r="BZZ4">
        <v>4.346880780914085</v>
      </c>
      <c r="CAA4">
        <v>447.4615693482736</v>
      </c>
      <c r="CAB4">
        <v>-0.904604357752439</v>
      </c>
      <c r="CAC4">
        <v>-0.4888040623743302</v>
      </c>
      <c r="CAD4">
        <v>53.42470490694296</v>
      </c>
      <c r="CAE4">
        <v>-4.582003541634543</v>
      </c>
      <c r="CAF4">
        <v>-4.012834154940383</v>
      </c>
      <c r="CAG4">
        <v>47.27149976467878</v>
      </c>
      <c r="CAH4">
        <v>0.9785985894648448</v>
      </c>
      <c r="CAI4">
        <v>3.016998886463095</v>
      </c>
      <c r="CAJ4">
        <v>7.39739191050442</v>
      </c>
      <c r="CAK4">
        <v>-8.569345120453621</v>
      </c>
      <c r="CAL4">
        <v>5.596939891305968</v>
      </c>
      <c r="CAM4">
        <v>997.4873677107747</v>
      </c>
      <c r="CAN4">
        <v>4.168970690939574</v>
      </c>
      <c r="CAO4">
        <v>8.57903091986813</v>
      </c>
      <c r="CAP4">
        <v>15.90615879364841</v>
      </c>
      <c r="CAQ4">
        <v>-7.780595021052913</v>
      </c>
      <c r="CAR4">
        <v>-2.744113782864378</v>
      </c>
      <c r="CAS4">
        <v>33.17804666795126</v>
      </c>
      <c r="CAT4">
        <v>-3.040128200812768</v>
      </c>
      <c r="CAU4">
        <v>8.559988224001181</v>
      </c>
      <c r="CAV4">
        <v>591.6960201628373</v>
      </c>
      <c r="CAW4">
        <v>-8.527218472894489</v>
      </c>
      <c r="CAX4">
        <v>-6.118641934083382</v>
      </c>
      <c r="CAY4">
        <v>2.798253683557193</v>
      </c>
      <c r="CAZ4">
        <v>2.105402762508335</v>
      </c>
      <c r="CBA4">
        <v>-0.3959992032936525</v>
      </c>
      <c r="CBB4">
        <v>242.1233887146398</v>
      </c>
      <c r="CBC4">
        <v>5.71619411045894</v>
      </c>
      <c r="CBD4">
        <v>-9.252494804407201</v>
      </c>
      <c r="CBE4">
        <v>2582.990250553867</v>
      </c>
      <c r="CBF4">
        <v>7.816568874583884</v>
      </c>
      <c r="CBG4">
        <v>6.818569459104116</v>
      </c>
      <c r="CBH4">
        <v>127.8719946094125</v>
      </c>
      <c r="CBI4">
        <v>-8.496993239088301</v>
      </c>
      <c r="CBJ4">
        <v>4.491047437841145</v>
      </c>
      <c r="CBK4">
        <v>798.0876525119777</v>
      </c>
      <c r="CBL4">
        <v>-5.894272702814115</v>
      </c>
      <c r="CBM4">
        <v>4.72379062982403</v>
      </c>
      <c r="CBN4">
        <v>464.2791115206865</v>
      </c>
      <c r="CBO4">
        <v>2.004903935550088</v>
      </c>
      <c r="CBP4">
        <v>-3.228871486365999</v>
      </c>
      <c r="CBQ4">
        <v>542.3604615883953</v>
      </c>
      <c r="CBR4">
        <v>-4.83184127892431</v>
      </c>
      <c r="CBS4">
        <v>8.816912067070794</v>
      </c>
      <c r="CBT4">
        <v>907.1675825907354</v>
      </c>
      <c r="CBU4">
        <v>-4.231989888633687</v>
      </c>
      <c r="CBV4">
        <v>-2.165851848063413</v>
      </c>
      <c r="CBW4">
        <v>6.976785274159414</v>
      </c>
      <c r="CBX4">
        <v>-6.536899016664537</v>
      </c>
      <c r="CBY4">
        <v>7.119688838073547</v>
      </c>
      <c r="CBZ4">
        <v>908.50291764601</v>
      </c>
      <c r="CCA4">
        <v>4.097877593592806</v>
      </c>
      <c r="CCB4">
        <v>-8.404192343616156</v>
      </c>
      <c r="CCC4">
        <v>1922.513378704943</v>
      </c>
      <c r="CCD4">
        <v>-1.304678038094724</v>
      </c>
      <c r="CCE4">
        <v>-7.017758734540937</v>
      </c>
      <c r="CCF4">
        <v>607.3422017822689</v>
      </c>
      <c r="CCG4">
        <v>0.389855260086727</v>
      </c>
      <c r="CCH4">
        <v>1.307323739545724</v>
      </c>
      <c r="CCI4">
        <v>34.69550027237457</v>
      </c>
      <c r="CCJ4">
        <v>4.579848320842139</v>
      </c>
      <c r="CCK4">
        <v>7.815473678304338</v>
      </c>
      <c r="CCL4">
        <v>0.444154472633513</v>
      </c>
      <c r="CCM4">
        <v>-8.325282992911399</v>
      </c>
      <c r="CCN4">
        <v>4.786039449646809</v>
      </c>
      <c r="CCO4">
        <v>817.9107322990503</v>
      </c>
      <c r="CCP4">
        <v>7.1793737067162</v>
      </c>
      <c r="CCQ4">
        <v>-7.513566741196705</v>
      </c>
      <c r="CCR4">
        <v>2504.32113354714</v>
      </c>
      <c r="CCS4">
        <v>-2.375088271958604</v>
      </c>
      <c r="CCT4">
        <v>-6.149910702298002</v>
      </c>
      <c r="CCU4">
        <v>367.1857517010387</v>
      </c>
      <c r="CCV4">
        <v>1.560117179097914</v>
      </c>
      <c r="CCW4">
        <v>5.942505345336749</v>
      </c>
      <c r="CCX4">
        <v>15.28797633725735</v>
      </c>
      <c r="CCY4">
        <v>8.008967592627867</v>
      </c>
      <c r="CCZ4">
        <v>-3.634023879780454</v>
      </c>
      <c r="CDA4">
        <v>1715.337594088182</v>
      </c>
      <c r="CDB4">
        <v>-8.948606781855323</v>
      </c>
      <c r="CDC4">
        <v>-3.617765121276833</v>
      </c>
      <c r="CDD4">
        <v>43.46258277350638</v>
      </c>
      <c r="CDE4">
        <v>-7.430024718246516</v>
      </c>
      <c r="CDF4">
        <v>-6.252483920034705</v>
      </c>
      <c r="CDG4">
        <v>26.57086033745955</v>
      </c>
      <c r="CDH4">
        <v>7.043152423068499</v>
      </c>
      <c r="CDI4">
        <v>-6.448735409247477</v>
      </c>
      <c r="CDJ4">
        <v>2175.858914189534</v>
      </c>
      <c r="CDK4">
        <v>3.859769502256307</v>
      </c>
      <c r="CDL4">
        <v>2.820159004454457</v>
      </c>
      <c r="CDM4">
        <v>130.5476237916073</v>
      </c>
      <c r="CDN4">
        <v>-5.967175931536991</v>
      </c>
      <c r="CDO4">
        <v>6.243734680928648</v>
      </c>
      <c r="CDP4">
        <v>678.7269944866571</v>
      </c>
      <c r="CDQ4">
        <v>-2.242214998887386</v>
      </c>
      <c r="CDR4">
        <v>-4.483409728432481</v>
      </c>
      <c r="CDS4">
        <v>219.7609775440903</v>
      </c>
      <c r="CDT4">
        <v>0.8664752599270749</v>
      </c>
      <c r="CDU4">
        <v>-7.925362631439735</v>
      </c>
      <c r="CDV4">
        <v>1112.379526850193</v>
      </c>
      <c r="CDW4">
        <v>5.023357447589894</v>
      </c>
      <c r="CDX4">
        <v>-0.9506986196946059</v>
      </c>
      <c r="CDY4">
        <v>644.269458390126</v>
      </c>
      <c r="CDZ4">
        <v>-7.032968091443484</v>
      </c>
      <c r="CEA4">
        <v>-1.708275449355299</v>
      </c>
      <c r="CEB4">
        <v>43.23356704143161</v>
      </c>
      <c r="CEC4">
        <v>-0.7891943669434736</v>
      </c>
      <c r="CED4">
        <v>8.514108291641374</v>
      </c>
      <c r="CEE4">
        <v>317.8529952457824</v>
      </c>
      <c r="CEF4">
        <v>7.310419986130102</v>
      </c>
      <c r="CEG4">
        <v>1.437049979286152</v>
      </c>
      <c r="CEH4">
        <v>629.8935622268625</v>
      </c>
      <c r="CEI4">
        <v>-3.686714498923196</v>
      </c>
      <c r="CEJ4">
        <v>-0.1489527607070638</v>
      </c>
      <c r="CEK4">
        <v>2.313501496713885</v>
      </c>
      <c r="CEL4">
        <v>2.912653778103564</v>
      </c>
      <c r="CEM4">
        <v>-7.231380365164796</v>
      </c>
      <c r="CEN4">
        <v>1382.125068475235</v>
      </c>
      <c r="CEO4">
        <v>-9.632889659802487</v>
      </c>
      <c r="CEP4">
        <v>8.489866980274881</v>
      </c>
      <c r="CEQ4">
        <v>1829.582147160033</v>
      </c>
      <c r="CER4">
        <v>3.180095370682386</v>
      </c>
      <c r="CES4">
        <v>-0.8886638997135168</v>
      </c>
      <c r="CET4">
        <v>399.7388609824641</v>
      </c>
      <c r="CEU4">
        <v>3.557210877948424</v>
      </c>
      <c r="CEV4">
        <v>-4.897266421947625</v>
      </c>
      <c r="CEW4">
        <v>1049.640401710671</v>
      </c>
      <c r="CEX4">
        <v>-3.482582746277822</v>
      </c>
      <c r="CEY4">
        <v>1.625083073173088</v>
      </c>
      <c r="CEZ4">
        <v>35.53804165185343</v>
      </c>
      <c r="CFA4">
        <v>4.454121699137969</v>
      </c>
      <c r="CFB4">
        <v>-8.115695012040803</v>
      </c>
      <c r="CFC4">
        <v>1939.353539357614</v>
      </c>
      <c r="CFD4">
        <v>6.511627307481969</v>
      </c>
      <c r="CFE4">
        <v>8.192527549868117</v>
      </c>
      <c r="CFF4">
        <v>13.92019336429539</v>
      </c>
      <c r="CFG4">
        <v>2.803704496544704</v>
      </c>
      <c r="CFH4">
        <v>-0.3042251628862194</v>
      </c>
      <c r="CFI4">
        <v>298.4544377964477</v>
      </c>
      <c r="CFJ4">
        <v>-7.106502430603394</v>
      </c>
      <c r="CFK4">
        <v>6.866171589531391</v>
      </c>
      <c r="CFL4">
        <v>963.1966012171271</v>
      </c>
      <c r="CFM4">
        <v>7.652943907172994</v>
      </c>
      <c r="CFN4">
        <v>5.30694486806987</v>
      </c>
      <c r="CFO4">
        <v>228.6376458087322</v>
      </c>
      <c r="CFP4">
        <v>-3.720676203809999</v>
      </c>
      <c r="CFQ4">
        <v>5.910212063062037</v>
      </c>
      <c r="CFR4">
        <v>351.7494336619299</v>
      </c>
      <c r="CFS4">
        <v>-0.6999566727982</v>
      </c>
      <c r="CFT4">
        <v>7.038860759634724</v>
      </c>
      <c r="CFU4">
        <v>179.6511252634413</v>
      </c>
      <c r="CFV4">
        <v>7.478598673379332</v>
      </c>
      <c r="CFW4">
        <v>-6.319248361260388</v>
      </c>
      <c r="CFX4">
        <v>2257.341319993235</v>
      </c>
      <c r="CFY4">
        <v>9.389164227640814</v>
      </c>
      <c r="CFZ4">
        <v>-4.95930687975363</v>
      </c>
      <c r="CGA4">
        <v>2407.755598112799</v>
      </c>
      <c r="CGB4">
        <v>8.472431545930732</v>
      </c>
      <c r="CGC4">
        <v>4.340114453914934</v>
      </c>
      <c r="CGD4">
        <v>406.9595768084855</v>
      </c>
      <c r="CGE4">
        <v>-2.518431410919675</v>
      </c>
      <c r="CGF4">
        <v>-8.581714946276771</v>
      </c>
      <c r="CGG4">
        <v>657.1448675382002</v>
      </c>
      <c r="CGH4">
        <v>0.4602881101518927</v>
      </c>
      <c r="CGI4">
        <v>3.838788570626495</v>
      </c>
      <c r="CGJ4">
        <v>1.146100788635888</v>
      </c>
      <c r="CGK4">
        <v>-3.683107766669999</v>
      </c>
      <c r="CGL4">
        <v>-1.793834865612818</v>
      </c>
      <c r="CGM4">
        <v>9.869717506607447</v>
      </c>
      <c r="CGN4">
        <v>-7.866099646269608</v>
      </c>
      <c r="CGO4">
        <v>-0.5642597927143915</v>
      </c>
      <c r="CGP4">
        <v>148.0466090050877</v>
      </c>
      <c r="CGQ4">
        <v>-0.1043504617934301</v>
      </c>
      <c r="CGR4">
        <v>-4.388595938907384</v>
      </c>
      <c r="CGS4">
        <v>424.4818573668408</v>
      </c>
      <c r="CGT4">
        <v>4.375792857898893</v>
      </c>
      <c r="CGU4">
        <v>6.601915073975882</v>
      </c>
      <c r="CGV4">
        <v>4.79109459559672</v>
      </c>
      <c r="CGW4">
        <v>3.701892812330251</v>
      </c>
      <c r="CGX4">
        <v>7.935308442397401</v>
      </c>
      <c r="CGY4">
        <v>12.17051293195157</v>
      </c>
      <c r="CGZ4">
        <v>-4.235381913917337</v>
      </c>
      <c r="CHA4">
        <v>0.2110540646200976</v>
      </c>
      <c r="CHB4">
        <v>16.73741632006036</v>
      </c>
      <c r="CHC4">
        <v>5.684506262141904</v>
      </c>
      <c r="CHD4">
        <v>7.256535493852775</v>
      </c>
      <c r="CHE4">
        <v>16.31280412070597</v>
      </c>
      <c r="CHF4">
        <v>-3.721102516572438</v>
      </c>
      <c r="CHG4">
        <v>4.394922559619892</v>
      </c>
      <c r="CHH4">
        <v>209.3897006418298</v>
      </c>
      <c r="CHI4">
        <v>4.56716686102016</v>
      </c>
      <c r="CHJ4">
        <v>3.135707128771056</v>
      </c>
      <c r="CHK4">
        <v>157.1026828683624</v>
      </c>
      <c r="CHL4">
        <v>2.14719886046825</v>
      </c>
      <c r="CHM4">
        <v>6.8695161056878</v>
      </c>
      <c r="CHN4">
        <v>23.73101354544527</v>
      </c>
      <c r="CHO4">
        <v>2.44218896300467</v>
      </c>
      <c r="CHP4">
        <v>0.7574329896941854</v>
      </c>
      <c r="CHQ4">
        <v>175.5755082357461</v>
      </c>
      <c r="CHR4">
        <v>-10.04352665510376</v>
      </c>
      <c r="CHS4">
        <v>-7.996666768363309</v>
      </c>
      <c r="CHT4">
        <v>7.267808604035471</v>
      </c>
      <c r="CHU4">
        <v>-5.338194520477224</v>
      </c>
      <c r="CHV4">
        <v>-0.7790695778422421</v>
      </c>
      <c r="CHW4">
        <v>19.44696469397227</v>
      </c>
      <c r="CHX4">
        <v>4.96220730158127</v>
      </c>
      <c r="CHY4">
        <v>-0.4363181637728428</v>
      </c>
      <c r="CHZ4">
        <v>564.2818399376121</v>
      </c>
      <c r="CIA4">
        <v>0.4318370027537197</v>
      </c>
      <c r="CIB4">
        <v>9.259080000620445</v>
      </c>
      <c r="CIC4">
        <v>271.6540876494943</v>
      </c>
      <c r="CID4">
        <v>4.209901608458161</v>
      </c>
      <c r="CIE4">
        <v>-5.192144433587661</v>
      </c>
      <c r="CIF4">
        <v>1230.485968232195</v>
      </c>
      <c r="CIG4">
        <v>6.976951268769112</v>
      </c>
      <c r="CIH4">
        <v>6.625624243616158</v>
      </c>
      <c r="CII4">
        <v>89.85114263616438</v>
      </c>
      <c r="CIJ4">
        <v>0.2727435400149306</v>
      </c>
      <c r="CIK4">
        <v>3.197509865123036</v>
      </c>
      <c r="CIL4">
        <v>0.04528084670191392</v>
      </c>
      <c r="CIM4">
        <v>-6.196182507875569</v>
      </c>
      <c r="CIN4">
        <v>3.794467662269908</v>
      </c>
      <c r="CIO4">
        <v>390.95351841084</v>
      </c>
      <c r="CIP4">
        <v>0.3056162045200462</v>
      </c>
      <c r="CIQ4">
        <v>-0.07405519538391175</v>
      </c>
      <c r="CIR4">
        <v>91.37743017063023</v>
      </c>
      <c r="CIS4">
        <v>6.33350115976814</v>
      </c>
      <c r="CIT4">
        <v>6.00837022968128</v>
      </c>
      <c r="CIU4">
        <v>88.45196561776248</v>
      </c>
      <c r="CIV4">
        <v>-5.528378318774195</v>
      </c>
      <c r="CIW4">
        <v>-8.350302268633556</v>
      </c>
      <c r="CIX4">
        <v>271.1583878235682</v>
      </c>
      <c r="CIY4">
        <v>-3.987020275030103</v>
      </c>
      <c r="CIZ4">
        <v>5.343309403278328</v>
      </c>
      <c r="CJA4">
        <v>320.5845906885801</v>
      </c>
      <c r="CJB4">
        <v>-1.534184547252051</v>
      </c>
      <c r="CJC4">
        <v>-6.178132815723318</v>
      </c>
      <c r="CJD4">
        <v>467.439561048519</v>
      </c>
      <c r="CJE4">
        <v>1.019034165046394</v>
      </c>
      <c r="CJF4">
        <v>-5.060025743489538</v>
      </c>
      <c r="CJG4">
        <v>659.4346305822759</v>
      </c>
      <c r="CJH4">
        <v>1.021850058971344</v>
      </c>
      <c r="CJI4">
        <v>-7.045761248354744</v>
      </c>
      <c r="CJJ4">
        <v>979.9361604004184</v>
      </c>
      <c r="CJK4">
        <v>-1.637370446472199</v>
      </c>
      <c r="CJL4">
        <v>-8.401864585344955</v>
      </c>
      <c r="CJM4">
        <v>762.7627663046433</v>
      </c>
      <c r="CJN4">
        <v>3.28359364253061</v>
      </c>
      <c r="CJO4">
        <v>-4.318740701456037</v>
      </c>
      <c r="CJP4">
        <v>899.2759483334303</v>
      </c>
      <c r="CJQ4">
        <v>-5.831273464390949</v>
      </c>
      <c r="CJR4">
        <v>7.549974428899998</v>
      </c>
      <c r="CJS4">
        <v>862.1624625756618</v>
      </c>
      <c r="CJT4">
        <v>0.5332077076717255</v>
      </c>
      <c r="CJU4">
        <v>1.396405598988214</v>
      </c>
      <c r="CJV4">
        <v>36.52738601339439</v>
      </c>
      <c r="CJW4">
        <v>4.288649794474371</v>
      </c>
      <c r="CJX4">
        <v>-7.785362271455122</v>
      </c>
      <c r="CJY4">
        <v>1817.806718110304</v>
      </c>
      <c r="CJZ4">
        <v>-0.5419179101007907</v>
      </c>
      <c r="CKA4">
        <v>-1.568577244435921</v>
      </c>
      <c r="CKB4">
        <v>129.7118831583059</v>
      </c>
      <c r="CKC4">
        <v>-8.877154607022675</v>
      </c>
      <c r="CKD4">
        <v>-9.401846955178591</v>
      </c>
      <c r="CKE4">
        <v>99.38764919319095</v>
      </c>
      <c r="CKF4">
        <v>-7.809113515384867</v>
      </c>
      <c r="CKG4">
        <v>-8.183292870280003</v>
      </c>
      <c r="CKH4">
        <v>91.08069055200441</v>
      </c>
      <c r="CKI4">
        <v>-0.6960661371495127</v>
      </c>
      <c r="CKJ4">
        <v>-2.656411153225789</v>
      </c>
      <c r="CKK4">
        <v>196.8401814281021</v>
      </c>
      <c r="CKL4">
        <v>-2.865287907924175</v>
      </c>
      <c r="CKM4">
        <v>0.2178051933131245</v>
      </c>
      <c r="CKN4">
        <v>0.05523570778585715</v>
      </c>
      <c r="CKO4">
        <v>-8.934326643627164</v>
      </c>
      <c r="CKP4">
        <v>2.275796640794134</v>
      </c>
      <c r="CKQ4">
        <v>539.2489947631741</v>
      </c>
      <c r="CKR4">
        <v>-9.719776119592801</v>
      </c>
      <c r="CKS4">
        <v>6.059243934666099</v>
      </c>
      <c r="CKT4">
        <v>1306.426828377209</v>
      </c>
      <c r="CKU4">
        <v>-7.772986283015249</v>
      </c>
      <c r="CKV4">
        <v>-2.396092712352753</v>
      </c>
      <c r="CKW4">
        <v>45.19698437005367</v>
      </c>
      <c r="CKX4">
        <v>-6.076767071767977</v>
      </c>
      <c r="CKY4">
        <v>1.65888367581673</v>
      </c>
      <c r="CKZ4">
        <v>179.4111040247967</v>
      </c>
      <c r="CLA4">
        <v>-1.346787569107073</v>
      </c>
      <c r="CLB4">
        <v>-1.133614112961366</v>
      </c>
      <c r="CLC4">
        <v>62.1312174842469</v>
      </c>
      <c r="CLD4">
        <v>-8.379999396815116</v>
      </c>
      <c r="CLE4">
        <v>-1.517254572494494</v>
      </c>
      <c r="CLF4">
        <v>119.366380622526</v>
      </c>
      <c r="CLG4">
        <v>-8.913285651838677</v>
      </c>
      <c r="CLH4">
        <v>-5.887796132074408</v>
      </c>
      <c r="CLI4">
        <v>0.005197724942504592</v>
      </c>
      <c r="CLJ4">
        <v>-7.581664757027593</v>
      </c>
      <c r="CLK4">
        <v>1.64156272649654</v>
      </c>
      <c r="CLL4">
        <v>309.828482493521</v>
      </c>
      <c r="CLM4">
        <v>9.676673611096444</v>
      </c>
      <c r="CLN4">
        <v>7.014993820119223</v>
      </c>
      <c r="CLO4">
        <v>256.436944444479</v>
      </c>
      <c r="CLP4">
        <v>9.429237679015682</v>
      </c>
      <c r="CLQ4">
        <v>-2.773920140481871</v>
      </c>
      <c r="CLR4">
        <v>1849.088061476396</v>
      </c>
      <c r="CLS4">
        <v>-3.458972457021974</v>
      </c>
      <c r="CLT4">
        <v>8.559911532984575</v>
      </c>
      <c r="CLU4">
        <v>650.7221474015715</v>
      </c>
      <c r="CLV4">
        <v>3.725231854661753</v>
      </c>
      <c r="CLW4">
        <v>5.993653742756432</v>
      </c>
      <c r="CLX4">
        <v>4.281652270551628</v>
      </c>
      <c r="CLY4">
        <v>4.651003628666674</v>
      </c>
      <c r="CLZ4">
        <v>0.1697649323058288</v>
      </c>
      <c r="CMA4">
        <v>447.7514594554154</v>
      </c>
      <c r="CMB4">
        <v>-9.459614166195465</v>
      </c>
      <c r="CMC4">
        <v>-3.342526047357887</v>
      </c>
      <c r="CMD4">
        <v>77.72990672478711</v>
      </c>
      <c r="CME4">
        <v>-8.879288292627448</v>
      </c>
      <c r="CMF4">
        <v>-6.645436134210335</v>
      </c>
      <c r="CMG4">
        <v>4.695860121296922</v>
      </c>
      <c r="CMH4">
        <v>-0.5295352088130763</v>
      </c>
      <c r="CMI4">
        <v>4.483873037125662</v>
      </c>
      <c r="CMJ4">
        <v>32.43050211851284</v>
      </c>
      <c r="CMK4">
        <v>2.058544544624672</v>
      </c>
      <c r="CML4">
        <v>0.8685388515135843</v>
      </c>
      <c r="CMM4">
        <v>140.4491816664266</v>
      </c>
      <c r="CMN4">
        <v>-5.158533047230422</v>
      </c>
      <c r="CMO4">
        <v>-7.898456480888628</v>
      </c>
      <c r="CMP4">
        <v>263.5737681940689</v>
      </c>
      <c r="CMQ4">
        <v>4.520900363268284</v>
      </c>
      <c r="CMR4">
        <v>-7.337475937387046</v>
      </c>
      <c r="CMS4">
        <v>1766.170770335008</v>
      </c>
      <c r="CMT4">
        <v>9.175144265007987</v>
      </c>
      <c r="CMU4">
        <v>6.272900452888736</v>
      </c>
      <c r="CMV4">
        <v>278.6918561415998</v>
      </c>
      <c r="CMW4">
        <v>0.4320289443532129</v>
      </c>
      <c r="CMX4">
        <v>3.40712082039001</v>
      </c>
      <c r="CMY4">
        <v>0.004963317114930198</v>
      </c>
      <c r="CMZ4">
        <v>6.081016041051189</v>
      </c>
      <c r="CNA4">
        <v>-2.586942324929428</v>
      </c>
      <c r="CNB4">
        <v>1089.130019442057</v>
      </c>
      <c r="CNC4">
        <v>3.254994892275375</v>
      </c>
      <c r="CND4">
        <v>-2.208395231552896</v>
      </c>
      <c r="CNE4">
        <v>573.0317791049115</v>
      </c>
      <c r="CNF4">
        <v>-4.35788943094453</v>
      </c>
      <c r="CNG4">
        <v>4.332596529478653</v>
      </c>
      <c r="CNH4">
        <v>259.0530437261869</v>
      </c>
      <c r="CNI4">
        <v>5.849168240163719</v>
      </c>
      <c r="CNJ4">
        <v>2.326673809193922</v>
      </c>
      <c r="CNK4">
        <v>340.3434688162561</v>
      </c>
      <c r="CNL4">
        <v>-4.522310742734899</v>
      </c>
      <c r="CNM4">
        <v>-1.470121662054713</v>
      </c>
      <c r="CNN4">
        <v>0.02178960113794437</v>
      </c>
      <c r="CNO4">
        <v>-1.637598909461325</v>
      </c>
      <c r="CNP4">
        <v>1.798787019398404</v>
      </c>
      <c r="CNQ4">
        <v>1.523461431254149</v>
      </c>
      <c r="CNR4">
        <v>4.34080001357164</v>
      </c>
      <c r="CNS4">
        <v>-9.886711547316777</v>
      </c>
      <c r="CNT4">
        <v>2374.297236644352</v>
      </c>
      <c r="CNU4">
        <v>-7.869334863517945</v>
      </c>
      <c r="CNV4">
        <v>6.302326318392896</v>
      </c>
      <c r="CNW4">
        <v>998.4481085073081</v>
      </c>
      <c r="CNX4">
        <v>9.415704870558345</v>
      </c>
      <c r="CNY4">
        <v>9.837442726730762</v>
      </c>
      <c r="CNZ4">
        <v>53.17948545835524</v>
      </c>
      <c r="COA4">
        <v>-6.826175904773998</v>
      </c>
      <c r="COB4">
        <v>-6.350588601092323</v>
      </c>
      <c r="COC4">
        <v>50.98127569066524</v>
      </c>
      <c r="COD4">
        <v>4.965261227469357</v>
      </c>
      <c r="COE4">
        <v>-5.588510427734787</v>
      </c>
      <c r="COF4">
        <v>1469.637808651322</v>
      </c>
      <c r="COG4">
        <v>-8.973170608801064</v>
      </c>
      <c r="COH4">
        <v>-3.061432664677301</v>
      </c>
      <c r="COI4">
        <v>67.82574284200061</v>
      </c>
      <c r="COJ4">
        <v>-0.6879313200565033</v>
      </c>
      <c r="COK4">
        <v>6.558199617475986</v>
      </c>
      <c r="COL4">
        <v>144.2370235093643</v>
      </c>
      <c r="COM4">
        <v>4.318857926286451</v>
      </c>
      <c r="CON4">
        <v>3.8037632835197</v>
      </c>
      <c r="COO4">
        <v>98.84712278086015</v>
      </c>
      <c r="COP4">
        <v>0.2772167304488314</v>
      </c>
      <c r="COQ4">
        <v>3.329300777049934</v>
      </c>
      <c r="COR4">
        <v>0.02170198328276639</v>
      </c>
      <c r="COS4">
        <v>-2.127636328653201</v>
      </c>
      <c r="COT4">
        <v>-8.236298366160845</v>
      </c>
      <c r="COU4">
        <v>663.7417929082635</v>
      </c>
      <c r="COV4">
        <v>-2.119897006821436</v>
      </c>
      <c r="COW4">
        <v>-1.349092812538617</v>
      </c>
      <c r="COX4">
        <v>39.75451152181658</v>
      </c>
      <c r="COY4">
        <v>-5.938089790280627</v>
      </c>
      <c r="COZ4">
        <v>-6.010706895475159</v>
      </c>
      <c r="CPA4">
        <v>75.52780700107218</v>
      </c>
      <c r="CPB4">
        <v>0.9470476621330284</v>
      </c>
      <c r="CPC4">
        <v>-3.798909313317339</v>
      </c>
      <c r="CPD4">
        <v>479.9987957242256</v>
      </c>
      <c r="CPE4">
        <v>-0.8662725529911797</v>
      </c>
      <c r="CPF4">
        <v>2.400891826364343</v>
      </c>
      <c r="CPG4">
        <v>0.5710144447713714</v>
      </c>
      <c r="CPH4">
        <v>-0.4285951336883501</v>
      </c>
      <c r="CPI4">
        <v>2.511184653331903</v>
      </c>
      <c r="CPJ4">
        <v>0.02901179241060818</v>
      </c>
      <c r="CPK4">
        <v>1.343910825880132</v>
      </c>
      <c r="CPL4">
        <v>-0.5349069894208813</v>
      </c>
      <c r="CPM4">
        <v>190.4229061991884</v>
      </c>
      <c r="CPN4">
        <v>3.845891729205381</v>
      </c>
      <c r="CPO4">
        <v>0.7689294125437078</v>
      </c>
      <c r="CPP4">
        <v>295.4357679850081</v>
      </c>
      <c r="CPQ4">
        <v>1.848359392034561</v>
      </c>
      <c r="CPR4">
        <v>-3.124381188559496</v>
      </c>
      <c r="CPS4">
        <v>508.5167389236101</v>
      </c>
      <c r="CPT4">
        <v>-7.447192045687628</v>
      </c>
      <c r="CPU4">
        <v>-3.257886568052008</v>
      </c>
      <c r="CPV4">
        <v>11.31558015307274</v>
      </c>
      <c r="CPW4">
        <v>-0.9970300335929585</v>
      </c>
      <c r="CPX4">
        <v>2.041190624101323</v>
      </c>
      <c r="CPY4">
        <v>0.01168654939666786</v>
      </c>
      <c r="CPZ4">
        <v>9.079443719868019</v>
      </c>
      <c r="CQA4">
        <v>1.510870534531034</v>
      </c>
      <c r="CQB4">
        <v>893.5579133905917</v>
      </c>
      <c r="CQC4">
        <v>-8.421175376166131</v>
      </c>
      <c r="CQD4">
        <v>-8.423806821402934</v>
      </c>
      <c r="CQE4">
        <v>72.12636476739883</v>
      </c>
      <c r="CQF4">
        <v>-0.2751050762539649</v>
      </c>
      <c r="CQG4">
        <v>6.187009671514126</v>
      </c>
      <c r="CQH4">
        <v>95.88990821370648</v>
      </c>
      <c r="CQI4">
        <v>-3.012330331720755</v>
      </c>
      <c r="CQJ4">
        <v>6.384577683156208</v>
      </c>
      <c r="CQK4">
        <v>327.3634572063771</v>
      </c>
      <c r="CQL4">
        <v>0.5397372292524096</v>
      </c>
      <c r="CQM4">
        <v>1.66549740979162</v>
      </c>
      <c r="CQN4">
        <v>28.1021992068193</v>
      </c>
      <c r="CQO4">
        <v>-2.40361267024202</v>
      </c>
      <c r="CQP4">
        <v>6.549151575848142</v>
      </c>
      <c r="CQQ4">
        <v>283.483217356235</v>
      </c>
      <c r="CQR4">
        <v>6.723561526034219</v>
      </c>
      <c r="CQS4">
        <v>6.919450239436997</v>
      </c>
      <c r="CQT4">
        <v>62.90432086097543</v>
      </c>
      <c r="CQU4">
        <v>-7.985142226425996</v>
      </c>
      <c r="CQV4">
        <v>4.993002173616893</v>
      </c>
      <c r="CQW4">
        <v>796.5069253448582</v>
      </c>
      <c r="CQX4">
        <v>2.573073580660972</v>
      </c>
      <c r="CQY4">
        <v>5.608644992389587</v>
      </c>
      <c r="CQZ4">
        <v>0.01012260265893332</v>
      </c>
      <c r="CRA4">
        <v>8.066348383128011</v>
      </c>
      <c r="CRB4">
        <v>-9.015295176070994</v>
      </c>
      <c r="CRC4">
        <v>3226.179264309751</v>
      </c>
      <c r="CRD4">
        <v>0.9670872295215378</v>
      </c>
      <c r="CRE4">
        <v>-2.653385990776527</v>
      </c>
      <c r="CRF4">
        <v>350.6453252854706</v>
      </c>
      <c r="CRG4">
        <v>-5.481868175072554</v>
      </c>
      <c r="CRH4">
        <v>-6.726773146169825</v>
      </c>
      <c r="CRI4">
        <v>144.1537457091706</v>
      </c>
      <c r="CRJ4">
        <v>1.973463270339735</v>
      </c>
      <c r="CRK4">
        <v>2.109359126276558</v>
      </c>
      <c r="CRL4">
        <v>65.6247403843189</v>
      </c>
      <c r="CRM4">
        <v>1.729658389349246</v>
      </c>
      <c r="CRN4">
        <v>6.337311958352485</v>
      </c>
      <c r="CRO4">
        <v>20.6763999834308</v>
      </c>
      <c r="CRP4">
        <v>8.306903018564078</v>
      </c>
      <c r="CRQ4">
        <v>9.428785742082653</v>
      </c>
      <c r="CRR4">
        <v>28.21859603374407</v>
      </c>
      <c r="CRS4">
        <v>-8.1416423138059</v>
      </c>
      <c r="CRT4">
        <v>1.646301107759114</v>
      </c>
      <c r="CRU4">
        <v>368.609407154942</v>
      </c>
      <c r="CRV4">
        <v>7.644178157195976</v>
      </c>
      <c r="CRW4">
        <v>-1.575899941788721</v>
      </c>
      <c r="CRX4">
        <v>1194.642469962283</v>
      </c>
      <c r="CRY4">
        <v>-5.614929701487304</v>
      </c>
      <c r="CRZ4">
        <v>1.12882907850401</v>
      </c>
      <c r="CSA4">
        <v>112.1258384220964</v>
      </c>
      <c r="CSB4">
        <v>-4.474212708182391</v>
      </c>
      <c r="CSC4">
        <v>9.51663488389665</v>
      </c>
      <c r="CSD4">
        <v>966.3898463384775</v>
      </c>
      <c r="CSE4">
        <v>-1.908107646422058</v>
      </c>
      <c r="CSF4">
        <v>-5.38043331393158</v>
      </c>
      <c r="CSG4">
        <v>335.1279963704207</v>
      </c>
      <c r="CSH4">
        <v>-6.084400946086219</v>
      </c>
      <c r="CSI4">
        <v>-9.488312318128122</v>
      </c>
      <c r="CSJ4">
        <v>328.0806468877408</v>
      </c>
      <c r="CSK4">
        <v>-3.702517140500811</v>
      </c>
      <c r="CSL4">
        <v>-5.225239496462769</v>
      </c>
      <c r="CSM4">
        <v>163.6401400729446</v>
      </c>
      <c r="CSN4">
        <v>4.801958804242092</v>
      </c>
      <c r="CSO4">
        <v>1.665094175531388</v>
      </c>
      <c r="CSP4">
        <v>301.2888597689645</v>
      </c>
      <c r="CSQ4">
        <v>-9.470742723276853</v>
      </c>
      <c r="CSR4">
        <v>2.57760908253469</v>
      </c>
      <c r="CSS4">
        <v>654.9813632138643</v>
      </c>
      <c r="CST4">
        <v>7.543604762469203</v>
      </c>
      <c r="CSU4">
        <v>6.996070311634546</v>
      </c>
      <c r="CSV4">
        <v>100.68000543887</v>
      </c>
      <c r="CSW4">
        <v>3.125635241465732</v>
      </c>
      <c r="CSX4">
        <v>3.685160242541383</v>
      </c>
      <c r="CSY4">
        <v>47.64734576299839</v>
      </c>
      <c r="CSZ4">
        <v>7.579914674818644</v>
      </c>
      <c r="CTA4">
        <v>8.15964556893204</v>
      </c>
      <c r="CTB4">
        <v>46.86162035927312</v>
      </c>
      <c r="CTC4">
        <v>-5.01988483002137</v>
      </c>
      <c r="CTD4">
        <v>5.110706867681625</v>
      </c>
      <c r="CTE4">
        <v>406.762703674807</v>
      </c>
      <c r="CTF4">
        <v>-8.661026784247873</v>
      </c>
      <c r="CTG4">
        <v>-7.907576172401298</v>
      </c>
      <c r="CTH4">
        <v>40.37587322730022</v>
      </c>
      <c r="CTI4">
        <v>7.593101090883709</v>
      </c>
      <c r="CTJ4">
        <v>-3.561977539231203</v>
      </c>
      <c r="CTK4">
        <v>1602.930008197887</v>
      </c>
      <c r="CTL4">
        <v>-1.306104504630179</v>
      </c>
      <c r="CTM4">
        <v>1.692132733272212</v>
      </c>
      <c r="CTN4">
        <v>2.485864170214303E-05</v>
      </c>
      <c r="CTO4">
        <v>-4.572958107566024</v>
      </c>
      <c r="CTP4">
        <v>-8.411146156942179</v>
      </c>
      <c r="CTQ4">
        <v>374.0865263890469</v>
      </c>
      <c r="CTR4">
        <v>-7.486818476030711</v>
      </c>
      <c r="CTS4">
        <v>3.629104134356264</v>
      </c>
      <c r="CTT4">
        <v>526.9455985423241</v>
      </c>
      <c r="CTU4">
        <v>9.245586552750019</v>
      </c>
      <c r="CTV4">
        <v>5.27841734606926</v>
      </c>
      <c r="CTW4">
        <v>388.3315740361647</v>
      </c>
      <c r="CTX4">
        <v>3.05556162818554</v>
      </c>
      <c r="CTY4">
        <v>-7.221079840242605</v>
      </c>
      <c r="CTZ4">
        <v>1410.153669449487</v>
      </c>
      <c r="CUA4">
        <v>-3.44718551181022</v>
      </c>
      <c r="CUB4">
        <v>2.259867887512966</v>
      </c>
      <c r="CUC4">
        <v>58.62510485429775</v>
      </c>
      <c r="CUD4">
        <v>9.126742160662596</v>
      </c>
      <c r="CUE4">
        <v>-4.612783509753155</v>
      </c>
      <c r="CUF4">
        <v>2241.693757364063</v>
      </c>
      <c r="CUG4">
        <v>-7.134696357099333</v>
      </c>
      <c r="CUH4">
        <v>8.053684388419109</v>
      </c>
      <c r="CUI4">
        <v>1188.453001581797</v>
      </c>
      <c r="CUJ4">
        <v>0.4876166297403535</v>
      </c>
      <c r="CUK4">
        <v>5.165589290875348</v>
      </c>
      <c r="CUL4">
        <v>22.52473801213166</v>
      </c>
      <c r="CUM4">
        <v>9.817411846900624</v>
      </c>
      <c r="CUN4">
        <v>-1.723790572061876</v>
      </c>
      <c r="CUO4">
        <v>1691.572542313927</v>
      </c>
      <c r="CUP4">
        <v>-1.466137293662991</v>
      </c>
      <c r="CUQ4">
        <v>-8.229871516777074</v>
      </c>
      <c r="CUR4">
        <v>762.6440478368734</v>
      </c>
      <c r="CUS4">
        <v>2.218009951496196</v>
      </c>
      <c r="CUT4">
        <v>7.335123976724137</v>
      </c>
      <c r="CUU4">
        <v>35.85737436653486</v>
      </c>
      <c r="CUV4">
        <v>-3.589959301854226</v>
      </c>
      <c r="CUW4">
        <v>-6.542716459103158</v>
      </c>
      <c r="CUX4">
        <v>283.4825421854271</v>
      </c>
      <c r="CUY4">
        <v>2.62329785196162</v>
      </c>
      <c r="CUZ4">
        <v>8.655309891709138</v>
      </c>
      <c r="CVA4">
        <v>73.5447760733912</v>
      </c>
      <c r="CVB4">
        <v>-3.029216785394966</v>
      </c>
      <c r="CVC4">
        <v>-0.03703008478724601</v>
      </c>
      <c r="CVD4">
        <v>0.0004883811791471594</v>
      </c>
      <c r="CVE4">
        <v>-3.281870245576558</v>
      </c>
      <c r="CVF4">
        <v>3.626566064502459</v>
      </c>
      <c r="CVG4">
        <v>122.2069951195527</v>
      </c>
      <c r="CVH4">
        <v>5.406290616215847</v>
      </c>
      <c r="CVI4">
        <v>-5.958635957639812</v>
      </c>
      <c r="CVJ4">
        <v>1650.808923778116</v>
      </c>
      <c r="CVK4">
        <v>-1.805498377053727</v>
      </c>
      <c r="CVL4">
        <v>1.178419640224263</v>
      </c>
      <c r="CVM4">
        <v>0.002069041346168169</v>
      </c>
      <c r="CVN4">
        <v>-0.8927232629882773</v>
      </c>
      <c r="CVO4">
        <v>-8.956754883026818</v>
      </c>
      <c r="CVP4">
        <v>979.3023655137014</v>
      </c>
      <c r="CVQ4">
        <v>-4.168626813703448</v>
      </c>
      <c r="CVR4">
        <v>-5.217691844939503</v>
      </c>
      <c r="CVS4">
        <v>131.159421017429</v>
      </c>
      <c r="CVT4">
        <v>6.377746922829831</v>
      </c>
      <c r="CVU4">
        <v>-4.639108704118899</v>
      </c>
      <c r="CVV4">
        <v>1571.777933333794</v>
      </c>
      <c r="CVW4">
        <v>7.425251207079889</v>
      </c>
      <c r="CVX4">
        <v>-8.921902679061466</v>
      </c>
      <c r="CVY4">
        <v>2994.498907952277</v>
      </c>
      <c r="CVZ4">
        <v>-7.667425742121347</v>
      </c>
      <c r="CWA4">
        <v>-8.053656392086141</v>
      </c>
      <c r="CWB4">
        <v>91.73246411808795</v>
      </c>
      <c r="CWC4">
        <v>5.195369675182201</v>
      </c>
      <c r="CWD4">
        <v>6.799347016796968</v>
      </c>
      <c r="CWE4">
        <v>15.59103410179978</v>
      </c>
      <c r="CWF4">
        <v>3.868236244546143</v>
      </c>
      <c r="CWG4">
        <v>2.203720166037153</v>
      </c>
      <c r="CWH4">
        <v>174.0616819733511</v>
      </c>
      <c r="CWI4">
        <v>2.181959588057548</v>
      </c>
      <c r="CWJ4">
        <v>5.655974044778777</v>
      </c>
      <c r="CWK4">
        <v>1.797517641445777</v>
      </c>
      <c r="CWL4">
        <v>6.527892940267636</v>
      </c>
      <c r="CWM4">
        <v>-7.384355647186291</v>
      </c>
      <c r="CWN4">
        <v>2288.193218270699</v>
      </c>
      <c r="CWO4">
        <v>4.030335674899312</v>
      </c>
      <c r="CWP4">
        <v>7.409948700240458</v>
      </c>
      <c r="CWQ4">
        <v>1.152848392069255</v>
      </c>
      <c r="CWR4">
        <v>-4.853224570707625</v>
      </c>
      <c r="CWS4">
        <v>-4.566940097794738</v>
      </c>
      <c r="CWT4">
        <v>58.91401569562951</v>
      </c>
      <c r="CWU4">
        <v>-4.279637967045987</v>
      </c>
      <c r="CWV4">
        <v>6.770167563026471</v>
      </c>
      <c r="CWW4">
        <v>518.394952575881</v>
      </c>
      <c r="CWX4">
        <v>8.607378834534673</v>
      </c>
      <c r="CWY4">
        <v>-3.669279854697837</v>
      </c>
      <c r="CWZ4">
        <v>1867.010405658425</v>
      </c>
      <c r="CXA4">
        <v>-6.802420328296781</v>
      </c>
      <c r="CXB4">
        <v>5.87581064234765</v>
      </c>
      <c r="CXC4">
        <v>749.3452377691284</v>
      </c>
      <c r="CXD4">
        <v>9.408211630683887</v>
      </c>
      <c r="CXE4">
        <v>5.706456646327931</v>
      </c>
      <c r="CXF4">
        <v>359.3081589627192</v>
      </c>
      <c r="CXG4">
        <v>8.052853588910036</v>
      </c>
      <c r="CXH4">
        <v>4.665554326731964</v>
      </c>
      <c r="CXI4">
        <v>326.3807349169643</v>
      </c>
      <c r="CXJ4">
        <v>-0.185796913931732</v>
      </c>
      <c r="CXK4">
        <v>-8.974190484527334</v>
      </c>
      <c r="CXL4">
        <v>1111.729783802078</v>
      </c>
      <c r="CXM4">
        <v>2.344739566736542</v>
      </c>
      <c r="CXN4">
        <v>1.813528147139364</v>
      </c>
      <c r="CXO4">
        <v>99.75563271914815</v>
      </c>
      <c r="CXP4">
        <v>1.069637999541436</v>
      </c>
      <c r="CXQ4">
        <v>-9.079473593443419</v>
      </c>
      <c r="CXR4">
        <v>1383.19308547815</v>
      </c>
      <c r="CXS4">
        <v>-7.565835787206945</v>
      </c>
      <c r="CXT4">
        <v>0.1004455390108161</v>
      </c>
      <c r="CXU4">
        <v>174.1934513232687</v>
      </c>
      <c r="CXV4">
        <v>2.725672702286253</v>
      </c>
      <c r="CXW4">
        <v>7.529966866602427</v>
      </c>
      <c r="CXX4">
        <v>26.04381945108322</v>
      </c>
      <c r="CXY4">
        <v>-4.051897445361527</v>
      </c>
      <c r="CXZ4">
        <v>-9.043525242811718</v>
      </c>
      <c r="CYA4">
        <v>510.9289188238288</v>
      </c>
      <c r="CYB4">
        <v>1.143027046637126</v>
      </c>
      <c r="CYC4">
        <v>0.8833786817001471</v>
      </c>
      <c r="CYD4">
        <v>85.00245970429056</v>
      </c>
      <c r="CYE4">
        <v>0.2478908414573675</v>
      </c>
      <c r="CYF4">
        <v>2.022463762594263</v>
      </c>
      <c r="CYG4">
        <v>12.01337220488769</v>
      </c>
      <c r="CYH4">
        <v>-0.9679243230380358</v>
      </c>
      <c r="CYI4">
        <v>1.894192689211864</v>
      </c>
      <c r="CYJ4">
        <v>0.1520937464871553</v>
      </c>
      <c r="CYK4">
        <v>-5.410251806184537</v>
      </c>
      <c r="CYL4">
        <v>-2.372712791021668</v>
      </c>
      <c r="CYM4">
        <v>0.01127342127518484</v>
      </c>
      <c r="CYN4">
        <v>-8.900234359101653</v>
      </c>
      <c r="CYO4">
        <v>-0.5207483828867018</v>
      </c>
      <c r="CYP4">
        <v>231.5109549463466</v>
      </c>
      <c r="CYQ4">
        <v>8.391783343772119</v>
      </c>
      <c r="CYR4">
        <v>-6.569944798455161</v>
      </c>
      <c r="CYS4">
        <v>2580.989422842235</v>
      </c>
      <c r="CYT4">
        <v>4.908468234769543</v>
      </c>
      <c r="CYU4">
        <v>-1.52177184863812</v>
      </c>
      <c r="CYV4">
        <v>711.4354242456685</v>
      </c>
      <c r="CYW4">
        <v>9.509538130849981</v>
      </c>
      <c r="CYX4">
        <v>5.411971448763023</v>
      </c>
      <c r="CYY4">
        <v>403.003622453367</v>
      </c>
      <c r="CYZ4">
        <v>-8.269482475804965</v>
      </c>
      <c r="CZA4">
        <v>-6.753242870378918</v>
      </c>
      <c r="CZB4">
        <v>17.61235926805003</v>
      </c>
      <c r="CZC4">
        <v>-2.357433994308526</v>
      </c>
      <c r="CZD4">
        <v>-4.555134688642457</v>
      </c>
      <c r="CZE4">
        <v>216.1287400630354</v>
      </c>
      <c r="CZF4">
        <v>1.870418004137412</v>
      </c>
      <c r="CZG4">
        <v>-0.4141078979020606</v>
      </c>
      <c r="CZH4">
        <v>223.4097120746088</v>
      </c>
      <c r="CZI4">
        <v>-8.285820062006339</v>
      </c>
      <c r="CZJ4">
        <v>4.103998183457086</v>
      </c>
      <c r="CZK4">
        <v>705.3494934627025</v>
      </c>
      <c r="CZL4">
        <v>1.816695162565003</v>
      </c>
      <c r="CZM4">
        <v>7.93949533302528</v>
      </c>
      <c r="CZN4">
        <v>78.01504723701392</v>
      </c>
      <c r="CZO4">
        <v>1.322184120096455</v>
      </c>
      <c r="CZP4">
        <v>-5.844187490788309</v>
      </c>
      <c r="CZQ4">
        <v>826.8408938448295</v>
      </c>
      <c r="CZR4">
        <v>-4.281389487488665</v>
      </c>
      <c r="CZS4">
        <v>5.470026544351371</v>
      </c>
      <c r="CZT4">
        <v>364.6529474798934</v>
      </c>
      <c r="CZU4">
        <v>8.252427579562406</v>
      </c>
      <c r="CZV4">
        <v>-2.762358241341893</v>
      </c>
      <c r="CZW4">
        <v>1571.313772846562</v>
      </c>
      <c r="CZX4">
        <v>-0.4677773476596807</v>
      </c>
      <c r="CZY4">
        <v>6.726225388758966</v>
      </c>
      <c r="CZZ4">
        <v>140.7172716246967</v>
      </c>
      <c r="DAA4">
        <v>5.025229334259224</v>
      </c>
      <c r="DAB4">
        <v>6.316174762788236</v>
      </c>
      <c r="DAC4">
        <v>23.36694022612706</v>
      </c>
      <c r="DAD4">
        <v>3.843330988740394</v>
      </c>
      <c r="DAE4">
        <v>0.09288211073411096</v>
      </c>
      <c r="DAF4">
        <v>364.5484804366103</v>
      </c>
      <c r="DAG4">
        <v>-4.398403931677548</v>
      </c>
      <c r="DAH4">
        <v>-6.906547763466037</v>
      </c>
      <c r="DAI4">
        <v>242.7171877733566</v>
      </c>
      <c r="DAJ4">
        <v>9.748070702254864</v>
      </c>
      <c r="DAK4">
        <v>3.24752863209123</v>
      </c>
      <c r="DAL4">
        <v>722.082397015593</v>
      </c>
      <c r="DAM4">
        <v>-4.719998637775872</v>
      </c>
      <c r="DAN4">
        <v>-1.696758618769271</v>
      </c>
      <c r="DAO4">
        <v>0.004320787867417777</v>
      </c>
      <c r="DAP4">
        <v>6.94085163099566</v>
      </c>
      <c r="DAQ4">
        <v>-4.58441840897161</v>
      </c>
      <c r="DAR4">
        <v>1687.867757871767</v>
      </c>
      <c r="DAS4">
        <v>3.519386369568212</v>
      </c>
      <c r="DAT4">
        <v>6.966959101414878</v>
      </c>
      <c r="DAU4">
        <v>1.602570802341498</v>
      </c>
      <c r="DAV4">
        <v>3.821150676707251</v>
      </c>
      <c r="DAW4">
        <v>-3.090905419442469</v>
      </c>
      <c r="DAX4">
        <v>785.9908484257504</v>
      </c>
      <c r="DAY4">
        <v>-5.895364843862601</v>
      </c>
      <c r="DAZ4">
        <v>9.218591430656799</v>
      </c>
      <c r="DBA4">
        <v>1173.983492967743</v>
      </c>
      <c r="DBB4">
        <v>-0.04138257010691854</v>
      </c>
      <c r="DBC4">
        <v>1.43860841264077</v>
      </c>
      <c r="DBD4">
        <v>18.4834193002267</v>
      </c>
      <c r="DBE4">
        <v>7.558913156284852</v>
      </c>
      <c r="DBF4">
        <v>-6.872181930660147</v>
      </c>
      <c r="DBG4">
        <v>2430.744607440945</v>
      </c>
      <c r="DBH4">
        <v>2.177911003318404</v>
      </c>
      <c r="DBI4">
        <v>9.091747581008047</v>
      </c>
      <c r="DBJ4">
        <v>122.544934054891</v>
      </c>
      <c r="DBK4">
        <v>-2.923797990672676</v>
      </c>
      <c r="DBL4">
        <v>-8.942271581024121</v>
      </c>
      <c r="DBM4">
        <v>650.6629271989318</v>
      </c>
      <c r="DBN4">
        <v>-9.299191505907618</v>
      </c>
      <c r="DBO4">
        <v>5.863463914398359</v>
      </c>
      <c r="DBP4">
        <v>1183.441494984787</v>
      </c>
      <c r="DBQ4">
        <v>1.075506861575154</v>
      </c>
      <c r="DBR4">
        <v>-0.5244238475716028</v>
      </c>
      <c r="DBS4">
        <v>169.274900231611</v>
      </c>
      <c r="DBT4">
        <v>4.770427384578005</v>
      </c>
      <c r="DBU4">
        <v>-1.094745671343537</v>
      </c>
      <c r="DBV4">
        <v>628.7303464914983</v>
      </c>
      <c r="DBW4">
        <v>-5.454607994254326</v>
      </c>
      <c r="DBX4">
        <v>2.437108482340742</v>
      </c>
      <c r="DBY4">
        <v>191.4311206991333</v>
      </c>
      <c r="DBZ4">
        <v>-5.851621136065073</v>
      </c>
      <c r="DCA4">
        <v>-5.712203202505675</v>
      </c>
      <c r="DCB4">
        <v>65.46343807073269</v>
      </c>
      <c r="DCC4">
        <v>9.36529163497892</v>
      </c>
      <c r="DCD4">
        <v>9.842461767026078</v>
      </c>
      <c r="DCE4">
        <v>50.91736434107963</v>
      </c>
      <c r="DCF4">
        <v>-5.281047247895884</v>
      </c>
      <c r="DCG4">
        <v>-7.837443961565168</v>
      </c>
      <c r="DCH4">
        <v>246.9883555173986</v>
      </c>
      <c r="DCI4">
        <v>-4.920666619806493</v>
      </c>
      <c r="DCJ4">
        <v>-8.388639506742543</v>
      </c>
      <c r="DCK4">
        <v>334.6773861291188</v>
      </c>
      <c r="DCL4">
        <v>-1.860388245293875</v>
      </c>
      <c r="DCM4">
        <v>-2.909433707970816</v>
      </c>
      <c r="DCN4">
        <v>131.1581532705978</v>
      </c>
      <c r="DCO4">
        <v>3.05049158280368</v>
      </c>
      <c r="DCP4">
        <v>6.573263250675462</v>
      </c>
      <c r="DCQ4">
        <v>2.186321733835551</v>
      </c>
      <c r="DCR4">
        <v>7.846616192022406</v>
      </c>
      <c r="DCS4">
        <v>-7.531628209582459</v>
      </c>
      <c r="DCT4">
        <v>2702.078938280965</v>
      </c>
      <c r="DCU4">
        <v>5.212384735494169</v>
      </c>
      <c r="DCV4">
        <v>5.855262063251415</v>
      </c>
      <c r="DCW4">
        <v>44.44821833600658</v>
      </c>
      <c r="DCX4">
        <v>9.654732189763173</v>
      </c>
      <c r="DCY4">
        <v>4.596830653769481</v>
      </c>
      <c r="DCZ4">
        <v>519.4382173101561</v>
      </c>
      <c r="DDA4">
        <v>-2.471892670438126</v>
      </c>
      <c r="DDB4">
        <v>-0.3633683092525383</v>
      </c>
      <c r="DDC4">
        <v>6.357830516796509</v>
      </c>
      <c r="DDD4">
        <v>-6.223316259369208</v>
      </c>
      <c r="DDE4">
        <v>-2.892069461689811</v>
      </c>
      <c r="DDF4">
        <v>0.8777955277828472</v>
      </c>
      <c r="DDG4">
        <v>-6.7523194896495</v>
      </c>
      <c r="DDH4">
        <v>7.753134605395033</v>
      </c>
      <c r="DDI4">
        <v>1059.003791465416</v>
      </c>
      <c r="DDJ4">
        <v>4.807216947735665</v>
      </c>
      <c r="DDK4">
        <v>4.719509050395091</v>
      </c>
      <c r="DDL4">
        <v>76.2715204743948</v>
      </c>
      <c r="DDM4">
        <v>9.780679339861527</v>
      </c>
      <c r="DDN4">
        <v>4.704512282480658</v>
      </c>
      <c r="DDO4">
        <v>521.7957947097916</v>
      </c>
      <c r="DDP4">
        <v>6.913572795588323</v>
      </c>
      <c r="DDQ4">
        <v>-4.225949135155663</v>
      </c>
      <c r="DDR4">
        <v>1599.408643439921</v>
      </c>
      <c r="DDS4">
        <v>-8.033927951265886</v>
      </c>
      <c r="DDT4">
        <v>7.132801942949538</v>
      </c>
      <c r="DDU4">
        <v>1184.234530550362</v>
      </c>
      <c r="DDV4">
        <v>-5.44033629855758</v>
      </c>
      <c r="DDW4">
        <v>-3.8544883540921</v>
      </c>
      <c r="DDX4">
        <v>15.99860828938006</v>
      </c>
      <c r="DDY4">
        <v>6.201533307155729</v>
      </c>
      <c r="DDZ4">
        <v>-2.445039021151929</v>
      </c>
      <c r="DEA4">
        <v>1085.141175988013</v>
      </c>
      <c r="DEB4">
        <v>-4.747650609798856</v>
      </c>
      <c r="DEC4">
        <v>-1.582192182786924</v>
      </c>
      <c r="DED4">
        <v>0.219011928554103</v>
      </c>
      <c r="DEE4">
        <v>5.860938997626342</v>
      </c>
      <c r="DEF4">
        <v>-8.537447030858623</v>
      </c>
      <c r="DEG4">
        <v>2421.630691169446</v>
      </c>
      <c r="DEH4">
        <v>-0.2099942068567708</v>
      </c>
      <c r="DEI4">
        <v>-1.932005030714199</v>
      </c>
      <c r="DEJ4">
        <v>178.3790897650137</v>
      </c>
      <c r="DEK4">
        <v>7.34771513756124</v>
      </c>
      <c r="DEL4">
        <v>9.54327463277752</v>
      </c>
      <c r="DEM4">
        <v>5.176996205893492</v>
      </c>
      <c r="DEN4">
        <v>-8.039744087068158</v>
      </c>
      <c r="DEO4">
        <v>3.840824147887182</v>
      </c>
      <c r="DEP4">
        <v>630.9159374055826</v>
      </c>
      <c r="DEQ4">
        <v>-1.297022682909072</v>
      </c>
      <c r="DER4">
        <v>4.296651828462253</v>
      </c>
      <c r="DES4">
        <v>53.81717976749825</v>
      </c>
      <c r="DET4">
        <v>2.811558286320019</v>
      </c>
      <c r="DEU4">
        <v>-0.8260056413714536</v>
      </c>
      <c r="DEV4">
        <v>352.4580391535283</v>
      </c>
      <c r="DEW4">
        <v>8.865128910483623</v>
      </c>
      <c r="DEX4">
        <v>-9.14168996055745</v>
      </c>
      <c r="DEY4">
        <v>3530.291512645819</v>
      </c>
      <c r="DEZ4">
        <v>3.326405839035496</v>
      </c>
      <c r="DFA4">
        <v>-3.882715865403454</v>
      </c>
      <c r="DFB4">
        <v>833.8093278083716</v>
      </c>
      <c r="DFC4">
        <v>-4.137921844571576</v>
      </c>
      <c r="DFD4">
        <v>5.414948620909017</v>
      </c>
      <c r="DFE4">
        <v>343.5208906989428</v>
      </c>
      <c r="DFF4">
        <v>2.154240436515039</v>
      </c>
      <c r="DFG4">
        <v>5.147888689839418</v>
      </c>
      <c r="DFH4">
        <v>0.0003227574866500425</v>
      </c>
      <c r="DFI4">
        <v>7.500803446773569</v>
      </c>
      <c r="DFJ4">
        <v>-3.692521105535591</v>
      </c>
      <c r="DFK4">
        <v>1611.603694777456</v>
      </c>
      <c r="DFL4">
        <v>-0.982595685241338</v>
      </c>
      <c r="DFM4">
        <v>5.49785075731451</v>
      </c>
      <c r="DFN4">
        <v>96.90805951599729</v>
      </c>
      <c r="DFO4">
        <v>8.868673997792477</v>
      </c>
      <c r="DFP4">
        <v>-6.757772675462941</v>
      </c>
      <c r="DFQ4">
        <v>2775.556125373023</v>
      </c>
      <c r="DFR4">
        <v>0.7825633701214059</v>
      </c>
      <c r="DFS4">
        <v>-3.883789139365977</v>
      </c>
      <c r="DFT4">
        <v>470.1836863977879</v>
      </c>
      <c r="DFU4">
        <v>8.610477978382061</v>
      </c>
      <c r="DFV4">
        <v>9.096620059875283</v>
      </c>
      <c r="DFW4">
        <v>50.55585307551384</v>
      </c>
      <c r="DFX4">
        <v>0.5059419434168306</v>
      </c>
      <c r="DFY4">
        <v>2.421780988512177</v>
      </c>
      <c r="DFZ4">
        <v>9.403239809118171</v>
      </c>
      <c r="DGA4">
        <v>4.054706894486432</v>
      </c>
      <c r="DGB4">
        <v>-7.785825132923043</v>
      </c>
      <c r="DGC4">
        <v>1761.931126852531</v>
      </c>
      <c r="DGD4">
        <v>-7.035478793853466</v>
      </c>
      <c r="DGE4">
        <v>-2.594006526095741</v>
      </c>
      <c r="DGF4">
        <v>16.6227383897168</v>
      </c>
      <c r="DGG4">
        <v>2.465419407248532</v>
      </c>
      <c r="DGH4">
        <v>-7.650826083061965</v>
      </c>
      <c r="DGI4">
        <v>1376.287166096724</v>
      </c>
      <c r="DGJ4">
        <v>2.082179185706627</v>
      </c>
      <c r="DGK4">
        <v>-1.064048884164613</v>
      </c>
      <c r="DGL4">
        <v>302.2089558949852</v>
      </c>
      <c r="DGM4">
        <v>-1.904344632856022</v>
      </c>
      <c r="DGN4">
        <v>4.722961324728406</v>
      </c>
      <c r="DGO4">
        <v>105.2587880794198</v>
      </c>
      <c r="DGP4">
        <v>-5.984775929178285</v>
      </c>
      <c r="DGQ4">
        <v>-7.990428848604176</v>
      </c>
      <c r="DGR4">
        <v>200.4524891980555</v>
      </c>
      <c r="DGS4">
        <v>-4.108621394046642</v>
      </c>
      <c r="DGT4">
        <v>3.53897643174925</v>
      </c>
      <c r="DGU4">
        <v>172.8013244027416</v>
      </c>
      <c r="DGV4">
        <v>8.519239992193276</v>
      </c>
      <c r="DGW4">
        <v>6.125881639244334</v>
      </c>
      <c r="DGX4">
        <v>232.7065145865929</v>
      </c>
      <c r="DGY4">
        <v>-4.398338406554442</v>
      </c>
      <c r="DGZ4">
        <v>-0.4138803264066671</v>
      </c>
      <c r="DHA4">
        <v>7.753261692545932</v>
      </c>
      <c r="DHB4">
        <v>-2.284387436153196</v>
      </c>
      <c r="DHC4">
        <v>1.26387211343428</v>
      </c>
      <c r="DHD4">
        <v>2.404708269710895</v>
      </c>
      <c r="DHE4">
        <v>-9.783427108623103</v>
      </c>
      <c r="DHF4">
        <v>2.210563144266799</v>
      </c>
      <c r="DHG4">
        <v>647.1348853526284</v>
      </c>
      <c r="DHH4">
        <v>-2.664063441757511</v>
      </c>
      <c r="DHI4">
        <v>7.01600802217652</v>
      </c>
      <c r="DHJ4">
        <v>356.986838106126</v>
      </c>
      <c r="DHK4">
        <v>4.576064288250646</v>
      </c>
      <c r="DHL4">
        <v>0.4843442991425222</v>
      </c>
      <c r="DHM4">
        <v>402.3399392313258</v>
      </c>
      <c r="DHN4">
        <v>-4.001401339933924</v>
      </c>
      <c r="DHO4">
        <v>-6.976443898686234</v>
      </c>
      <c r="DHP4">
        <v>285.6090686312108</v>
      </c>
      <c r="DHQ4">
        <v>-0.2262822606845261</v>
      </c>
      <c r="DHR4">
        <v>-6.40729213238638</v>
      </c>
      <c r="DHS4">
        <v>674.3275381142951</v>
      </c>
      <c r="DHT4">
        <v>-6.812107910181417</v>
      </c>
      <c r="DHU4">
        <v>-6.724325472528384</v>
      </c>
      <c r="DHV4">
        <v>67.84808904353686</v>
      </c>
      <c r="DHW4">
        <v>1.744719649497875</v>
      </c>
      <c r="DHX4">
        <v>-5.212758545226976</v>
      </c>
      <c r="DHY4">
        <v>793.2109759873669</v>
      </c>
      <c r="DHZ4">
        <v>-0.8090245010188422</v>
      </c>
      <c r="DIA4">
        <v>3.803339275438147</v>
      </c>
      <c r="DIB4">
        <v>20.79773558104516</v>
      </c>
      <c r="DIC4">
        <v>2.159648972344799</v>
      </c>
      <c r="DID4">
        <v>4.895266994696471</v>
      </c>
      <c r="DIE4">
        <v>0.5591826408419273</v>
      </c>
      <c r="DIF4">
        <v>0.827887303526634</v>
      </c>
      <c r="DIG4">
        <v>-1.234399386334729</v>
      </c>
      <c r="DIH4">
        <v>205.0139722427801</v>
      </c>
      <c r="DII4">
        <v>-6.534441894440457</v>
      </c>
      <c r="DIJ4">
        <v>-4.792521866533028</v>
      </c>
      <c r="DIK4">
        <v>12.66212172944356</v>
      </c>
      <c r="DIL4">
        <v>7.497958211936198</v>
      </c>
      <c r="DIM4">
        <v>7.97586246760323</v>
      </c>
      <c r="DIN4">
        <v>50.88773554865974</v>
      </c>
      <c r="DIO4">
        <v>-1.573135688020353</v>
      </c>
      <c r="DIP4">
        <v>-0.02186452211811507</v>
      </c>
      <c r="DIQ4">
        <v>16.79052187797009</v>
      </c>
      <c r="DIR4">
        <v>-8.608671839935297</v>
      </c>
      <c r="DIS4">
        <v>4.769312245557203</v>
      </c>
      <c r="DIT4">
        <v>861.6204294298848</v>
      </c>
      <c r="DIU4">
        <v>8.034540767083016</v>
      </c>
      <c r="DIV4">
        <v>9.27799586731042</v>
      </c>
      <c r="DIW4">
        <v>24.68359987933695</v>
      </c>
      <c r="DIX4">
        <v>-5.149330703903643</v>
      </c>
      <c r="DIY4">
        <v>-5.335438607574644</v>
      </c>
      <c r="DIZ4">
        <v>81.21026859067857</v>
      </c>
      <c r="DJA4">
        <v>1.882729255118213</v>
      </c>
      <c r="DJB4">
        <v>-4.889130590668829</v>
      </c>
      <c r="DJC4">
        <v>763.9139587656412</v>
      </c>
      <c r="DJD4">
        <v>4.305534089259957</v>
      </c>
      <c r="DJE4">
        <v>4.429752395401828</v>
      </c>
      <c r="DJF4">
        <v>66.16096280583623</v>
      </c>
      <c r="DJG4">
        <v>-7.410153293729758</v>
      </c>
      <c r="DJH4">
        <v>-0.3005361518079909</v>
      </c>
      <c r="DJI4">
        <v>135.1116244254179</v>
      </c>
      <c r="DJJ4">
        <v>-7.495136550832956</v>
      </c>
      <c r="DJK4">
        <v>-9.005584109245699</v>
      </c>
      <c r="DJL4">
        <v>162.7530974175318</v>
      </c>
      <c r="DJM4">
        <v>-8.080991601391576</v>
      </c>
      <c r="DJN4">
        <v>1.679681174772781</v>
      </c>
      <c r="DJO4">
        <v>365.653571090959</v>
      </c>
      <c r="DJP4">
        <v>-4.79630024053252</v>
      </c>
      <c r="DJQ4">
        <v>1.42139538872146</v>
      </c>
      <c r="DJR4">
        <v>82.82852130016131</v>
      </c>
      <c r="DJS4">
        <v>-2.985037870290823</v>
      </c>
      <c r="DJT4">
        <v>7.59287597665343</v>
      </c>
      <c r="DJU4">
        <v>459.3982261736755</v>
      </c>
      <c r="DJV4">
        <v>9.024325208448344</v>
      </c>
      <c r="DJW4">
        <v>7.59227319471664</v>
      </c>
      <c r="DJX4">
        <v>157.144680419386</v>
      </c>
      <c r="DJY4">
        <v>6.71091116251848</v>
      </c>
      <c r="DJZ4">
        <v>6.191506669792395</v>
      </c>
      <c r="DKA4">
        <v>99.08966386736439</v>
      </c>
      <c r="DKB4">
        <v>-3.7772854288929</v>
      </c>
      <c r="DKC4">
        <v>-5.272499987134479</v>
      </c>
      <c r="DKD4">
        <v>161.6556313970163</v>
      </c>
      <c r="DKE4">
        <v>8.898357254875746</v>
      </c>
      <c r="DKF4">
        <v>-3.450049235861796</v>
      </c>
      <c r="DKG4">
        <v>1884.588654439314</v>
      </c>
      <c r="DKH4">
        <v>-7.720616424077499</v>
      </c>
      <c r="DKI4">
        <v>-4.132536150180663</v>
      </c>
      <c r="DKJ4">
        <v>2.766707268372626</v>
      </c>
    </row>
    <row r="5" spans="1:3000">
      <c r="A5">
        <v>-9.380257857733046</v>
      </c>
      <c r="B5">
        <v>-8.396090806875916</v>
      </c>
      <c r="C5">
        <v>32.50865983080035</v>
      </c>
      <c r="D5">
        <v>6.014309836319836</v>
      </c>
      <c r="E5">
        <v>2.423397584226728</v>
      </c>
      <c r="F5">
        <v>347.5209945183283</v>
      </c>
      <c r="G5">
        <v>7.547829711037553</v>
      </c>
      <c r="H5">
        <v>9.468384444753305</v>
      </c>
      <c r="I5">
        <v>9.321616663227765</v>
      </c>
      <c r="J5">
        <v>3.40611324287789</v>
      </c>
      <c r="K5">
        <v>8.075670189153488</v>
      </c>
      <c r="L5">
        <v>22.29936317485681</v>
      </c>
      <c r="M5">
        <v>-0.2112039016917986</v>
      </c>
      <c r="N5">
        <v>8.641257007901357</v>
      </c>
      <c r="O5">
        <v>274.0103895865275</v>
      </c>
      <c r="P5">
        <v>5.363069049312897</v>
      </c>
      <c r="Q5">
        <v>8.001637504396987</v>
      </c>
      <c r="R5">
        <v>1.045062093282413</v>
      </c>
      <c r="S5">
        <v>5.463863153881423</v>
      </c>
      <c r="T5">
        <v>7.659631602748727</v>
      </c>
      <c r="U5">
        <v>5.174307102698413</v>
      </c>
      <c r="V5">
        <v>0.2249923234933882</v>
      </c>
      <c r="W5">
        <v>-6.183637828877936</v>
      </c>
      <c r="X5">
        <v>708.1785707528866</v>
      </c>
      <c r="Y5">
        <v>1.470287084734744</v>
      </c>
      <c r="Z5">
        <v>4.460638337521591</v>
      </c>
      <c r="AA5">
        <v>0.0007447865822667606</v>
      </c>
      <c r="AB5">
        <v>6.803260973331636</v>
      </c>
      <c r="AC5">
        <v>9.767793986255166</v>
      </c>
      <c r="AD5">
        <v>0.01006325737825986</v>
      </c>
      <c r="AE5">
        <v>3.683742617464168</v>
      </c>
      <c r="AF5">
        <v>-8.753083116212936</v>
      </c>
      <c r="AG5">
        <v>1906.364709855325</v>
      </c>
      <c r="AH5">
        <v>-6.846101389626985</v>
      </c>
      <c r="AI5">
        <v>-3.865571586190333</v>
      </c>
      <c r="AJ5">
        <v>0.003032708433723379</v>
      </c>
      <c r="AK5">
        <v>7.807532981295791</v>
      </c>
      <c r="AL5">
        <v>1.600420427271079</v>
      </c>
      <c r="AM5">
        <v>678.1673726598355</v>
      </c>
      <c r="AN5">
        <v>7.473717314329302</v>
      </c>
      <c r="AO5">
        <v>4.126113102059131</v>
      </c>
      <c r="AP5">
        <v>322.3366338850401</v>
      </c>
      <c r="AQ5">
        <v>2.842994292263789</v>
      </c>
      <c r="AR5">
        <v>7.312515892237182</v>
      </c>
      <c r="AS5">
        <v>17.27594986230689</v>
      </c>
      <c r="AT5">
        <v>-2.701593447189798</v>
      </c>
      <c r="AU5">
        <v>0.1823494590355754</v>
      </c>
      <c r="AV5">
        <v>0.1077539921233002</v>
      </c>
      <c r="AW5">
        <v>-6.389587791691031</v>
      </c>
      <c r="AX5">
        <v>-3.2392348207244</v>
      </c>
      <c r="AY5">
        <v>0.1808481270279394</v>
      </c>
      <c r="AZ5">
        <v>4.925801035520178</v>
      </c>
      <c r="BA5">
        <v>-4.018656261498666</v>
      </c>
      <c r="BB5">
        <v>1141.360480962453</v>
      </c>
      <c r="BC5">
        <v>-2.00151732285386</v>
      </c>
      <c r="BD5">
        <v>6.710816955219128</v>
      </c>
      <c r="BE5">
        <v>261.0461032355813</v>
      </c>
      <c r="BF5">
        <v>-5.099589846489793</v>
      </c>
      <c r="BG5">
        <v>-1.770881776547089</v>
      </c>
      <c r="BH5">
        <v>0.8643919619636622</v>
      </c>
      <c r="BI5">
        <v>1.536151569639728</v>
      </c>
      <c r="BJ5">
        <v>-0.4820901595008347</v>
      </c>
      <c r="BK5">
        <v>201.4620004167013</v>
      </c>
      <c r="BL5">
        <v>-1.805048950193431</v>
      </c>
      <c r="BM5">
        <v>7.838508990514113</v>
      </c>
      <c r="BN5">
        <v>353.0948968923061</v>
      </c>
      <c r="BO5">
        <v>4.97628587626075</v>
      </c>
      <c r="BP5">
        <v>-8.011454785410894</v>
      </c>
      <c r="BQ5">
        <v>2044.862811718951</v>
      </c>
      <c r="BR5">
        <v>0.3679373046268104</v>
      </c>
      <c r="BS5">
        <v>6.296919052543643</v>
      </c>
      <c r="BT5">
        <v>68.63147263703956</v>
      </c>
      <c r="BU5">
        <v>-7.948890695194887</v>
      </c>
      <c r="BV5">
        <v>-1.348877304473283</v>
      </c>
      <c r="BW5">
        <v>103.6807713069988</v>
      </c>
      <c r="BX5">
        <v>7.520879919325082</v>
      </c>
      <c r="BY5">
        <v>-5.379446850497828</v>
      </c>
      <c r="BZ5">
        <v>2022.563131097177</v>
      </c>
      <c r="CA5">
        <v>3.512692406366451</v>
      </c>
      <c r="CB5">
        <v>2.496295005885616</v>
      </c>
      <c r="CC5">
        <v>129.0515846287136</v>
      </c>
      <c r="CD5">
        <v>5.879336843740012</v>
      </c>
      <c r="CE5">
        <v>2.587615113220887</v>
      </c>
      <c r="CF5">
        <v>316.6860986742925</v>
      </c>
      <c r="CG5">
        <v>-7.987574941219436</v>
      </c>
      <c r="CH5">
        <v>-4.982188259858193</v>
      </c>
      <c r="CI5">
        <v>0.0002321306887004719</v>
      </c>
      <c r="CJ5">
        <v>-4.200506883511727</v>
      </c>
      <c r="CK5">
        <v>8.323307747238616</v>
      </c>
      <c r="CL5">
        <v>725.6243609671543</v>
      </c>
      <c r="CM5">
        <v>-3.205756646443699</v>
      </c>
      <c r="CN5">
        <v>-0.2193381074861291</v>
      </c>
      <c r="CO5">
        <v>0.001475648672376415</v>
      </c>
      <c r="CP5">
        <v>0.4531441693955591</v>
      </c>
      <c r="CQ5">
        <v>-2.991288486839021</v>
      </c>
      <c r="CR5">
        <v>332.2456980859415</v>
      </c>
      <c r="CS5">
        <v>4.274606183795569</v>
      </c>
      <c r="CT5">
        <v>-6.160903931297236</v>
      </c>
      <c r="CU5">
        <v>1444.103456422089</v>
      </c>
      <c r="CV5">
        <v>4.866324584055048</v>
      </c>
      <c r="CW5">
        <v>-5.188444537660855</v>
      </c>
      <c r="CX5">
        <v>1363.415974570456</v>
      </c>
      <c r="CY5">
        <v>8.208455751904792</v>
      </c>
      <c r="CZ5">
        <v>-8.179635054138028</v>
      </c>
      <c r="DA5">
        <v>3007.184520826896</v>
      </c>
      <c r="DB5">
        <v>-6.154311385092136</v>
      </c>
      <c r="DC5">
        <v>5.924842353424589</v>
      </c>
      <c r="DD5">
        <v>659.4482608609778</v>
      </c>
      <c r="DE5">
        <v>4.359812162983167</v>
      </c>
      <c r="DF5">
        <v>-0.4080612423900803</v>
      </c>
      <c r="DG5">
        <v>482.7188579352398</v>
      </c>
      <c r="DH5">
        <v>0.8687996702487799</v>
      </c>
      <c r="DI5">
        <v>-5.221879520749402</v>
      </c>
      <c r="DJ5">
        <v>661.123585229179</v>
      </c>
      <c r="DK5">
        <v>7.35250408832511</v>
      </c>
      <c r="DL5">
        <v>-3.386737497430111</v>
      </c>
      <c r="DM5">
        <v>1510.134074813965</v>
      </c>
      <c r="DN5">
        <v>-0.117335496952778</v>
      </c>
      <c r="DO5">
        <v>-5.611519782627071</v>
      </c>
      <c r="DP5">
        <v>577.2093334319688</v>
      </c>
      <c r="DQ5">
        <v>5.431854706181375</v>
      </c>
      <c r="DR5">
        <v>2.639339950758889</v>
      </c>
      <c r="DS5">
        <v>268.4258175342978</v>
      </c>
      <c r="DT5">
        <v>8.332659524711046</v>
      </c>
      <c r="DU5">
        <v>1.958701203248594</v>
      </c>
      <c r="DV5">
        <v>702.9687569001211</v>
      </c>
      <c r="DW5">
        <v>-1.522716762624976</v>
      </c>
      <c r="DX5">
        <v>-2.672103158251022</v>
      </c>
      <c r="DY5">
        <v>137.7392596816521</v>
      </c>
      <c r="DZ5">
        <v>-4.019765417685349</v>
      </c>
      <c r="EA5">
        <v>-0.9623680586044621</v>
      </c>
      <c r="EB5">
        <v>0.026355654635682</v>
      </c>
      <c r="EC5">
        <v>-8.31717138473417</v>
      </c>
      <c r="ED5">
        <v>-6.858644739709297</v>
      </c>
      <c r="EE5">
        <v>19.0091208327862</v>
      </c>
      <c r="EF5">
        <v>-6.839227096982396</v>
      </c>
      <c r="EG5">
        <v>-3.827504115500353</v>
      </c>
      <c r="EH5">
        <v>0.001099426358626581</v>
      </c>
      <c r="EI5">
        <v>-7.883994605520812</v>
      </c>
      <c r="EJ5">
        <v>-5.0139889745208</v>
      </c>
      <c r="EK5">
        <v>0.13518828777364</v>
      </c>
      <c r="EL5">
        <v>-6.925385341877375</v>
      </c>
      <c r="EM5">
        <v>-3.921057607289701</v>
      </c>
      <c r="EN5">
        <v>0.0001498342932908136</v>
      </c>
      <c r="EO5">
        <v>5.959759674546973</v>
      </c>
      <c r="EP5">
        <v>-8.027645186310801</v>
      </c>
      <c r="EQ5">
        <v>2308.575391253554</v>
      </c>
      <c r="ER5">
        <v>-3.018759963231048</v>
      </c>
      <c r="ES5">
        <v>-6.4266648376372</v>
      </c>
      <c r="ET5">
        <v>328.4899590355051</v>
      </c>
      <c r="EU5">
        <v>-8.449569984705901</v>
      </c>
      <c r="EV5">
        <v>-7.040214734213979</v>
      </c>
      <c r="EW5">
        <v>20.24120575310093</v>
      </c>
      <c r="EX5">
        <v>6.187773874386565</v>
      </c>
      <c r="EY5">
        <v>5.10080457172498</v>
      </c>
      <c r="EZ5">
        <v>133.6265446471849</v>
      </c>
      <c r="FA5">
        <v>-3.705754344883273</v>
      </c>
      <c r="FB5">
        <v>8.633183985764497</v>
      </c>
      <c r="FC5">
        <v>697.7261531491372</v>
      </c>
      <c r="FD5">
        <v>3.933619987408599</v>
      </c>
      <c r="FE5">
        <v>1.036182495444829</v>
      </c>
      <c r="FF5">
        <v>278.2381517729594</v>
      </c>
      <c r="FG5">
        <v>9.129827294152115</v>
      </c>
      <c r="FH5">
        <v>1.325279223987889</v>
      </c>
      <c r="FI5">
        <v>933.9060720039162</v>
      </c>
      <c r="FJ5">
        <v>6.304682659183993</v>
      </c>
      <c r="FK5">
        <v>-6.709681838448986</v>
      </c>
      <c r="FL5">
        <v>2051.67896210438</v>
      </c>
      <c r="FM5">
        <v>6.277181360983755</v>
      </c>
      <c r="FN5">
        <v>-4.778519324225258</v>
      </c>
      <c r="FO5">
        <v>1580.501774017481</v>
      </c>
      <c r="FP5">
        <v>2.245251620242216</v>
      </c>
      <c r="FQ5">
        <v>8.411593516606752</v>
      </c>
      <c r="FR5">
        <v>80.2057680373869</v>
      </c>
      <c r="FS5">
        <v>5.528451709894</v>
      </c>
      <c r="FT5">
        <v>5.628924347052343</v>
      </c>
      <c r="FU5">
        <v>67.25807142293996</v>
      </c>
      <c r="FV5">
        <v>-2.372305889674307</v>
      </c>
      <c r="FW5">
        <v>-4.26731423466823</v>
      </c>
      <c r="FX5">
        <v>191.6888535804812</v>
      </c>
      <c r="FY5">
        <v>-1.486939275579958</v>
      </c>
      <c r="FZ5">
        <v>3.381967869546016</v>
      </c>
      <c r="GA5">
        <v>27.94251133682333</v>
      </c>
      <c r="GB5">
        <v>0.01030233923979273</v>
      </c>
      <c r="GC5">
        <v>8.297655975397621</v>
      </c>
      <c r="GD5">
        <v>223.6488677903313</v>
      </c>
      <c r="GE5">
        <v>3.32631557504212</v>
      </c>
      <c r="GF5">
        <v>5.239521046470079</v>
      </c>
      <c r="GG5">
        <v>9.448978778672991</v>
      </c>
      <c r="GH5">
        <v>0.09211542771914472</v>
      </c>
      <c r="GI5">
        <v>2.482324119108936</v>
      </c>
      <c r="GJ5">
        <v>2.974763520452409</v>
      </c>
      <c r="GK5">
        <v>-3.179413357312518</v>
      </c>
      <c r="GL5">
        <v>-5.47592938650805</v>
      </c>
      <c r="GM5">
        <v>224.4246563802017</v>
      </c>
      <c r="GN5">
        <v>-7.244174982910192</v>
      </c>
      <c r="GO5">
        <v>-4.265775516376349</v>
      </c>
      <c r="GP5">
        <v>0.003732664368180503</v>
      </c>
      <c r="GQ5">
        <v>4.324062166368416</v>
      </c>
      <c r="GR5">
        <v>-6.677193047987847</v>
      </c>
      <c r="GS5">
        <v>1568.281180620308</v>
      </c>
      <c r="GT5">
        <v>2.25488701897936</v>
      </c>
      <c r="GU5">
        <v>5.242307028073895</v>
      </c>
      <c r="GV5">
        <v>0.001266049369452639</v>
      </c>
      <c r="GW5">
        <v>-0.8070826038347441</v>
      </c>
      <c r="GX5">
        <v>6.350244334234875</v>
      </c>
      <c r="GY5">
        <v>138.2669381599945</v>
      </c>
      <c r="GZ5">
        <v>-6.916345459822653</v>
      </c>
      <c r="HA5">
        <v>8.370410036106161</v>
      </c>
      <c r="HB5">
        <v>1207.714884933895</v>
      </c>
      <c r="HC5">
        <v>2.013551915490634</v>
      </c>
      <c r="HD5">
        <v>-4.44611678165727</v>
      </c>
      <c r="HE5">
        <v>715.8826548783994</v>
      </c>
      <c r="HF5">
        <v>0.0840613486939068</v>
      </c>
      <c r="HG5">
        <v>-4.341072552577024</v>
      </c>
      <c r="HH5">
        <v>441.0609076144229</v>
      </c>
      <c r="HI5">
        <v>4.635255739250288</v>
      </c>
      <c r="HJ5">
        <v>5.509557800726984</v>
      </c>
      <c r="HK5">
        <v>36.1487338067378</v>
      </c>
      <c r="HL5">
        <v>-5.987770349020148</v>
      </c>
      <c r="HM5">
        <v>4.496065268287374</v>
      </c>
      <c r="HN5">
        <v>448.0623643750454</v>
      </c>
      <c r="HO5">
        <v>-3.79367691745891</v>
      </c>
      <c r="HP5">
        <v>-0.7880752410508516</v>
      </c>
      <c r="HQ5">
        <v>0.0002510302286447465</v>
      </c>
      <c r="HR5">
        <v>3.103022601057543</v>
      </c>
      <c r="HS5">
        <v>-4.271219963092738</v>
      </c>
      <c r="HT5">
        <v>860.9992702386195</v>
      </c>
      <c r="HU5">
        <v>-3.118101939797178</v>
      </c>
      <c r="HV5">
        <v>-4.181027159099678</v>
      </c>
      <c r="HW5">
        <v>132.0588907011541</v>
      </c>
      <c r="HX5">
        <v>-6.213019696816453</v>
      </c>
      <c r="HY5">
        <v>-3.191529394425515</v>
      </c>
      <c r="HZ5">
        <v>0.003694664774831976</v>
      </c>
      <c r="IA5">
        <v>-7.848133253494671</v>
      </c>
      <c r="IB5">
        <v>2.410332625394767</v>
      </c>
      <c r="IC5">
        <v>421.4826153200179</v>
      </c>
      <c r="ID5">
        <v>-3.615301634481865</v>
      </c>
      <c r="IE5">
        <v>-0.7408590179871609</v>
      </c>
      <c r="IF5">
        <v>0.126117252421568</v>
      </c>
      <c r="IG5">
        <v>3.57424507182751</v>
      </c>
      <c r="IH5">
        <v>-6.205290366426512</v>
      </c>
      <c r="II5">
        <v>1306.532208140723</v>
      </c>
      <c r="IJ5">
        <v>5.973606104237037</v>
      </c>
      <c r="IK5">
        <v>8.59259167751142</v>
      </c>
      <c r="IL5">
        <v>1.161375946984405</v>
      </c>
      <c r="IM5">
        <v>-6.165672574919848</v>
      </c>
      <c r="IN5">
        <v>-2.860808689996457</v>
      </c>
      <c r="IO5">
        <v>0.743535906644657</v>
      </c>
      <c r="IP5">
        <v>2.93854948847862</v>
      </c>
      <c r="IQ5">
        <v>9.417616001357988</v>
      </c>
      <c r="IR5">
        <v>96.83123040830884</v>
      </c>
      <c r="IS5">
        <v>-4.590280339505964</v>
      </c>
      <c r="IT5">
        <v>-1.598214215443876</v>
      </c>
      <c r="IU5">
        <v>0.0005035710991854257</v>
      </c>
      <c r="IV5">
        <v>-1.578051614156229</v>
      </c>
      <c r="IW5">
        <v>0.2263184043739379</v>
      </c>
      <c r="IX5">
        <v>11.43624842071643</v>
      </c>
      <c r="IY5">
        <v>-3.563908498872634</v>
      </c>
      <c r="IZ5">
        <v>-8.592457168562136</v>
      </c>
      <c r="JA5">
        <v>515.6607499325846</v>
      </c>
      <c r="JB5">
        <v>0.3999090759715849</v>
      </c>
      <c r="JC5">
        <v>1.906044810253225</v>
      </c>
      <c r="JD5">
        <v>17.85304355512202</v>
      </c>
      <c r="JE5">
        <v>-0.4971345890378172</v>
      </c>
      <c r="JF5">
        <v>4.469020703010026</v>
      </c>
      <c r="JG5">
        <v>30.92613305958189</v>
      </c>
      <c r="JH5">
        <v>-1.394590777324676</v>
      </c>
      <c r="JI5">
        <v>-0.4945614841458381</v>
      </c>
      <c r="JJ5">
        <v>35.27901575605578</v>
      </c>
      <c r="JK5">
        <v>6.67640272464395</v>
      </c>
      <c r="JL5">
        <v>-1.728459925703998</v>
      </c>
      <c r="JM5">
        <v>1040.567136586413</v>
      </c>
      <c r="JN5">
        <v>1.950584200671792</v>
      </c>
      <c r="JO5">
        <v>2.457497564528644</v>
      </c>
      <c r="JP5">
        <v>49.72384780252443</v>
      </c>
      <c r="JQ5">
        <v>-4.90625384621916</v>
      </c>
      <c r="JR5">
        <v>-1.903954970647679</v>
      </c>
      <c r="JS5">
        <v>4.227863114522518E-05</v>
      </c>
      <c r="JT5">
        <v>-7.484636672834606</v>
      </c>
      <c r="JU5">
        <v>0.61348598725241</v>
      </c>
      <c r="JV5">
        <v>207.9268372583417</v>
      </c>
      <c r="JW5">
        <v>-0.9310147997150869</v>
      </c>
      <c r="JX5">
        <v>8.168662644779584</v>
      </c>
      <c r="JY5">
        <v>297.6485194150163</v>
      </c>
      <c r="JZ5">
        <v>-9.006990932811505</v>
      </c>
      <c r="KA5">
        <v>-8.637401226446618</v>
      </c>
      <c r="KB5">
        <v>55.35246650289253</v>
      </c>
      <c r="KC5">
        <v>6.001489263839079</v>
      </c>
      <c r="KD5">
        <v>-3.205409336094363</v>
      </c>
      <c r="KE5">
        <v>1192.066987432456</v>
      </c>
      <c r="KF5">
        <v>-1.814502323468466</v>
      </c>
      <c r="KG5">
        <v>-2.051489356216512</v>
      </c>
      <c r="KH5">
        <v>83.82468040143202</v>
      </c>
      <c r="KI5">
        <v>3.942330628992231</v>
      </c>
      <c r="KJ5">
        <v>0.7138265567620719</v>
      </c>
      <c r="KK5">
        <v>310.3541038223013</v>
      </c>
      <c r="KL5">
        <v>1.422346413240598</v>
      </c>
      <c r="KM5">
        <v>-4.089867878900455</v>
      </c>
      <c r="KN5">
        <v>579.6623372426433</v>
      </c>
      <c r="KO5">
        <v>6.85802060443967</v>
      </c>
      <c r="KP5">
        <v>-0.2885889772496997</v>
      </c>
      <c r="KQ5">
        <v>823.629488025844</v>
      </c>
      <c r="KR5">
        <v>4.738593847057476</v>
      </c>
      <c r="KS5">
        <v>-8.263857555843618</v>
      </c>
      <c r="KT5">
        <v>2048.62760721769</v>
      </c>
      <c r="KU5">
        <v>-7.599723366593446</v>
      </c>
      <c r="KV5">
        <v>3.815485190013015</v>
      </c>
      <c r="KW5">
        <v>566.5258804094609</v>
      </c>
      <c r="KX5">
        <v>2.472585554503361</v>
      </c>
      <c r="KY5">
        <v>-6.688303438655707</v>
      </c>
      <c r="KZ5">
        <v>1183.097768831499</v>
      </c>
      <c r="LA5">
        <v>-5.634957588343697</v>
      </c>
      <c r="LB5">
        <v>-2.501735827848156</v>
      </c>
      <c r="LC5">
        <v>0.1419842997562503</v>
      </c>
      <c r="LD5">
        <v>-9.470946697925223</v>
      </c>
      <c r="LE5">
        <v>-8.393157697458332</v>
      </c>
      <c r="LF5">
        <v>29.55916101380858</v>
      </c>
      <c r="LG5">
        <v>-3.602140103076053</v>
      </c>
      <c r="LH5">
        <v>-4.075042637758434</v>
      </c>
      <c r="LI5">
        <v>96.48841612322647</v>
      </c>
      <c r="LJ5">
        <v>-5.34924873042674</v>
      </c>
      <c r="LK5">
        <v>6.355343423598301</v>
      </c>
      <c r="LL5">
        <v>606.1593965433143</v>
      </c>
      <c r="LM5">
        <v>-4.2417978852508</v>
      </c>
      <c r="LN5">
        <v>-1.238777709527398</v>
      </c>
      <c r="LO5">
        <v>7.297169120182867E-05</v>
      </c>
      <c r="LP5">
        <v>-5.615873530190173</v>
      </c>
      <c r="LQ5">
        <v>6.358644596726492</v>
      </c>
      <c r="LR5">
        <v>644.3358048828464</v>
      </c>
      <c r="LS5">
        <v>2.903631148039739</v>
      </c>
      <c r="LT5">
        <v>5.79225395743744</v>
      </c>
      <c r="LU5">
        <v>0.09923902869168574</v>
      </c>
      <c r="LV5">
        <v>5.147446277577707</v>
      </c>
      <c r="LW5">
        <v>2.679806195973271</v>
      </c>
      <c r="LX5">
        <v>239.1607044957389</v>
      </c>
      <c r="LY5">
        <v>-7.461816255761036</v>
      </c>
      <c r="LZ5">
        <v>-3.550416192070712</v>
      </c>
      <c r="MA5">
        <v>6.645200608757809</v>
      </c>
      <c r="MB5">
        <v>-2.952262072829135</v>
      </c>
      <c r="MC5">
        <v>-6.855095282915685</v>
      </c>
      <c r="MD5">
        <v>381.1928506101903</v>
      </c>
      <c r="ME5">
        <v>-0.8394328901900161</v>
      </c>
      <c r="MF5">
        <v>-2.487364794752405</v>
      </c>
      <c r="MG5">
        <v>172.8261679155917</v>
      </c>
      <c r="MH5">
        <v>8.14391132175875</v>
      </c>
      <c r="MI5">
        <v>9.6715154136206</v>
      </c>
      <c r="MJ5">
        <v>17.34359768241574</v>
      </c>
      <c r="MK5">
        <v>-9.071845781684692</v>
      </c>
      <c r="ML5">
        <v>0.1881877438727939</v>
      </c>
      <c r="MM5">
        <v>313.5041579288294</v>
      </c>
      <c r="MN5">
        <v>6.011450169334891</v>
      </c>
      <c r="MO5">
        <v>-4.436692106163246</v>
      </c>
      <c r="MP5">
        <v>1446.820245296322</v>
      </c>
      <c r="MQ5">
        <v>7.483928283015628</v>
      </c>
      <c r="MR5">
        <v>5.6791129619805</v>
      </c>
      <c r="MS5">
        <v>184.6900021540312</v>
      </c>
      <c r="MT5">
        <v>-9.137242681750104</v>
      </c>
      <c r="MU5">
        <v>-7.327482994008715</v>
      </c>
      <c r="MV5">
        <v>11.33337600740381</v>
      </c>
      <c r="MW5">
        <v>7.8948405345326</v>
      </c>
      <c r="MX5">
        <v>6.339697730465853</v>
      </c>
      <c r="MY5">
        <v>165.9946077235285</v>
      </c>
      <c r="MZ5">
        <v>3.441679616282152</v>
      </c>
      <c r="NA5">
        <v>6.951496836676008</v>
      </c>
      <c r="NB5">
        <v>2.07930878568094</v>
      </c>
      <c r="NC5">
        <v>-8.210915259606059</v>
      </c>
      <c r="ND5">
        <v>9.393215778907271</v>
      </c>
      <c r="NE5">
        <v>1706.245147120547</v>
      </c>
      <c r="NF5">
        <v>4.083130487526615</v>
      </c>
      <c r="NG5">
        <v>1.3682808133225</v>
      </c>
      <c r="NH5">
        <v>261.2760543900071</v>
      </c>
      <c r="NI5">
        <v>-2.406032712139905</v>
      </c>
      <c r="NJ5">
        <v>-0.6303089090799252</v>
      </c>
      <c r="NK5">
        <v>11.99081765115134</v>
      </c>
      <c r="NL5">
        <v>-2.379829322799889</v>
      </c>
      <c r="NM5">
        <v>0.7995813509544638</v>
      </c>
      <c r="NN5">
        <v>0.2575055188559285</v>
      </c>
      <c r="NO5">
        <v>-2.291183707130138</v>
      </c>
      <c r="NP5">
        <v>0.5428319412146301</v>
      </c>
      <c r="NQ5">
        <v>0.2204064399552616</v>
      </c>
      <c r="NR5">
        <v>1.851786641502451</v>
      </c>
      <c r="NS5">
        <v>-7.909845469224907</v>
      </c>
      <c r="NT5">
        <v>1302.874033036381</v>
      </c>
      <c r="NU5">
        <v>1.451101392744703</v>
      </c>
      <c r="NV5">
        <v>2.338793918930286</v>
      </c>
      <c r="NW5">
        <v>35.69474291145792</v>
      </c>
      <c r="NX5">
        <v>-1.216775707928315</v>
      </c>
      <c r="NY5">
        <v>6.252734755966395</v>
      </c>
      <c r="NZ5">
        <v>159.8121902949145</v>
      </c>
      <c r="OA5">
        <v>-2.076638069912175</v>
      </c>
      <c r="OB5">
        <v>-4.546903607602488</v>
      </c>
      <c r="OC5">
        <v>239.3904404227383</v>
      </c>
      <c r="OD5">
        <v>6.226257844173805</v>
      </c>
      <c r="OE5">
        <v>-9.0059327540739</v>
      </c>
      <c r="OF5">
        <v>2659.302192086656</v>
      </c>
      <c r="OG5">
        <v>-5.608060509797831</v>
      </c>
      <c r="OH5">
        <v>1.973017507547023</v>
      </c>
      <c r="OI5">
        <v>167.890206408002</v>
      </c>
      <c r="OJ5">
        <v>-9.441958727081628</v>
      </c>
      <c r="OK5">
        <v>4.47424191699433</v>
      </c>
      <c r="OL5">
        <v>953.307492013795</v>
      </c>
      <c r="OM5">
        <v>-4.341315624241894</v>
      </c>
      <c r="ON5">
        <v>-1.580340624941399</v>
      </c>
      <c r="OO5">
        <v>0.4570636076751842</v>
      </c>
      <c r="OP5">
        <v>7.448444648479908</v>
      </c>
      <c r="OQ5">
        <v>-4.487555015740211</v>
      </c>
      <c r="OR5">
        <v>1784.672687756668</v>
      </c>
      <c r="OS5">
        <v>8.202304778820919</v>
      </c>
      <c r="OT5">
        <v>0.8648232624147647</v>
      </c>
      <c r="OU5">
        <v>854.9081928163109</v>
      </c>
      <c r="OV5">
        <v>-1.55601539772161</v>
      </c>
      <c r="OW5">
        <v>-3.196443357455044</v>
      </c>
      <c r="OX5">
        <v>172.2685731958065</v>
      </c>
      <c r="OY5">
        <v>7.819289539259832</v>
      </c>
      <c r="OZ5">
        <v>-6.39507132682999</v>
      </c>
      <c r="PA5">
        <v>2370.673760223718</v>
      </c>
      <c r="PB5">
        <v>-1.646883298216084</v>
      </c>
      <c r="PC5">
        <v>1.392698713751103</v>
      </c>
      <c r="PD5">
        <v>0.01253388537096458</v>
      </c>
      <c r="PE5">
        <v>6.597521429089947</v>
      </c>
      <c r="PF5">
        <v>-2.12515988689726</v>
      </c>
      <c r="PG5">
        <v>1099.370057889564</v>
      </c>
      <c r="PH5">
        <v>1.441687937549646</v>
      </c>
      <c r="PI5">
        <v>4.446034526346418</v>
      </c>
      <c r="PJ5">
        <v>0.000151142673345804</v>
      </c>
      <c r="PK5">
        <v>-4.476907934826167</v>
      </c>
      <c r="PL5">
        <v>-6.306343805629674</v>
      </c>
      <c r="PM5">
        <v>186.587606641629</v>
      </c>
      <c r="PN5">
        <v>3.427115355058957</v>
      </c>
      <c r="PO5">
        <v>2.960493887341081</v>
      </c>
      <c r="PP5">
        <v>96.13971520353955</v>
      </c>
      <c r="PQ5">
        <v>5.639594751678569</v>
      </c>
      <c r="PR5">
        <v>0.03108145601009493</v>
      </c>
      <c r="PS5">
        <v>592.852009293607</v>
      </c>
      <c r="PT5">
        <v>4.949857307001476</v>
      </c>
      <c r="PU5">
        <v>-6.050408472028263</v>
      </c>
      <c r="PV5">
        <v>1568.05953506777</v>
      </c>
      <c r="PW5">
        <v>0.3384135082582957</v>
      </c>
      <c r="PX5">
        <v>3.350532645451484</v>
      </c>
      <c r="PY5">
        <v>0.001174987890458528</v>
      </c>
      <c r="PZ5">
        <v>-7.113463448308444</v>
      </c>
      <c r="QA5">
        <v>-6.926854466858012</v>
      </c>
      <c r="QB5">
        <v>63.32135218604302</v>
      </c>
      <c r="QC5">
        <v>-3.454089034890981</v>
      </c>
      <c r="QD5">
        <v>-6.985046619538099</v>
      </c>
      <c r="QE5">
        <v>341.2272557796776</v>
      </c>
      <c r="QF5">
        <v>-9.394973744586778</v>
      </c>
      <c r="QG5">
        <v>-7.330438350747373</v>
      </c>
      <c r="QH5">
        <v>7.000752235033579</v>
      </c>
      <c r="QI5">
        <v>-8.548152607900761</v>
      </c>
      <c r="QJ5">
        <v>4.825752374466922</v>
      </c>
      <c r="QK5">
        <v>860.9432366655444</v>
      </c>
      <c r="QL5">
        <v>4.644784822941802</v>
      </c>
      <c r="QM5">
        <v>-9.464273867625939</v>
      </c>
      <c r="QN5">
        <v>2341.759114218333</v>
      </c>
      <c r="QO5">
        <v>6.129146459000918</v>
      </c>
      <c r="QP5">
        <v>4.483386941434691</v>
      </c>
      <c r="QQ5">
        <v>172.6646519604575</v>
      </c>
      <c r="QR5">
        <v>-2.829992151184244</v>
      </c>
      <c r="QS5">
        <v>3.563854798169274</v>
      </c>
      <c r="QT5">
        <v>92.14557692508941</v>
      </c>
      <c r="QU5">
        <v>3.136942867447361</v>
      </c>
      <c r="QV5">
        <v>4.150465153223593</v>
      </c>
      <c r="QW5">
        <v>31.56874967286147</v>
      </c>
      <c r="QX5">
        <v>-9.188387862344864</v>
      </c>
      <c r="QY5">
        <v>4.594380977486115</v>
      </c>
      <c r="QZ5">
        <v>930.1448308258393</v>
      </c>
      <c r="RA5">
        <v>-7.79031325052886</v>
      </c>
      <c r="RB5">
        <v>-5.862969008241295</v>
      </c>
      <c r="RC5">
        <v>9.204722996429107</v>
      </c>
      <c r="RD5">
        <v>-1.971711396445593</v>
      </c>
      <c r="RE5">
        <v>6.308643298180439</v>
      </c>
      <c r="RF5">
        <v>223.0571656084734</v>
      </c>
      <c r="RG5">
        <v>5.426616637658017</v>
      </c>
      <c r="RH5">
        <v>8.466366447350772</v>
      </c>
      <c r="RI5">
        <v>0.01264037896488198</v>
      </c>
      <c r="RJ5">
        <v>-4.50084439521541</v>
      </c>
      <c r="RK5">
        <v>1.010619123315696</v>
      </c>
      <c r="RL5">
        <v>50.45959203930111</v>
      </c>
      <c r="RM5">
        <v>5.297941739243043</v>
      </c>
      <c r="RN5">
        <v>8.309062962182859</v>
      </c>
      <c r="RO5">
        <v>0.0009894527974167349</v>
      </c>
      <c r="RP5">
        <v>6.693782396171246</v>
      </c>
      <c r="RQ5">
        <v>6.393905493960848</v>
      </c>
      <c r="RR5">
        <v>87.11350055793351</v>
      </c>
      <c r="RS5">
        <v>-8.265346911539291</v>
      </c>
      <c r="RT5">
        <v>3.918890528820847</v>
      </c>
      <c r="RU5">
        <v>674.8017388873037</v>
      </c>
      <c r="RV5">
        <v>8.199259224223344</v>
      </c>
      <c r="RW5">
        <v>-8.560747616292893</v>
      </c>
      <c r="RX5">
        <v>3123.662962697988</v>
      </c>
      <c r="RY5">
        <v>6.973672515415551</v>
      </c>
      <c r="RZ5">
        <v>-4.982058164989904</v>
      </c>
      <c r="SA5">
        <v>1789.391041478568</v>
      </c>
      <c r="SB5">
        <v>0.004893245529088652</v>
      </c>
      <c r="SC5">
        <v>9.689360298394327</v>
      </c>
      <c r="SD5">
        <v>357.456798246727</v>
      </c>
      <c r="SE5">
        <v>8.630152750749188</v>
      </c>
      <c r="SF5">
        <v>-5.936671944842526</v>
      </c>
      <c r="SG5">
        <v>2468.746639085207</v>
      </c>
      <c r="SH5">
        <v>-4.160890975511236</v>
      </c>
      <c r="SI5">
        <v>8.406601446306507</v>
      </c>
      <c r="SJ5">
        <v>732.2952899323195</v>
      </c>
      <c r="SK5">
        <v>6.027972435696308</v>
      </c>
      <c r="SL5">
        <v>-5.810666732342778</v>
      </c>
      <c r="SM5">
        <v>1761.481698874109</v>
      </c>
      <c r="SN5">
        <v>4.584159626443489</v>
      </c>
      <c r="SO5">
        <v>6.189399648781071</v>
      </c>
      <c r="SP5">
        <v>15.56284316231094</v>
      </c>
      <c r="SQ5">
        <v>-1.311455681471313</v>
      </c>
      <c r="SR5">
        <v>3.77026967885286</v>
      </c>
      <c r="SS5">
        <v>34.66864380653445</v>
      </c>
      <c r="ST5">
        <v>-6.846764673516981</v>
      </c>
      <c r="SU5">
        <v>7.163504533682391</v>
      </c>
      <c r="SV5">
        <v>969.8082241200215</v>
      </c>
      <c r="SW5">
        <v>0.8688241105679282</v>
      </c>
      <c r="SX5">
        <v>-4.823913337709125</v>
      </c>
      <c r="SY5">
        <v>604.5094747574261</v>
      </c>
      <c r="SZ5">
        <v>-1.693571779024558</v>
      </c>
      <c r="TA5">
        <v>-3.122952395675493</v>
      </c>
      <c r="TB5">
        <v>156.9553011773041</v>
      </c>
      <c r="TC5">
        <v>-6.658089301303792</v>
      </c>
      <c r="TD5">
        <v>-3.709544568364384</v>
      </c>
      <c r="TE5">
        <v>0.02118115606621448</v>
      </c>
      <c r="TF5">
        <v>2.872724320271581</v>
      </c>
      <c r="TG5">
        <v>0.3424571689124971</v>
      </c>
      <c r="TH5">
        <v>244.6708381232105</v>
      </c>
      <c r="TI5">
        <v>-9.756640877816729</v>
      </c>
      <c r="TJ5">
        <v>-9.334406442485459</v>
      </c>
      <c r="TK5">
        <v>53.1590024511352</v>
      </c>
      <c r="TL5">
        <v>-6.741108542572382</v>
      </c>
      <c r="TM5">
        <v>6.822884105482498</v>
      </c>
      <c r="TN5">
        <v>892.7835253452607</v>
      </c>
      <c r="TO5">
        <v>5.370766542990698</v>
      </c>
      <c r="TP5">
        <v>-0.866200313356565</v>
      </c>
      <c r="TQ5">
        <v>682.5724536420626</v>
      </c>
      <c r="TR5">
        <v>-9.581067949191311</v>
      </c>
      <c r="TS5">
        <v>-6.54474449717118</v>
      </c>
      <c r="TT5">
        <v>0.01055514533327006</v>
      </c>
      <c r="TU5">
        <v>6.391256856698901</v>
      </c>
      <c r="TV5">
        <v>-8.672922322670145</v>
      </c>
      <c r="TW5">
        <v>2610.516555394801</v>
      </c>
      <c r="TX5">
        <v>4.962090767192321</v>
      </c>
      <c r="TY5">
        <v>9.096658548555389</v>
      </c>
      <c r="TZ5">
        <v>10.29795240405692</v>
      </c>
      <c r="UA5">
        <v>3.844156591534158</v>
      </c>
      <c r="UB5">
        <v>1.848293224161829</v>
      </c>
      <c r="UC5">
        <v>199.6692062836223</v>
      </c>
      <c r="UD5">
        <v>7.14944662443302</v>
      </c>
      <c r="UE5">
        <v>-8.290687453988696</v>
      </c>
      <c r="UF5">
        <v>2720.308358641359</v>
      </c>
      <c r="UG5">
        <v>-9.982987742095061</v>
      </c>
      <c r="UH5">
        <v>-7.552985969794959</v>
      </c>
      <c r="UI5">
        <v>2.599183836648199</v>
      </c>
      <c r="UJ5">
        <v>-0.02819333858246953</v>
      </c>
      <c r="UK5">
        <v>6.836814558124834</v>
      </c>
      <c r="UL5">
        <v>119.5062883328785</v>
      </c>
      <c r="UM5">
        <v>-7.383009907982419</v>
      </c>
      <c r="UN5">
        <v>-6.140145038650972</v>
      </c>
      <c r="UO5">
        <v>24.70019093943675</v>
      </c>
      <c r="UP5">
        <v>-3.429786202481307</v>
      </c>
      <c r="UQ5">
        <v>6.321123871812516</v>
      </c>
      <c r="UR5">
        <v>364.5982946496147</v>
      </c>
      <c r="US5">
        <v>-9.184596413624702</v>
      </c>
      <c r="UT5">
        <v>-3.392396855916558</v>
      </c>
      <c r="UU5">
        <v>62.37102696052443</v>
      </c>
      <c r="UV5">
        <v>1.454530689192978</v>
      </c>
      <c r="UW5">
        <v>-7.9878431026959</v>
      </c>
      <c r="UX5">
        <v>1238.501324616666</v>
      </c>
      <c r="UY5">
        <v>-5.695610562056145</v>
      </c>
      <c r="UZ5">
        <v>-2.704564712070855</v>
      </c>
      <c r="VA5">
        <v>0.0006414144198874017</v>
      </c>
      <c r="VB5">
        <v>3.852081091876086</v>
      </c>
      <c r="VC5">
        <v>-3.939820801486331</v>
      </c>
      <c r="VD5">
        <v>931.7211718076748</v>
      </c>
      <c r="VE5">
        <v>3.495566650512906</v>
      </c>
      <c r="VF5">
        <v>6.535548232869821</v>
      </c>
      <c r="VG5">
        <v>0.01278821542210204</v>
      </c>
      <c r="VH5">
        <v>-0.4164447132499394</v>
      </c>
      <c r="VI5">
        <v>-5.447647806079548</v>
      </c>
      <c r="VJ5">
        <v>516.001784946207</v>
      </c>
      <c r="VK5">
        <v>5.216159267249296</v>
      </c>
      <c r="VL5">
        <v>-1.321569622124395</v>
      </c>
      <c r="VM5">
        <v>727.7461789375479</v>
      </c>
      <c r="VN5">
        <v>-9.70803425006226</v>
      </c>
      <c r="VO5">
        <v>-2.355037247676668</v>
      </c>
      <c r="VP5">
        <v>151.5886632222236</v>
      </c>
      <c r="VQ5">
        <v>1.851161815109466</v>
      </c>
      <c r="VR5">
        <v>4.91983544003668</v>
      </c>
      <c r="VS5">
        <v>0.03772853408514979</v>
      </c>
      <c r="VT5">
        <v>9.365801787580356</v>
      </c>
      <c r="VU5">
        <v>-2.513155063140859</v>
      </c>
      <c r="VV5">
        <v>1771.06685572499</v>
      </c>
      <c r="VW5">
        <v>-3.629297630068073</v>
      </c>
      <c r="VX5">
        <v>-0.6572517110512783</v>
      </c>
      <c r="VY5">
        <v>0.006251445148924796</v>
      </c>
      <c r="VZ5">
        <v>-0.8117926262362062</v>
      </c>
      <c r="WA5">
        <v>-6.663716112209102</v>
      </c>
      <c r="WB5">
        <v>626.8523952121485</v>
      </c>
      <c r="WC5">
        <v>-4.889478687357534</v>
      </c>
      <c r="WD5">
        <v>5.550578260287958</v>
      </c>
      <c r="WE5">
        <v>442.8355790736636</v>
      </c>
      <c r="WF5">
        <v>-8.922659971955323</v>
      </c>
      <c r="WG5">
        <v>-3.15678973196082</v>
      </c>
      <c r="WH5">
        <v>61.20030547589796</v>
      </c>
      <c r="WI5">
        <v>-8.6260799091515</v>
      </c>
      <c r="WJ5">
        <v>-4.053762463647736</v>
      </c>
      <c r="WK5">
        <v>19.77745719548384</v>
      </c>
      <c r="WL5">
        <v>-2.089804081496602</v>
      </c>
      <c r="WM5">
        <v>-4.507608173032054</v>
      </c>
      <c r="WN5">
        <v>234.8208093940662</v>
      </c>
      <c r="WO5">
        <v>6.213439589666803</v>
      </c>
      <c r="WP5">
        <v>9.210045163233994</v>
      </c>
      <c r="WQ5">
        <v>9.217704646198118E-05</v>
      </c>
      <c r="WR5">
        <v>4.675450262440448</v>
      </c>
      <c r="WS5">
        <v>4.05044899885432</v>
      </c>
      <c r="WT5">
        <v>105.1250732880082</v>
      </c>
      <c r="WU5">
        <v>0.4096756199566176</v>
      </c>
      <c r="WV5">
        <v>7.946833373313442</v>
      </c>
      <c r="WW5">
        <v>164.6864038307676</v>
      </c>
      <c r="WX5">
        <v>-10.17204663756302</v>
      </c>
      <c r="WY5">
        <v>-7.880264898416939</v>
      </c>
      <c r="WZ5">
        <v>4.012584840055632</v>
      </c>
      <c r="XA5">
        <v>0.4705027890912885</v>
      </c>
      <c r="XB5">
        <v>9.15381340634848</v>
      </c>
      <c r="XC5">
        <v>258.4001565778266</v>
      </c>
      <c r="XD5">
        <v>-5.866813842802772</v>
      </c>
      <c r="XE5">
        <v>2.225963150267328</v>
      </c>
      <c r="XF5">
        <v>207.491020009153</v>
      </c>
      <c r="XG5">
        <v>5.579618288075525</v>
      </c>
      <c r="XH5">
        <v>6.276968216933424</v>
      </c>
      <c r="XI5">
        <v>42.41757880104578</v>
      </c>
      <c r="XJ5">
        <v>-5.064014056447961</v>
      </c>
      <c r="XK5">
        <v>3.895071930128998</v>
      </c>
      <c r="XL5">
        <v>284.0856463633431</v>
      </c>
      <c r="XM5">
        <v>6.375629912963332</v>
      </c>
      <c r="XN5">
        <v>5.521069683453559</v>
      </c>
      <c r="XO5">
        <v>118.8610765033474</v>
      </c>
      <c r="XP5">
        <v>8.940272802137248</v>
      </c>
      <c r="XQ5">
        <v>1.087733326851662</v>
      </c>
      <c r="XR5">
        <v>942.2209045010554</v>
      </c>
      <c r="XS5">
        <v>-1.878585379250262</v>
      </c>
      <c r="XT5">
        <v>-2.095693524677165</v>
      </c>
      <c r="XU5">
        <v>82.79827855497702</v>
      </c>
      <c r="XV5">
        <v>-5.255029358442062</v>
      </c>
      <c r="XW5">
        <v>-0.5881987892416087</v>
      </c>
      <c r="XX5">
        <v>22.22659317136885</v>
      </c>
      <c r="XY5">
        <v>6.249696351622704</v>
      </c>
      <c r="XZ5">
        <v>-1.2142946352209</v>
      </c>
      <c r="YA5">
        <v>875.9608589819533</v>
      </c>
      <c r="YB5">
        <v>4.224692361845237</v>
      </c>
      <c r="YC5">
        <v>-3.538693560083829</v>
      </c>
      <c r="YD5">
        <v>926.8038120350468</v>
      </c>
      <c r="YE5">
        <v>-8.029671525645545</v>
      </c>
      <c r="YF5">
        <v>5.008334315652716</v>
      </c>
      <c r="YG5">
        <v>806.0924901595041</v>
      </c>
      <c r="YH5">
        <v>5.969059127173999</v>
      </c>
      <c r="YI5">
        <v>-4.676262466887515</v>
      </c>
      <c r="YJ5">
        <v>1489.558411242892</v>
      </c>
      <c r="YK5">
        <v>-2.857227670008388</v>
      </c>
      <c r="YL5">
        <v>-1.744913578964004</v>
      </c>
      <c r="YM5">
        <v>28.50686472695671</v>
      </c>
      <c r="YN5">
        <v>-4.601143815226227</v>
      </c>
      <c r="YO5">
        <v>8.024345713654933</v>
      </c>
      <c r="YP5">
        <v>741.2003893648067</v>
      </c>
      <c r="YQ5">
        <v>-3.589258850276993</v>
      </c>
      <c r="YR5">
        <v>7.10155030250711</v>
      </c>
      <c r="YS5">
        <v>473.1883633963819</v>
      </c>
      <c r="YT5">
        <v>7.360641409881755</v>
      </c>
      <c r="YU5">
        <v>5.575507961741579</v>
      </c>
      <c r="YV5">
        <v>183.1800169320791</v>
      </c>
      <c r="YW5">
        <v>-2.011598532819527</v>
      </c>
      <c r="YX5">
        <v>1.116589148286732</v>
      </c>
      <c r="YY5">
        <v>0.1314566526991996</v>
      </c>
      <c r="YZ5">
        <v>-3.890868246184791</v>
      </c>
      <c r="ZA5">
        <v>5.882524176294767</v>
      </c>
      <c r="ZB5">
        <v>367.030759271228</v>
      </c>
      <c r="ZC5">
        <v>3.746097487945955</v>
      </c>
      <c r="ZD5">
        <v>0.3447242351767164</v>
      </c>
      <c r="ZE5">
        <v>327.8206361701554</v>
      </c>
      <c r="ZF5">
        <v>-1.855200456464372</v>
      </c>
      <c r="ZG5">
        <v>-6.919363614296802</v>
      </c>
      <c r="ZH5">
        <v>520.2458194891353</v>
      </c>
      <c r="ZI5">
        <v>0.3104769811626543</v>
      </c>
      <c r="ZJ5">
        <v>4.705926088795354</v>
      </c>
      <c r="ZK5">
        <v>15.57822569594317</v>
      </c>
      <c r="ZL5">
        <v>7.783848508455982</v>
      </c>
      <c r="ZM5">
        <v>-6.449263806167796</v>
      </c>
      <c r="ZN5">
        <v>2375.841280387502</v>
      </c>
      <c r="ZO5">
        <v>8.959116629679878</v>
      </c>
      <c r="ZP5">
        <v>9.826417348162728</v>
      </c>
      <c r="ZQ5">
        <v>36.38724980307013</v>
      </c>
      <c r="ZR5">
        <v>7.640300014801937</v>
      </c>
      <c r="ZS5">
        <v>2.186466217705781</v>
      </c>
      <c r="ZT5">
        <v>571.7384469514017</v>
      </c>
      <c r="ZU5">
        <v>-6.981375436631337</v>
      </c>
      <c r="ZV5">
        <v>3.338605304418077</v>
      </c>
      <c r="ZW5">
        <v>428.6569443946745</v>
      </c>
      <c r="ZX5">
        <v>-8.778023056396535</v>
      </c>
      <c r="ZY5">
        <v>-5.71893818936962</v>
      </c>
      <c r="ZZ5">
        <v>0.02792817209270546</v>
      </c>
      <c r="AAA5">
        <v>1.018282406611055</v>
      </c>
      <c r="AAB5">
        <v>8.109465340725521</v>
      </c>
      <c r="AAC5">
        <v>133.9022224031156</v>
      </c>
      <c r="AAD5">
        <v>0.5457846461728124</v>
      </c>
      <c r="AAE5">
        <v>-5.946804767129988</v>
      </c>
      <c r="AAF5">
        <v>720.8740301563872</v>
      </c>
      <c r="AAG5">
        <v>7.468993657670234</v>
      </c>
      <c r="AAH5">
        <v>7.432679576962964</v>
      </c>
      <c r="AAI5">
        <v>73.75362557360988</v>
      </c>
      <c r="AAJ5">
        <v>2.120490837212738</v>
      </c>
      <c r="AAK5">
        <v>4.176541902461389</v>
      </c>
      <c r="AAL5">
        <v>7.128316731345666</v>
      </c>
      <c r="AAM5">
        <v>6.853327407233396</v>
      </c>
      <c r="AAN5">
        <v>-7.141686868631036</v>
      </c>
      <c r="AAO5">
        <v>2310.644081894687</v>
      </c>
      <c r="AAP5">
        <v>-4.429492146299242</v>
      </c>
      <c r="AAQ5">
        <v>-8.114853191107816</v>
      </c>
      <c r="AAR5">
        <v>357.5524183955519</v>
      </c>
      <c r="AAS5">
        <v>-7.341244924808854</v>
      </c>
      <c r="AAT5">
        <v>-5.692984607576776</v>
      </c>
      <c r="AAU5">
        <v>14.61760135975619</v>
      </c>
      <c r="AAV5">
        <v>7.673337085788386</v>
      </c>
      <c r="AAW5">
        <v>3.94611686841113</v>
      </c>
      <c r="AAX5">
        <v>362.0439348247144</v>
      </c>
      <c r="AAY5">
        <v>1.41766439574328</v>
      </c>
      <c r="AAZ5">
        <v>7.734162090376235</v>
      </c>
      <c r="ABA5">
        <v>87.99325566804563</v>
      </c>
      <c r="ABB5">
        <v>-5.609488032282548</v>
      </c>
      <c r="ABC5">
        <v>3.066614631420487</v>
      </c>
      <c r="ABD5">
        <v>257.7451315911736</v>
      </c>
      <c r="ABE5">
        <v>-3.667430574142168</v>
      </c>
      <c r="ABF5">
        <v>-1.706850829343358</v>
      </c>
      <c r="ABG5">
        <v>8.643155735380052</v>
      </c>
      <c r="ABH5">
        <v>-5.231018221395398</v>
      </c>
      <c r="ABI5">
        <v>-0.2959274536926067</v>
      </c>
      <c r="ABJ5">
        <v>29.95661023398861</v>
      </c>
      <c r="ABK5">
        <v>-2.414475107931512</v>
      </c>
      <c r="ABL5">
        <v>-8.919560885955489</v>
      </c>
      <c r="ABM5">
        <v>722.7732451807494</v>
      </c>
      <c r="ABN5">
        <v>9.224611741410079</v>
      </c>
      <c r="ABO5">
        <v>1.393341771520022</v>
      </c>
      <c r="ABP5">
        <v>938.5312732851372</v>
      </c>
      <c r="ABQ5">
        <v>-2.628564419589849</v>
      </c>
      <c r="ABR5">
        <v>0.3716055147703802</v>
      </c>
      <c r="ABS5">
        <v>2.310214942934675E-07</v>
      </c>
      <c r="ABT5">
        <v>-4.633998163570103</v>
      </c>
      <c r="ABU5">
        <v>7.456735149440169</v>
      </c>
      <c r="ABV5">
        <v>661.1314573461977</v>
      </c>
      <c r="ABW5">
        <v>4.502265096596401</v>
      </c>
      <c r="ABX5">
        <v>6.839312911807438</v>
      </c>
      <c r="ABY5">
        <v>3.51604479453167</v>
      </c>
      <c r="ABZ5">
        <v>3.577893503820997</v>
      </c>
      <c r="ACA5">
        <v>2.858257701863161</v>
      </c>
      <c r="ACB5">
        <v>110.6855239936521</v>
      </c>
      <c r="ACC5">
        <v>1.336773366745649</v>
      </c>
      <c r="ACD5">
        <v>-4.095655383265346</v>
      </c>
      <c r="ACE5">
        <v>568.846836992096</v>
      </c>
      <c r="ACF5">
        <v>-3.312594556321172</v>
      </c>
      <c r="ACG5">
        <v>5.944382834607836</v>
      </c>
      <c r="ACH5">
        <v>313.1981285647742</v>
      </c>
      <c r="ACI5">
        <v>0.3757785031601007</v>
      </c>
      <c r="ACJ5">
        <v>-2.815739761287551</v>
      </c>
      <c r="ACK5">
        <v>306.6791873519109</v>
      </c>
      <c r="ACL5">
        <v>-6.872828892247987</v>
      </c>
      <c r="ACM5">
        <v>-3.885536662007486</v>
      </c>
      <c r="ACN5">
        <v>0.001291899298083509</v>
      </c>
      <c r="ACO5">
        <v>-1.522287452106851</v>
      </c>
      <c r="ACP5">
        <v>1.46519523859445</v>
      </c>
      <c r="ACQ5">
        <v>0.001253464256634458</v>
      </c>
      <c r="ACR5">
        <v>0.8738735238577542</v>
      </c>
      <c r="ACS5">
        <v>6.949591026431977</v>
      </c>
      <c r="ACT5">
        <v>75.68030524513134</v>
      </c>
      <c r="ACU5">
        <v>5.427051279039069</v>
      </c>
      <c r="ACV5">
        <v>8.398780840394632</v>
      </c>
      <c r="ACW5">
        <v>0.00639374160919072</v>
      </c>
      <c r="ACX5">
        <v>5.989175658614636</v>
      </c>
      <c r="ACY5">
        <v>-1.310670790678568</v>
      </c>
      <c r="ACZ5">
        <v>848.6946950321426</v>
      </c>
      <c r="ADA5">
        <v>0.6496847781381303</v>
      </c>
      <c r="ADB5">
        <v>-1.675310693726178</v>
      </c>
      <c r="ADC5">
        <v>226.8446142030031</v>
      </c>
      <c r="ADD5">
        <v>7.518704074842824</v>
      </c>
      <c r="ADE5">
        <v>10.61152095729774</v>
      </c>
      <c r="ADF5">
        <v>0.06891978934920058</v>
      </c>
      <c r="ADG5">
        <v>8.440363474224251</v>
      </c>
      <c r="ADH5">
        <v>1.008695032648218</v>
      </c>
      <c r="ADI5">
        <v>870.5576517997866</v>
      </c>
      <c r="ADJ5">
        <v>-10.70847665575558</v>
      </c>
      <c r="ADK5">
        <v>-7.865738144367283</v>
      </c>
      <c r="ADL5">
        <v>0.1978494064029397</v>
      </c>
      <c r="ADM5">
        <v>5.886979267246829</v>
      </c>
      <c r="ADN5">
        <v>2.758146509059812</v>
      </c>
      <c r="ADO5">
        <v>300.5007278226103</v>
      </c>
      <c r="ADP5">
        <v>-7.238552830509509</v>
      </c>
      <c r="ADQ5">
        <v>-2.173402553519997</v>
      </c>
      <c r="ADR5">
        <v>34.1187653323989</v>
      </c>
      <c r="ADS5">
        <v>2.464793618192843</v>
      </c>
      <c r="ADT5">
        <v>1.029610815279497</v>
      </c>
      <c r="ADU5">
        <v>157.3667719620663</v>
      </c>
      <c r="ADV5">
        <v>1.251678055718109</v>
      </c>
      <c r="ADW5">
        <v>9.535384472586173</v>
      </c>
      <c r="ADX5">
        <v>223.3404279972221</v>
      </c>
      <c r="ADY5">
        <v>-9.877752953885675</v>
      </c>
      <c r="ADZ5">
        <v>-7.512874499740113</v>
      </c>
      <c r="AEA5">
        <v>3.227035024068247</v>
      </c>
      <c r="AEB5">
        <v>8.387398038964553</v>
      </c>
      <c r="AEC5">
        <v>2.270677353230253</v>
      </c>
      <c r="AED5">
        <v>664.9167684935655</v>
      </c>
      <c r="AEE5">
        <v>0.4509364403710193</v>
      </c>
      <c r="AEF5">
        <v>-6.402123500215137</v>
      </c>
      <c r="AEG5">
        <v>776.6623215422694</v>
      </c>
      <c r="AEH5">
        <v>-1.819754374334378</v>
      </c>
      <c r="AEI5">
        <v>-4.785508448134187</v>
      </c>
      <c r="AEJ5">
        <v>284.7217733524722</v>
      </c>
      <c r="AEK5">
        <v>1.220733984268221</v>
      </c>
      <c r="AEL5">
        <v>5.579172862721588</v>
      </c>
      <c r="AEM5">
        <v>14.76284949194912</v>
      </c>
      <c r="AEN5">
        <v>-2.571777937549908</v>
      </c>
      <c r="AEO5">
        <v>0.4341943510441977</v>
      </c>
      <c r="AEP5">
        <v>0.000285345848410291</v>
      </c>
      <c r="AEQ5">
        <v>-7.496526559095725</v>
      </c>
      <c r="AER5">
        <v>-4.617401321406513</v>
      </c>
      <c r="AES5">
        <v>0.1168856653095168</v>
      </c>
      <c r="AET5">
        <v>3.45450223003008</v>
      </c>
      <c r="AEU5">
        <v>-1.03371953254429</v>
      </c>
      <c r="AEV5">
        <v>448.5877213239391</v>
      </c>
      <c r="AEW5">
        <v>-0.9675859787143644</v>
      </c>
      <c r="AEX5">
        <v>2.026682331763101</v>
      </c>
      <c r="AEY5">
        <v>0.0002628181182619</v>
      </c>
      <c r="AEZ5">
        <v>6.574802244124575</v>
      </c>
      <c r="AFA5">
        <v>9.606969779921764</v>
      </c>
      <c r="AFB5">
        <v>0.008278002874107546</v>
      </c>
      <c r="AFC5">
        <v>4.527335127894213</v>
      </c>
      <c r="AFD5">
        <v>7.536064925635465</v>
      </c>
      <c r="AFE5">
        <v>0.0006096749488252766</v>
      </c>
      <c r="AFF5">
        <v>6.847163982961448</v>
      </c>
      <c r="AFG5">
        <v>-3.694164442796933</v>
      </c>
      <c r="AFH5">
        <v>1466.940604274016</v>
      </c>
      <c r="AFI5">
        <v>6.814753903273127</v>
      </c>
      <c r="AFJ5">
        <v>-1.222882497866004</v>
      </c>
      <c r="AFK5">
        <v>974.6353385900126</v>
      </c>
      <c r="AFL5">
        <v>-2.570018014773634</v>
      </c>
      <c r="AFM5">
        <v>-7.786605596814867</v>
      </c>
      <c r="AFN5">
        <v>540.0984919468334</v>
      </c>
      <c r="AFO5">
        <v>6.335370247980531</v>
      </c>
      <c r="AFP5">
        <v>9.50710895278158</v>
      </c>
      <c r="AFQ5">
        <v>0.2359534618139373</v>
      </c>
      <c r="AFR5">
        <v>-3.236774821805453</v>
      </c>
      <c r="AFS5">
        <v>3.302909250220001</v>
      </c>
      <c r="AFT5">
        <v>100.2349066380056</v>
      </c>
      <c r="AFU5">
        <v>-2.898697773982537</v>
      </c>
      <c r="AFV5">
        <v>-1.626884820261452</v>
      </c>
      <c r="AFW5">
        <v>23.89304373540991</v>
      </c>
      <c r="AFX5">
        <v>-2.783303793652226</v>
      </c>
      <c r="AFY5">
        <v>0.2181890877236107</v>
      </c>
      <c r="AFZ5">
        <v>1.782955841855789E-05</v>
      </c>
      <c r="AGA5">
        <v>-6.007781436415249</v>
      </c>
      <c r="AGB5">
        <v>7.296431105703275</v>
      </c>
      <c r="AGC5">
        <v>849.4143689052215</v>
      </c>
      <c r="AGD5">
        <v>-7.111026893130237</v>
      </c>
      <c r="AGE5">
        <v>4.795459275961182</v>
      </c>
      <c r="AGF5">
        <v>634.603967041734</v>
      </c>
      <c r="AGG5">
        <v>2.152589064977345</v>
      </c>
      <c r="AGH5">
        <v>2.951619763530763</v>
      </c>
      <c r="AGI5">
        <v>38.75412692728203</v>
      </c>
      <c r="AGJ5">
        <v>-6.534233326028031</v>
      </c>
      <c r="AGK5">
        <v>-3.577508129297566</v>
      </c>
      <c r="AGL5">
        <v>0.01498166878413576</v>
      </c>
      <c r="AGM5">
        <v>0.4856306711838134</v>
      </c>
      <c r="AGN5">
        <v>-1.251664515177669</v>
      </c>
      <c r="AGO5">
        <v>179.5357254617894</v>
      </c>
      <c r="AGP5">
        <v>-3.659334741878064</v>
      </c>
      <c r="AGQ5">
        <v>-0.6649011886949325</v>
      </c>
      <c r="AGR5">
        <v>0.0002478826413201906</v>
      </c>
      <c r="AGS5">
        <v>1.467195577732848</v>
      </c>
      <c r="AGT5">
        <v>3.450688315778052</v>
      </c>
      <c r="AGU5">
        <v>8.266296108854693</v>
      </c>
      <c r="AGV5">
        <v>9.049817479470329</v>
      </c>
      <c r="AGW5">
        <v>8.045903599246488</v>
      </c>
      <c r="AGX5">
        <v>128.2506108819931</v>
      </c>
      <c r="AGY5">
        <v>6.608694087996851</v>
      </c>
      <c r="AGZ5">
        <v>-9.46194497126146</v>
      </c>
      <c r="AHA5">
        <v>2909.51419302807</v>
      </c>
      <c r="AHB5">
        <v>-10.08210535243317</v>
      </c>
      <c r="AHC5">
        <v>-8.279064973154895</v>
      </c>
      <c r="AHD5">
        <v>11.46169866910642</v>
      </c>
      <c r="AHE5">
        <v>-8.570283580587764</v>
      </c>
      <c r="AHF5">
        <v>-0.3079790062932601</v>
      </c>
      <c r="AHG5">
        <v>221.5347954611269</v>
      </c>
      <c r="AHH5">
        <v>4.196630090922755</v>
      </c>
      <c r="AHI5">
        <v>8.986731057117336</v>
      </c>
      <c r="AHJ5">
        <v>25.63569175336618</v>
      </c>
      <c r="AHK5">
        <v>-3.785405753027654</v>
      </c>
      <c r="AHL5">
        <v>0.1975173323977644</v>
      </c>
      <c r="AHM5">
        <v>7.729102334897793</v>
      </c>
      <c r="AHN5">
        <v>-3.238684460117497</v>
      </c>
      <c r="AHO5">
        <v>-2.601178503493498</v>
      </c>
      <c r="AHP5">
        <v>44.65102483989669</v>
      </c>
      <c r="AHQ5">
        <v>8.92990302209045</v>
      </c>
      <c r="AHR5">
        <v>-4.382618885029785</v>
      </c>
      <c r="AHS5">
        <v>2128.786967762221</v>
      </c>
      <c r="AHT5">
        <v>-0.1434993663761179</v>
      </c>
      <c r="AHU5">
        <v>6.4381408581137</v>
      </c>
      <c r="AHV5">
        <v>102.6251735814678</v>
      </c>
      <c r="AHW5">
        <v>8.751764657740994</v>
      </c>
      <c r="AHX5">
        <v>-6.894426510997445</v>
      </c>
      <c r="AHY5">
        <v>2781.443560809115</v>
      </c>
      <c r="AHZ5">
        <v>-6.693037070639873</v>
      </c>
      <c r="AIA5">
        <v>-3.775391500115673</v>
      </c>
      <c r="AIB5">
        <v>0.05425801643427652</v>
      </c>
      <c r="AIC5">
        <v>-1.842987258105531</v>
      </c>
      <c r="AID5">
        <v>1.163197335935959</v>
      </c>
      <c r="AIE5">
        <v>0.0003059936276642655</v>
      </c>
      <c r="AIF5">
        <v>5.784220755214046</v>
      </c>
      <c r="AIG5">
        <v>-5.262903706759099</v>
      </c>
      <c r="AIH5">
        <v>1578.573645201314</v>
      </c>
      <c r="AII5">
        <v>-6.271504065932399</v>
      </c>
      <c r="AIJ5">
        <v>4.471406743578299</v>
      </c>
      <c r="AIK5">
        <v>479.621342432301</v>
      </c>
      <c r="AIL5">
        <v>-4.018576417580228</v>
      </c>
      <c r="AIM5">
        <v>-2.263633610631862</v>
      </c>
      <c r="AIN5">
        <v>12.40133931175692</v>
      </c>
      <c r="AIO5">
        <v>-1.903479270834655</v>
      </c>
      <c r="AIP5">
        <v>4.391969413046647</v>
      </c>
      <c r="AIQ5">
        <v>86.87985622476005</v>
      </c>
      <c r="AIR5">
        <v>-9.543840469383539</v>
      </c>
      <c r="AIS5">
        <v>-6.652609734539819</v>
      </c>
      <c r="AIT5">
        <v>0.09464602434109667</v>
      </c>
      <c r="AIU5">
        <v>-4.852517785082148</v>
      </c>
      <c r="AIV5">
        <v>-1.889921472307422</v>
      </c>
      <c r="AIW5">
        <v>0.01119228654436866</v>
      </c>
      <c r="AIX5">
        <v>8.294349806046384</v>
      </c>
      <c r="AIY5">
        <v>-2.852258636472448</v>
      </c>
      <c r="AIZ5">
        <v>1601.012243407561</v>
      </c>
      <c r="AJA5">
        <v>1.881372364079149</v>
      </c>
      <c r="AJB5">
        <v>-7.627962574975424</v>
      </c>
      <c r="AJC5">
        <v>1251.867684939612</v>
      </c>
      <c r="AJD5">
        <v>-2.132007835163932</v>
      </c>
      <c r="AJE5">
        <v>0.8661299491370624</v>
      </c>
      <c r="AJF5">
        <v>2.774277847697599E-05</v>
      </c>
      <c r="AJG5">
        <v>0.2311019363391059</v>
      </c>
      <c r="AJH5">
        <v>-1.989779078803899</v>
      </c>
      <c r="AJI5">
        <v>218.0607885942453</v>
      </c>
      <c r="AJJ5">
        <v>5.734465242357073</v>
      </c>
      <c r="AJK5">
        <v>9.241386210746311</v>
      </c>
      <c r="AJL5">
        <v>2.055750945541464</v>
      </c>
      <c r="AJM5">
        <v>-8.751944149402261</v>
      </c>
      <c r="AJN5">
        <v>-5.759890129017026</v>
      </c>
      <c r="AJO5">
        <v>0.0005051087363060533</v>
      </c>
      <c r="AJP5">
        <v>-8.1133620916276</v>
      </c>
      <c r="AJQ5">
        <v>0.6242563013025975</v>
      </c>
      <c r="AJR5">
        <v>263.3621185831273</v>
      </c>
      <c r="AJS5">
        <v>5.076293040946958</v>
      </c>
      <c r="AJT5">
        <v>6.318129925546973</v>
      </c>
      <c r="AJU5">
        <v>24.72910032282383</v>
      </c>
      <c r="AJV5">
        <v>9.01890162218919</v>
      </c>
      <c r="AJW5">
        <v>4.56293072203102</v>
      </c>
      <c r="AJX5">
        <v>444.7320165120435</v>
      </c>
      <c r="AJY5">
        <v>-5.703730667835607</v>
      </c>
      <c r="AJZ5">
        <v>4.247583433759725</v>
      </c>
      <c r="AKA5">
        <v>386.5661419123051</v>
      </c>
      <c r="AKB5">
        <v>6.894841321949668</v>
      </c>
      <c r="AKC5">
        <v>-6.507575688814703</v>
      </c>
      <c r="AKD5">
        <v>2152.314270360099</v>
      </c>
      <c r="AKE5">
        <v>6.120049664319008</v>
      </c>
      <c r="AKF5">
        <v>4.795146184026387</v>
      </c>
      <c r="AKG5">
        <v>149.6383209107778</v>
      </c>
      <c r="AKH5">
        <v>-0.7540176053369287</v>
      </c>
      <c r="AKI5">
        <v>-0.4726732562914635</v>
      </c>
      <c r="AKJ5">
        <v>59.1287083877362</v>
      </c>
      <c r="AKK5">
        <v>-3.238008507668768</v>
      </c>
      <c r="AKL5">
        <v>5.816903081189432</v>
      </c>
      <c r="AKM5">
        <v>293.2956347911147</v>
      </c>
      <c r="AKN5">
        <v>4.673804017243443</v>
      </c>
      <c r="AKO5">
        <v>-1.703087877580227</v>
      </c>
      <c r="AKP5">
        <v>703.4088128576786</v>
      </c>
      <c r="AKQ5">
        <v>1.235552945907351</v>
      </c>
      <c r="AKR5">
        <v>4.289972139057153</v>
      </c>
      <c r="AKS5">
        <v>0.0236915886646034</v>
      </c>
      <c r="AKT5">
        <v>2.835014016749248</v>
      </c>
      <c r="AKU5">
        <v>-2.489004048569388</v>
      </c>
      <c r="AKV5">
        <v>554.3142140140081</v>
      </c>
      <c r="AKW5">
        <v>9.029245412307361</v>
      </c>
      <c r="AKX5">
        <v>6.370209582746204</v>
      </c>
      <c r="AKY5">
        <v>256.1974921620554</v>
      </c>
      <c r="AKZ5">
        <v>5.567732235460975</v>
      </c>
      <c r="ALA5">
        <v>-1.638552222026517</v>
      </c>
      <c r="ALB5">
        <v>833.345939417206</v>
      </c>
      <c r="ALC5">
        <v>-5.565130418734773</v>
      </c>
      <c r="ALD5">
        <v>-2.529443506398842</v>
      </c>
      <c r="ALE5">
        <v>0.01018844569657934</v>
      </c>
      <c r="ALF5">
        <v>-8.278128095596584</v>
      </c>
      <c r="ALG5">
        <v>-9.421824365859882</v>
      </c>
      <c r="ALH5">
        <v>137.3617502415518</v>
      </c>
      <c r="ALI5">
        <v>2.357712063532435</v>
      </c>
      <c r="ALJ5">
        <v>2.603456252132383</v>
      </c>
      <c r="ALK5">
        <v>60.68740059704766</v>
      </c>
      <c r="ALL5">
        <v>-1.947328074703756</v>
      </c>
      <c r="ALM5">
        <v>5.771173808638876</v>
      </c>
      <c r="ALN5">
        <v>178.1140801848638</v>
      </c>
      <c r="ALO5">
        <v>3.74783563926507</v>
      </c>
      <c r="ALP5">
        <v>-0.4014998147931341</v>
      </c>
      <c r="ALQ5">
        <v>408.9039794772289</v>
      </c>
      <c r="ALR5">
        <v>4.153678881105856</v>
      </c>
      <c r="ALS5">
        <v>-6.072015438090615</v>
      </c>
      <c r="ALT5">
        <v>1399.351921798606</v>
      </c>
      <c r="ALU5">
        <v>4.857503755796345</v>
      </c>
      <c r="ALV5">
        <v>-4.077827587963226</v>
      </c>
      <c r="ALW5">
        <v>1139.617074282637</v>
      </c>
      <c r="ALX5">
        <v>-7.333206392365027</v>
      </c>
      <c r="ALY5">
        <v>-9.559455814435042</v>
      </c>
      <c r="ALZ5">
        <v>218.5094641734973</v>
      </c>
      <c r="AMA5">
        <v>3.203187173380915</v>
      </c>
      <c r="AMB5">
        <v>6.223951781422595</v>
      </c>
      <c r="AMC5">
        <v>0.00344935157699678</v>
      </c>
      <c r="AMD5">
        <v>8.155014168034944</v>
      </c>
      <c r="AME5">
        <v>8.088627919159617</v>
      </c>
      <c r="AMF5">
        <v>75.22179701833359</v>
      </c>
      <c r="AMG5">
        <v>-4.858349321211484</v>
      </c>
      <c r="AMH5">
        <v>-6.080501988273952</v>
      </c>
      <c r="AMI5">
        <v>142.6125851518617</v>
      </c>
      <c r="AMJ5">
        <v>4.743298834205755</v>
      </c>
      <c r="AMK5">
        <v>-0.05089344487959213</v>
      </c>
      <c r="AML5">
        <v>485.9954662668292</v>
      </c>
      <c r="AMM5">
        <v>5.837639070141281</v>
      </c>
      <c r="AMN5">
        <v>4.860241291784703</v>
      </c>
      <c r="AMO5">
        <v>126.5575446982068</v>
      </c>
      <c r="AMP5">
        <v>-10.10838756895512</v>
      </c>
      <c r="AMQ5">
        <v>-7.102382889849066</v>
      </c>
      <c r="AMR5">
        <v>0.0002884493693337888</v>
      </c>
      <c r="AMS5">
        <v>8.187657632211131</v>
      </c>
      <c r="AMT5">
        <v>7.082029560139505</v>
      </c>
      <c r="AMU5">
        <v>134.8494549294606</v>
      </c>
      <c r="AMV5">
        <v>7.578572454139319</v>
      </c>
      <c r="AMW5">
        <v>2.756136708416733</v>
      </c>
      <c r="AMX5">
        <v>489.5240079676678</v>
      </c>
      <c r="AMY5">
        <v>-7.616635783176529</v>
      </c>
      <c r="AMZ5">
        <v>8.263878814246212</v>
      </c>
      <c r="ANA5">
        <v>1327.261250355363</v>
      </c>
      <c r="ANB5">
        <v>5.201510792493668</v>
      </c>
      <c r="ANC5">
        <v>0.7970332951881864</v>
      </c>
      <c r="AND5">
        <v>438.6102960648259</v>
      </c>
      <c r="ANE5">
        <v>-9.201125415163091</v>
      </c>
      <c r="ANF5">
        <v>-6.158732090497028</v>
      </c>
      <c r="ANG5">
        <v>0.01437755180993754</v>
      </c>
      <c r="ANH5">
        <v>-6.026139791162631</v>
      </c>
      <c r="ANI5">
        <v>-3.58537190132166</v>
      </c>
      <c r="ANJ5">
        <v>2.501924424263364</v>
      </c>
      <c r="ANK5">
        <v>5.54894336148874</v>
      </c>
      <c r="ANL5">
        <v>-8.605103344285467</v>
      </c>
      <c r="ANM5">
        <v>2354.090547071063</v>
      </c>
      <c r="ANN5">
        <v>4.407078112483667</v>
      </c>
      <c r="ANO5">
        <v>-5.775425332222465</v>
      </c>
      <c r="ANP5">
        <v>1390.227176557512</v>
      </c>
      <c r="ANQ5">
        <v>-6.284086040117739</v>
      </c>
      <c r="ANR5">
        <v>1.751228093131549</v>
      </c>
      <c r="ANS5">
        <v>202.8351073640001</v>
      </c>
      <c r="ANT5">
        <v>2.542399918485958</v>
      </c>
      <c r="ANU5">
        <v>6.421812347948116</v>
      </c>
      <c r="ANV5">
        <v>6.186929768740276</v>
      </c>
      <c r="ANW5">
        <v>-1.36941490262019</v>
      </c>
      <c r="ANX5">
        <v>0.8078583873980235</v>
      </c>
      <c r="ANY5">
        <v>5.415033914539632</v>
      </c>
      <c r="ANZ5">
        <v>2.268955883220687</v>
      </c>
      <c r="AOA5">
        <v>-5.415214300114352</v>
      </c>
      <c r="AOB5">
        <v>913.2119400517237</v>
      </c>
      <c r="AOC5">
        <v>-6.693036943519094</v>
      </c>
      <c r="AOD5">
        <v>-0.7563402547434794</v>
      </c>
      <c r="AOE5">
        <v>68.99349953492528</v>
      </c>
      <c r="AOF5">
        <v>-8.036449672383078</v>
      </c>
      <c r="AOG5">
        <v>-5.163070806910719</v>
      </c>
      <c r="AOH5">
        <v>0.128263293672535</v>
      </c>
      <c r="AOI5">
        <v>5.16993760268152</v>
      </c>
      <c r="AOJ5">
        <v>-1.353590783959252</v>
      </c>
      <c r="AOK5">
        <v>725.5807434492207</v>
      </c>
      <c r="AOL5">
        <v>8.841333736039825</v>
      </c>
      <c r="AOM5">
        <v>1.507239561439145</v>
      </c>
      <c r="AON5">
        <v>854.3480192761256</v>
      </c>
      <c r="AOO5">
        <v>4.174475592787815</v>
      </c>
      <c r="AOP5">
        <v>0.2148730010667661</v>
      </c>
      <c r="AOQ5">
        <v>387.4885458775228</v>
      </c>
      <c r="AOR5">
        <v>-1.241485154051133</v>
      </c>
      <c r="AOS5">
        <v>6.413602693840755</v>
      </c>
      <c r="AOT5">
        <v>173.3587429727258</v>
      </c>
      <c r="AOU5">
        <v>1.786662514218412</v>
      </c>
      <c r="AOV5">
        <v>5.566840556351008</v>
      </c>
      <c r="AOW5">
        <v>4.869422219406805</v>
      </c>
      <c r="AOX5">
        <v>-4.003755187264465</v>
      </c>
      <c r="AOY5">
        <v>3.728126802958735</v>
      </c>
      <c r="AOZ5">
        <v>179.1256573551894</v>
      </c>
      <c r="APA5">
        <v>2.776998418835977</v>
      </c>
      <c r="APB5">
        <v>-3.287478294800977</v>
      </c>
      <c r="APC5">
        <v>657.3179047365326</v>
      </c>
      <c r="APD5">
        <v>6.814750441469137</v>
      </c>
      <c r="APE5">
        <v>-3.128882341335774</v>
      </c>
      <c r="APF5">
        <v>1340.301036928816</v>
      </c>
      <c r="APG5">
        <v>-5.705070332324037</v>
      </c>
      <c r="APH5">
        <v>1.51542678460414</v>
      </c>
      <c r="API5">
        <v>142.5007673119925</v>
      </c>
      <c r="APJ5">
        <v>-0.711168986269055</v>
      </c>
      <c r="APK5">
        <v>-1.557432107863815</v>
      </c>
      <c r="APL5">
        <v>118.3499200043189</v>
      </c>
      <c r="APM5">
        <v>-2.052658561842867</v>
      </c>
      <c r="APN5">
        <v>-6.092376292144955</v>
      </c>
      <c r="APO5">
        <v>396.4610057786366</v>
      </c>
      <c r="APP5">
        <v>6.099120031254675</v>
      </c>
      <c r="APQ5">
        <v>0.1894276819824023</v>
      </c>
      <c r="APR5">
        <v>635.060942069447</v>
      </c>
      <c r="APS5">
        <v>6.882212125482686</v>
      </c>
      <c r="APT5">
        <v>4.409426257147821</v>
      </c>
      <c r="APU5">
        <v>239.6110812851664</v>
      </c>
      <c r="APV5">
        <v>4.769902881754321</v>
      </c>
      <c r="APW5">
        <v>7.620701903289965</v>
      </c>
      <c r="APX5">
        <v>0.1780874557977703</v>
      </c>
      <c r="APY5">
        <v>-2.679140371509549</v>
      </c>
      <c r="APZ5">
        <v>-2.187065381072157</v>
      </c>
      <c r="AQA5">
        <v>50.31750282871685</v>
      </c>
      <c r="AQB5">
        <v>2.196187755556813</v>
      </c>
      <c r="AQC5">
        <v>-5.507315528382868</v>
      </c>
      <c r="AQD5">
        <v>916.5198603944605</v>
      </c>
      <c r="AQE5">
        <v>4.028098125162674</v>
      </c>
      <c r="AQF5">
        <v>-5.414579403608097</v>
      </c>
      <c r="AQG5">
        <v>1238.561792679817</v>
      </c>
      <c r="AQH5">
        <v>3.5368630961001</v>
      </c>
      <c r="AQI5">
        <v>-8.245902990969128</v>
      </c>
      <c r="AQJ5">
        <v>1748.241385480032</v>
      </c>
      <c r="AQK5">
        <v>-1.736388508362527</v>
      </c>
      <c r="AQL5">
        <v>7.67981685942694</v>
      </c>
      <c r="AQM5">
        <v>329.3415305732029</v>
      </c>
      <c r="AQN5">
        <v>-8.501173063563169</v>
      </c>
      <c r="AQO5">
        <v>1.583187049111585</v>
      </c>
      <c r="AQP5">
        <v>401.5052656484564</v>
      </c>
      <c r="AQQ5">
        <v>-1.244325759213821</v>
      </c>
      <c r="AQR5">
        <v>5.985985845228992</v>
      </c>
      <c r="AQS5">
        <v>143.1642901654682</v>
      </c>
      <c r="AQT5">
        <v>-3.903844659390591</v>
      </c>
      <c r="AQU5">
        <v>0.9984887831638556</v>
      </c>
      <c r="AQV5">
        <v>28.95098021328842</v>
      </c>
      <c r="AQW5">
        <v>1.725778881755504</v>
      </c>
      <c r="AQX5">
        <v>7.069007567441575</v>
      </c>
      <c r="AQY5">
        <v>43.92576538737655</v>
      </c>
      <c r="AQZ5">
        <v>8.058521029535628</v>
      </c>
      <c r="ARA5">
        <v>9.141143574737562</v>
      </c>
      <c r="ARB5">
        <v>29.41069043334328</v>
      </c>
      <c r="ARC5">
        <v>6.021148713934361</v>
      </c>
      <c r="ARD5">
        <v>9.018775285327527</v>
      </c>
      <c r="ARE5">
        <v>4.50653068139032E-05</v>
      </c>
      <c r="ARF5">
        <v>-5.514367641582649</v>
      </c>
      <c r="ARG5">
        <v>2.842684962593611</v>
      </c>
      <c r="ARH5">
        <v>229.5841008312932</v>
      </c>
      <c r="ARI5">
        <v>2.01318141985418</v>
      </c>
      <c r="ARJ5">
        <v>8.736874000522514</v>
      </c>
      <c r="ARK5">
        <v>110.9270914825952</v>
      </c>
      <c r="ARL5">
        <v>-0.31587450158615</v>
      </c>
      <c r="ARM5">
        <v>0.2001066087213303</v>
      </c>
      <c r="ARN5">
        <v>49.36279875479406</v>
      </c>
      <c r="ARO5">
        <v>-8.500702075269857</v>
      </c>
      <c r="ARP5">
        <v>7.932856041990932</v>
      </c>
      <c r="ARQ5">
        <v>1443.683869518585</v>
      </c>
      <c r="ARR5">
        <v>6.886674114431343</v>
      </c>
      <c r="ARS5">
        <v>-9.237428348567066</v>
      </c>
      <c r="ART5">
        <v>2925.850360122094</v>
      </c>
      <c r="ARU5">
        <v>1.338983088278137</v>
      </c>
      <c r="ARV5">
        <v>4.275371917598066</v>
      </c>
      <c r="ARW5">
        <v>0.03237104828231282</v>
      </c>
      <c r="ARX5">
        <v>8.058880423531951</v>
      </c>
      <c r="ARY5">
        <v>-4.196801723620132</v>
      </c>
      <c r="ARZ5">
        <v>1861.886702199478</v>
      </c>
      <c r="ASA5">
        <v>-8.411855160052493</v>
      </c>
      <c r="ASB5">
        <v>2.843835609744915</v>
      </c>
      <c r="ASC5">
        <v>545.2514406921449</v>
      </c>
      <c r="ASD5">
        <v>-5.175609224040437</v>
      </c>
      <c r="ASE5">
        <v>-2.066284245869797</v>
      </c>
      <c r="ASF5">
        <v>0.09561560681608811</v>
      </c>
      <c r="ASG5">
        <v>5.753233053616089</v>
      </c>
      <c r="ASH5">
        <v>8.748530594519199</v>
      </c>
      <c r="ASI5">
        <v>0.0001769049724634081</v>
      </c>
      <c r="ASJ5">
        <v>0.2154296073169342</v>
      </c>
      <c r="ASK5">
        <v>-5.946657420616676</v>
      </c>
      <c r="ASL5">
        <v>671.5507096594345</v>
      </c>
      <c r="ASM5">
        <v>6.535321784310329</v>
      </c>
      <c r="ASN5">
        <v>2.494519544410464</v>
      </c>
      <c r="ASO5">
        <v>396.5831694510316</v>
      </c>
      <c r="ASP5">
        <v>-2.173163748671513</v>
      </c>
      <c r="ASQ5">
        <v>-8.632110874341016</v>
      </c>
      <c r="ASR5">
        <v>715.7734458096909</v>
      </c>
      <c r="ASS5">
        <v>5.551064235583515</v>
      </c>
      <c r="AST5">
        <v>8.558966448271393</v>
      </c>
      <c r="ASU5">
        <v>0.0004995597229157431</v>
      </c>
      <c r="ASV5">
        <v>9.045234280222576</v>
      </c>
      <c r="ASW5">
        <v>7.38798818043977</v>
      </c>
      <c r="ASX5">
        <v>173.5195298715373</v>
      </c>
      <c r="ASY5">
        <v>4.07763000479753</v>
      </c>
      <c r="ASZ5">
        <v>-1.012778056473746</v>
      </c>
      <c r="ATA5">
        <v>523.637620783066</v>
      </c>
      <c r="ATB5">
        <v>-2.699371444435151</v>
      </c>
      <c r="ATC5">
        <v>1.007666277633135</v>
      </c>
      <c r="ATD5">
        <v>3.999218723420079</v>
      </c>
      <c r="ATE5">
        <v>3.861306110367976</v>
      </c>
      <c r="ATF5">
        <v>-3.351278223756623</v>
      </c>
      <c r="ATG5">
        <v>834.3750302528573</v>
      </c>
      <c r="ATH5">
        <v>-8.318191676270583</v>
      </c>
      <c r="ATI5">
        <v>2.242136444089885</v>
      </c>
      <c r="ATJ5">
        <v>457.268490300106</v>
      </c>
      <c r="ATK5">
        <v>2.536955190269163</v>
      </c>
      <c r="ATL5">
        <v>-2.433216996145859</v>
      </c>
      <c r="ATM5">
        <v>508.1891574488289</v>
      </c>
      <c r="ATN5">
        <v>5.359608529913293</v>
      </c>
      <c r="ATO5">
        <v>-3.502507595227608</v>
      </c>
      <c r="ATP5">
        <v>1125.678391730622</v>
      </c>
      <c r="ATQ5">
        <v>5.654781709137064</v>
      </c>
      <c r="ATR5">
        <v>8.679887159542087</v>
      </c>
      <c r="ATS5">
        <v>0.00504226912031273</v>
      </c>
      <c r="ATT5">
        <v>-1.924872128157362</v>
      </c>
      <c r="ATU5">
        <v>-3.740116506613265</v>
      </c>
      <c r="ATV5">
        <v>185.4926273940094</v>
      </c>
      <c r="ATW5">
        <v>3.904919302311765</v>
      </c>
      <c r="ATX5">
        <v>3.748011469707532</v>
      </c>
      <c r="ATY5">
        <v>79.72853650846365</v>
      </c>
      <c r="ATZ5">
        <v>5.553252308399705</v>
      </c>
      <c r="AUA5">
        <v>8.742722817187019</v>
      </c>
      <c r="AUB5">
        <v>0.2871925896009906</v>
      </c>
      <c r="AUC5">
        <v>1.319828530246483</v>
      </c>
      <c r="AUD5">
        <v>-5.862183727124553</v>
      </c>
      <c r="AUE5">
        <v>829.386988874032</v>
      </c>
      <c r="AUF5">
        <v>-3.324584796342243</v>
      </c>
      <c r="AUG5">
        <v>1.700223169780557</v>
      </c>
      <c r="AUH5">
        <v>32.79877839739481</v>
      </c>
      <c r="AUI5">
        <v>-4.884086988078476</v>
      </c>
      <c r="AUJ5">
        <v>6.657748529437475</v>
      </c>
      <c r="AUK5">
        <v>583.7036320663759</v>
      </c>
      <c r="AUL5">
        <v>4.829848670574585</v>
      </c>
      <c r="AUM5">
        <v>7.953273729135518</v>
      </c>
      <c r="AUN5">
        <v>0.1218699606461581</v>
      </c>
      <c r="AUO5">
        <v>8.010005580146169</v>
      </c>
      <c r="AUP5">
        <v>6.176304181856699</v>
      </c>
      <c r="AUQ5">
        <v>186.9173536626047</v>
      </c>
      <c r="AUR5">
        <v>-7.986565901552823</v>
      </c>
      <c r="AUS5">
        <v>8.475189523599674</v>
      </c>
      <c r="AUT5">
        <v>1449.750873012981</v>
      </c>
      <c r="AUU5">
        <v>2.00961606587742</v>
      </c>
      <c r="AUV5">
        <v>6.991229302281214</v>
      </c>
      <c r="AUW5">
        <v>31.41432814952574</v>
      </c>
      <c r="AUX5">
        <v>5.87517266831405</v>
      </c>
      <c r="AUY5">
        <v>8.879050166600267</v>
      </c>
      <c r="AUZ5">
        <v>0.0001202799436769177</v>
      </c>
      <c r="AVA5">
        <v>-2.015283928189124</v>
      </c>
      <c r="AVB5">
        <v>7.595249778760684</v>
      </c>
      <c r="AVC5">
        <v>349.5932471257567</v>
      </c>
      <c r="AVD5">
        <v>-7.141312648200084</v>
      </c>
      <c r="AVE5">
        <v>-0.3403250016917101</v>
      </c>
      <c r="AVF5">
        <v>115.5800567112742</v>
      </c>
      <c r="AVG5">
        <v>4.697022627409813</v>
      </c>
      <c r="AVH5">
        <v>7.698757509488786</v>
      </c>
      <c r="AVI5">
        <v>2.407852662354234E-05</v>
      </c>
      <c r="AVJ5">
        <v>4.673665303422986</v>
      </c>
      <c r="AVK5">
        <v>4.03938127923213</v>
      </c>
      <c r="AVL5">
        <v>105.6641629479111</v>
      </c>
      <c r="AVM5">
        <v>-5.660630591419566</v>
      </c>
      <c r="AVN5">
        <v>4.3251394711789</v>
      </c>
      <c r="AVO5">
        <v>390.4078669399757</v>
      </c>
      <c r="AVP5">
        <v>-5.728737361627713</v>
      </c>
      <c r="AVQ5">
        <v>3.740867255487931</v>
      </c>
      <c r="AVR5">
        <v>334.8462712144325</v>
      </c>
      <c r="AVS5">
        <v>-5.982703844354283</v>
      </c>
      <c r="AVT5">
        <v>7.923430773921791</v>
      </c>
      <c r="AVU5">
        <v>951.5501784956784</v>
      </c>
      <c r="AVV5">
        <v>-0.7344980393970357</v>
      </c>
      <c r="AVW5">
        <v>1.630140191935914</v>
      </c>
      <c r="AVX5">
        <v>3.229476616669781</v>
      </c>
      <c r="AVY5">
        <v>7.304988124610934</v>
      </c>
      <c r="AVZ5">
        <v>-7.005075050217588</v>
      </c>
      <c r="AWA5">
        <v>2397.106296932436</v>
      </c>
      <c r="AWB5">
        <v>-4.09837988079262</v>
      </c>
      <c r="AWC5">
        <v>-8.009125778131803</v>
      </c>
      <c r="AWD5">
        <v>382.0672708607229</v>
      </c>
      <c r="AWE5">
        <v>6.339668868185251</v>
      </c>
      <c r="AWF5">
        <v>4.9982603217865</v>
      </c>
      <c r="AWG5">
        <v>150.782625333953</v>
      </c>
      <c r="AWH5">
        <v>3.575983080162173</v>
      </c>
      <c r="AWI5">
        <v>7.555064220986154</v>
      </c>
      <c r="AWJ5">
        <v>7.668799042537501</v>
      </c>
      <c r="AWK5">
        <v>-0.9497634145211897</v>
      </c>
      <c r="AWL5">
        <v>9.840064924937931</v>
      </c>
      <c r="AWM5">
        <v>485.4514044659235</v>
      </c>
      <c r="AWN5">
        <v>0.3718648445902489</v>
      </c>
      <c r="AWO5">
        <v>3.278974204937862</v>
      </c>
      <c r="AWP5">
        <v>0.06902936748023719</v>
      </c>
      <c r="AWQ5">
        <v>-7.23440399286098</v>
      </c>
      <c r="AWR5">
        <v>7.638341491059444</v>
      </c>
      <c r="AWS5">
        <v>1127.696682607623</v>
      </c>
      <c r="AWT5">
        <v>4.202490533967156</v>
      </c>
      <c r="AWU5">
        <v>-9.049872443533271</v>
      </c>
      <c r="AWV5">
        <v>2113.114418819412</v>
      </c>
      <c r="AWW5">
        <v>0.06085051862892277</v>
      </c>
      <c r="AWX5">
        <v>8.470361424447825</v>
      </c>
      <c r="AWY5">
        <v>234.1024659213891</v>
      </c>
      <c r="AWZ5">
        <v>0.595844133561485</v>
      </c>
      <c r="AXA5">
        <v>5.860183202478498</v>
      </c>
      <c r="AXB5">
        <v>41.01785135219173</v>
      </c>
      <c r="AXC5">
        <v>4.65875426253733</v>
      </c>
      <c r="AXD5">
        <v>4.076598432013334</v>
      </c>
      <c r="AXE5">
        <v>102.6547231532565</v>
      </c>
      <c r="AXF5">
        <v>-3.821437250463375</v>
      </c>
      <c r="AXG5">
        <v>-0.8140833330524393</v>
      </c>
      <c r="AXH5">
        <v>0.0004326408102949209</v>
      </c>
      <c r="AXI5">
        <v>0.6472680431211693</v>
      </c>
      <c r="AXJ5">
        <v>1.128222652813975</v>
      </c>
      <c r="AXK5">
        <v>50.7647174274234</v>
      </c>
      <c r="AXL5">
        <v>-2.373577706220127</v>
      </c>
      <c r="AXM5">
        <v>-8.099346978243226</v>
      </c>
      <c r="AXN5">
        <v>609.1123951086602</v>
      </c>
      <c r="AXO5">
        <v>6.207549197263926</v>
      </c>
      <c r="AXP5">
        <v>-6.842574701157</v>
      </c>
      <c r="AXQ5">
        <v>2060.851817237301</v>
      </c>
      <c r="AXR5">
        <v>-5.301765474314894</v>
      </c>
      <c r="AXS5">
        <v>3.745224477136648</v>
      </c>
      <c r="AXT5">
        <v>292.5286997836473</v>
      </c>
      <c r="AXU5">
        <v>4.36410906840932</v>
      </c>
      <c r="AXV5">
        <v>7.317252937500244</v>
      </c>
      <c r="AXW5">
        <v>0.01756397603014743</v>
      </c>
      <c r="AXX5">
        <v>7.383018805411016</v>
      </c>
      <c r="AXY5">
        <v>10.90195293075794</v>
      </c>
      <c r="AXZ5">
        <v>2.154341011596644</v>
      </c>
      <c r="AYA5">
        <v>6.701012629378321</v>
      </c>
      <c r="AYB5">
        <v>9.735015448719103</v>
      </c>
      <c r="AYC5">
        <v>0.009249533784974855</v>
      </c>
      <c r="AYD5">
        <v>1.904097677759937</v>
      </c>
      <c r="AYE5">
        <v>4.897266430113731</v>
      </c>
      <c r="AYF5">
        <v>0.0003733275552303378</v>
      </c>
      <c r="AYG5">
        <v>2.50214067320084</v>
      </c>
      <c r="AYH5">
        <v>-8.585034749123865</v>
      </c>
      <c r="AYI5">
        <v>1587.588091034794</v>
      </c>
      <c r="AYJ5">
        <v>5.628331150079282</v>
      </c>
      <c r="AYK5">
        <v>0.5240852102813958</v>
      </c>
      <c r="AYL5">
        <v>525.4304180218442</v>
      </c>
      <c r="AYM5">
        <v>7.25766644277522</v>
      </c>
      <c r="AYN5">
        <v>-2.356822258914678</v>
      </c>
      <c r="AYO5">
        <v>1273.002601640497</v>
      </c>
      <c r="AYP5">
        <v>1.75571029758644</v>
      </c>
      <c r="AYQ5">
        <v>7.826163782553244</v>
      </c>
      <c r="AYR5">
        <v>75.42147682675829</v>
      </c>
      <c r="AYS5">
        <v>-7.504459647826717</v>
      </c>
      <c r="AYT5">
        <v>-2.88887616643034</v>
      </c>
      <c r="AYU5">
        <v>20.88087988288672</v>
      </c>
      <c r="AYV5">
        <v>-6.662012750168395</v>
      </c>
      <c r="AYW5">
        <v>-3.585451229698465</v>
      </c>
      <c r="AYX5">
        <v>0.04689333133334026</v>
      </c>
      <c r="AYY5">
        <v>5.711425505062003</v>
      </c>
      <c r="AYZ5">
        <v>8.706274107956448</v>
      </c>
      <c r="AZA5">
        <v>0.0002122951371129827</v>
      </c>
      <c r="AZB5">
        <v>-6.823125209355494</v>
      </c>
      <c r="AZC5">
        <v>-4.795935139018915</v>
      </c>
      <c r="AZD5">
        <v>7.570873274013997</v>
      </c>
      <c r="AZE5">
        <v>-1.705324367717993</v>
      </c>
      <c r="AZF5">
        <v>-1.453602632568073</v>
      </c>
      <c r="AZG5">
        <v>60.42426736837896</v>
      </c>
      <c r="AZH5">
        <v>-0.7705176509812052</v>
      </c>
      <c r="AZI5">
        <v>2.388945776119564</v>
      </c>
      <c r="AZJ5">
        <v>0.2034286766617784</v>
      </c>
      <c r="AZK5">
        <v>7.001473594443186</v>
      </c>
      <c r="AZL5">
        <v>-7.823784034525525</v>
      </c>
      <c r="AZM5">
        <v>2541.918476312858</v>
      </c>
      <c r="AZN5">
        <v>-7.706656163739561</v>
      </c>
      <c r="AZO5">
        <v>-4.718013577466793</v>
      </c>
      <c r="AZP5">
        <v>0.001031926772572038</v>
      </c>
      <c r="AZQ5">
        <v>2.07215536014479</v>
      </c>
      <c r="AZR5">
        <v>-7.881062007442341</v>
      </c>
      <c r="AZS5">
        <v>1342.286721375687</v>
      </c>
      <c r="AZT5">
        <v>0.3232328042844357</v>
      </c>
      <c r="AZU5">
        <v>-0.4341334323242771</v>
      </c>
      <c r="AZV5">
        <v>112.942408288057</v>
      </c>
      <c r="AZW5">
        <v>-8.975908343184681</v>
      </c>
      <c r="AZX5">
        <v>-8.849609934153726</v>
      </c>
      <c r="AZY5">
        <v>66.06528667150415</v>
      </c>
      <c r="AZZ5">
        <v>3.257304304680737</v>
      </c>
      <c r="BAA5">
        <v>-0.4655787280707901</v>
      </c>
      <c r="BAB5">
        <v>361.577250176467</v>
      </c>
      <c r="BAC5">
        <v>2.839151616193245</v>
      </c>
      <c r="BAD5">
        <v>8.677830735928564</v>
      </c>
      <c r="BAE5">
        <v>64.4647931585703</v>
      </c>
      <c r="BAF5">
        <v>1.294883967174822</v>
      </c>
      <c r="BAG5">
        <v>0.922728699710648</v>
      </c>
      <c r="BAH5">
        <v>90.97144918309102</v>
      </c>
      <c r="BAI5">
        <v>7.396546746930367</v>
      </c>
      <c r="BAJ5">
        <v>7.594999490473886</v>
      </c>
      <c r="BAK5">
        <v>62.7893362412707</v>
      </c>
      <c r="BAL5">
        <v>-0.3415611835198117</v>
      </c>
      <c r="BAM5">
        <v>7.256789209931072</v>
      </c>
      <c r="BAN5">
        <v>169.1586107275992</v>
      </c>
      <c r="BAO5">
        <v>-0.07863065202856845</v>
      </c>
      <c r="BAP5">
        <v>-2.900729334997445</v>
      </c>
      <c r="BAQ5">
        <v>271.1746645938234</v>
      </c>
      <c r="BAR5">
        <v>2.076611852346925</v>
      </c>
      <c r="BAS5">
        <v>4.952793402390806</v>
      </c>
      <c r="BAT5">
        <v>0.1226480683962885</v>
      </c>
      <c r="BAU5">
        <v>5.456887949520638</v>
      </c>
      <c r="BAV5">
        <v>-3.213063856266623</v>
      </c>
      <c r="BAW5">
        <v>1089.502201195179</v>
      </c>
      <c r="BAX5">
        <v>1.000542565373822</v>
      </c>
      <c r="BAY5">
        <v>-1.010968022753031</v>
      </c>
      <c r="BAZ5">
        <v>200.9219069992605</v>
      </c>
      <c r="BBA5">
        <v>2.782838629625361</v>
      </c>
      <c r="BBB5">
        <v>-7.727407277964483</v>
      </c>
      <c r="BBC5">
        <v>1460.213955868385</v>
      </c>
      <c r="BBD5">
        <v>-8.706654476826445</v>
      </c>
      <c r="BBE5">
        <v>-0.6651681675178553</v>
      </c>
      <c r="BBF5">
        <v>203.3326736555676</v>
      </c>
      <c r="BBG5">
        <v>3.445552961420935</v>
      </c>
      <c r="BBH5">
        <v>-6.076242463570512</v>
      </c>
      <c r="BBI5">
        <v>1254.362885322694</v>
      </c>
      <c r="BBJ5">
        <v>0.7546977618346593</v>
      </c>
      <c r="BBK5">
        <v>3.796961767335687</v>
      </c>
      <c r="BBL5">
        <v>0.01428996928792706</v>
      </c>
      <c r="BBM5">
        <v>-0.3800926717843511</v>
      </c>
      <c r="BBN5">
        <v>7.485815690497216</v>
      </c>
      <c r="BBO5">
        <v>189.4165135209734</v>
      </c>
      <c r="BBP5">
        <v>-8.120024685113655</v>
      </c>
      <c r="BBQ5">
        <v>8.169122240771603</v>
      </c>
      <c r="BBR5">
        <v>1412.811408142125</v>
      </c>
      <c r="BBS5">
        <v>3.600337900395494</v>
      </c>
      <c r="BBT5">
        <v>7.503872896079915</v>
      </c>
      <c r="BBU5">
        <v>6.531003907411564</v>
      </c>
      <c r="BBV5">
        <v>-6.810577178062688</v>
      </c>
      <c r="BBW5">
        <v>8.752631824015094</v>
      </c>
      <c r="BBX5">
        <v>1262.673763439106</v>
      </c>
      <c r="BBY5">
        <v>-3.612682034258539</v>
      </c>
      <c r="BBZ5">
        <v>2.768582947293172</v>
      </c>
      <c r="BCA5">
        <v>91.46362300374314</v>
      </c>
      <c r="BCB5">
        <v>-1.486537469897479</v>
      </c>
      <c r="BCC5">
        <v>-6.5772401628182</v>
      </c>
      <c r="BCD5">
        <v>523.6757605218768</v>
      </c>
      <c r="BCE5">
        <v>7.58466082830857</v>
      </c>
      <c r="BCF5">
        <v>8.045786096710977</v>
      </c>
      <c r="BCG5">
        <v>51.567079221958</v>
      </c>
      <c r="BCH5">
        <v>-2.472276184789975</v>
      </c>
      <c r="BCI5">
        <v>7.475869631456399</v>
      </c>
      <c r="BCJ5">
        <v>386.2138422705759</v>
      </c>
      <c r="BCK5">
        <v>-4.556350982296853</v>
      </c>
      <c r="BCL5">
        <v>-5.419555728249681</v>
      </c>
      <c r="BCM5">
        <v>119.3948072732196</v>
      </c>
      <c r="BCN5">
        <v>-5.340240888920928</v>
      </c>
      <c r="BCO5">
        <v>-6.385048326266175</v>
      </c>
      <c r="BCP5">
        <v>130.8837376416274</v>
      </c>
      <c r="BCQ5">
        <v>3.749524742442721</v>
      </c>
      <c r="BCR5">
        <v>-2.468650911878819</v>
      </c>
      <c r="BCS5">
        <v>679.7980991514107</v>
      </c>
      <c r="BCT5">
        <v>-6.540006955479845</v>
      </c>
      <c r="BCU5">
        <v>-6.944309610124849</v>
      </c>
      <c r="BCV5">
        <v>92.71421251538419</v>
      </c>
      <c r="BCW5">
        <v>3.47267453672501</v>
      </c>
      <c r="BCX5">
        <v>-8.52821007000718</v>
      </c>
      <c r="BCY5">
        <v>1800.212311875958</v>
      </c>
      <c r="BCZ5">
        <v>4.689351510912534</v>
      </c>
      <c r="BDA5">
        <v>-7.424583208755456</v>
      </c>
      <c r="BDB5">
        <v>1827.448181683084</v>
      </c>
      <c r="BDC5">
        <v>-9.206210171307186</v>
      </c>
      <c r="BDD5">
        <v>4.030446289936158</v>
      </c>
      <c r="BDE5">
        <v>838.3130840441208</v>
      </c>
      <c r="BDF5">
        <v>2.361982889814789</v>
      </c>
      <c r="BDG5">
        <v>6.428299648574174</v>
      </c>
      <c r="BDH5">
        <v>9.096251440088958</v>
      </c>
      <c r="BDI5">
        <v>-6.356776688351481</v>
      </c>
      <c r="BDJ5">
        <v>6.742706551612474</v>
      </c>
      <c r="BDK5">
        <v>815.9964937145027</v>
      </c>
      <c r="BDL5">
        <v>2.830328321310842</v>
      </c>
      <c r="BDM5">
        <v>5.816488117284177</v>
      </c>
      <c r="BDN5">
        <v>0.001532409979997804</v>
      </c>
      <c r="BDO5">
        <v>-3.735938875108274</v>
      </c>
      <c r="BDP5">
        <v>-0.7169745929948202</v>
      </c>
      <c r="BDQ5">
        <v>0.002877151968629344</v>
      </c>
      <c r="BDR5">
        <v>-1.920119807667608</v>
      </c>
      <c r="BDS5">
        <v>7.373047235860462</v>
      </c>
      <c r="BDT5">
        <v>316.8316115019827</v>
      </c>
      <c r="BDU5">
        <v>1.571296781306029</v>
      </c>
      <c r="BDV5">
        <v>4.604475434502195</v>
      </c>
      <c r="BDW5">
        <v>0.008806584223291638</v>
      </c>
      <c r="BDX5">
        <v>1.397057095127985</v>
      </c>
      <c r="BDY5">
        <v>-4.309894783502418</v>
      </c>
      <c r="BDZ5">
        <v>606.4880881342839</v>
      </c>
      <c r="BEA5">
        <v>6.019053127918657</v>
      </c>
      <c r="BEB5">
        <v>-3.16377383370728</v>
      </c>
      <c r="BEC5">
        <v>1187.370182215359</v>
      </c>
      <c r="BED5">
        <v>-3.996816364379702</v>
      </c>
      <c r="BEE5">
        <v>4.690254966225211</v>
      </c>
      <c r="BEF5">
        <v>258.7422425551068</v>
      </c>
      <c r="BEG5">
        <v>1.73744509194652</v>
      </c>
      <c r="BEH5">
        <v>-6.818672479715212</v>
      </c>
      <c r="BEI5">
        <v>1068.350826640552</v>
      </c>
      <c r="BEJ5">
        <v>-9.248918592351114</v>
      </c>
      <c r="BEK5">
        <v>-6.255133476262834</v>
      </c>
      <c r="BEL5">
        <v>0.0003089982562893131</v>
      </c>
      <c r="BEM5">
        <v>2.335973541748601</v>
      </c>
      <c r="BEN5">
        <v>1.498235361717242</v>
      </c>
      <c r="BEO5">
        <v>117.8258747077632</v>
      </c>
      <c r="BEP5">
        <v>0.707818926666558</v>
      </c>
      <c r="BEQ5">
        <v>-2.241771147888608</v>
      </c>
      <c r="BER5">
        <v>283.1809764419628</v>
      </c>
      <c r="BES5">
        <v>4.02869317548533</v>
      </c>
      <c r="BET5">
        <v>-8.594234491481552</v>
      </c>
      <c r="BEU5">
        <v>1952.606951098234</v>
      </c>
      <c r="BEV5">
        <v>-3.227299458735783</v>
      </c>
      <c r="BEW5">
        <v>-4.35535338818973</v>
      </c>
      <c r="BEX5">
        <v>136.3266339558413</v>
      </c>
      <c r="BEY5">
        <v>8.101024345274032</v>
      </c>
      <c r="BEZ5">
        <v>8.403343492675141</v>
      </c>
      <c r="BFA5">
        <v>58.21985585982944</v>
      </c>
      <c r="BFB5">
        <v>5.86026153968457</v>
      </c>
      <c r="BFC5">
        <v>7.257166799677158</v>
      </c>
      <c r="BFD5">
        <v>20.55930196351546</v>
      </c>
      <c r="BFE5">
        <v>-0.4716270025217669</v>
      </c>
      <c r="BFF5">
        <v>2.461270620582396</v>
      </c>
      <c r="BFG5">
        <v>0.03602183188056717</v>
      </c>
      <c r="BFH5">
        <v>1.237211341580187</v>
      </c>
      <c r="BFI5">
        <v>-1.702231281254045</v>
      </c>
      <c r="BFJ5">
        <v>282.2158293595198</v>
      </c>
      <c r="BFK5">
        <v>8.34617572311342</v>
      </c>
      <c r="BFL5">
        <v>-4.758434474578625</v>
      </c>
      <c r="BFM5">
        <v>2074.867756956854</v>
      </c>
      <c r="BFN5">
        <v>-2.513155347227477</v>
      </c>
      <c r="BFO5">
        <v>1.804997459321862</v>
      </c>
      <c r="BFP5">
        <v>13.90021457131119</v>
      </c>
      <c r="BFQ5">
        <v>-8.708975332831251</v>
      </c>
      <c r="BFR5">
        <v>-2.114683527251469</v>
      </c>
      <c r="BFS5">
        <v>103.3514686692637</v>
      </c>
      <c r="BFT5">
        <v>8.040124089881781</v>
      </c>
      <c r="BFU5">
        <v>4.282645391120827</v>
      </c>
      <c r="BFV5">
        <v>365.3081469136642</v>
      </c>
      <c r="BFW5">
        <v>7.185148071334647</v>
      </c>
      <c r="BFX5">
        <v>8.249224237747603</v>
      </c>
      <c r="BFY5">
        <v>29.98240871560284</v>
      </c>
      <c r="BFZ5">
        <v>-4.45963851350344</v>
      </c>
      <c r="BGA5">
        <v>-1.527205405194612</v>
      </c>
      <c r="BGB5">
        <v>0.03652227882245233</v>
      </c>
      <c r="BGC5">
        <v>-9.815874525517639</v>
      </c>
      <c r="BGD5">
        <v>-7.787500078170678</v>
      </c>
      <c r="BGE5">
        <v>7.552449716546579</v>
      </c>
      <c r="BGF5">
        <v>-2.798979184002035</v>
      </c>
      <c r="BGG5">
        <v>3.93524053684806</v>
      </c>
      <c r="BGH5">
        <v>111.5551753886861</v>
      </c>
      <c r="BGI5">
        <v>7.35003315087057</v>
      </c>
      <c r="BGJ5">
        <v>-0.2728203753151641</v>
      </c>
      <c r="BGK5">
        <v>902.7601363103735</v>
      </c>
      <c r="BGL5">
        <v>6.979128963135606</v>
      </c>
      <c r="BGM5">
        <v>2.789957977578991</v>
      </c>
      <c r="BGN5">
        <v>413.4734356765525</v>
      </c>
      <c r="BGO5">
        <v>-6.913782516185517</v>
      </c>
      <c r="BGP5">
        <v>8.300143725964036</v>
      </c>
      <c r="BGQ5">
        <v>1193.439953989356</v>
      </c>
      <c r="BGR5">
        <v>-3.525935047584811</v>
      </c>
      <c r="BGS5">
        <v>8.138746277525581</v>
      </c>
      <c r="BGT5">
        <v>600.6136197257342</v>
      </c>
      <c r="BGU5">
        <v>-0.2753074880286602</v>
      </c>
      <c r="BGV5">
        <v>2.720104444624636</v>
      </c>
      <c r="BGW5">
        <v>0.000168402895823085</v>
      </c>
      <c r="BGX5">
        <v>-5.881364879023071</v>
      </c>
      <c r="BGY5">
        <v>-2.859256868811624</v>
      </c>
      <c r="BGZ5">
        <v>0.003910112924075572</v>
      </c>
      <c r="BHA5">
        <v>3.258121750622598</v>
      </c>
      <c r="BHB5">
        <v>0.8815176368773047</v>
      </c>
      <c r="BHC5">
        <v>231.2629743675424</v>
      </c>
      <c r="BHD5">
        <v>-4.048891923218189</v>
      </c>
      <c r="BHE5">
        <v>1.635521215978099</v>
      </c>
      <c r="BHF5">
        <v>57.64859121511734</v>
      </c>
      <c r="BHG5">
        <v>1.985170887643023</v>
      </c>
      <c r="BHH5">
        <v>-3.708273409599322</v>
      </c>
      <c r="BHI5">
        <v>604.6077899940435</v>
      </c>
      <c r="BHJ5">
        <v>-1.084083043821946</v>
      </c>
      <c r="BHK5">
        <v>-1.426104087082893</v>
      </c>
      <c r="BHL5">
        <v>89.35283722879191</v>
      </c>
      <c r="BHM5">
        <v>-7.330307220370146</v>
      </c>
      <c r="BHN5">
        <v>-8.365846591123859</v>
      </c>
      <c r="BHO5">
        <v>130.2846241032262</v>
      </c>
      <c r="BHP5">
        <v>-8.083243470550791</v>
      </c>
      <c r="BHQ5">
        <v>7.000885937069586</v>
      </c>
      <c r="BHR5">
        <v>1168.209468320925</v>
      </c>
      <c r="BHS5">
        <v>5.171814294112655</v>
      </c>
      <c r="BHT5">
        <v>4.449993999357591</v>
      </c>
      <c r="BHU5">
        <v>110.8155704516054</v>
      </c>
      <c r="BHV5">
        <v>-2.411618540465953</v>
      </c>
      <c r="BHW5">
        <v>0.5313672861720078</v>
      </c>
      <c r="BHX5">
        <v>0.02600492771325356</v>
      </c>
      <c r="BHY5">
        <v>5.931707224682961</v>
      </c>
      <c r="BHZ5">
        <v>8.939175189869003</v>
      </c>
      <c r="BIA5">
        <v>0.00044616403215952</v>
      </c>
      <c r="BIB5">
        <v>-7.694469679327489</v>
      </c>
      <c r="BIC5">
        <v>-2.534791574242729</v>
      </c>
      <c r="BID5">
        <v>37.31367614066</v>
      </c>
      <c r="BIE5">
        <v>-7.001496821243264</v>
      </c>
      <c r="BIF5">
        <v>2.515823665634108</v>
      </c>
      <c r="BIG5">
        <v>339.803730629372</v>
      </c>
      <c r="BIH5">
        <v>2.822995616468975</v>
      </c>
      <c r="BII5">
        <v>3.043668593950724</v>
      </c>
      <c r="BIJ5">
        <v>61.79726958480134</v>
      </c>
      <c r="BIK5">
        <v>1.178702402084803</v>
      </c>
      <c r="BIL5">
        <v>-1.756275967069923</v>
      </c>
      <c r="BIM5">
        <v>281.7917459386759</v>
      </c>
      <c r="BIN5">
        <v>-4.747913480334957</v>
      </c>
      <c r="BIO5">
        <v>-1.281051369983362</v>
      </c>
      <c r="BIP5">
        <v>1.743681840655558</v>
      </c>
      <c r="BIQ5">
        <v>8.400041882861951</v>
      </c>
      <c r="BIR5">
        <v>0.9891728440214955</v>
      </c>
      <c r="BIS5">
        <v>867.0895531510944</v>
      </c>
      <c r="BIT5">
        <v>6.745933952090915</v>
      </c>
      <c r="BIU5">
        <v>4.491767794537253</v>
      </c>
      <c r="BIV5">
        <v>220.8500960894577</v>
      </c>
      <c r="BIW5">
        <v>-6.584364926313672</v>
      </c>
      <c r="BIX5">
        <v>6.861897541571047</v>
      </c>
      <c r="BIY5">
        <v>872.9951963834955</v>
      </c>
      <c r="BIZ5">
        <v>-5.713460238204362</v>
      </c>
      <c r="BJA5">
        <v>-2.898581018202251</v>
      </c>
      <c r="BJB5">
        <v>0.2741576254962129</v>
      </c>
      <c r="BJC5">
        <v>3.339228327960178</v>
      </c>
      <c r="BJD5">
        <v>-4.262594534865828</v>
      </c>
      <c r="BJE5">
        <v>899.1891841179215</v>
      </c>
      <c r="BJF5">
        <v>-0.1888839466983724</v>
      </c>
      <c r="BJG5">
        <v>1.39073838171857</v>
      </c>
      <c r="BJH5">
        <v>16.13978183945365</v>
      </c>
      <c r="BJI5">
        <v>-4.441525759575769</v>
      </c>
      <c r="BJJ5">
        <v>7.813552571966335</v>
      </c>
      <c r="BJK5">
        <v>685.2517993838416</v>
      </c>
      <c r="BJL5">
        <v>-0.3596942047296601</v>
      </c>
      <c r="BJM5">
        <v>-6.851337306678471</v>
      </c>
      <c r="BJN5">
        <v>720.7303101981795</v>
      </c>
      <c r="BJO5">
        <v>5.783506875444592</v>
      </c>
      <c r="BJP5">
        <v>-1.854520344233927</v>
      </c>
      <c r="BJQ5">
        <v>905.3409850129688</v>
      </c>
      <c r="BJR5">
        <v>-8.573831632790164</v>
      </c>
      <c r="BJS5">
        <v>-0.4304340446838477</v>
      </c>
      <c r="BJT5">
        <v>211.6363099947029</v>
      </c>
      <c r="BJU5">
        <v>0.7482802985675732</v>
      </c>
      <c r="BJV5">
        <v>-7.396720045830101</v>
      </c>
      <c r="BJW5">
        <v>993.6882614129943</v>
      </c>
      <c r="BJX5">
        <v>1.25783738615686</v>
      </c>
      <c r="BJY5">
        <v>-4.272808278871322</v>
      </c>
      <c r="BJZ5">
        <v>582.1753236981128</v>
      </c>
      <c r="BKA5">
        <v>-7.313820767489089</v>
      </c>
      <c r="BKB5">
        <v>-0.5752273755166291</v>
      </c>
      <c r="BKC5">
        <v>111.8166444040011</v>
      </c>
      <c r="BKD5">
        <v>-1.993630869980989</v>
      </c>
      <c r="BKE5">
        <v>7.431123931176444</v>
      </c>
      <c r="BKF5">
        <v>330.219794039964</v>
      </c>
      <c r="BKG5">
        <v>0.3185256250943134</v>
      </c>
      <c r="BKH5">
        <v>1.205715412278886</v>
      </c>
      <c r="BKI5">
        <v>35.71173596301736</v>
      </c>
      <c r="BKJ5">
        <v>-5.416395356330311</v>
      </c>
      <c r="BKK5">
        <v>-3.369058071669591</v>
      </c>
      <c r="BKL5">
        <v>7.260529993580879</v>
      </c>
      <c r="BKM5">
        <v>6.349636378571204</v>
      </c>
      <c r="BKN5">
        <v>1.69996012634287</v>
      </c>
      <c r="BKO5">
        <v>468.1403741112491</v>
      </c>
      <c r="BKP5">
        <v>7.577134808439514</v>
      </c>
      <c r="BKQ5">
        <v>5.143796946793704</v>
      </c>
      <c r="BKR5">
        <v>236.1692825503509</v>
      </c>
      <c r="BKS5">
        <v>7.80866656579809</v>
      </c>
      <c r="BKT5">
        <v>-4.72075044373738</v>
      </c>
      <c r="BKU5">
        <v>1929.302341248396</v>
      </c>
      <c r="BKV5">
        <v>-5.690681423409205</v>
      </c>
      <c r="BKW5">
        <v>-2.708653198977099</v>
      </c>
      <c r="BKX5">
        <v>0.002583877736501911</v>
      </c>
      <c r="BKY5">
        <v>-6.239865008166658</v>
      </c>
      <c r="BKZ5">
        <v>4.2753493649082</v>
      </c>
      <c r="BLA5">
        <v>451.8275765861675</v>
      </c>
      <c r="BLB5">
        <v>7.902902595419686</v>
      </c>
      <c r="BLC5">
        <v>-1.253335247776296</v>
      </c>
      <c r="BLD5">
        <v>1182.192948002801</v>
      </c>
      <c r="BLE5">
        <v>-2.862964035074917</v>
      </c>
      <c r="BLF5">
        <v>-0.2430748184385979</v>
      </c>
      <c r="BLG5">
        <v>1.155873661034808</v>
      </c>
      <c r="BLH5">
        <v>6.338232941965551</v>
      </c>
      <c r="BLI5">
        <v>-2.965054447804098</v>
      </c>
      <c r="BLJ5">
        <v>1210.967044762119</v>
      </c>
      <c r="BLK5">
        <v>1.398664209098176</v>
      </c>
      <c r="BLL5">
        <v>4.414377041308817</v>
      </c>
      <c r="BLM5">
        <v>0.001975144768638174</v>
      </c>
      <c r="BLN5">
        <v>-8.350323371401304</v>
      </c>
      <c r="BLO5">
        <v>-5.358716290241606</v>
      </c>
      <c r="BLP5">
        <v>0.0005635286932792029</v>
      </c>
      <c r="BLQ5">
        <v>-4.95897361030768</v>
      </c>
      <c r="BLR5">
        <v>-2.144425064410654</v>
      </c>
      <c r="BLS5">
        <v>0.2751379346312582</v>
      </c>
      <c r="BLT5">
        <v>7.184196897025937</v>
      </c>
      <c r="BLU5">
        <v>-6.368769701212759</v>
      </c>
      <c r="BLV5">
        <v>2192.005625619248</v>
      </c>
      <c r="BLW5">
        <v>0.9504350990396069</v>
      </c>
      <c r="BLX5">
        <v>0.9799127825407744</v>
      </c>
      <c r="BLY5">
        <v>70.59202266254071</v>
      </c>
      <c r="BLZ5">
        <v>-8.563797760235463</v>
      </c>
      <c r="BMA5">
        <v>-3.240718862241207</v>
      </c>
      <c r="BMB5">
        <v>43.17356453044964</v>
      </c>
      <c r="BMC5">
        <v>1.859770006789126</v>
      </c>
      <c r="BMD5">
        <v>6.665692222460691</v>
      </c>
      <c r="BME5">
        <v>26.09084039244875</v>
      </c>
      <c r="BMF5">
        <v>5.213510120184552</v>
      </c>
      <c r="BMG5">
        <v>2.652312115274764</v>
      </c>
      <c r="BMH5">
        <v>247.4153859985008</v>
      </c>
      <c r="BMI5">
        <v>-9.067728372189196</v>
      </c>
      <c r="BMJ5">
        <v>-8.899085045653662</v>
      </c>
      <c r="BMK5">
        <v>64.13264489897414</v>
      </c>
      <c r="BML5">
        <v>2.475783789995193</v>
      </c>
      <c r="BMM5">
        <v>5.586811995797054</v>
      </c>
      <c r="BMN5">
        <v>0.09861809986864323</v>
      </c>
      <c r="BMO5">
        <v>0.8169171248725756</v>
      </c>
      <c r="BMP5">
        <v>-3.012944602948774</v>
      </c>
      <c r="BMQ5">
        <v>373.1760897692706</v>
      </c>
      <c r="BMR5">
        <v>-4.793714964577301</v>
      </c>
      <c r="BMS5">
        <v>4.372891677004183</v>
      </c>
      <c r="BMT5">
        <v>304.216299775975</v>
      </c>
      <c r="BMU5">
        <v>8.536379338264208</v>
      </c>
      <c r="BMV5">
        <v>-4.684331298828472</v>
      </c>
      <c r="BMW5">
        <v>2104.891628578333</v>
      </c>
      <c r="BMX5">
        <v>-1.980923590809982</v>
      </c>
      <c r="BMY5">
        <v>1.017066786846826</v>
      </c>
      <c r="BMZ5">
        <v>3.230865569805979E-05</v>
      </c>
      <c r="BNA5">
        <v>4.050926919065389</v>
      </c>
      <c r="BNB5">
        <v>-8.749462438088422</v>
      </c>
      <c r="BNC5">
        <v>1997.218430701276</v>
      </c>
      <c r="BND5">
        <v>7.464969412633639</v>
      </c>
      <c r="BNE5">
        <v>-7.251959258728967</v>
      </c>
      <c r="BNF5">
        <v>2511.116492369203</v>
      </c>
      <c r="BNG5">
        <v>-0.8729240847858861</v>
      </c>
      <c r="BNH5">
        <v>-4.267300182087515</v>
      </c>
      <c r="BNI5">
        <v>327.1043653899393</v>
      </c>
      <c r="BNJ5">
        <v>-3.190762992029756</v>
      </c>
      <c r="BNK5">
        <v>-0.171151467916545</v>
      </c>
      <c r="BNL5">
        <v>0.003076895024344552</v>
      </c>
      <c r="BNM5">
        <v>8.621274481395771</v>
      </c>
      <c r="BNN5">
        <v>7.154788535002219</v>
      </c>
      <c r="BNO5">
        <v>159.5959736746488</v>
      </c>
      <c r="BNP5">
        <v>-6.855673428486925</v>
      </c>
      <c r="BNQ5">
        <v>-3.87497131175379</v>
      </c>
      <c r="BNR5">
        <v>0.002979266388652348</v>
      </c>
      <c r="BNS5">
        <v>-4.708637449516504</v>
      </c>
      <c r="BNT5">
        <v>-5.767480055116214</v>
      </c>
      <c r="BNU5">
        <v>131.7936263762516</v>
      </c>
      <c r="BNV5">
        <v>-1.30850421120877</v>
      </c>
      <c r="BNW5">
        <v>1.677801276509693</v>
      </c>
      <c r="BNX5">
        <v>0.00150031733303321</v>
      </c>
      <c r="BNY5">
        <v>4.102258737282853</v>
      </c>
      <c r="BNZ5">
        <v>-0.4089190965327953</v>
      </c>
      <c r="BOA5">
        <v>451.3423396096283</v>
      </c>
      <c r="BOB5">
        <v>-5.312458822946176</v>
      </c>
      <c r="BOC5">
        <v>3.776612798937278</v>
      </c>
      <c r="BOD5">
        <v>296.6143457314112</v>
      </c>
      <c r="BOE5">
        <v>-3.02363010236007</v>
      </c>
      <c r="BOF5">
        <v>-6.651783375086771</v>
      </c>
      <c r="BOG5">
        <v>351.4593264540614</v>
      </c>
      <c r="BOH5">
        <v>-7.030950561143975</v>
      </c>
      <c r="BOI5">
        <v>6.321626080936486</v>
      </c>
      <c r="BOJ5">
        <v>857.4067450411995</v>
      </c>
      <c r="BOK5">
        <v>-1.743074548657052</v>
      </c>
      <c r="BOL5">
        <v>0.9725973334355851</v>
      </c>
      <c r="BOM5">
        <v>0.646739829061944</v>
      </c>
      <c r="BON5">
        <v>1.776946431328936</v>
      </c>
      <c r="BOO5">
        <v>7.457841205120406</v>
      </c>
      <c r="BOP5">
        <v>57.49757430513935</v>
      </c>
      <c r="BOQ5">
        <v>-5.994684711777606</v>
      </c>
      <c r="BOR5">
        <v>-5.051003813387191</v>
      </c>
      <c r="BOS5">
        <v>33.82758598115561</v>
      </c>
      <c r="BOT5">
        <v>8.132986984024299</v>
      </c>
      <c r="BOU5">
        <v>3.405258649082148</v>
      </c>
      <c r="BOV5">
        <v>477.7422817493423</v>
      </c>
      <c r="BOW5">
        <v>-11.53264278795114</v>
      </c>
      <c r="BOX5">
        <v>-10.43449083835159</v>
      </c>
      <c r="BOY5">
        <v>28.93620805449576</v>
      </c>
      <c r="BOZ5">
        <v>-8.306997265553482</v>
      </c>
      <c r="BPA5">
        <v>-4.792147617237026</v>
      </c>
      <c r="BPB5">
        <v>2.120561282972631</v>
      </c>
      <c r="BPC5">
        <v>4.736071483988234</v>
      </c>
      <c r="BPD5">
        <v>0.5327296741031627</v>
      </c>
      <c r="BPE5">
        <v>415.1050658403067</v>
      </c>
      <c r="BPF5">
        <v>5.036946286988143</v>
      </c>
      <c r="BPG5">
        <v>1.141643447480297</v>
      </c>
      <c r="BPH5">
        <v>380.3616099881996</v>
      </c>
      <c r="BPI5">
        <v>4.209548578567345</v>
      </c>
      <c r="BPJ5">
        <v>-7.208156014283104</v>
      </c>
      <c r="BPK5">
        <v>1662.961645813607</v>
      </c>
      <c r="BPL5">
        <v>-3.000563406237031</v>
      </c>
      <c r="BPM5">
        <v>6.504231344519457</v>
      </c>
      <c r="BPN5">
        <v>338.4988379957533</v>
      </c>
      <c r="BPO5">
        <v>-1.438817673849017</v>
      </c>
      <c r="BPP5">
        <v>-1.354986827528374</v>
      </c>
      <c r="BPQ5">
        <v>68.03234026296779</v>
      </c>
      <c r="BPR5">
        <v>-3.519478731732743</v>
      </c>
      <c r="BPS5">
        <v>0.03780172532977399</v>
      </c>
      <c r="BPT5">
        <v>2.484492062590464</v>
      </c>
      <c r="BPU5">
        <v>5.331844821943891</v>
      </c>
      <c r="BPV5">
        <v>1.105936969575048</v>
      </c>
      <c r="BPW5">
        <v>417.7099543274057</v>
      </c>
      <c r="BPX5">
        <v>6.919951846921192</v>
      </c>
      <c r="BPY5">
        <v>-8.621785272716137</v>
      </c>
      <c r="BPZ5">
        <v>2750.368123309894</v>
      </c>
      <c r="BQA5">
        <v>-3.949824123290631</v>
      </c>
      <c r="BQB5">
        <v>6.078264012714993</v>
      </c>
      <c r="BQC5">
        <v>395.1521827797042</v>
      </c>
      <c r="BQD5">
        <v>-3.702102427654867</v>
      </c>
      <c r="BQE5">
        <v>-3.275472049806457</v>
      </c>
      <c r="BQF5">
        <v>52.97784969770097</v>
      </c>
      <c r="BQG5">
        <v>-8.230412761737051</v>
      </c>
      <c r="BQH5">
        <v>-6.812611043493621</v>
      </c>
      <c r="BQI5">
        <v>20.02681122234752</v>
      </c>
      <c r="BQJ5">
        <v>0.8034545435478522</v>
      </c>
      <c r="BQK5">
        <v>6.173888338397296</v>
      </c>
      <c r="BQL5">
        <v>44.95165100611467</v>
      </c>
      <c r="BQM5">
        <v>0.2838360184304893</v>
      </c>
      <c r="BQN5">
        <v>9.567565524643211</v>
      </c>
      <c r="BQO5">
        <v>315.8820520579869</v>
      </c>
      <c r="BQP5">
        <v>-5.393397526647288</v>
      </c>
      <c r="BQQ5">
        <v>-2.383451037714139</v>
      </c>
      <c r="BQR5">
        <v>0.0007914611367779524</v>
      </c>
      <c r="BQS5">
        <v>1.075443780062108</v>
      </c>
      <c r="BQT5">
        <v>-5.154702327933927</v>
      </c>
      <c r="BQU5">
        <v>681.5647773996347</v>
      </c>
      <c r="BQV5">
        <v>1.211458791332851</v>
      </c>
      <c r="BQW5">
        <v>-0.2925907100683353</v>
      </c>
      <c r="BQX5">
        <v>162.2916952885782</v>
      </c>
      <c r="BQY5">
        <v>6.180888698626793</v>
      </c>
      <c r="BQZ5">
        <v>5.481403777162964</v>
      </c>
      <c r="BRA5">
        <v>109.4895094731059</v>
      </c>
      <c r="BRB5">
        <v>-1.344668067513521</v>
      </c>
      <c r="BRC5">
        <v>-3.845616017765292</v>
      </c>
      <c r="BRD5">
        <v>242.0834268110334</v>
      </c>
      <c r="BRE5">
        <v>-0.7792682712587015</v>
      </c>
      <c r="BRF5">
        <v>-3.720780772893567</v>
      </c>
      <c r="BRG5">
        <v>282.4125664566673</v>
      </c>
      <c r="BRH5">
        <v>5.406004027257965</v>
      </c>
      <c r="BRI5">
        <v>-3.409514747846468</v>
      </c>
      <c r="BRJ5">
        <v>1116.851871398763</v>
      </c>
      <c r="BRK5">
        <v>7.990841211851741</v>
      </c>
      <c r="BRL5">
        <v>7.381734238835302</v>
      </c>
      <c r="BRM5">
        <v>104.2052251414071</v>
      </c>
      <c r="BRN5">
        <v>-5.230073605160763</v>
      </c>
      <c r="BRO5">
        <v>-1.744058758879722</v>
      </c>
      <c r="BRP5">
        <v>1.889683446444676</v>
      </c>
      <c r="BRQ5">
        <v>2.330998824120356</v>
      </c>
      <c r="BRR5">
        <v>-0.8375829040707202</v>
      </c>
      <c r="BRS5">
        <v>304.4112042989824</v>
      </c>
      <c r="BRT5">
        <v>-2.36535387506047</v>
      </c>
      <c r="BRU5">
        <v>0.6544962402145206</v>
      </c>
      <c r="BRV5">
        <v>0.003152216611443387</v>
      </c>
      <c r="BRW5">
        <v>-7.779368359729713</v>
      </c>
      <c r="BRX5">
        <v>-5.860630815559077</v>
      </c>
      <c r="BRY5">
        <v>9.353027987089167</v>
      </c>
      <c r="BRZ5">
        <v>-5.691354699226578</v>
      </c>
      <c r="BSA5">
        <v>-2.434881115218833</v>
      </c>
      <c r="BSB5">
        <v>0.5262295943502227</v>
      </c>
      <c r="BSC5">
        <v>-3.624442499921963</v>
      </c>
      <c r="BSD5">
        <v>-6.873297252569576</v>
      </c>
      <c r="BSE5">
        <v>312.3854857574933</v>
      </c>
      <c r="BSF5">
        <v>7.475006695665155</v>
      </c>
      <c r="BSG5">
        <v>-6.78477154057412</v>
      </c>
      <c r="BSH5">
        <v>2383.199558113271</v>
      </c>
      <c r="BSI5">
        <v>4.280367744294264</v>
      </c>
      <c r="BSJ5">
        <v>7.286606549885771</v>
      </c>
      <c r="BSK5">
        <v>0.0003113815616689545</v>
      </c>
      <c r="BSL5">
        <v>1.938232059811548</v>
      </c>
      <c r="BSM5">
        <v>3.586604688208891</v>
      </c>
      <c r="BSN5">
        <v>14.61517241332405</v>
      </c>
      <c r="BSO5">
        <v>5.438938726227367</v>
      </c>
      <c r="BSP5">
        <v>-7.167856841894117</v>
      </c>
      <c r="BSQ5">
        <v>1948.576543241091</v>
      </c>
      <c r="BSR5">
        <v>-3.409242902750157</v>
      </c>
      <c r="BSS5">
        <v>-5.971999690671828</v>
      </c>
      <c r="BST5">
        <v>247.554104652549</v>
      </c>
      <c r="BSU5">
        <v>-7.044331566913454</v>
      </c>
      <c r="BSV5">
        <v>4.739721443061795</v>
      </c>
      <c r="BSW5">
        <v>617.2766982564419</v>
      </c>
      <c r="BSX5">
        <v>5.859849139656287</v>
      </c>
      <c r="BSY5">
        <v>-1.31438420129617</v>
      </c>
      <c r="BSZ5">
        <v>828.120192609189</v>
      </c>
      <c r="BTA5">
        <v>8.647921938606091</v>
      </c>
      <c r="BTB5">
        <v>-4.293014173666832</v>
      </c>
      <c r="BTC5">
        <v>2032.907553084535</v>
      </c>
      <c r="BTD5">
        <v>-1.320993436500126</v>
      </c>
      <c r="BTE5">
        <v>5.053074137397428</v>
      </c>
      <c r="BTF5">
        <v>91.07465594581544</v>
      </c>
      <c r="BTG5">
        <v>2.678057810638066</v>
      </c>
      <c r="BTH5">
        <v>7.326669279801285</v>
      </c>
      <c r="BTI5">
        <v>21.74335821005207</v>
      </c>
      <c r="BTJ5">
        <v>-3.896168608397991</v>
      </c>
      <c r="BTK5">
        <v>-0.8694744941829585</v>
      </c>
      <c r="BTL5">
        <v>0.005700605869801808</v>
      </c>
      <c r="BTM5">
        <v>-6.942733353362684</v>
      </c>
      <c r="BTN5">
        <v>4.125394296008027</v>
      </c>
      <c r="BTO5">
        <v>520.7574701323214</v>
      </c>
      <c r="BTP5">
        <v>-0.9754369763273896</v>
      </c>
      <c r="BTQ5">
        <v>8.496667687449076</v>
      </c>
      <c r="BTR5">
        <v>335.1051102310165</v>
      </c>
      <c r="BTS5">
        <v>7.158349843072472</v>
      </c>
      <c r="BTT5">
        <v>4.530471924824133</v>
      </c>
      <c r="BTU5">
        <v>253.384078901658</v>
      </c>
      <c r="BTV5">
        <v>-6.681064834576265</v>
      </c>
      <c r="BTW5">
        <v>-8.584523301543161</v>
      </c>
      <c r="BTX5">
        <v>192.3512394981547</v>
      </c>
      <c r="BTY5">
        <v>-7.042365730002118</v>
      </c>
      <c r="BTZ5">
        <v>6.968136331569157</v>
      </c>
      <c r="BUA5">
        <v>969.8492451829223</v>
      </c>
      <c r="BUB5">
        <v>6.376740612789314</v>
      </c>
      <c r="BUC5">
        <v>-3.990796498350911</v>
      </c>
      <c r="BUD5">
        <v>1429.528387341689</v>
      </c>
      <c r="BUE5">
        <v>6.823118416176046</v>
      </c>
      <c r="BUF5">
        <v>-3.707820577810496</v>
      </c>
      <c r="BUG5">
        <v>1464.690480471884</v>
      </c>
      <c r="BUH5">
        <v>-6.988425645772631</v>
      </c>
      <c r="BUI5">
        <v>2.802105467832221</v>
      </c>
      <c r="BUJ5">
        <v>368.8905024386843</v>
      </c>
      <c r="BUK5">
        <v>-3.089992944996859</v>
      </c>
      <c r="BUL5">
        <v>-0.1014836840122966</v>
      </c>
      <c r="BUM5">
        <v>0.001056296664967183</v>
      </c>
      <c r="BUN5">
        <v>-1.035562286684747</v>
      </c>
      <c r="BUO5">
        <v>8.372226933906555</v>
      </c>
      <c r="BUP5">
        <v>328.4781015642088</v>
      </c>
      <c r="BUQ5">
        <v>-3.898272812479347</v>
      </c>
      <c r="BUR5">
        <v>0.7963622273766495</v>
      </c>
      <c r="BUS5">
        <v>22.97430334646188</v>
      </c>
      <c r="BUT5">
        <v>2.374850691608816</v>
      </c>
      <c r="BUU5">
        <v>2.201737456869743</v>
      </c>
      <c r="BUV5">
        <v>80.5491808038101</v>
      </c>
      <c r="BUW5">
        <v>-8.075308838468287</v>
      </c>
      <c r="BUX5">
        <v>-4.118593850194848</v>
      </c>
      <c r="BUY5">
        <v>7.322428550296371</v>
      </c>
      <c r="BUZ5">
        <v>4.510219446111169</v>
      </c>
      <c r="BVA5">
        <v>9.903845326510895</v>
      </c>
      <c r="BVB5">
        <v>45.83555884255493</v>
      </c>
      <c r="BVC5">
        <v>-7.182741310012494</v>
      </c>
      <c r="BVD5">
        <v>8.509269237504451</v>
      </c>
      <c r="BVE5">
        <v>1288.697053906251</v>
      </c>
      <c r="BVF5">
        <v>2.20517799456405</v>
      </c>
      <c r="BVG5">
        <v>0.3512697812323093</v>
      </c>
      <c r="BVH5">
        <v>188.4833995475946</v>
      </c>
      <c r="BVI5">
        <v>-8.543585265895848</v>
      </c>
      <c r="BVJ5">
        <v>1.555689148546003</v>
      </c>
      <c r="BVK5">
        <v>403.1975776923895</v>
      </c>
      <c r="BVL5">
        <v>-0.2860143181942031</v>
      </c>
      <c r="BVM5">
        <v>5.236144275263595</v>
      </c>
      <c r="BVN5">
        <v>50.89027176442417</v>
      </c>
      <c r="BVO5">
        <v>-9.822439091226087</v>
      </c>
      <c r="BVP5">
        <v>5.391214661907563</v>
      </c>
      <c r="BVQ5">
        <v>1193.386704011486</v>
      </c>
      <c r="BVR5">
        <v>-8.335270859337772</v>
      </c>
      <c r="BVS5">
        <v>-5.244137010285158</v>
      </c>
      <c r="BVT5">
        <v>0.06644302754515725</v>
      </c>
      <c r="BVU5">
        <v>1.794705739023722</v>
      </c>
      <c r="BVV5">
        <v>2.387977540571226</v>
      </c>
      <c r="BVW5">
        <v>46.33872496981116</v>
      </c>
      <c r="BVX5">
        <v>0.9947863885843722</v>
      </c>
      <c r="BVY5">
        <v>8.301016113473908</v>
      </c>
      <c r="BVZ5">
        <v>148.3489155481777</v>
      </c>
      <c r="BWA5">
        <v>-6.002879986411468</v>
      </c>
      <c r="BWB5">
        <v>-2.46714164027165</v>
      </c>
      <c r="BWC5">
        <v>2.296124604197023</v>
      </c>
      <c r="BWD5">
        <v>-7.258021181410253</v>
      </c>
      <c r="BWE5">
        <v>-0.6324549812425919</v>
      </c>
      <c r="BWF5">
        <v>105.1578421743854</v>
      </c>
      <c r="BWG5">
        <v>-1.228191783135082</v>
      </c>
      <c r="BWH5">
        <v>1.531185025747297</v>
      </c>
      <c r="BWI5">
        <v>0.4631961608290194</v>
      </c>
      <c r="BWJ5">
        <v>8.722061700019086</v>
      </c>
      <c r="BWK5">
        <v>7.528557965188739</v>
      </c>
      <c r="BWL5">
        <v>140.6837885922886</v>
      </c>
      <c r="BWM5">
        <v>-5.571264890476968</v>
      </c>
      <c r="BWN5">
        <v>-2.570178666553906</v>
      </c>
      <c r="BWO5">
        <v>9.439059288261699E-06</v>
      </c>
      <c r="BWP5">
        <v>-1.216270338627439</v>
      </c>
      <c r="BWQ5">
        <v>-5.32306396662825</v>
      </c>
      <c r="BWR5">
        <v>404.0521253679433</v>
      </c>
      <c r="BWS5">
        <v>8.171935629663754</v>
      </c>
      <c r="BWT5">
        <v>0.7568977332154849</v>
      </c>
      <c r="BWU5">
        <v>867.7841150756286</v>
      </c>
      <c r="BWV5">
        <v>-6.949025187371285</v>
      </c>
      <c r="BWW5">
        <v>8.787230970971873</v>
      </c>
      <c r="BWX5">
        <v>1297.697767447472</v>
      </c>
      <c r="BWY5">
        <v>-4.609053714050251</v>
      </c>
      <c r="BWZ5">
        <v>-5.721833598511313</v>
      </c>
      <c r="BXA5">
        <v>135.3196670242203</v>
      </c>
      <c r="BXB5">
        <v>-0.02181798848263741</v>
      </c>
      <c r="BXC5">
        <v>2.996804580626601</v>
      </c>
      <c r="BXD5">
        <v>0.002774400641826924</v>
      </c>
      <c r="BXE5">
        <v>-4.190732665449573</v>
      </c>
      <c r="BXF5">
        <v>-3.314310404328617</v>
      </c>
      <c r="BXG5">
        <v>36.07665930450106</v>
      </c>
      <c r="BXH5">
        <v>0.500085279700228</v>
      </c>
      <c r="BXI5">
        <v>-7.534301768118639</v>
      </c>
      <c r="BXJ5">
        <v>974.0615801685823</v>
      </c>
      <c r="BXK5">
        <v>-3.316878879478704</v>
      </c>
      <c r="BXL5">
        <v>7.070295617225744</v>
      </c>
      <c r="BXM5">
        <v>436.5627763580849</v>
      </c>
      <c r="BXN5">
        <v>7.524590088231614</v>
      </c>
      <c r="BXO5">
        <v>4.194749791748024</v>
      </c>
      <c r="BXP5">
        <v>320.5350254318997</v>
      </c>
      <c r="BXQ5">
        <v>-4.373658118100059</v>
      </c>
      <c r="BXR5">
        <v>-6.206344950321727</v>
      </c>
      <c r="BXS5">
        <v>186.8388961466296</v>
      </c>
      <c r="BXT5">
        <v>5.434939372484649</v>
      </c>
      <c r="BXU5">
        <v>-6.389504181888848</v>
      </c>
      <c r="BXV5">
        <v>1758.113013574447</v>
      </c>
      <c r="BXW5">
        <v>-3.941811512786265</v>
      </c>
      <c r="BXX5">
        <v>2.695721730006779</v>
      </c>
      <c r="BXY5">
        <v>105.8531847393958</v>
      </c>
      <c r="BXZ5">
        <v>-0.5073133383426425</v>
      </c>
      <c r="BYA5">
        <v>1.214685727709033</v>
      </c>
      <c r="BYB5">
        <v>13.06629109738231</v>
      </c>
      <c r="BYC5">
        <v>-2.621644728009751</v>
      </c>
      <c r="BYD5">
        <v>-1.122373566479637</v>
      </c>
      <c r="BYE5">
        <v>18.01749637292138</v>
      </c>
      <c r="BYF5">
        <v>8.153863349206645</v>
      </c>
      <c r="BYG5">
        <v>0.2996202158371801</v>
      </c>
      <c r="BYH5">
        <v>942.5167519863854</v>
      </c>
      <c r="BYI5">
        <v>-0.1676073461288765</v>
      </c>
      <c r="BYJ5">
        <v>6.834796887451933</v>
      </c>
      <c r="BYK5">
        <v>128.1539171918847</v>
      </c>
      <c r="BYL5">
        <v>4.516781875652017</v>
      </c>
      <c r="BYM5">
        <v>-7.740685393699888</v>
      </c>
      <c r="BYN5">
        <v>1862.322459802757</v>
      </c>
      <c r="BYO5">
        <v>-2.26221197993333</v>
      </c>
      <c r="BYP5">
        <v>0.221451076248647</v>
      </c>
      <c r="BYQ5">
        <v>2.132830716410691</v>
      </c>
      <c r="BYR5">
        <v>3.93296883451345</v>
      </c>
      <c r="BYS5">
        <v>2.37802664478598</v>
      </c>
      <c r="BYT5">
        <v>165.9799868140742</v>
      </c>
      <c r="BYU5">
        <v>0.4813459258926911</v>
      </c>
      <c r="BYV5">
        <v>7.726327666901141</v>
      </c>
      <c r="BYW5">
        <v>144.1589598519611</v>
      </c>
      <c r="BYX5">
        <v>9.132422350768374</v>
      </c>
      <c r="BYY5">
        <v>-6.004482572797457</v>
      </c>
      <c r="BYZ5">
        <v>2631.578561651731</v>
      </c>
      <c r="BZA5">
        <v>1.214331594039553</v>
      </c>
      <c r="BZB5">
        <v>3.195468787462986</v>
      </c>
      <c r="BZC5">
        <v>8.30465134900064</v>
      </c>
      <c r="BZD5">
        <v>0.6173636138157572</v>
      </c>
      <c r="BZE5">
        <v>3.605214568166041</v>
      </c>
      <c r="BZF5">
        <v>0.001180794481591233</v>
      </c>
      <c r="BZG5">
        <v>-0.2356801200122072</v>
      </c>
      <c r="BZH5">
        <v>2.767382855442813</v>
      </c>
      <c r="BZI5">
        <v>7.505454910447194E-05</v>
      </c>
      <c r="BZJ5">
        <v>9.712035325306426</v>
      </c>
      <c r="BZK5">
        <v>-2.107565323788699</v>
      </c>
      <c r="BZL5">
        <v>1756.964507189285</v>
      </c>
      <c r="BZM5">
        <v>0.9534282856269771</v>
      </c>
      <c r="BZN5">
        <v>-5.171508808251086</v>
      </c>
      <c r="BZO5">
        <v>666.1158157378547</v>
      </c>
      <c r="BZP5">
        <v>-7.185846415948014</v>
      </c>
      <c r="BZQ5">
        <v>-2.266119904305135</v>
      </c>
      <c r="BZR5">
        <v>29.48279903603627</v>
      </c>
      <c r="BZS5">
        <v>-7.541472227233504</v>
      </c>
      <c r="BZT5">
        <v>-4.539453615310412</v>
      </c>
      <c r="BZU5">
        <v>3.259835276837358E-05</v>
      </c>
      <c r="BZV5">
        <v>-2.506998896807567</v>
      </c>
      <c r="BZW5">
        <v>1.857635039261434</v>
      </c>
      <c r="BZX5">
        <v>14.8978062357694</v>
      </c>
      <c r="BZY5">
        <v>7.051174556929656</v>
      </c>
      <c r="BZZ5">
        <v>4.535942056968107</v>
      </c>
      <c r="CAA5">
        <v>243.3423162290569</v>
      </c>
      <c r="CAB5">
        <v>-1.452164020691398</v>
      </c>
      <c r="CAC5">
        <v>-0.3226497093011195</v>
      </c>
      <c r="CAD5">
        <v>27.98973369035028</v>
      </c>
      <c r="CAE5">
        <v>-5.174069676750578</v>
      </c>
      <c r="CAF5">
        <v>-3.096211653978874</v>
      </c>
      <c r="CAG5">
        <v>6.802766609332082</v>
      </c>
      <c r="CAH5">
        <v>-0.09420491186914104</v>
      </c>
      <c r="CAI5">
        <v>2.940133474758152</v>
      </c>
      <c r="CAJ5">
        <v>0.009432998369323787</v>
      </c>
      <c r="CAK5">
        <v>-8.304340415026765</v>
      </c>
      <c r="CAL5">
        <v>4.448267221818321</v>
      </c>
      <c r="CAM5">
        <v>760.9068457459925</v>
      </c>
      <c r="CAN5">
        <v>5.134977283074615</v>
      </c>
      <c r="CAO5">
        <v>8.702251699259604</v>
      </c>
      <c r="CAP5">
        <v>2.574402106064153</v>
      </c>
      <c r="CAQ5">
        <v>-7.350971434487867</v>
      </c>
      <c r="CAR5">
        <v>-3.289083787488194</v>
      </c>
      <c r="CAS5">
        <v>9.020842998804032</v>
      </c>
      <c r="CAT5">
        <v>-2.50242552815216</v>
      </c>
      <c r="CAU5">
        <v>7.662068716732577</v>
      </c>
      <c r="CAV5">
        <v>410.6398222798922</v>
      </c>
      <c r="CAW5">
        <v>-8.717980679828205</v>
      </c>
      <c r="CAX5">
        <v>-5.699405819084606</v>
      </c>
      <c r="CAY5">
        <v>0.002760203613152807</v>
      </c>
      <c r="CAZ5">
        <v>1.021778002639014</v>
      </c>
      <c r="CBA5">
        <v>0.04914872474698107</v>
      </c>
      <c r="CBB5">
        <v>126.2542670365198</v>
      </c>
      <c r="CBC5">
        <v>5.552704407979165</v>
      </c>
      <c r="CBD5">
        <v>-7.46814194795613</v>
      </c>
      <c r="CBE5">
        <v>2053.340143683882</v>
      </c>
      <c r="CBF5">
        <v>7.040347461395244</v>
      </c>
      <c r="CBG5">
        <v>8.075079148007532</v>
      </c>
      <c r="CBH5">
        <v>30.89823634884626</v>
      </c>
      <c r="CBI5">
        <v>-8.271913292377238</v>
      </c>
      <c r="CBJ5">
        <v>3.820997353225327</v>
      </c>
      <c r="CBK5">
        <v>661.4481920712997</v>
      </c>
      <c r="CBL5">
        <v>-6.098727455125344</v>
      </c>
      <c r="CBM5">
        <v>3.425807927118268</v>
      </c>
      <c r="CBN5">
        <v>340.5564956331905</v>
      </c>
      <c r="CBO5">
        <v>2.045724939525174</v>
      </c>
      <c r="CBP5">
        <v>-2.217308850333271</v>
      </c>
      <c r="CBQ5">
        <v>422.0132786610043</v>
      </c>
      <c r="CBR5">
        <v>-3.459056772963368</v>
      </c>
      <c r="CBS5">
        <v>7.396852624186826</v>
      </c>
      <c r="CBT5">
        <v>493.7224996498618</v>
      </c>
      <c r="CBU5">
        <v>-4.789200211419406</v>
      </c>
      <c r="CBV5">
        <v>-1.804015019350345</v>
      </c>
      <c r="CBW5">
        <v>0.001755828272245097</v>
      </c>
      <c r="CBX5">
        <v>-5.248057586314191</v>
      </c>
      <c r="CBY5">
        <v>7.312235405324143</v>
      </c>
      <c r="CBZ5">
        <v>731.1936166877524</v>
      </c>
      <c r="CCA5">
        <v>3.023333269369226</v>
      </c>
      <c r="CCB5">
        <v>-7.960417639569278</v>
      </c>
      <c r="CCC5">
        <v>1564.362315865907</v>
      </c>
      <c r="CCD5">
        <v>-1.830934015174347</v>
      </c>
      <c r="CCE5">
        <v>-6.772904751084666</v>
      </c>
      <c r="CCF5">
        <v>504.5991933604471</v>
      </c>
      <c r="CCG5">
        <v>-1.097555107876272</v>
      </c>
      <c r="CCH5">
        <v>2.514552900102102</v>
      </c>
      <c r="CCI5">
        <v>2.997409707450021</v>
      </c>
      <c r="CCJ5">
        <v>4.761789458464325</v>
      </c>
      <c r="CCK5">
        <v>7.707069576244927</v>
      </c>
      <c r="CCL5">
        <v>0.02395412408083865</v>
      </c>
      <c r="CCM5">
        <v>-7.372486614089955</v>
      </c>
      <c r="CCN5">
        <v>3.60801699810996</v>
      </c>
      <c r="CCO5">
        <v>509.5075032346871</v>
      </c>
      <c r="CCP5">
        <v>6.812624466257132</v>
      </c>
      <c r="CCQ5">
        <v>-6.05508672587948</v>
      </c>
      <c r="CCR5">
        <v>2014.27406781646</v>
      </c>
      <c r="CCS5">
        <v>-2.370976838838669</v>
      </c>
      <c r="CCT5">
        <v>-4.856032147279775</v>
      </c>
      <c r="CCU5">
        <v>240.6866538932636</v>
      </c>
      <c r="CCV5">
        <v>1.799600430432871</v>
      </c>
      <c r="CCW5">
        <v>4.978502096776692</v>
      </c>
      <c r="CCX5">
        <v>0.2560464497647687</v>
      </c>
      <c r="CCY5">
        <v>7.81955449547204</v>
      </c>
      <c r="CCZ5">
        <v>-2.207180077195368</v>
      </c>
      <c r="CDA5">
        <v>1357.566509013827</v>
      </c>
      <c r="CDB5">
        <v>-7.975936479727658</v>
      </c>
      <c r="CDC5">
        <v>-4.572046749925109</v>
      </c>
      <c r="CDD5">
        <v>1.305015310719805</v>
      </c>
      <c r="CDE5">
        <v>-7.27506861751663</v>
      </c>
      <c r="CDF5">
        <v>-4.725560590442621</v>
      </c>
      <c r="CDG5">
        <v>1.623544141366013</v>
      </c>
      <c r="CDH5">
        <v>6.06626643264355</v>
      </c>
      <c r="CDI5">
        <v>-5.750236889654728</v>
      </c>
      <c r="CDJ5">
        <v>1756.230165597407</v>
      </c>
      <c r="CDK5">
        <v>2.482330799957193</v>
      </c>
      <c r="CDL5">
        <v>2.580968138819437</v>
      </c>
      <c r="CDM5">
        <v>67.3432423315549</v>
      </c>
      <c r="CDN5">
        <v>-4.717693790671671</v>
      </c>
      <c r="CDO5">
        <v>6.001439225529451</v>
      </c>
      <c r="CDP5">
        <v>476.6801161744498</v>
      </c>
      <c r="CDQ5">
        <v>-3.546329432934591</v>
      </c>
      <c r="CDR5">
        <v>-3.95022481161776</v>
      </c>
      <c r="CDS5">
        <v>92.69202999216503</v>
      </c>
      <c r="CDT5">
        <v>0.5335566549515868</v>
      </c>
      <c r="CDU5">
        <v>-6.669642895186613</v>
      </c>
      <c r="CDV5">
        <v>832.8422484795232</v>
      </c>
      <c r="CDW5">
        <v>4.189231160040858</v>
      </c>
      <c r="CDX5">
        <v>-0.9656823850204534</v>
      </c>
      <c r="CDY5">
        <v>532.0209194193957</v>
      </c>
      <c r="CDZ5">
        <v>-6.919170810685193</v>
      </c>
      <c r="CEA5">
        <v>-2.85381521080277</v>
      </c>
      <c r="CEB5">
        <v>9.079860433606701</v>
      </c>
      <c r="CEC5">
        <v>-0.2854464832824275</v>
      </c>
      <c r="CED5">
        <v>8.147899593155538</v>
      </c>
      <c r="CEE5">
        <v>236.1699966907507</v>
      </c>
      <c r="CEF5">
        <v>7.257492041370487</v>
      </c>
      <c r="CEG5">
        <v>2.76635539890455</v>
      </c>
      <c r="CEH5">
        <v>448.9370255687666</v>
      </c>
      <c r="CEI5">
        <v>-3.356457209491973</v>
      </c>
      <c r="CEJ5">
        <v>-0.3317366458894943</v>
      </c>
      <c r="CEK5">
        <v>0.004888850118593582</v>
      </c>
      <c r="CEL5">
        <v>2.484611859351664</v>
      </c>
      <c r="CEM5">
        <v>-6.496734881242335</v>
      </c>
      <c r="CEN5">
        <v>1148.421357746739</v>
      </c>
      <c r="CEO5">
        <v>-9.508253492533866</v>
      </c>
      <c r="CEP5">
        <v>7.10318871704295</v>
      </c>
      <c r="CEQ5">
        <v>1482.170872197195</v>
      </c>
      <c r="CER5">
        <v>2.318494340630355</v>
      </c>
      <c r="CES5">
        <v>0.2177905703034604</v>
      </c>
      <c r="CET5">
        <v>208.137431621016</v>
      </c>
      <c r="CEU5">
        <v>1.987543356519289</v>
      </c>
      <c r="CEV5">
        <v>-5.153140733932578</v>
      </c>
      <c r="CEW5">
        <v>822.6677905787488</v>
      </c>
      <c r="CEX5">
        <v>-2.326207679625293</v>
      </c>
      <c r="CEY5">
        <v>1.330493888863311</v>
      </c>
      <c r="CEZ5">
        <v>3.450055600443138</v>
      </c>
      <c r="CFA5">
        <v>3.207494173647672</v>
      </c>
      <c r="CFB5">
        <v>-8.061184781779016</v>
      </c>
      <c r="CFC5">
        <v>1628.761593064291</v>
      </c>
      <c r="CFD5">
        <v>5.487814707624415</v>
      </c>
      <c r="CFE5">
        <v>8.579787751116505</v>
      </c>
      <c r="CFF5">
        <v>0.06767232583358337</v>
      </c>
      <c r="CFG5">
        <v>2.097886034431432</v>
      </c>
      <c r="CFH5">
        <v>0.2740503585156306</v>
      </c>
      <c r="CFI5">
        <v>186.1551250259045</v>
      </c>
      <c r="CFJ5">
        <v>-6.793388753288296</v>
      </c>
      <c r="CFK5">
        <v>5.804744247820341</v>
      </c>
      <c r="CFL5">
        <v>736.9932568557656</v>
      </c>
      <c r="CFM5">
        <v>7.34258042086895</v>
      </c>
      <c r="CFN5">
        <v>6.378757717111405</v>
      </c>
      <c r="CFO5">
        <v>125.6951234145902</v>
      </c>
      <c r="CFP5">
        <v>-2.035184631724539</v>
      </c>
      <c r="CFQ5">
        <v>5.128687587431678</v>
      </c>
      <c r="CFR5">
        <v>138.7026548596873</v>
      </c>
      <c r="CFS5">
        <v>0.2407211239175924</v>
      </c>
      <c r="CFT5">
        <v>6.485989730204799</v>
      </c>
      <c r="CFU5">
        <v>84.25414661562647</v>
      </c>
      <c r="CFV5">
        <v>6.880816805728272</v>
      </c>
      <c r="CFW5">
        <v>-5.789133491247058</v>
      </c>
      <c r="CFX5">
        <v>1964.378738477418</v>
      </c>
      <c r="CFY5">
        <v>8.114900578928111</v>
      </c>
      <c r="CFZ5">
        <v>-4.621206541528653</v>
      </c>
      <c r="CGA5">
        <v>1981.000538451921</v>
      </c>
      <c r="CGB5">
        <v>7.331294212781</v>
      </c>
      <c r="CGC5">
        <v>4.68464962555004</v>
      </c>
      <c r="CGD5">
        <v>255.0767607560376</v>
      </c>
      <c r="CGE5">
        <v>-3.429403691719638</v>
      </c>
      <c r="CGF5">
        <v>-8.285513071938043</v>
      </c>
      <c r="CGG5">
        <v>493.7476367516449</v>
      </c>
      <c r="CGH5">
        <v>0.5858425565511461</v>
      </c>
      <c r="CGI5">
        <v>3.702511645835096</v>
      </c>
      <c r="CGJ5">
        <v>0.1088934111547702</v>
      </c>
      <c r="CGK5">
        <v>-4.21992507741504</v>
      </c>
      <c r="CGL5">
        <v>-1.202286673791446</v>
      </c>
      <c r="CGM5">
        <v>0.00248890625911049</v>
      </c>
      <c r="CGN5">
        <v>-7.114128863851493</v>
      </c>
      <c r="CGO5">
        <v>-1.255177627619324</v>
      </c>
      <c r="CGP5">
        <v>65.38881736922758</v>
      </c>
      <c r="CGQ5">
        <v>-1.385945156146636</v>
      </c>
      <c r="CGR5">
        <v>-4.478214074550123</v>
      </c>
      <c r="CGS5">
        <v>296.9259245931615</v>
      </c>
      <c r="CGT5">
        <v>4.195813497352978</v>
      </c>
      <c r="CGU5">
        <v>7.116229134537131</v>
      </c>
      <c r="CGV5">
        <v>0.05066936643843414</v>
      </c>
      <c r="CGW5">
        <v>4.578030581588915</v>
      </c>
      <c r="CGX5">
        <v>7.508569248472058</v>
      </c>
      <c r="CGY5">
        <v>0.03859901438696803</v>
      </c>
      <c r="CGZ5">
        <v>-4.065140592515375</v>
      </c>
      <c r="CHA5">
        <v>-0.43811031622628</v>
      </c>
      <c r="CHB5">
        <v>3.145335739065432</v>
      </c>
      <c r="CHC5">
        <v>5.262142246779681</v>
      </c>
      <c r="CHD5">
        <v>7.86663639976955</v>
      </c>
      <c r="CHE5">
        <v>1.251399000153611</v>
      </c>
      <c r="CHF5">
        <v>-3.0106540786602</v>
      </c>
      <c r="CHG5">
        <v>2.936116454828334</v>
      </c>
      <c r="CHH5">
        <v>69.46765261629039</v>
      </c>
      <c r="CHI5">
        <v>4.276180544931176</v>
      </c>
      <c r="CHJ5">
        <v>4.229705979077648</v>
      </c>
      <c r="CHK5">
        <v>74.24805824313951</v>
      </c>
      <c r="CHL5">
        <v>3.567439016361327</v>
      </c>
      <c r="CHM5">
        <v>6.918873335932394</v>
      </c>
      <c r="CHN5">
        <v>0.9880486477790343</v>
      </c>
      <c r="CHO5">
        <v>1.256145335054498</v>
      </c>
      <c r="CHP5">
        <v>0.717025293480808</v>
      </c>
      <c r="CHQ5">
        <v>100.2029653493485</v>
      </c>
      <c r="CHR5">
        <v>-9.982164136957389</v>
      </c>
      <c r="CHS5">
        <v>-6.921004292584206</v>
      </c>
      <c r="CHT5">
        <v>0.02992421251001561</v>
      </c>
      <c r="CHU5">
        <v>-4.970195942666699</v>
      </c>
      <c r="CHV5">
        <v>-2.041014993193453</v>
      </c>
      <c r="CHW5">
        <v>0.04012270334008808</v>
      </c>
      <c r="CHX5">
        <v>4.404627425770306</v>
      </c>
      <c r="CHY5">
        <v>-0.2080392750647994</v>
      </c>
      <c r="CHZ5">
        <v>463.6215543840292</v>
      </c>
      <c r="CIA5">
        <v>1.684677410624767</v>
      </c>
      <c r="CIB5">
        <v>9.181228779725874</v>
      </c>
      <c r="CIC5">
        <v>161.7517937197203</v>
      </c>
      <c r="CID5">
        <v>3.766524878485585</v>
      </c>
      <c r="CIE5">
        <v>-4.009849231204937</v>
      </c>
      <c r="CIF5">
        <v>929.0419116160656</v>
      </c>
      <c r="CIG5">
        <v>6.658540339236346</v>
      </c>
      <c r="CIH5">
        <v>8.146502885241777</v>
      </c>
      <c r="CII5">
        <v>18.29005809825903</v>
      </c>
      <c r="CIJ5">
        <v>0.553104902850945</v>
      </c>
      <c r="CIK5">
        <v>3.496494253904236</v>
      </c>
      <c r="CIL5">
        <v>0.02563812459334048</v>
      </c>
      <c r="CIM5">
        <v>-5.170493966186142</v>
      </c>
      <c r="CIN5">
        <v>3.075571446592746</v>
      </c>
      <c r="CIO5">
        <v>220.1696185212394</v>
      </c>
      <c r="CIP5">
        <v>-0.9816973833807456</v>
      </c>
      <c r="CIQ5">
        <v>0.9618850793241785</v>
      </c>
      <c r="CIR5">
        <v>8.928144104836742</v>
      </c>
      <c r="CIS5">
        <v>6.018717065819019</v>
      </c>
      <c r="CIT5">
        <v>7.061789422377123</v>
      </c>
      <c r="CIU5">
        <v>30.63652641333644</v>
      </c>
      <c r="CIV5">
        <v>-7.35626949698945</v>
      </c>
      <c r="CIW5">
        <v>-8.226175649572932</v>
      </c>
      <c r="CIX5">
        <v>119.8093890384279</v>
      </c>
      <c r="CIY5">
        <v>-3.849753783365045</v>
      </c>
      <c r="CIZ5">
        <v>4.501885508763766</v>
      </c>
      <c r="CJA5">
        <v>229.1203449044558</v>
      </c>
      <c r="CJB5">
        <v>-2.994592185239291</v>
      </c>
      <c r="CJC5">
        <v>-6.054042736745797</v>
      </c>
      <c r="CJD5">
        <v>293.73552788922</v>
      </c>
      <c r="CJE5">
        <v>1.070070525607326</v>
      </c>
      <c r="CJF5">
        <v>-3.66517327727713</v>
      </c>
      <c r="CJG5">
        <v>478.6719735204991</v>
      </c>
      <c r="CJH5">
        <v>0.9547871385306788</v>
      </c>
      <c r="CJI5">
        <v>-5.991023440892593</v>
      </c>
      <c r="CJJ5">
        <v>791.353184654143</v>
      </c>
      <c r="CJK5">
        <v>-2.031583349244699</v>
      </c>
      <c r="CJL5">
        <v>-6.897840166674644</v>
      </c>
      <c r="CJM5">
        <v>495.0239705421047</v>
      </c>
      <c r="CJN5">
        <v>2.217758656072801</v>
      </c>
      <c r="CJO5">
        <v>-3.893910215098442</v>
      </c>
      <c r="CJP5">
        <v>664.1800769429683</v>
      </c>
      <c r="CJQ5">
        <v>-5.320562427379136</v>
      </c>
      <c r="CJR5">
        <v>6.01710039019275</v>
      </c>
      <c r="CJS5">
        <v>556.1329700761661</v>
      </c>
      <c r="CJT5">
        <v>0.4088900282151817</v>
      </c>
      <c r="CJU5">
        <v>2.022550969235124</v>
      </c>
      <c r="CJV5">
        <v>15.37548789162969</v>
      </c>
      <c r="CJW5">
        <v>4.19398590989566</v>
      </c>
      <c r="CJX5">
        <v>-6.39188636105321</v>
      </c>
      <c r="CJY5">
        <v>1476.607402900299</v>
      </c>
      <c r="CJZ5">
        <v>-0.4245259546008824</v>
      </c>
      <c r="CKA5">
        <v>-0.7004009223181848</v>
      </c>
      <c r="CKB5">
        <v>85.85085443293468</v>
      </c>
      <c r="CKC5">
        <v>-10.04580677946917</v>
      </c>
      <c r="CKD5">
        <v>-8.867534401325772</v>
      </c>
      <c r="CKE5">
        <v>26.54953222588246</v>
      </c>
      <c r="CKF5">
        <v>-8.892391357973192</v>
      </c>
      <c r="CKG5">
        <v>-8.219069574939835</v>
      </c>
      <c r="CKH5">
        <v>43.30745220245662</v>
      </c>
      <c r="CKI5">
        <v>-1.46943378727108</v>
      </c>
      <c r="CKJ5">
        <v>-2.636655138871482</v>
      </c>
      <c r="CKK5">
        <v>138.9258703458742</v>
      </c>
      <c r="CKL5">
        <v>-2.50992404201955</v>
      </c>
      <c r="CKM5">
        <v>0.5133450358006834</v>
      </c>
      <c r="CKN5">
        <v>0.004331599860832606</v>
      </c>
      <c r="CKO5">
        <v>-7.411155962384679</v>
      </c>
      <c r="CKP5">
        <v>2.352578370960828</v>
      </c>
      <c r="CKQ5">
        <v>365.9848170566143</v>
      </c>
      <c r="CKR5">
        <v>-9.584288921133881</v>
      </c>
      <c r="CKS5">
        <v>4.930160623279223</v>
      </c>
      <c r="CKT5">
        <v>1060.660386486681</v>
      </c>
      <c r="CKU5">
        <v>-7.666916049439077</v>
      </c>
      <c r="CKV5">
        <v>-4.147151204769406</v>
      </c>
      <c r="CKW5">
        <v>2.161243950035901</v>
      </c>
      <c r="CKX5">
        <v>-5.23882678624691</v>
      </c>
      <c r="CKY5">
        <v>1.251303852191951</v>
      </c>
      <c r="CKZ5">
        <v>97.44809498695724</v>
      </c>
      <c r="CLA5">
        <v>-2.071910571315886</v>
      </c>
      <c r="CLB5">
        <v>-0.431718407911037</v>
      </c>
      <c r="CLC5">
        <v>14.79261881972468</v>
      </c>
      <c r="CLD5">
        <v>-6.926145126846719</v>
      </c>
      <c r="CLE5">
        <v>-1.379091741588327</v>
      </c>
      <c r="CLF5">
        <v>51.89984757884989</v>
      </c>
      <c r="CLG5">
        <v>-8.806740324472582</v>
      </c>
      <c r="CLH5">
        <v>-5.795206684480694</v>
      </c>
      <c r="CLI5">
        <v>0.001064198811699816</v>
      </c>
      <c r="CLJ5">
        <v>-7.489684718008638</v>
      </c>
      <c r="CLK5">
        <v>0.4369164301961419</v>
      </c>
      <c r="CLL5">
        <v>194.1711909879412</v>
      </c>
      <c r="CLM5">
        <v>8.821753003718412</v>
      </c>
      <c r="CLN5">
        <v>8.426121480459209</v>
      </c>
      <c r="CLO5">
        <v>92.24250753401292</v>
      </c>
      <c r="CLP5">
        <v>8.183771058700177</v>
      </c>
      <c r="CLQ5">
        <v>-2.360956392198588</v>
      </c>
      <c r="CLR5">
        <v>1467.677133753044</v>
      </c>
      <c r="CLS5">
        <v>-1.524180924678354</v>
      </c>
      <c r="CLT5">
        <v>8.836001872210399</v>
      </c>
      <c r="CLU5">
        <v>433.3783264289373</v>
      </c>
      <c r="CLV5">
        <v>2.978774650008236</v>
      </c>
      <c r="CLW5">
        <v>5.986486103915365</v>
      </c>
      <c r="CLX5">
        <v>0.000475732170894121</v>
      </c>
      <c r="CLY5">
        <v>4.478054833159336</v>
      </c>
      <c r="CLZ5">
        <v>1.032538572415685</v>
      </c>
      <c r="CMA5">
        <v>332.3574389400866</v>
      </c>
      <c r="CMB5">
        <v>-8.137455201541075</v>
      </c>
      <c r="CMC5">
        <v>-3.583888112048675</v>
      </c>
      <c r="CMD5">
        <v>19.30856561243108</v>
      </c>
      <c r="CME5">
        <v>-8.751025481514748</v>
      </c>
      <c r="CMF5">
        <v>-5.774184779220874</v>
      </c>
      <c r="CMG5">
        <v>0.004290824561927501</v>
      </c>
      <c r="CMH5">
        <v>-0.02346868268573288</v>
      </c>
      <c r="CMI5">
        <v>3.421705381162828</v>
      </c>
      <c r="CMJ5">
        <v>1.58543957698754</v>
      </c>
      <c r="CMK5">
        <v>2.222195692723563</v>
      </c>
      <c r="CML5">
        <v>1.868451241677298</v>
      </c>
      <c r="CMM5">
        <v>89.98081474338889</v>
      </c>
      <c r="CMN5">
        <v>-5.730115563780338</v>
      </c>
      <c r="CMO5">
        <v>-7.585261492271836</v>
      </c>
      <c r="CMP5">
        <v>188.5795358955806</v>
      </c>
      <c r="CMQ5">
        <v>4.503000138594768</v>
      </c>
      <c r="CMR5">
        <v>-6.442832723704599</v>
      </c>
      <c r="CMS5">
        <v>1555.890033785512</v>
      </c>
      <c r="CMT5">
        <v>8.237222084430343</v>
      </c>
      <c r="CMU5">
        <v>6.865060043017873</v>
      </c>
      <c r="CMV5">
        <v>152.9264073309445</v>
      </c>
      <c r="CMW5">
        <v>0.4145808464588459</v>
      </c>
      <c r="CMX5">
        <v>3.433824942523094</v>
      </c>
      <c r="CMY5">
        <v>0.002962681866640089</v>
      </c>
      <c r="CMZ5">
        <v>5.846897755907763</v>
      </c>
      <c r="CNA5">
        <v>-1.548846577645127</v>
      </c>
      <c r="CNB5">
        <v>864.5720019887763</v>
      </c>
      <c r="CNC5">
        <v>3.022885481295755</v>
      </c>
      <c r="CND5">
        <v>-1.53850157570756</v>
      </c>
      <c r="CNE5">
        <v>457.396593806538</v>
      </c>
      <c r="CNF5">
        <v>-2.958376759028418</v>
      </c>
      <c r="CNG5">
        <v>3.278069021005225</v>
      </c>
      <c r="CNH5">
        <v>83.7966502967806</v>
      </c>
      <c r="CNI5">
        <v>5.912076719801924</v>
      </c>
      <c r="CNJ5">
        <v>3.354073626257886</v>
      </c>
      <c r="CNK5">
        <v>247.1311871027607</v>
      </c>
      <c r="CNL5">
        <v>-4.826514056491624</v>
      </c>
      <c r="CNM5">
        <v>-1.848298803341566</v>
      </c>
      <c r="CNN5">
        <v>0.003796601562528511</v>
      </c>
      <c r="CNO5">
        <v>-1.492037884833705</v>
      </c>
      <c r="CNP5">
        <v>1.460668800118999</v>
      </c>
      <c r="CNQ5">
        <v>0.01789326118530274</v>
      </c>
      <c r="CNR5">
        <v>3.436364322846835</v>
      </c>
      <c r="CNS5">
        <v>-10.0114671501029</v>
      </c>
      <c r="CNT5">
        <v>2164.249281300447</v>
      </c>
      <c r="CNU5">
        <v>-6.823438989062049</v>
      </c>
      <c r="CNV5">
        <v>5.192460292205872</v>
      </c>
      <c r="CNW5">
        <v>650.2915187997392</v>
      </c>
      <c r="CNX5">
        <v>8.548058057452607</v>
      </c>
      <c r="CNY5">
        <v>9.760745296341435</v>
      </c>
      <c r="CNZ5">
        <v>25.55589524824674</v>
      </c>
      <c r="COA5">
        <v>-7.372602353329354</v>
      </c>
      <c r="COB5">
        <v>-5.624342357478644</v>
      </c>
      <c r="COC5">
        <v>12.53482430390133</v>
      </c>
      <c r="COD5">
        <v>4.607577016732174</v>
      </c>
      <c r="COE5">
        <v>-4.398086730548043</v>
      </c>
      <c r="COF5">
        <v>1153.087696102068</v>
      </c>
      <c r="COG5">
        <v>-8.304686495089173</v>
      </c>
      <c r="COH5">
        <v>-3.594857744652616</v>
      </c>
      <c r="COI5">
        <v>23.38811484655551</v>
      </c>
      <c r="COJ5">
        <v>-0.2379764002678278</v>
      </c>
      <c r="COK5">
        <v>6.193439126693061</v>
      </c>
      <c r="COL5">
        <v>94.19690014934618</v>
      </c>
      <c r="COM5">
        <v>3.416499252810312</v>
      </c>
      <c r="CON5">
        <v>5.334926994394509</v>
      </c>
      <c r="COO5">
        <v>9.358388401397276</v>
      </c>
      <c r="COP5">
        <v>0.2772167304488314</v>
      </c>
      <c r="COQ5">
        <v>3.329300777049934</v>
      </c>
      <c r="COR5">
        <v>0.02170198328276639</v>
      </c>
      <c r="COS5">
        <v>-2.383339528002872</v>
      </c>
      <c r="COT5">
        <v>-7.717724608969531</v>
      </c>
      <c r="COU5">
        <v>555.695797422717</v>
      </c>
      <c r="COV5">
        <v>-2.998227171080814</v>
      </c>
      <c r="COW5">
        <v>-0.7152966311165548</v>
      </c>
      <c r="COX5">
        <v>4.113508884127588</v>
      </c>
      <c r="COY5">
        <v>-6.4707438461085</v>
      </c>
      <c r="COZ5">
        <v>-4.460902543137272</v>
      </c>
      <c r="CPA5">
        <v>7.843313962413719</v>
      </c>
      <c r="CPB5">
        <v>0.7095953264251755</v>
      </c>
      <c r="CPC5">
        <v>-2.85813423674897</v>
      </c>
      <c r="CPD5">
        <v>345.0805729199332</v>
      </c>
      <c r="CPE5">
        <v>-0.6791927204765154</v>
      </c>
      <c r="CPF5">
        <v>2.288626723162819</v>
      </c>
      <c r="CPG5">
        <v>0.008284705661455706</v>
      </c>
      <c r="CPH5">
        <v>-0.4809470255568675</v>
      </c>
      <c r="CPI5">
        <v>2.471372270093799</v>
      </c>
      <c r="CPJ5">
        <v>0.01818759653798821</v>
      </c>
      <c r="CPK5">
        <v>0.6201495804614225</v>
      </c>
      <c r="CPL5">
        <v>0.1167296109662741</v>
      </c>
      <c r="CPM5">
        <v>98.19161186125908</v>
      </c>
      <c r="CPN5">
        <v>2.397740642049908</v>
      </c>
      <c r="CPO5">
        <v>0.5140641579900346</v>
      </c>
      <c r="CPP5">
        <v>190.8023680076752</v>
      </c>
      <c r="CPQ5">
        <v>2.109993730748032</v>
      </c>
      <c r="CPR5">
        <v>-2.052655215218933</v>
      </c>
      <c r="CPS5">
        <v>410.4283193852933</v>
      </c>
      <c r="CPT5">
        <v>-6.389034689338452</v>
      </c>
      <c r="CPU5">
        <v>-3.179646679271595</v>
      </c>
      <c r="CPV5">
        <v>0.3507467100780665</v>
      </c>
      <c r="CPW5">
        <v>-0.9962859485443529</v>
      </c>
      <c r="CPX5">
        <v>2.014953806206342</v>
      </c>
      <c r="CPY5">
        <v>0.001010656694846096</v>
      </c>
      <c r="CPZ5">
        <v>7.938184910488998</v>
      </c>
      <c r="CQA5">
        <v>2.404995531990914</v>
      </c>
      <c r="CQB5">
        <v>582.5225677545</v>
      </c>
      <c r="CQC5">
        <v>-9.009933826861719</v>
      </c>
      <c r="CQD5">
        <v>-8.297971931550887</v>
      </c>
      <c r="CQE5">
        <v>41.88094694807679</v>
      </c>
      <c r="CQF5">
        <v>0.5051044178228737</v>
      </c>
      <c r="CQG5">
        <v>5.571717948378448</v>
      </c>
      <c r="CQH5">
        <v>34.16713187740302</v>
      </c>
      <c r="CQI5">
        <v>-1.448480987092283</v>
      </c>
      <c r="CQJ5">
        <v>6.898478402662784</v>
      </c>
      <c r="CQK5">
        <v>228.719797725519</v>
      </c>
      <c r="CQL5">
        <v>0.3588891113036498</v>
      </c>
      <c r="CQM5">
        <v>3.541870555799987</v>
      </c>
      <c r="CQN5">
        <v>0.2678576722397282</v>
      </c>
      <c r="CQO5">
        <v>-1.78841107878902</v>
      </c>
      <c r="CQP5">
        <v>5.409655610162627</v>
      </c>
      <c r="CQQ5">
        <v>140.9901113990835</v>
      </c>
      <c r="CQR5">
        <v>5.829812395947348</v>
      </c>
      <c r="CQS5">
        <v>7.772132593099126</v>
      </c>
      <c r="CQT5">
        <v>8.949492522824428</v>
      </c>
      <c r="CQU5">
        <v>-6.962275319060211</v>
      </c>
      <c r="CQV5">
        <v>4.7312216211983</v>
      </c>
      <c r="CQW5">
        <v>604.615112402273</v>
      </c>
      <c r="CQX5">
        <v>2.573073580660972</v>
      </c>
      <c r="CQY5">
        <v>5.608644992389587</v>
      </c>
      <c r="CQZ5">
        <v>0.01012260265893332</v>
      </c>
      <c r="CRA5">
        <v>8.154447617368955</v>
      </c>
      <c r="CRB5">
        <v>-7.482862758285375</v>
      </c>
      <c r="CRC5">
        <v>2778.79470430778</v>
      </c>
      <c r="CRD5">
        <v>-0.08014364639374949</v>
      </c>
      <c r="CRE5">
        <v>-1.856207686384288</v>
      </c>
      <c r="CRF5">
        <v>182.486301712726</v>
      </c>
      <c r="CRG5">
        <v>-5.642942036403467</v>
      </c>
      <c r="CRH5">
        <v>-5.270472285160521</v>
      </c>
      <c r="CRI5">
        <v>55.23132166506642</v>
      </c>
      <c r="CRJ5">
        <v>1.783194194115016</v>
      </c>
      <c r="CRK5">
        <v>3.183171617093906</v>
      </c>
      <c r="CRL5">
        <v>20.4805779758182</v>
      </c>
      <c r="CRM5">
        <v>1.769621069641004</v>
      </c>
      <c r="CRN5">
        <v>5.184052295148759</v>
      </c>
      <c r="CRO5">
        <v>1.374025925406878</v>
      </c>
      <c r="CRP5">
        <v>7.476277207269118</v>
      </c>
      <c r="CRQ5">
        <v>10.40574495718421</v>
      </c>
      <c r="CRR5">
        <v>0.03979838641632447</v>
      </c>
      <c r="CRS5">
        <v>-7.985864241634448</v>
      </c>
      <c r="CRT5">
        <v>0.6139756731674635</v>
      </c>
      <c r="CRU5">
        <v>250.8656565712695</v>
      </c>
      <c r="CRV5">
        <v>6.047774220116561</v>
      </c>
      <c r="CRW5">
        <v>-0.9117518367363442</v>
      </c>
      <c r="CRX5">
        <v>793.5372742170558</v>
      </c>
      <c r="CRY5">
        <v>-4.955872906764031</v>
      </c>
      <c r="CRZ5">
        <v>0.09850732031622145</v>
      </c>
      <c r="CSA5">
        <v>33.76382493934648</v>
      </c>
      <c r="CSB5">
        <v>-3.035613002953154</v>
      </c>
      <c r="CSC5">
        <v>9.543852262488619</v>
      </c>
      <c r="CSD5">
        <v>734.1292381744432</v>
      </c>
      <c r="CSE5">
        <v>-2.056756831301828</v>
      </c>
      <c r="CSF5">
        <v>-4.50382214046577</v>
      </c>
      <c r="CSG5">
        <v>237.3641638583782</v>
      </c>
      <c r="CSH5">
        <v>-7.236001703492365</v>
      </c>
      <c r="CSI5">
        <v>-9.311145003782617</v>
      </c>
      <c r="CSJ5">
        <v>206.0566361478483</v>
      </c>
      <c r="CSK5">
        <v>-5.245636063412897</v>
      </c>
      <c r="CSL5">
        <v>-5.026277530634268</v>
      </c>
      <c r="CSM5">
        <v>61.85573575384812</v>
      </c>
      <c r="CSN5">
        <v>4.084715038857486</v>
      </c>
      <c r="CSO5">
        <v>2.402846696817496</v>
      </c>
      <c r="CSP5">
        <v>175.3591293775703</v>
      </c>
      <c r="CSQ5">
        <v>-9.310472346056295</v>
      </c>
      <c r="CSR5">
        <v>1.10493069001456</v>
      </c>
      <c r="CSS5">
        <v>439.905617498951</v>
      </c>
      <c r="CST5">
        <v>6.456190020955835</v>
      </c>
      <c r="CSU5">
        <v>8.075624858297362</v>
      </c>
      <c r="CSV5">
        <v>15.24768134676973</v>
      </c>
      <c r="CSW5">
        <v>2.548628262456136</v>
      </c>
      <c r="CSX5">
        <v>4.591703777468933</v>
      </c>
      <c r="CSY5">
        <v>7.325635759744192</v>
      </c>
      <c r="CSZ5">
        <v>7.448096921372185</v>
      </c>
      <c r="CTA5">
        <v>9.909281062415278</v>
      </c>
      <c r="CTB5">
        <v>2.322580238907756</v>
      </c>
      <c r="CTC5">
        <v>-4.922196997175334</v>
      </c>
      <c r="CTD5">
        <v>3.956088482316402</v>
      </c>
      <c r="CTE5">
        <v>276.4339214272272</v>
      </c>
      <c r="CTF5">
        <v>-9.269933756274247</v>
      </c>
      <c r="CTG5">
        <v>-6.781453292989403</v>
      </c>
      <c r="CTH5">
        <v>2.093217891530307</v>
      </c>
      <c r="CTI5">
        <v>6.974969806164014</v>
      </c>
      <c r="CTJ5">
        <v>-2.941989515705511</v>
      </c>
      <c r="CTK5">
        <v>1334.782704982656</v>
      </c>
      <c r="CTL5">
        <v>-1.306104504630179</v>
      </c>
      <c r="CTM5">
        <v>1.692132733272212</v>
      </c>
      <c r="CTN5">
        <v>2.485864170214303E-05</v>
      </c>
      <c r="CTO5">
        <v>-5.424812070516092</v>
      </c>
      <c r="CTP5">
        <v>-7.621363985107972</v>
      </c>
      <c r="CTQ5">
        <v>216.0332144083883</v>
      </c>
      <c r="CTR5">
        <v>-6.250245696004599</v>
      </c>
      <c r="CTS5">
        <v>3.663950092156971</v>
      </c>
      <c r="CTT5">
        <v>382.4488271762497</v>
      </c>
      <c r="CTU5">
        <v>8.461535445368799</v>
      </c>
      <c r="CTV5">
        <v>5.965294993031449</v>
      </c>
      <c r="CTW5">
        <v>241.6692728792758</v>
      </c>
      <c r="CTX5">
        <v>2.296547354758051</v>
      </c>
      <c r="CTY5">
        <v>-6.570714192127389</v>
      </c>
      <c r="CTZ5">
        <v>1126.655172977487</v>
      </c>
      <c r="CUA5">
        <v>-2.798407077146556</v>
      </c>
      <c r="CUB5">
        <v>1.952005939106609</v>
      </c>
      <c r="CUC5">
        <v>24.51156581974805</v>
      </c>
      <c r="CUD5">
        <v>8.117698520659298</v>
      </c>
      <c r="CUE5">
        <v>-3.432168497893265</v>
      </c>
      <c r="CUF5">
        <v>1693.589042060509</v>
      </c>
      <c r="CUG5">
        <v>-7.230708181245354</v>
      </c>
      <c r="CUH5">
        <v>7.200349311303663</v>
      </c>
      <c r="CUI5">
        <v>1045.352603183688</v>
      </c>
      <c r="CUJ5">
        <v>0.6068704202880255</v>
      </c>
      <c r="CUK5">
        <v>3.948947888792526</v>
      </c>
      <c r="CUL5">
        <v>0.9361359556675815</v>
      </c>
      <c r="CUM5">
        <v>10.12766465902658</v>
      </c>
      <c r="CUN5">
        <v>0.1711086768072199</v>
      </c>
      <c r="CUO5">
        <v>1342.978743363074</v>
      </c>
      <c r="CUP5">
        <v>-2.619432868938057</v>
      </c>
      <c r="CUQ5">
        <v>-8.343293659090207</v>
      </c>
      <c r="CUR5">
        <v>608.8459766876327</v>
      </c>
      <c r="CUS5">
        <v>3.563888811987793</v>
      </c>
      <c r="CUT5">
        <v>6.754998502416368</v>
      </c>
      <c r="CUU5">
        <v>0.2921833102056454</v>
      </c>
      <c r="CUV5">
        <v>-4.877040112726986</v>
      </c>
      <c r="CUW5">
        <v>-6.442350826959617</v>
      </c>
      <c r="CUX5">
        <v>166.7364953398981</v>
      </c>
      <c r="CUY5">
        <v>4.09611232094615</v>
      </c>
      <c r="CUZ5">
        <v>7.675903478712639</v>
      </c>
      <c r="CVA5">
        <v>2.689262292993645</v>
      </c>
      <c r="CVB5">
        <v>-3.207806271864268</v>
      </c>
      <c r="CVC5">
        <v>-0.2132930017486216</v>
      </c>
      <c r="CVD5">
        <v>0.0002408336385908429</v>
      </c>
      <c r="CVE5">
        <v>-2.185992309233685</v>
      </c>
      <c r="CVF5">
        <v>2.957573476759499</v>
      </c>
      <c r="CVG5">
        <v>36.75899423104462</v>
      </c>
      <c r="CVH5">
        <v>4.401417124198312</v>
      </c>
      <c r="CVI5">
        <v>-4.759740661137073</v>
      </c>
      <c r="CVJ5">
        <v>1183.150069438588</v>
      </c>
      <c r="CVK5">
        <v>-1.805498377053727</v>
      </c>
      <c r="CVL5">
        <v>1.178419640224263</v>
      </c>
      <c r="CVM5">
        <v>0.002069041346168169</v>
      </c>
      <c r="CVN5">
        <v>-2.073876533108811</v>
      </c>
      <c r="CVO5">
        <v>-8.888496289203218</v>
      </c>
      <c r="CVP5">
        <v>770.6140876537492</v>
      </c>
      <c r="CVQ5">
        <v>-4.670003677205967</v>
      </c>
      <c r="CVR5">
        <v>-4.388425609126164</v>
      </c>
      <c r="CVS5">
        <v>59.1185423995579</v>
      </c>
      <c r="CVT5">
        <v>5.712373957196002</v>
      </c>
      <c r="CVU5">
        <v>-2.988005610682543</v>
      </c>
      <c r="CVV5">
        <v>1095.191056259438</v>
      </c>
      <c r="CVW5">
        <v>6.73133220953268</v>
      </c>
      <c r="CVX5">
        <v>-7.84435362251469</v>
      </c>
      <c r="CVY5">
        <v>2471.237859734645</v>
      </c>
      <c r="CVZ5">
        <v>-8.526953383001844</v>
      </c>
      <c r="CWA5">
        <v>-7.56321101816008</v>
      </c>
      <c r="CWB5">
        <v>33.1707612539217</v>
      </c>
      <c r="CWC5">
        <v>4.915670003781428</v>
      </c>
      <c r="CWD5">
        <v>7.849343510401011</v>
      </c>
      <c r="CWE5">
        <v>0.03519362979313961</v>
      </c>
      <c r="CWF5">
        <v>2.661636923127272</v>
      </c>
      <c r="CWG5">
        <v>2.637486313840076</v>
      </c>
      <c r="CWH5">
        <v>73.16389526121696</v>
      </c>
      <c r="CWI5">
        <v>2.187816610009282</v>
      </c>
      <c r="CWJ5">
        <v>5.183899443536846</v>
      </c>
      <c r="CWK5">
        <v>0.0001227535453822557</v>
      </c>
      <c r="CWL5">
        <v>6.206587911804892</v>
      </c>
      <c r="CWM5">
        <v>-6.165945510127133</v>
      </c>
      <c r="CWN5">
        <v>1890.518270467337</v>
      </c>
      <c r="CWO5">
        <v>3.920892821954129</v>
      </c>
      <c r="CWP5">
        <v>6.937885344115662</v>
      </c>
      <c r="CWQ5">
        <v>0.002309966475281587</v>
      </c>
      <c r="CWR5">
        <v>-5.67755584489091</v>
      </c>
      <c r="CWS5">
        <v>-4.364128018221919</v>
      </c>
      <c r="CWT5">
        <v>22.75620556683587</v>
      </c>
      <c r="CWU5">
        <v>-3.895842806909112</v>
      </c>
      <c r="CWV5">
        <v>5.869218713360711</v>
      </c>
      <c r="CWW5">
        <v>366.1284589842836</v>
      </c>
      <c r="CWX5">
        <v>7.778525424614481</v>
      </c>
      <c r="CWY5">
        <v>-3.231537141895743</v>
      </c>
      <c r="CWZ5">
        <v>1570.254824940248</v>
      </c>
      <c r="CXA5">
        <v>-6.063561812309385</v>
      </c>
      <c r="CXB5">
        <v>4.869776825516944</v>
      </c>
      <c r="CXC5">
        <v>503.5028955394247</v>
      </c>
      <c r="CXD5">
        <v>8.928689297342112</v>
      </c>
      <c r="CXE5">
        <v>6.982001518512135</v>
      </c>
      <c r="CXF5">
        <v>195.7577598498068</v>
      </c>
      <c r="CXG5">
        <v>8.008802739828205</v>
      </c>
      <c r="CXH5">
        <v>5.357482937616668</v>
      </c>
      <c r="CXI5">
        <v>255.499324054946</v>
      </c>
      <c r="CXJ5">
        <v>-0.09697481403983554</v>
      </c>
      <c r="CXK5">
        <v>-7.033720688685089</v>
      </c>
      <c r="CXL5">
        <v>789.9113486182358</v>
      </c>
      <c r="CXM5">
        <v>2.317250851160044</v>
      </c>
      <c r="CXN5">
        <v>2.920382336749679</v>
      </c>
      <c r="CXO5">
        <v>45.959829402974</v>
      </c>
      <c r="CXP5">
        <v>0.2420560360358539</v>
      </c>
      <c r="CXQ5">
        <v>-8.577898414728194</v>
      </c>
      <c r="CXR5">
        <v>1117.690585745094</v>
      </c>
      <c r="CXS5">
        <v>-6.807213646113943</v>
      </c>
      <c r="CXT5">
        <v>-0.733283675151414</v>
      </c>
      <c r="CXU5">
        <v>75.59236373105354</v>
      </c>
      <c r="CXV5">
        <v>3.505780913429555</v>
      </c>
      <c r="CXW5">
        <v>6.32905630117258</v>
      </c>
      <c r="CXX5">
        <v>0.2498527086190253</v>
      </c>
      <c r="CXY5">
        <v>-4.779029657200431</v>
      </c>
      <c r="CXZ5">
        <v>-8.039475753156026</v>
      </c>
      <c r="CYA5">
        <v>313.5454825629251</v>
      </c>
      <c r="CYB5">
        <v>0.3672395064793919</v>
      </c>
      <c r="CYC5">
        <v>1.281357692110006</v>
      </c>
      <c r="CYD5">
        <v>34.80722354813537</v>
      </c>
      <c r="CYE5">
        <v>-0.4460778108242015</v>
      </c>
      <c r="CYF5">
        <v>2.240493963734121</v>
      </c>
      <c r="CYG5">
        <v>0.7858980200281537</v>
      </c>
      <c r="CYH5">
        <v>-1.002192718943951</v>
      </c>
      <c r="CYI5">
        <v>1.985147422306787</v>
      </c>
      <c r="CYJ5">
        <v>0.001282176188410149</v>
      </c>
      <c r="CYK5">
        <v>-5.345374531868016</v>
      </c>
      <c r="CYL5">
        <v>-2.337026952658271</v>
      </c>
      <c r="CYM5">
        <v>0.000557456629303757</v>
      </c>
      <c r="CYN5">
        <v>-8.429124874858131</v>
      </c>
      <c r="CYO5">
        <v>-0.6327825673689306</v>
      </c>
      <c r="CYP5">
        <v>184.0391962448866</v>
      </c>
      <c r="CYQ5">
        <v>8.523612639042728</v>
      </c>
      <c r="CYR5">
        <v>-4.625877628074872</v>
      </c>
      <c r="CYS5">
        <v>2086.448287101809</v>
      </c>
      <c r="CYT5">
        <v>3.189522776501657</v>
      </c>
      <c r="CYU5">
        <v>-1.366564237620805</v>
      </c>
      <c r="CYV5">
        <v>456.7556077199208</v>
      </c>
      <c r="CYW5">
        <v>8.385641407479858</v>
      </c>
      <c r="CYX5">
        <v>6.200531793847848</v>
      </c>
      <c r="CYY5">
        <v>215.0828936430327</v>
      </c>
      <c r="CYZ5">
        <v>-8.276781755317858</v>
      </c>
      <c r="CZA5">
        <v>-5.555386269665231</v>
      </c>
      <c r="CZB5">
        <v>0.6209638033178855</v>
      </c>
      <c r="CZC5">
        <v>-3.014480460198652</v>
      </c>
      <c r="CZD5">
        <v>-3.473613028532147</v>
      </c>
      <c r="CZE5">
        <v>95.72478500244381</v>
      </c>
      <c r="CZF5">
        <v>0.9726224922087099</v>
      </c>
      <c r="CZG5">
        <v>0.1206614069699167</v>
      </c>
      <c r="CZH5">
        <v>118.7008336175522</v>
      </c>
      <c r="CZI5">
        <v>-7.006233792884499</v>
      </c>
      <c r="CZJ5">
        <v>3.851726151660785</v>
      </c>
      <c r="CZK5">
        <v>493.9802759206252</v>
      </c>
      <c r="CZL5">
        <v>3.249307597705064</v>
      </c>
      <c r="CZM5">
        <v>7.216695013822105</v>
      </c>
      <c r="CZN5">
        <v>7.486707302892838</v>
      </c>
      <c r="CZO5">
        <v>1.171517883308645</v>
      </c>
      <c r="CZP5">
        <v>-4.98987841181381</v>
      </c>
      <c r="CZQ5">
        <v>671.4494566102675</v>
      </c>
      <c r="CZR5">
        <v>-3.756970737669489</v>
      </c>
      <c r="CZS5">
        <v>4.156842661513837</v>
      </c>
      <c r="CZT5">
        <v>193.1644969759487</v>
      </c>
      <c r="CZU5">
        <v>7.117638807365516</v>
      </c>
      <c r="CZV5">
        <v>-2.600594682429541</v>
      </c>
      <c r="CZW5">
        <v>1294.027704807557</v>
      </c>
      <c r="CZX5">
        <v>0.9564246411001931</v>
      </c>
      <c r="CZY5">
        <v>6.380418543373937</v>
      </c>
      <c r="CZZ5">
        <v>47.00597150608231</v>
      </c>
      <c r="DAA5">
        <v>4.590747793055638</v>
      </c>
      <c r="DAB5">
        <v>7.083818245405787</v>
      </c>
      <c r="DAC5">
        <v>2.055820530243855</v>
      </c>
      <c r="DAD5">
        <v>2.311597466516934</v>
      </c>
      <c r="DAE5">
        <v>0.6245323630612293</v>
      </c>
      <c r="DAF5">
        <v>175.7486342722579</v>
      </c>
      <c r="DAG5">
        <v>-4.377857771343771</v>
      </c>
      <c r="DAH5">
        <v>-5.990896492454703</v>
      </c>
      <c r="DAI5">
        <v>170.2410099397503</v>
      </c>
      <c r="DAJ5">
        <v>8.65472963221759</v>
      </c>
      <c r="DAK5">
        <v>3.906997844223544</v>
      </c>
      <c r="DAL5">
        <v>480.2187828695472</v>
      </c>
      <c r="DAM5">
        <v>-4.719998637775872</v>
      </c>
      <c r="DAN5">
        <v>-1.696758618769271</v>
      </c>
      <c r="DAO5">
        <v>0.004320787867417777</v>
      </c>
      <c r="DAP5">
        <v>6.990604696703027</v>
      </c>
      <c r="DAQ5">
        <v>-3.682941326409491</v>
      </c>
      <c r="DAR5">
        <v>1495.726886769409</v>
      </c>
      <c r="DAS5">
        <v>4.018606120684346</v>
      </c>
      <c r="DAT5">
        <v>7.007880284450408</v>
      </c>
      <c r="DAU5">
        <v>0.0009203485033380531</v>
      </c>
      <c r="DAV5">
        <v>2.775643473266221</v>
      </c>
      <c r="DAW5">
        <v>-2.892190440803958</v>
      </c>
      <c r="DAX5">
        <v>601.0507580952413</v>
      </c>
      <c r="DAY5">
        <v>-5.469985585289035</v>
      </c>
      <c r="DAZ5">
        <v>8.111478865987785</v>
      </c>
      <c r="DBA5">
        <v>895.7391194690803</v>
      </c>
      <c r="DBB5">
        <v>-1.044015480011505</v>
      </c>
      <c r="DBC5">
        <v>1.658209623314215</v>
      </c>
      <c r="DBD5">
        <v>0.7093591127150257</v>
      </c>
      <c r="DBE5">
        <v>6.580091230620296</v>
      </c>
      <c r="DBF5">
        <v>-5.703771571680644</v>
      </c>
      <c r="DBG5">
        <v>1868.771697276467</v>
      </c>
      <c r="DBH5">
        <v>3.25213988791874</v>
      </c>
      <c r="DBI5">
        <v>8.806792344643867</v>
      </c>
      <c r="DBJ5">
        <v>52.20999339721381</v>
      </c>
      <c r="DBK5">
        <v>-3.980036396230902</v>
      </c>
      <c r="DBL5">
        <v>-8.88792567876272</v>
      </c>
      <c r="DBM5">
        <v>500.2777032382528</v>
      </c>
      <c r="DBN5">
        <v>-9.243385863248758</v>
      </c>
      <c r="DBO5">
        <v>5.04750174446275</v>
      </c>
      <c r="DBP5">
        <v>1019.873143759786</v>
      </c>
      <c r="DBQ5">
        <v>1.045664124385293</v>
      </c>
      <c r="DBR5">
        <v>0.5847450376642334</v>
      </c>
      <c r="DBS5">
        <v>95.82368739864106</v>
      </c>
      <c r="DBT5">
        <v>4.581830925703755</v>
      </c>
      <c r="DBU5">
        <v>-0.5052600013979581</v>
      </c>
      <c r="DBV5">
        <v>523.2083173056867</v>
      </c>
      <c r="DBW5">
        <v>-5.51247656367537</v>
      </c>
      <c r="DBX5">
        <v>1.317959010982683</v>
      </c>
      <c r="DBY5">
        <v>117.3778935328477</v>
      </c>
      <c r="DBZ5">
        <v>-6.876534904736207</v>
      </c>
      <c r="DCA5">
        <v>-5.824723755515757</v>
      </c>
      <c r="DCB5">
        <v>30.36351838641395</v>
      </c>
      <c r="DCC5">
        <v>8.106338516773246</v>
      </c>
      <c r="DCD5">
        <v>10.5577520587386</v>
      </c>
      <c r="DCE5">
        <v>2.407576815511995</v>
      </c>
      <c r="DCF5">
        <v>-6.018680202156022</v>
      </c>
      <c r="DCG5">
        <v>-7.56234233298894</v>
      </c>
      <c r="DCH5">
        <v>165.1589244733211</v>
      </c>
      <c r="DCI5">
        <v>-5.398752626450625</v>
      </c>
      <c r="DCJ5">
        <v>-7.90901679743433</v>
      </c>
      <c r="DCK5">
        <v>242.9040898722139</v>
      </c>
      <c r="DCL5">
        <v>-1.731153983199276</v>
      </c>
      <c r="DCM5">
        <v>-1.81780351113623</v>
      </c>
      <c r="DCN5">
        <v>76.21924246650737</v>
      </c>
      <c r="DCO5">
        <v>2.978260232739633</v>
      </c>
      <c r="DCP5">
        <v>5.939288891218999</v>
      </c>
      <c r="DCQ5">
        <v>0.01215012367934318</v>
      </c>
      <c r="DCR5">
        <v>7.413938739555022</v>
      </c>
      <c r="DCS5">
        <v>-6.279873231803442</v>
      </c>
      <c r="DCT5">
        <v>2229.466865080569</v>
      </c>
      <c r="DCU5">
        <v>5.249235839088759</v>
      </c>
      <c r="DCV5">
        <v>7.212598217571714</v>
      </c>
      <c r="DCW5">
        <v>8.596940466756125</v>
      </c>
      <c r="DCX5">
        <v>9.361363388348661</v>
      </c>
      <c r="DCY5">
        <v>5.820723058945656</v>
      </c>
      <c r="DCZ5">
        <v>342.2398073489044</v>
      </c>
      <c r="DDA5">
        <v>-2.420340667293377</v>
      </c>
      <c r="DDB5">
        <v>0.6393575197557257</v>
      </c>
      <c r="DDC5">
        <v>0.028510988295597</v>
      </c>
      <c r="DDD5">
        <v>-6.251982649774401</v>
      </c>
      <c r="DDE5">
        <v>-3.344870202751189</v>
      </c>
      <c r="DDF5">
        <v>0.06902477998412423</v>
      </c>
      <c r="DDG5">
        <v>-5.863597797215029</v>
      </c>
      <c r="DDH5">
        <v>6.890591294631202</v>
      </c>
      <c r="DDI5">
        <v>761.1536387159359</v>
      </c>
      <c r="DDJ5">
        <v>3.519064187158689</v>
      </c>
      <c r="DDK5">
        <v>4.862533540441593</v>
      </c>
      <c r="DDL5">
        <v>21.95275026810369</v>
      </c>
      <c r="DDM5">
        <v>9.588100586667231</v>
      </c>
      <c r="DDN5">
        <v>5.680906385293953</v>
      </c>
      <c r="DDO5">
        <v>381.6746538838772</v>
      </c>
      <c r="DDP5">
        <v>5.782487428384609</v>
      </c>
      <c r="DDQ5">
        <v>-3.697480679257146</v>
      </c>
      <c r="DDR5">
        <v>1245.996831742043</v>
      </c>
      <c r="DDS5">
        <v>-7.987015697200355</v>
      </c>
      <c r="DDT5">
        <v>6.00059703040873</v>
      </c>
      <c r="DDU5">
        <v>965.8210676153371</v>
      </c>
      <c r="DDV5">
        <v>-6.806529154988032</v>
      </c>
      <c r="DDW5">
        <v>-4.004472616160114</v>
      </c>
      <c r="DDX5">
        <v>0.3134529105662692</v>
      </c>
      <c r="DDY5">
        <v>6.302161510163773</v>
      </c>
      <c r="DDZ5">
        <v>-1.522025247228149</v>
      </c>
      <c r="DEA5">
        <v>937.3041516711893</v>
      </c>
      <c r="DEB5">
        <v>-4.589228417804922</v>
      </c>
      <c r="DEC5">
        <v>-1.647922534786004</v>
      </c>
      <c r="DED5">
        <v>0.02755999494551209</v>
      </c>
      <c r="DEE5">
        <v>4.968280172394955</v>
      </c>
      <c r="DEF5">
        <v>-7.224496206058202</v>
      </c>
      <c r="DEG5">
        <v>1846.563632685474</v>
      </c>
      <c r="DEH5">
        <v>-1.388913706970807</v>
      </c>
      <c r="DEI5">
        <v>-1.704603270692366</v>
      </c>
      <c r="DEJ5">
        <v>87.9503782637765</v>
      </c>
      <c r="DEK5">
        <v>7.263528363963181</v>
      </c>
      <c r="DEL5">
        <v>10.24420583757381</v>
      </c>
      <c r="DEM5">
        <v>0.002986880208542424</v>
      </c>
      <c r="DEN5">
        <v>-7.61669139573137</v>
      </c>
      <c r="DEO5">
        <v>2.811707108764439</v>
      </c>
      <c r="DEP5">
        <v>441.4488347327645</v>
      </c>
      <c r="DEQ5">
        <v>-0.2895621405695528</v>
      </c>
      <c r="DER5">
        <v>3.718067819127779</v>
      </c>
      <c r="DES5">
        <v>8.122545085437174</v>
      </c>
      <c r="DET5">
        <v>2.904669864108579</v>
      </c>
      <c r="DEU5">
        <v>0.3476034282978964</v>
      </c>
      <c r="DEV5">
        <v>247.0478989761091</v>
      </c>
      <c r="DEW5">
        <v>7.985527833442916</v>
      </c>
      <c r="DEX5">
        <v>-9.08520345873087</v>
      </c>
      <c r="DEY5">
        <v>3222.674036821152</v>
      </c>
      <c r="DEZ5">
        <v>2.421831098534164</v>
      </c>
      <c r="DFA5">
        <v>-2.855406769799882</v>
      </c>
      <c r="DFB5">
        <v>548.1013338318651</v>
      </c>
      <c r="DFC5">
        <v>-3.220037105881593</v>
      </c>
      <c r="DFD5">
        <v>5.356752257036546</v>
      </c>
      <c r="DFE5">
        <v>248.8046367868551</v>
      </c>
      <c r="DFF5">
        <v>2.154240436515039</v>
      </c>
      <c r="DFG5">
        <v>5.147888689839418</v>
      </c>
      <c r="DFH5">
        <v>0.0003227574866500425</v>
      </c>
      <c r="DFI5">
        <v>6.701714508638508</v>
      </c>
      <c r="DFJ5">
        <v>-3.014691867541448</v>
      </c>
      <c r="DFK5">
        <v>1293.655928993202</v>
      </c>
      <c r="DFL5">
        <v>-1.0805738237568</v>
      </c>
      <c r="DFM5">
        <v>4.407170051494907</v>
      </c>
      <c r="DFN5">
        <v>49.51095671081907</v>
      </c>
      <c r="DFO5">
        <v>7.977757555620863</v>
      </c>
      <c r="DFP5">
        <v>-6.30640216561313</v>
      </c>
      <c r="DFQ5">
        <v>2389.93741815302</v>
      </c>
      <c r="DFR5">
        <v>-0.06226762375684736</v>
      </c>
      <c r="DFS5">
        <v>-3.566985663982615</v>
      </c>
      <c r="DFT5">
        <v>338.4908542627084</v>
      </c>
      <c r="DFU5">
        <v>7.293526613643267</v>
      </c>
      <c r="DFV5">
        <v>9.240838607517468</v>
      </c>
      <c r="DFW5">
        <v>8.865216305928886</v>
      </c>
      <c r="DFX5">
        <v>0.05002583871914812</v>
      </c>
      <c r="DFY5">
        <v>3.070338599367146</v>
      </c>
      <c r="DFZ5">
        <v>0.003300865961142714</v>
      </c>
      <c r="DGA5">
        <v>3.12234456232883</v>
      </c>
      <c r="DGB5">
        <v>-6.917898194908961</v>
      </c>
      <c r="DGC5">
        <v>1360.383449341542</v>
      </c>
      <c r="DGD5">
        <v>-5.778212184344476</v>
      </c>
      <c r="DGE5">
        <v>-2.587442801603649</v>
      </c>
      <c r="DGF5">
        <v>0.2911436591305305</v>
      </c>
      <c r="DGG5">
        <v>1.383945644412535</v>
      </c>
      <c r="DGH5">
        <v>-7.072228807512585</v>
      </c>
      <c r="DGI5">
        <v>1049.951464583534</v>
      </c>
      <c r="DGJ5">
        <v>0.8391861779617242</v>
      </c>
      <c r="DGK5">
        <v>-1.154899245784706</v>
      </c>
      <c r="DGL5">
        <v>199.5271137574125</v>
      </c>
      <c r="DGM5">
        <v>-1.31144607837672</v>
      </c>
      <c r="DGN5">
        <v>3.432015413065181</v>
      </c>
      <c r="DGO5">
        <v>24.31726377712653</v>
      </c>
      <c r="DGP5">
        <v>-6.823296470237804</v>
      </c>
      <c r="DGQ5">
        <v>-6.581624706678205</v>
      </c>
      <c r="DGR5">
        <v>60.86699727955531</v>
      </c>
      <c r="DGS5">
        <v>-3.478260612980874</v>
      </c>
      <c r="DGT5">
        <v>3.42945452536479</v>
      </c>
      <c r="DGU5">
        <v>122.161900819647</v>
      </c>
      <c r="DGV5">
        <v>7.673658482253763</v>
      </c>
      <c r="DGW5">
        <v>6.553916316622789</v>
      </c>
      <c r="DGX5">
        <v>135.7782040902223</v>
      </c>
      <c r="DGY5">
        <v>-4.153243048171286</v>
      </c>
      <c r="DGZ5">
        <v>-0.8324850544755107</v>
      </c>
      <c r="DHA5">
        <v>0.823085524157915</v>
      </c>
      <c r="DHB5">
        <v>-2.308175648571403</v>
      </c>
      <c r="DHC5">
        <v>0.7616155722550549</v>
      </c>
      <c r="DHD5">
        <v>0.03896651603557934</v>
      </c>
      <c r="DHE5">
        <v>-8.696854698729538</v>
      </c>
      <c r="DHF5">
        <v>1.340417755379091</v>
      </c>
      <c r="DHG5">
        <v>396.1856287468487</v>
      </c>
      <c r="DHH5">
        <v>-2.334037895260512</v>
      </c>
      <c r="DHI5">
        <v>6.285094140861039</v>
      </c>
      <c r="DHJ5">
        <v>252.5971587149403</v>
      </c>
      <c r="DHK5">
        <v>4.129522084310159</v>
      </c>
      <c r="DHL5">
        <v>1.489729753144895</v>
      </c>
      <c r="DHM5">
        <v>254.4580603093643</v>
      </c>
      <c r="DHN5">
        <v>-4.147189152228046</v>
      </c>
      <c r="DHO5">
        <v>-6.458315105868734</v>
      </c>
      <c r="DHP5">
        <v>225.6644711634856</v>
      </c>
      <c r="DHQ5">
        <v>-1.088419527451872</v>
      </c>
      <c r="DHR5">
        <v>-6.070341663581861</v>
      </c>
      <c r="DHS5">
        <v>509.6886478979354</v>
      </c>
      <c r="DHT5">
        <v>-7.755668182319176</v>
      </c>
      <c r="DHU5">
        <v>-6.512042308506997</v>
      </c>
      <c r="DHV5">
        <v>24.67880056913626</v>
      </c>
      <c r="DHW5">
        <v>0.7506818176915353</v>
      </c>
      <c r="DHX5">
        <v>-3.876168500018056</v>
      </c>
      <c r="DHY5">
        <v>465.3507661499751</v>
      </c>
      <c r="DHZ5">
        <v>0.9701134402446459</v>
      </c>
      <c r="DIA5">
        <v>4.018285897956046</v>
      </c>
      <c r="DIB5">
        <v>0.01856468545565331</v>
      </c>
      <c r="DIC5">
        <v>1.849137791717622</v>
      </c>
      <c r="DID5">
        <v>4.860992811841871</v>
      </c>
      <c r="DIE5">
        <v>0.001124332017170726</v>
      </c>
      <c r="DIF5">
        <v>0.8430501088675123</v>
      </c>
      <c r="DIG5">
        <v>0.3776600482300421</v>
      </c>
      <c r="DIH5">
        <v>96.07142617891976</v>
      </c>
      <c r="DII5">
        <v>-7.471053105494485</v>
      </c>
      <c r="DIJ5">
        <v>-4.675942254744537</v>
      </c>
      <c r="DIK5">
        <v>0.3358365078432806</v>
      </c>
      <c r="DIL5">
        <v>6.660957273370675</v>
      </c>
      <c r="DIM5">
        <v>8.865982341630025</v>
      </c>
      <c r="DIN5">
        <v>5.055881136768418</v>
      </c>
      <c r="DIO5">
        <v>-2.192041196823535</v>
      </c>
      <c r="DIP5">
        <v>0.6705201064236649</v>
      </c>
      <c r="DIQ5">
        <v>0.1511151629208646</v>
      </c>
      <c r="DIR5">
        <v>-7.452386231116474</v>
      </c>
      <c r="DIS5">
        <v>3.898518788964589</v>
      </c>
      <c r="DIT5">
        <v>557.9009172353208</v>
      </c>
      <c r="DIU5">
        <v>7.851053283356286</v>
      </c>
      <c r="DIV5">
        <v>10.14338835368073</v>
      </c>
      <c r="DIW5">
        <v>4.006317221541732</v>
      </c>
      <c r="DIX5">
        <v>-5.622733711110556</v>
      </c>
      <c r="DIY5">
        <v>-4.20768146283109</v>
      </c>
      <c r="DIZ5">
        <v>20.09647500547179</v>
      </c>
      <c r="DJA5">
        <v>1.591510655437574</v>
      </c>
      <c r="DJB5">
        <v>-4.096876263668763</v>
      </c>
      <c r="DJC5">
        <v>603.9045380487848</v>
      </c>
      <c r="DJD5">
        <v>2.822799812664991</v>
      </c>
      <c r="DJE5">
        <v>4.578454780401662</v>
      </c>
      <c r="DJF5">
        <v>12.38715647454739</v>
      </c>
      <c r="DJG5">
        <v>-6.601366341521381</v>
      </c>
      <c r="DJH5">
        <v>-1.537082845412792</v>
      </c>
      <c r="DJI5">
        <v>34.09013081845038</v>
      </c>
      <c r="DJJ5">
        <v>-7.518926862023034</v>
      </c>
      <c r="DJK5">
        <v>-7.851192748132716</v>
      </c>
      <c r="DJL5">
        <v>88.83196748584275</v>
      </c>
      <c r="DJM5">
        <v>-6.663828650602833</v>
      </c>
      <c r="DJN5">
        <v>1.238710567788429</v>
      </c>
      <c r="DJO5">
        <v>192.2791263029152</v>
      </c>
      <c r="DJP5">
        <v>-3.979414525832929</v>
      </c>
      <c r="DJQ5">
        <v>1.133391943720333</v>
      </c>
      <c r="DJR5">
        <v>35.71160942228892</v>
      </c>
      <c r="DJS5">
        <v>-2.667140201648982</v>
      </c>
      <c r="DJT5">
        <v>6.34253467257258</v>
      </c>
      <c r="DJU5">
        <v>288.9295367507997</v>
      </c>
      <c r="DJV5">
        <v>8.915771101460139</v>
      </c>
      <c r="DJW5">
        <v>9.125067937044388</v>
      </c>
      <c r="DJX5">
        <v>62.30419321504068</v>
      </c>
      <c r="DJY5">
        <v>5.660979324597204</v>
      </c>
      <c r="DJZ5">
        <v>6.651609671382817</v>
      </c>
      <c r="DKA5">
        <v>32.30053122607128</v>
      </c>
      <c r="DKB5">
        <v>-5.190177566364586</v>
      </c>
      <c r="DKC5">
        <v>-5.333519215633287</v>
      </c>
      <c r="DKD5">
        <v>79.04477379221824</v>
      </c>
      <c r="DKE5">
        <v>8.169109822546318</v>
      </c>
      <c r="DKF5">
        <v>-3.270918993813435</v>
      </c>
      <c r="DKG5">
        <v>1668.1154577384</v>
      </c>
      <c r="DKH5">
        <v>-7.067468598598503</v>
      </c>
      <c r="DKI5">
        <v>-4.046185396872859</v>
      </c>
      <c r="DKJ5">
        <v>0.003623797405555539</v>
      </c>
    </row>
    <row r="6" spans="1:3000">
      <c r="A6">
        <v>-10.86478644986876</v>
      </c>
      <c r="B6">
        <v>-8.054478117525957</v>
      </c>
      <c r="C6">
        <v>0.2878634302285368</v>
      </c>
      <c r="D6">
        <v>4.734980231131714</v>
      </c>
      <c r="E6">
        <v>4.233441402746732</v>
      </c>
      <c r="F6">
        <v>98.08619333350138</v>
      </c>
      <c r="G6">
        <v>6.941123547090214</v>
      </c>
      <c r="H6">
        <v>9.93937057905138</v>
      </c>
      <c r="I6">
        <v>2.458317556140565E-05</v>
      </c>
      <c r="J6">
        <v>3.037538325931028</v>
      </c>
      <c r="K6">
        <v>6.185753144455444</v>
      </c>
      <c r="L6">
        <v>0.1757410594418037</v>
      </c>
      <c r="M6">
        <v>1.568157682248181</v>
      </c>
      <c r="N6">
        <v>8.203878521391912</v>
      </c>
      <c r="O6">
        <v>105.747728161472</v>
      </c>
      <c r="P6">
        <v>5.346581691119063</v>
      </c>
      <c r="Q6">
        <v>8.319630256547333</v>
      </c>
      <c r="R6">
        <v>0.005811038603793989</v>
      </c>
      <c r="S6">
        <v>4.972641279548412</v>
      </c>
      <c r="T6">
        <v>7.949791448031011</v>
      </c>
      <c r="U6">
        <v>0.004176918402989079</v>
      </c>
      <c r="V6">
        <v>-0.06957124017264871</v>
      </c>
      <c r="W6">
        <v>-3.960470222377848</v>
      </c>
      <c r="X6">
        <v>379.8759102636532</v>
      </c>
      <c r="Y6">
        <v>1.470287084734744</v>
      </c>
      <c r="Z6">
        <v>4.460638337521591</v>
      </c>
      <c r="AA6">
        <v>0.0007447865822667606</v>
      </c>
      <c r="AB6">
        <v>6.803260973331636</v>
      </c>
      <c r="AC6">
        <v>9.767793986255166</v>
      </c>
      <c r="AD6">
        <v>0.01006325737825986</v>
      </c>
      <c r="AE6">
        <v>1.438025586377923</v>
      </c>
      <c r="AF6">
        <v>-8.201685005832482</v>
      </c>
      <c r="AG6">
        <v>1278.098270838688</v>
      </c>
      <c r="AH6">
        <v>-6.846101389626985</v>
      </c>
      <c r="AI6">
        <v>-3.865571586190333</v>
      </c>
      <c r="AJ6">
        <v>0.003032708433723379</v>
      </c>
      <c r="AK6">
        <v>7.65598843924994</v>
      </c>
      <c r="AL6">
        <v>4.502266812395957</v>
      </c>
      <c r="AM6">
        <v>302.9463188864834</v>
      </c>
      <c r="AN6">
        <v>6.287520905113448</v>
      </c>
      <c r="AO6">
        <v>4.212598280373978</v>
      </c>
      <c r="AP6">
        <v>206.0387171767404</v>
      </c>
      <c r="AQ6">
        <v>3.002490379399918</v>
      </c>
      <c r="AR6">
        <v>6.015849440188909</v>
      </c>
      <c r="AS6">
        <v>0.00142771604131148</v>
      </c>
      <c r="AT6">
        <v>-2.701593447189798</v>
      </c>
      <c r="AU6">
        <v>0.1823494590355754</v>
      </c>
      <c r="AV6">
        <v>0.1077539921233002</v>
      </c>
      <c r="AW6">
        <v>-6.389587791691031</v>
      </c>
      <c r="AX6">
        <v>-3.2392348207244</v>
      </c>
      <c r="AY6">
        <v>0.1808481270279394</v>
      </c>
      <c r="AZ6">
        <v>4.599757231238369</v>
      </c>
      <c r="BA6">
        <v>-2.430750777271409</v>
      </c>
      <c r="BB6">
        <v>804.8887272702302</v>
      </c>
      <c r="BC6">
        <v>-2.016264076584607</v>
      </c>
      <c r="BD6">
        <v>4.312912037345555</v>
      </c>
      <c r="BE6">
        <v>88.66730878050507</v>
      </c>
      <c r="BF6">
        <v>-5.099589846489793</v>
      </c>
      <c r="BG6">
        <v>-1.770881776547089</v>
      </c>
      <c r="BH6">
        <v>0.8643919619636622</v>
      </c>
      <c r="BI6">
        <v>1.518661783920908</v>
      </c>
      <c r="BJ6">
        <v>2.282755131379349</v>
      </c>
      <c r="BK6">
        <v>39.99422847103678</v>
      </c>
      <c r="BL6">
        <v>0.2399179890742604</v>
      </c>
      <c r="BM6">
        <v>7.399131534356184</v>
      </c>
      <c r="BN6">
        <v>138.392458522053</v>
      </c>
      <c r="BO6">
        <v>3.683550478469147</v>
      </c>
      <c r="BP6">
        <v>-7.760524422479341</v>
      </c>
      <c r="BQ6">
        <v>1669.050397953681</v>
      </c>
      <c r="BR6">
        <v>1.467158423852631</v>
      </c>
      <c r="BS6">
        <v>5.434504494075709</v>
      </c>
      <c r="BT6">
        <v>7.486067356608252</v>
      </c>
      <c r="BU6">
        <v>-5.699312542258326</v>
      </c>
      <c r="BV6">
        <v>-1.724643148387119</v>
      </c>
      <c r="BW6">
        <v>7.599843418794132</v>
      </c>
      <c r="BX6">
        <v>4.587437406180482</v>
      </c>
      <c r="BY6">
        <v>-5.275763560420908</v>
      </c>
      <c r="BZ6">
        <v>1323.6955128574</v>
      </c>
      <c r="CA6">
        <v>2.634643639756158</v>
      </c>
      <c r="CB6">
        <v>4.342949014360102</v>
      </c>
      <c r="CC6">
        <v>13.34780004221647</v>
      </c>
      <c r="CD6">
        <v>3.854221501446249</v>
      </c>
      <c r="CE6">
        <v>4.132666547376883</v>
      </c>
      <c r="CF6">
        <v>59.25489094415607</v>
      </c>
      <c r="CG6">
        <v>-7.987574941219436</v>
      </c>
      <c r="CH6">
        <v>-4.982188259858193</v>
      </c>
      <c r="CI6">
        <v>0.0002321306887004719</v>
      </c>
      <c r="CJ6">
        <v>-2.959198176367386</v>
      </c>
      <c r="CK6">
        <v>7.627723158880771</v>
      </c>
      <c r="CL6">
        <v>460.4910027779493</v>
      </c>
      <c r="CM6">
        <v>-3.205756646443699</v>
      </c>
      <c r="CN6">
        <v>-0.2193381074861291</v>
      </c>
      <c r="CO6">
        <v>0.001475648672376415</v>
      </c>
      <c r="CP6">
        <v>0.215107621433372</v>
      </c>
      <c r="CQ6">
        <v>-1.602017375407704</v>
      </c>
      <c r="CR6">
        <v>185.637545881529</v>
      </c>
      <c r="CS6">
        <v>3.741201789696961</v>
      </c>
      <c r="CT6">
        <v>-2.77061518834839</v>
      </c>
      <c r="CU6">
        <v>723.7972977906544</v>
      </c>
      <c r="CV6">
        <v>4.713794698109406</v>
      </c>
      <c r="CW6">
        <v>-3.568973073703073</v>
      </c>
      <c r="CX6">
        <v>1018.406788741203</v>
      </c>
      <c r="CY6">
        <v>7.02015035688316</v>
      </c>
      <c r="CZ6">
        <v>-6.543811211845298</v>
      </c>
      <c r="DA6">
        <v>2194.918582802507</v>
      </c>
      <c r="DB6">
        <v>-4.137410235892396</v>
      </c>
      <c r="DC6">
        <v>5.511845232034016</v>
      </c>
      <c r="DD6">
        <v>353.7007862219943</v>
      </c>
      <c r="DE6">
        <v>1.987606659430503</v>
      </c>
      <c r="DF6">
        <v>-0.3131813752763776</v>
      </c>
      <c r="DG6">
        <v>224.7868303111331</v>
      </c>
      <c r="DH6">
        <v>0.5825319567798083</v>
      </c>
      <c r="DI6">
        <v>-2.688746618341914</v>
      </c>
      <c r="DJ6">
        <v>314.6314797342459</v>
      </c>
      <c r="DK6">
        <v>7.357215447145141</v>
      </c>
      <c r="DL6">
        <v>-1.470364343562598</v>
      </c>
      <c r="DM6">
        <v>1119.133149644465</v>
      </c>
      <c r="DN6">
        <v>0.1014013657719457</v>
      </c>
      <c r="DO6">
        <v>-3.806990655907778</v>
      </c>
      <c r="DP6">
        <v>381.8070426016645</v>
      </c>
      <c r="DQ6">
        <v>5.356620251125821</v>
      </c>
      <c r="DR6">
        <v>4.172419193931661</v>
      </c>
      <c r="DS6">
        <v>140.0603078961978</v>
      </c>
      <c r="DT6">
        <v>5.716828492554086</v>
      </c>
      <c r="DU6">
        <v>2.397439670411424</v>
      </c>
      <c r="DV6">
        <v>319.477400683373</v>
      </c>
      <c r="DW6">
        <v>-2.113528603609702</v>
      </c>
      <c r="DX6">
        <v>-0.255329201234022</v>
      </c>
      <c r="DY6">
        <v>10.42966883788203</v>
      </c>
      <c r="DZ6">
        <v>-4.389104814717201</v>
      </c>
      <c r="EA6">
        <v>-1.393916552403154</v>
      </c>
      <c r="EB6">
        <v>0.0001852225564673882</v>
      </c>
      <c r="EC6">
        <v>-8.517187666193651</v>
      </c>
      <c r="ED6">
        <v>-5.319902881442124</v>
      </c>
      <c r="EE6">
        <v>0.3113702903556524</v>
      </c>
      <c r="EF6">
        <v>-6.839227096982396</v>
      </c>
      <c r="EG6">
        <v>-3.827504115500353</v>
      </c>
      <c r="EH6">
        <v>0.001099426358626581</v>
      </c>
      <c r="EI6">
        <v>-7.883994605520812</v>
      </c>
      <c r="EJ6">
        <v>-5.0139889745208</v>
      </c>
      <c r="EK6">
        <v>0.13518828777364</v>
      </c>
      <c r="EL6">
        <v>-6.925385341877375</v>
      </c>
      <c r="EM6">
        <v>-3.921057607289701</v>
      </c>
      <c r="EN6">
        <v>0.0001498342932908136</v>
      </c>
      <c r="EO6">
        <v>5.620309988603841</v>
      </c>
      <c r="EP6">
        <v>-6.40654023589256</v>
      </c>
      <c r="EQ6">
        <v>1806.449821355581</v>
      </c>
      <c r="ER6">
        <v>-4.950754628305275</v>
      </c>
      <c r="ES6">
        <v>-6.374448600934425</v>
      </c>
      <c r="ET6">
        <v>156.5525469078038</v>
      </c>
      <c r="EU6">
        <v>-9.577152789853518</v>
      </c>
      <c r="EV6">
        <v>-6.620319981831901</v>
      </c>
      <c r="EW6">
        <v>0.01490725170638854</v>
      </c>
      <c r="EX6">
        <v>4.705272471144886</v>
      </c>
      <c r="EY6">
        <v>6.533438742851502</v>
      </c>
      <c r="EZ6">
        <v>10.98555429412778</v>
      </c>
      <c r="FA6">
        <v>-1.363674034590252</v>
      </c>
      <c r="FB6">
        <v>8.530766377068513</v>
      </c>
      <c r="FC6">
        <v>380.2664687193079</v>
      </c>
      <c r="FD6">
        <v>2.15930439469521</v>
      </c>
      <c r="FE6">
        <v>1.016387247381966</v>
      </c>
      <c r="FF6">
        <v>137.3100999160168</v>
      </c>
      <c r="FG6">
        <v>8.401017081901422</v>
      </c>
      <c r="FH6">
        <v>2.069368236578217</v>
      </c>
      <c r="FI6">
        <v>696.6373613793752</v>
      </c>
      <c r="FJ6">
        <v>5.327181131108211</v>
      </c>
      <c r="FK6">
        <v>-4.309621699974738</v>
      </c>
      <c r="FL6">
        <v>1277.510286333328</v>
      </c>
      <c r="FM6">
        <v>3.361916353882947</v>
      </c>
      <c r="FN6">
        <v>-4.318770153315403</v>
      </c>
      <c r="FO6">
        <v>912.6165141203909</v>
      </c>
      <c r="FP6">
        <v>5.229382016193109</v>
      </c>
      <c r="FQ6">
        <v>8.333706260391507</v>
      </c>
      <c r="FR6">
        <v>0.08706838342053513</v>
      </c>
      <c r="FS6">
        <v>4.626607324625653</v>
      </c>
      <c r="FT6">
        <v>6.615501929462679</v>
      </c>
      <c r="FU6">
        <v>8.178672961021391</v>
      </c>
      <c r="FV6">
        <v>-5.888105561150092</v>
      </c>
      <c r="FW6">
        <v>-3.519057308197731</v>
      </c>
      <c r="FX6">
        <v>3.184800856819737</v>
      </c>
      <c r="FY6">
        <v>-0.2705596497059581</v>
      </c>
      <c r="FZ6">
        <v>2.798135638481581</v>
      </c>
      <c r="GA6">
        <v>0.03775234095335192</v>
      </c>
      <c r="GB6">
        <v>1.480346248068579</v>
      </c>
      <c r="GC6">
        <v>7.644846200467915</v>
      </c>
      <c r="GD6">
        <v>80.11247958988322</v>
      </c>
      <c r="GE6">
        <v>2.428367173083117</v>
      </c>
      <c r="GF6">
        <v>5.431882925228129</v>
      </c>
      <c r="GG6">
        <v>9.888410516123853E-05</v>
      </c>
      <c r="GH6">
        <v>-0.5479970667113849</v>
      </c>
      <c r="GI6">
        <v>2.695704362205488</v>
      </c>
      <c r="GJ6">
        <v>0.4751230916490051</v>
      </c>
      <c r="GK6">
        <v>-4.173293719298211</v>
      </c>
      <c r="GL6">
        <v>-4.791371784787792</v>
      </c>
      <c r="GM6">
        <v>104.7239111038146</v>
      </c>
      <c r="GN6">
        <v>-7.244174982910192</v>
      </c>
      <c r="GO6">
        <v>-4.265775516376349</v>
      </c>
      <c r="GP6">
        <v>0.003732664368180503</v>
      </c>
      <c r="GQ6">
        <v>2.305602721429956</v>
      </c>
      <c r="GR6">
        <v>-5.296525364127181</v>
      </c>
      <c r="GS6">
        <v>899.2409595404755</v>
      </c>
      <c r="GT6">
        <v>2.25488701897936</v>
      </c>
      <c r="GU6">
        <v>5.242307028073895</v>
      </c>
      <c r="GV6">
        <v>0.001266049369452639</v>
      </c>
      <c r="GW6">
        <v>-1.146426733606592</v>
      </c>
      <c r="GX6">
        <v>3.658969901104289</v>
      </c>
      <c r="GY6">
        <v>26.075656069003</v>
      </c>
      <c r="GZ6">
        <v>-6.619273263287179</v>
      </c>
      <c r="HA6">
        <v>6.704355502767324</v>
      </c>
      <c r="HB6">
        <v>852.6184871944644</v>
      </c>
      <c r="HC6">
        <v>1.930564994901912</v>
      </c>
      <c r="HD6">
        <v>-2.823712389108379</v>
      </c>
      <c r="HE6">
        <v>481.0305419853879</v>
      </c>
      <c r="HF6">
        <v>-1.617986211902537</v>
      </c>
      <c r="HG6">
        <v>-3.540507311996965</v>
      </c>
      <c r="HH6">
        <v>193.8497118469989</v>
      </c>
      <c r="HI6">
        <v>4.962911864311259</v>
      </c>
      <c r="HJ6">
        <v>7.886259529938155</v>
      </c>
      <c r="HK6">
        <v>0.04700464291876972</v>
      </c>
      <c r="HL6">
        <v>-3.808602119897763</v>
      </c>
      <c r="HM6">
        <v>2.835469054279732</v>
      </c>
      <c r="HN6">
        <v>106.2340377797708</v>
      </c>
      <c r="HO6">
        <v>-3.79367691745891</v>
      </c>
      <c r="HP6">
        <v>-0.7880752410508516</v>
      </c>
      <c r="HQ6">
        <v>0.0002510302286447465</v>
      </c>
      <c r="HR6">
        <v>2.472967731749102</v>
      </c>
      <c r="HS6">
        <v>-2.590716303736537</v>
      </c>
      <c r="HT6">
        <v>520.1840017931678</v>
      </c>
      <c r="HU6">
        <v>-5.969547601003054</v>
      </c>
      <c r="HV6">
        <v>-3.852663640007717</v>
      </c>
      <c r="HW6">
        <v>6.239151506778281</v>
      </c>
      <c r="HX6">
        <v>-6.213019696816453</v>
      </c>
      <c r="HY6">
        <v>-3.191529394425515</v>
      </c>
      <c r="HZ6">
        <v>0.003694664774831976</v>
      </c>
      <c r="IA6">
        <v>-6.675137841154489</v>
      </c>
      <c r="IB6">
        <v>1.997397815609084</v>
      </c>
      <c r="IC6">
        <v>257.421286218033</v>
      </c>
      <c r="ID6">
        <v>-3.670559538554695</v>
      </c>
      <c r="IE6">
        <v>-0.6906169035087083</v>
      </c>
      <c r="IF6">
        <v>0.003218383111187823</v>
      </c>
      <c r="IG6">
        <v>3.38783255385848</v>
      </c>
      <c r="IH6">
        <v>-3.157106641874892</v>
      </c>
      <c r="II6">
        <v>728.8469140019779</v>
      </c>
      <c r="IJ6">
        <v>4.50174797269915</v>
      </c>
      <c r="IK6">
        <v>7.556600640086354</v>
      </c>
      <c r="IL6">
        <v>0.02407052095593032</v>
      </c>
      <c r="IM6">
        <v>-5.93756140090188</v>
      </c>
      <c r="IN6">
        <v>-2.8501162154647</v>
      </c>
      <c r="IO6">
        <v>0.06117328364914307</v>
      </c>
      <c r="IP6">
        <v>4.831392279707676</v>
      </c>
      <c r="IQ6">
        <v>8.638571646046994</v>
      </c>
      <c r="IR6">
        <v>5.21230823555155</v>
      </c>
      <c r="IS6">
        <v>-4.590280339505964</v>
      </c>
      <c r="IT6">
        <v>-1.598214215443876</v>
      </c>
      <c r="IU6">
        <v>0.0005035710991854257</v>
      </c>
      <c r="IV6">
        <v>-1.867732771599501</v>
      </c>
      <c r="IW6">
        <v>0.908251551850016</v>
      </c>
      <c r="IX6">
        <v>0.4014641867229643</v>
      </c>
      <c r="IY6">
        <v>-5.554624116438335</v>
      </c>
      <c r="IZ6">
        <v>-8.25630070250973</v>
      </c>
      <c r="JA6">
        <v>260.0729271372381</v>
      </c>
      <c r="JB6">
        <v>0.2689326527429374</v>
      </c>
      <c r="JC6">
        <v>3.374368851994257</v>
      </c>
      <c r="JD6">
        <v>0.08893433690051238</v>
      </c>
      <c r="JE6">
        <v>1.269714927376452</v>
      </c>
      <c r="JF6">
        <v>4.311542529966172</v>
      </c>
      <c r="JG6">
        <v>0.01399638670722808</v>
      </c>
      <c r="JH6">
        <v>-1.636764843319907</v>
      </c>
      <c r="JI6">
        <v>1.210848628873034</v>
      </c>
      <c r="JJ6">
        <v>0.1857732308567333</v>
      </c>
      <c r="JK6">
        <v>6.362668943195159</v>
      </c>
      <c r="JL6">
        <v>0.147972227972899</v>
      </c>
      <c r="JM6">
        <v>679.2850844282233</v>
      </c>
      <c r="JN6">
        <v>-0.4025945029126947</v>
      </c>
      <c r="JO6">
        <v>2.612611640666253</v>
      </c>
      <c r="JP6">
        <v>0.001849814420348626</v>
      </c>
      <c r="JQ6">
        <v>-4.90625384621916</v>
      </c>
      <c r="JR6">
        <v>-1.903954970647679</v>
      </c>
      <c r="JS6">
        <v>4.227863114522518E-05</v>
      </c>
      <c r="JT6">
        <v>-5.804483383571174</v>
      </c>
      <c r="JU6">
        <v>0.3670211029602597</v>
      </c>
      <c r="JV6">
        <v>80.46752566471214</v>
      </c>
      <c r="JW6">
        <v>0.1377126259932812</v>
      </c>
      <c r="JX6">
        <v>6.297486001678417</v>
      </c>
      <c r="JY6">
        <v>79.87334228550911</v>
      </c>
      <c r="JZ6">
        <v>-11.76517640363534</v>
      </c>
      <c r="KA6">
        <v>-8.547072831600936</v>
      </c>
      <c r="KB6">
        <v>0.3805533450733223</v>
      </c>
      <c r="KC6">
        <v>4.520473732726783</v>
      </c>
      <c r="KD6">
        <v>-0.1973125487157787</v>
      </c>
      <c r="KE6">
        <v>476.5138006881841</v>
      </c>
      <c r="KF6">
        <v>-1.792801274675229</v>
      </c>
      <c r="KG6">
        <v>-0.2064580562772544</v>
      </c>
      <c r="KH6">
        <v>15.98740396935517</v>
      </c>
      <c r="KI6">
        <v>1.302369635538686</v>
      </c>
      <c r="KJ6">
        <v>1.055297152758103</v>
      </c>
      <c r="KK6">
        <v>84.34783766744687</v>
      </c>
      <c r="KL6">
        <v>0.5640804095686058</v>
      </c>
      <c r="KM6">
        <v>-4.003541109652572</v>
      </c>
      <c r="KN6">
        <v>458.1511636654355</v>
      </c>
      <c r="KO6">
        <v>4.179220386959184</v>
      </c>
      <c r="KP6">
        <v>0.05176176199157856</v>
      </c>
      <c r="KQ6">
        <v>406.4053316050009</v>
      </c>
      <c r="KR6">
        <v>4.478874890148583</v>
      </c>
      <c r="KS6">
        <v>-5.914860980379163</v>
      </c>
      <c r="KT6">
        <v>1435.137284555693</v>
      </c>
      <c r="KU6">
        <v>-7.345906763994326</v>
      </c>
      <c r="KV6">
        <v>1.660227240362837</v>
      </c>
      <c r="KW6">
        <v>288.5891654263633</v>
      </c>
      <c r="KX6">
        <v>2.046316788259094</v>
      </c>
      <c r="KY6">
        <v>-5.166761431441971</v>
      </c>
      <c r="KZ6">
        <v>834.455733773858</v>
      </c>
      <c r="LA6">
        <v>-5.634957588343697</v>
      </c>
      <c r="LB6">
        <v>-2.501735827848156</v>
      </c>
      <c r="LC6">
        <v>0.1419842997562503</v>
      </c>
      <c r="LD6">
        <v>-9.662741371234612</v>
      </c>
      <c r="LE6">
        <v>-7.510259425306638</v>
      </c>
      <c r="LF6">
        <v>5.74629481582428</v>
      </c>
      <c r="LG6">
        <v>-4.213386414246048</v>
      </c>
      <c r="LH6">
        <v>-1.142798959012449</v>
      </c>
      <c r="LI6">
        <v>0.03986071069084274</v>
      </c>
      <c r="LJ6">
        <v>-5.355010129564002</v>
      </c>
      <c r="LK6">
        <v>4.962423697148633</v>
      </c>
      <c r="LL6">
        <v>428.3587024665466</v>
      </c>
      <c r="LM6">
        <v>-4.2417978852508</v>
      </c>
      <c r="LN6">
        <v>-1.238777709527398</v>
      </c>
      <c r="LO6">
        <v>7.297169120182867E-05</v>
      </c>
      <c r="LP6">
        <v>-3.935173474581966</v>
      </c>
      <c r="LQ6">
        <v>6.134345055623437</v>
      </c>
      <c r="LR6">
        <v>399.8247379913406</v>
      </c>
      <c r="LS6">
        <v>2.691854063662713</v>
      </c>
      <c r="LT6">
        <v>5.710262014955235</v>
      </c>
      <c r="LU6">
        <v>0.00271082136630314</v>
      </c>
      <c r="LV6">
        <v>2.823485591671807</v>
      </c>
      <c r="LW6">
        <v>3.589783228312039</v>
      </c>
      <c r="LX6">
        <v>39.91540998463211</v>
      </c>
      <c r="LY6">
        <v>-6.45163643519631</v>
      </c>
      <c r="LZ6">
        <v>-3.439844862160411</v>
      </c>
      <c r="MA6">
        <v>0.001112329557287576</v>
      </c>
      <c r="MB6">
        <v>-2.879786401781739</v>
      </c>
      <c r="MC6">
        <v>-3.526993387526067</v>
      </c>
      <c r="MD6">
        <v>106.4169503748978</v>
      </c>
      <c r="ME6">
        <v>-4.117806703888251</v>
      </c>
      <c r="MF6">
        <v>-2.253798700110605</v>
      </c>
      <c r="MG6">
        <v>10.32382252384999</v>
      </c>
      <c r="MH6">
        <v>6.596648452739765</v>
      </c>
      <c r="MI6">
        <v>9.642819972780869</v>
      </c>
      <c r="MJ6">
        <v>0.01705447410324832</v>
      </c>
      <c r="MK6">
        <v>-8.876963684159103</v>
      </c>
      <c r="ML6">
        <v>-1.809721598085282</v>
      </c>
      <c r="MM6">
        <v>132.339665493841</v>
      </c>
      <c r="MN6">
        <v>4.287381297118757</v>
      </c>
      <c r="MO6">
        <v>-4.208295667276772</v>
      </c>
      <c r="MP6">
        <v>1057.204710957872</v>
      </c>
      <c r="MQ6">
        <v>4.274230289840941</v>
      </c>
      <c r="MR6">
        <v>5.964932245677098</v>
      </c>
      <c r="MS6">
        <v>13.7140909476101</v>
      </c>
      <c r="MT6">
        <v>-9.872868059981299</v>
      </c>
      <c r="MU6">
        <v>-6.888811252709646</v>
      </c>
      <c r="MV6">
        <v>0.002033483154985759</v>
      </c>
      <c r="MW6">
        <v>6.619843485685589</v>
      </c>
      <c r="MX6">
        <v>6.825914570357799</v>
      </c>
      <c r="MY6">
        <v>62.44831027123776</v>
      </c>
      <c r="MZ6">
        <v>3.613956198269697</v>
      </c>
      <c r="NA6">
        <v>6.647359599996467</v>
      </c>
      <c r="NB6">
        <v>0.008926297975359807</v>
      </c>
      <c r="NC6">
        <v>-5.798307266501854</v>
      </c>
      <c r="ND6">
        <v>9.217778523170832</v>
      </c>
      <c r="NE6">
        <v>1155.090541638191</v>
      </c>
      <c r="NF6">
        <v>2.536744328794796</v>
      </c>
      <c r="NG6">
        <v>1.165808582941448</v>
      </c>
      <c r="NH6">
        <v>152.8406343550286</v>
      </c>
      <c r="NI6">
        <v>-2.537758661311972</v>
      </c>
      <c r="NJ6">
        <v>0.4601225118331309</v>
      </c>
      <c r="NK6">
        <v>3.591541792828632E-05</v>
      </c>
      <c r="NL6">
        <v>-2.709767800935398</v>
      </c>
      <c r="NM6">
        <v>0.2891324737821683</v>
      </c>
      <c r="NN6">
        <v>9.675165574581967E-06</v>
      </c>
      <c r="NO6">
        <v>-2.291183707130138</v>
      </c>
      <c r="NP6">
        <v>0.5428319412146301</v>
      </c>
      <c r="NQ6">
        <v>0.2204064399552616</v>
      </c>
      <c r="NR6">
        <v>0.9447120910141564</v>
      </c>
      <c r="NS6">
        <v>-7.605344232039634</v>
      </c>
      <c r="NT6">
        <v>1067.230408525719</v>
      </c>
      <c r="NU6">
        <v>-0.7565868239906783</v>
      </c>
      <c r="NV6">
        <v>2.160207169362768</v>
      </c>
      <c r="NW6">
        <v>0.05538591633653063</v>
      </c>
      <c r="NX6">
        <v>0.5868498445246484</v>
      </c>
      <c r="NY6">
        <v>4.876315235133806</v>
      </c>
      <c r="NZ6">
        <v>13.30176794863061</v>
      </c>
      <c r="OA6">
        <v>-4.415378511599177</v>
      </c>
      <c r="OB6">
        <v>-2.40175768755407</v>
      </c>
      <c r="OC6">
        <v>7.783551030059627</v>
      </c>
      <c r="OD6">
        <v>4.77702575547131</v>
      </c>
      <c r="OE6">
        <v>-8.324197309010648</v>
      </c>
      <c r="OF6">
        <v>2073.995073377646</v>
      </c>
      <c r="OG6">
        <v>-4.178634590642377</v>
      </c>
      <c r="OH6">
        <v>1.205985964361763</v>
      </c>
      <c r="OI6">
        <v>45.491321530786</v>
      </c>
      <c r="OJ6">
        <v>-8.230629213951939</v>
      </c>
      <c r="OK6">
        <v>3.109058456926743</v>
      </c>
      <c r="OL6">
        <v>556.4031235824472</v>
      </c>
      <c r="OM6">
        <v>-4.470489798266504</v>
      </c>
      <c r="ON6">
        <v>-1.446317313866091</v>
      </c>
      <c r="OO6">
        <v>0.004674472016705755</v>
      </c>
      <c r="OP6">
        <v>6.515001330855375</v>
      </c>
      <c r="OQ6">
        <v>-2.950414088508487</v>
      </c>
      <c r="OR6">
        <v>1243.092652618514</v>
      </c>
      <c r="OS6">
        <v>8.252432906740617</v>
      </c>
      <c r="OT6">
        <v>3.762281730463281</v>
      </c>
      <c r="OU6">
        <v>448.8189171479102</v>
      </c>
      <c r="OV6">
        <v>-3.598233070061587</v>
      </c>
      <c r="OW6">
        <v>-1.736634653590422</v>
      </c>
      <c r="OX6">
        <v>10.36766532304767</v>
      </c>
      <c r="OY6">
        <v>7.058788532548693</v>
      </c>
      <c r="OZ6">
        <v>-4.027076694209352</v>
      </c>
      <c r="PA6">
        <v>1587.292793491132</v>
      </c>
      <c r="PB6">
        <v>-1.255150072696466</v>
      </c>
      <c r="PC6">
        <v>1.724390093019053</v>
      </c>
      <c r="PD6">
        <v>0.003348838551587486</v>
      </c>
      <c r="PE6">
        <v>5.228198125807561</v>
      </c>
      <c r="PF6">
        <v>-1.222732324778847</v>
      </c>
      <c r="PG6">
        <v>714.5606910545713</v>
      </c>
      <c r="PH6">
        <v>1.441687937549646</v>
      </c>
      <c r="PI6">
        <v>4.446034526346418</v>
      </c>
      <c r="PJ6">
        <v>0.000151142673345804</v>
      </c>
      <c r="PK6">
        <v>-6.204444591655946</v>
      </c>
      <c r="PL6">
        <v>-6.089472436464042</v>
      </c>
      <c r="PM6">
        <v>66.58708532254435</v>
      </c>
      <c r="PN6">
        <v>0.2760352115791598</v>
      </c>
      <c r="PO6">
        <v>3.694959592863604</v>
      </c>
      <c r="PP6">
        <v>1.403981097876437</v>
      </c>
      <c r="PQ6">
        <v>3.23196964557236</v>
      </c>
      <c r="PR6">
        <v>1.231298331516042</v>
      </c>
      <c r="PS6">
        <v>200.053708729806</v>
      </c>
      <c r="PT6">
        <v>5.013728616123831</v>
      </c>
      <c r="PU6">
        <v>-3.718578601009236</v>
      </c>
      <c r="PV6">
        <v>1101.176261097541</v>
      </c>
      <c r="PW6">
        <v>0.3384135082582957</v>
      </c>
      <c r="PX6">
        <v>3.350532645451484</v>
      </c>
      <c r="PY6">
        <v>0.001174987890458528</v>
      </c>
      <c r="PZ6">
        <v>-7.134006246233233</v>
      </c>
      <c r="QA6">
        <v>-4.53633096357205</v>
      </c>
      <c r="QB6">
        <v>1.294921425454072</v>
      </c>
      <c r="QC6">
        <v>-3.982363282103329</v>
      </c>
      <c r="QD6">
        <v>-4.880020399363732</v>
      </c>
      <c r="QE6">
        <v>121.5338480298454</v>
      </c>
      <c r="QF6">
        <v>-10.2258957959959</v>
      </c>
      <c r="QG6">
        <v>-7.194307912234548</v>
      </c>
      <c r="QH6">
        <v>0.007982355204167344</v>
      </c>
      <c r="QI6">
        <v>-7.237822699949092</v>
      </c>
      <c r="QJ6">
        <v>4.779576547056835</v>
      </c>
      <c r="QK6">
        <v>650.5079134392244</v>
      </c>
      <c r="QL6">
        <v>2.036009815252426</v>
      </c>
      <c r="QM6">
        <v>-9.233553433694819</v>
      </c>
      <c r="QN6">
        <v>1628.963482525647</v>
      </c>
      <c r="QO6">
        <v>5.309577391362382</v>
      </c>
      <c r="QP6">
        <v>5.850662714925732</v>
      </c>
      <c r="QQ6">
        <v>48.37009108796443</v>
      </c>
      <c r="QR6">
        <v>-1.539132483475734</v>
      </c>
      <c r="QS6">
        <v>3.413284616178517</v>
      </c>
      <c r="QT6">
        <v>30.49546024817853</v>
      </c>
      <c r="QU6">
        <v>2.87440387935097</v>
      </c>
      <c r="QV6">
        <v>6.43344435348097</v>
      </c>
      <c r="QW6">
        <v>2.500210013723963</v>
      </c>
      <c r="QX6">
        <v>-8.590511505542043</v>
      </c>
      <c r="QY6">
        <v>3.595981280602283</v>
      </c>
      <c r="QZ6">
        <v>675.133197679054</v>
      </c>
      <c r="RA6">
        <v>-8.556976438286814</v>
      </c>
      <c r="RB6">
        <v>-5.51683000859324</v>
      </c>
      <c r="RC6">
        <v>0.01289388653712812</v>
      </c>
      <c r="RD6">
        <v>-0.9838442428042888</v>
      </c>
      <c r="RE6">
        <v>4.46308545919231</v>
      </c>
      <c r="RF6">
        <v>47.89971973210533</v>
      </c>
      <c r="RG6">
        <v>5.426616637658017</v>
      </c>
      <c r="RH6">
        <v>8.466366447350772</v>
      </c>
      <c r="RI6">
        <v>0.01264037896488198</v>
      </c>
      <c r="RJ6">
        <v>-2.575630493570954</v>
      </c>
      <c r="RK6">
        <v>0.4511923821614977</v>
      </c>
      <c r="RL6">
        <v>0.005755733300468504</v>
      </c>
      <c r="RM6">
        <v>5.297941739243043</v>
      </c>
      <c r="RN6">
        <v>8.309062962182859</v>
      </c>
      <c r="RO6">
        <v>0.0009894527974167349</v>
      </c>
      <c r="RP6">
        <v>4.140204501263474</v>
      </c>
      <c r="RQ6">
        <v>6.578984702477968</v>
      </c>
      <c r="RR6">
        <v>2.519741300390756</v>
      </c>
      <c r="RS6">
        <v>-5.792622611463712</v>
      </c>
      <c r="RT6">
        <v>2.184897355459943</v>
      </c>
      <c r="RU6">
        <v>198.2056401689893</v>
      </c>
      <c r="RV6">
        <v>7.355028959793868</v>
      </c>
      <c r="RW6">
        <v>-8.05903376597754</v>
      </c>
      <c r="RX6">
        <v>2712.621648549152</v>
      </c>
      <c r="RY6">
        <v>4.619950478713475</v>
      </c>
      <c r="RZ6">
        <v>-4.579615758803412</v>
      </c>
      <c r="SA6">
        <v>1190.635331068495</v>
      </c>
      <c r="SB6">
        <v>1.849265804064402</v>
      </c>
      <c r="SC6">
        <v>9.652925375690762</v>
      </c>
      <c r="SD6">
        <v>184.6011622406204</v>
      </c>
      <c r="SE6">
        <v>8.671706003120455</v>
      </c>
      <c r="SF6">
        <v>-3.088382805782679</v>
      </c>
      <c r="SG6">
        <v>1742.88177317366</v>
      </c>
      <c r="SH6">
        <v>-0.4805440303538209</v>
      </c>
      <c r="SI6">
        <v>8.338919411894075</v>
      </c>
      <c r="SJ6">
        <v>270.9292380452778</v>
      </c>
      <c r="SK6">
        <v>3.911412965621352</v>
      </c>
      <c r="SL6">
        <v>-4.217260521606809</v>
      </c>
      <c r="SM6">
        <v>990.7789886826799</v>
      </c>
      <c r="SN6">
        <v>4.411833667611452</v>
      </c>
      <c r="SO6">
        <v>7.491183162077823</v>
      </c>
      <c r="SP6">
        <v>0.05037073817654866</v>
      </c>
      <c r="SQ6">
        <v>-1.050660017595501</v>
      </c>
      <c r="SR6">
        <v>1.958915810815943</v>
      </c>
      <c r="SS6">
        <v>0.0007335719181233107</v>
      </c>
      <c r="ST6">
        <v>-4.76524352064124</v>
      </c>
      <c r="SU6">
        <v>6.290774321704484</v>
      </c>
      <c r="SV6">
        <v>519.1953878095413</v>
      </c>
      <c r="SW6">
        <v>-1.05191853418275</v>
      </c>
      <c r="SX6">
        <v>-4.804072190842686</v>
      </c>
      <c r="SY6">
        <v>364.7326320251692</v>
      </c>
      <c r="SZ6">
        <v>-4.099659614710232</v>
      </c>
      <c r="TA6">
        <v>-2.960556867849425</v>
      </c>
      <c r="TB6">
        <v>27.70350869392794</v>
      </c>
      <c r="TC6">
        <v>-6.659423183199887</v>
      </c>
      <c r="TD6">
        <v>-3.664817958685209</v>
      </c>
      <c r="TE6">
        <v>0.0002328288202962949</v>
      </c>
      <c r="TF6">
        <v>0.9955234531637291</v>
      </c>
      <c r="TG6">
        <v>1.998190688668475</v>
      </c>
      <c r="TH6">
        <v>31.91470537701003</v>
      </c>
      <c r="TI6">
        <v>-12.10666966016662</v>
      </c>
      <c r="TJ6">
        <v>-9.241144157218093</v>
      </c>
      <c r="TK6">
        <v>0.1446671228579688</v>
      </c>
      <c r="TL6">
        <v>-6.800398784069293</v>
      </c>
      <c r="TM6">
        <v>4.706016546251103</v>
      </c>
      <c r="TN6">
        <v>578.8728141752788</v>
      </c>
      <c r="TO6">
        <v>3.373934099818588</v>
      </c>
      <c r="TP6">
        <v>-0.01487203277912896</v>
      </c>
      <c r="TQ6">
        <v>326.5347503993455</v>
      </c>
      <c r="TR6">
        <v>-9.563511610086337</v>
      </c>
      <c r="TS6">
        <v>-6.529663420466901</v>
      </c>
      <c r="TT6">
        <v>0.009165599524106617</v>
      </c>
      <c r="TU6">
        <v>5.954764979838056</v>
      </c>
      <c r="TV6">
        <v>-6.806270420136798</v>
      </c>
      <c r="TW6">
        <v>1987.281895034084</v>
      </c>
      <c r="TX6">
        <v>5.887692143390337</v>
      </c>
      <c r="TY6">
        <v>9.003281625970237</v>
      </c>
      <c r="TZ6">
        <v>0.1068874278647112</v>
      </c>
      <c r="UA6">
        <v>2.825057993166301</v>
      </c>
      <c r="UB6">
        <v>4.134992981631145</v>
      </c>
      <c r="UC6">
        <v>22.85055794572263</v>
      </c>
      <c r="UD6">
        <v>5.028256839126616</v>
      </c>
      <c r="UE6">
        <v>-8.296142905099419</v>
      </c>
      <c r="UF6">
        <v>2131.888216074296</v>
      </c>
      <c r="UG6">
        <v>-10.22898540335392</v>
      </c>
      <c r="UH6">
        <v>-7.259312677351058</v>
      </c>
      <c r="UI6">
        <v>0.007357948384779686</v>
      </c>
      <c r="UJ6">
        <v>0.2038659868315595</v>
      </c>
      <c r="UK6">
        <v>3.465146419612153</v>
      </c>
      <c r="UL6">
        <v>0.5461397164321131</v>
      </c>
      <c r="UM6">
        <v>-7.542335894273434</v>
      </c>
      <c r="UN6">
        <v>-4.682997237261842</v>
      </c>
      <c r="UO6">
        <v>0.1582849072904206</v>
      </c>
      <c r="UP6">
        <v>-1.808875147693224</v>
      </c>
      <c r="UQ6">
        <v>5.168633567499144</v>
      </c>
      <c r="UR6">
        <v>126.56460463545</v>
      </c>
      <c r="US6">
        <v>-8.839254881105461</v>
      </c>
      <c r="UT6">
        <v>-5.329180968682277</v>
      </c>
      <c r="UU6">
        <v>2.081403169077555</v>
      </c>
      <c r="UV6">
        <v>-1.98561146856734</v>
      </c>
      <c r="UW6">
        <v>-7.745589858965624</v>
      </c>
      <c r="UX6">
        <v>613.8977712019594</v>
      </c>
      <c r="UY6">
        <v>-5.695610562056145</v>
      </c>
      <c r="UZ6">
        <v>-2.704564712070855</v>
      </c>
      <c r="VA6">
        <v>0.0006414144198874017</v>
      </c>
      <c r="VB6">
        <v>1.980233572219377</v>
      </c>
      <c r="VC6">
        <v>-3.560087039503623</v>
      </c>
      <c r="VD6">
        <v>583.4966092081659</v>
      </c>
      <c r="VE6">
        <v>3.285017123586407</v>
      </c>
      <c r="VF6">
        <v>6.297680853083833</v>
      </c>
      <c r="VG6">
        <v>0.001282960358271797</v>
      </c>
      <c r="VH6">
        <v>-1.529451732320099</v>
      </c>
      <c r="VI6">
        <v>-3.67665906814947</v>
      </c>
      <c r="VJ6">
        <v>211.9499468641256</v>
      </c>
      <c r="VK6">
        <v>4.006658390780503</v>
      </c>
      <c r="VL6">
        <v>-0.1946586219199946</v>
      </c>
      <c r="VM6">
        <v>414.871733739277</v>
      </c>
      <c r="VN6">
        <v>-8.863936766040473</v>
      </c>
      <c r="VO6">
        <v>-4.559778870716179</v>
      </c>
      <c r="VP6">
        <v>13.60662252749353</v>
      </c>
      <c r="VQ6">
        <v>2.023247652685285</v>
      </c>
      <c r="VR6">
        <v>5.004472826322999</v>
      </c>
      <c r="VS6">
        <v>0.002819952839471715</v>
      </c>
      <c r="VT6">
        <v>9.377237879048577</v>
      </c>
      <c r="VU6">
        <v>-0.6676248994849825</v>
      </c>
      <c r="VV6">
        <v>1361.347559286162</v>
      </c>
      <c r="VW6">
        <v>-3.629297630068073</v>
      </c>
      <c r="VX6">
        <v>-0.6572517110512783</v>
      </c>
      <c r="VY6">
        <v>0.006251445148924796</v>
      </c>
      <c r="VZ6">
        <v>-1.57495149710893</v>
      </c>
      <c r="WA6">
        <v>-5.228954614563547</v>
      </c>
      <c r="WB6">
        <v>354.206059896766</v>
      </c>
      <c r="WC6">
        <v>-4.889135397096961</v>
      </c>
      <c r="WD6">
        <v>3.4296007126013</v>
      </c>
      <c r="WE6">
        <v>226.3116304368655</v>
      </c>
      <c r="WF6">
        <v>-7.793453839186811</v>
      </c>
      <c r="WG6">
        <v>-4.01623772043552</v>
      </c>
      <c r="WH6">
        <v>4.832519161974575</v>
      </c>
      <c r="WI6">
        <v>-8.289341904609458</v>
      </c>
      <c r="WJ6">
        <v>-5.375017847112426</v>
      </c>
      <c r="WK6">
        <v>0.05872293699017542</v>
      </c>
      <c r="WL6">
        <v>-2.250071506883028</v>
      </c>
      <c r="WM6">
        <v>-2.211724881149668</v>
      </c>
      <c r="WN6">
        <v>70.17112567443979</v>
      </c>
      <c r="WO6">
        <v>6.213439589666803</v>
      </c>
      <c r="WP6">
        <v>9.210045163233994</v>
      </c>
      <c r="WQ6">
        <v>9.217704646198118E-05</v>
      </c>
      <c r="WR6">
        <v>3.484564598014293</v>
      </c>
      <c r="WS6">
        <v>4.934022009235607</v>
      </c>
      <c r="WT6">
        <v>19.2334585569321</v>
      </c>
      <c r="WU6">
        <v>2.759828138168368</v>
      </c>
      <c r="WV6">
        <v>7.141845612563461</v>
      </c>
      <c r="WW6">
        <v>15.27977839626714</v>
      </c>
      <c r="WX6">
        <v>-10.79997659386602</v>
      </c>
      <c r="WY6">
        <v>-8.006017771547748</v>
      </c>
      <c r="WZ6">
        <v>0.3396237352038046</v>
      </c>
      <c r="XA6">
        <v>3.313108316172737</v>
      </c>
      <c r="XB6">
        <v>8.933746338852673</v>
      </c>
      <c r="XC6">
        <v>54.94194916732643</v>
      </c>
      <c r="XD6">
        <v>-5.602315922995775</v>
      </c>
      <c r="XE6">
        <v>0.5340337185499542</v>
      </c>
      <c r="XF6">
        <v>78.69351259219221</v>
      </c>
      <c r="XG6">
        <v>3.594123541051059</v>
      </c>
      <c r="XH6">
        <v>6.507478087438341</v>
      </c>
      <c r="XI6">
        <v>0.06005947705402983</v>
      </c>
      <c r="XJ6">
        <v>-3.011271945389504</v>
      </c>
      <c r="XK6">
        <v>3.855248979808013</v>
      </c>
      <c r="XL6">
        <v>119.5998725199221</v>
      </c>
      <c r="XM6">
        <v>5.225823999361682</v>
      </c>
      <c r="XN6">
        <v>7.776615601315999</v>
      </c>
      <c r="XO6">
        <v>1.614305478998145</v>
      </c>
      <c r="XP6">
        <v>8.236374295797733</v>
      </c>
      <c r="XQ6">
        <v>3.228994297020677</v>
      </c>
      <c r="XR6">
        <v>512.9450755585187</v>
      </c>
      <c r="XS6">
        <v>-3.247795674502355</v>
      </c>
      <c r="XT6">
        <v>-0.9531414182133335</v>
      </c>
      <c r="XU6">
        <v>3.980100945369546</v>
      </c>
      <c r="XV6">
        <v>-5.397339648272283</v>
      </c>
      <c r="XW6">
        <v>-2.377743437235005</v>
      </c>
      <c r="XX6">
        <v>0.003072091896140094</v>
      </c>
      <c r="XY6">
        <v>3.478754409959891</v>
      </c>
      <c r="XZ6">
        <v>-1.125384618852858</v>
      </c>
      <c r="YA6">
        <v>462.5834429561065</v>
      </c>
      <c r="YB6">
        <v>4.277287933903456</v>
      </c>
      <c r="YC6">
        <v>-0.792017680445281</v>
      </c>
      <c r="YD6">
        <v>520.9095447820804</v>
      </c>
      <c r="YE6">
        <v>-6.312376296271058</v>
      </c>
      <c r="YF6">
        <v>4.544026239598136</v>
      </c>
      <c r="YG6">
        <v>493.7844864448952</v>
      </c>
      <c r="YH6">
        <v>5.589831447594262</v>
      </c>
      <c r="YI6">
        <v>-1.229237399808369</v>
      </c>
      <c r="YJ6">
        <v>771.3129042402627</v>
      </c>
      <c r="YK6">
        <v>-5.086137802325396</v>
      </c>
      <c r="YL6">
        <v>-1.731737235570746</v>
      </c>
      <c r="YM6">
        <v>1.004798093728139</v>
      </c>
      <c r="YN6">
        <v>-3.443624830775038</v>
      </c>
      <c r="YO6">
        <v>7.277980825959654</v>
      </c>
      <c r="YP6">
        <v>476.9855513449375</v>
      </c>
      <c r="YQ6">
        <v>-3.436859241557159</v>
      </c>
      <c r="YR6">
        <v>6.312356863442307</v>
      </c>
      <c r="YS6">
        <v>364.4153442558733</v>
      </c>
      <c r="YT6">
        <v>5.93117764362543</v>
      </c>
      <c r="YU6">
        <v>5.626543534906541</v>
      </c>
      <c r="YV6">
        <v>87.3648527400663</v>
      </c>
      <c r="YW6">
        <v>-1.890474401873359</v>
      </c>
      <c r="YX6">
        <v>1.204625147675925</v>
      </c>
      <c r="YY6">
        <v>0.07235139459581465</v>
      </c>
      <c r="YZ6">
        <v>-3.131768321611292</v>
      </c>
      <c r="ZA6">
        <v>4.881403155130917</v>
      </c>
      <c r="ZB6">
        <v>201.0551060417732</v>
      </c>
      <c r="ZC6">
        <v>2.184946208707585</v>
      </c>
      <c r="ZD6">
        <v>1.705796681164983</v>
      </c>
      <c r="ZE6">
        <v>96.83585147999923</v>
      </c>
      <c r="ZF6">
        <v>-2.140497180687734</v>
      </c>
      <c r="ZG6">
        <v>-5.498628070785927</v>
      </c>
      <c r="ZH6">
        <v>323.4066273249667</v>
      </c>
      <c r="ZI6">
        <v>0.2452027513777584</v>
      </c>
      <c r="ZJ6">
        <v>3.272865359672463</v>
      </c>
      <c r="ZK6">
        <v>0.006121759181330114</v>
      </c>
      <c r="ZL6">
        <v>6.966543647460935</v>
      </c>
      <c r="ZM6">
        <v>-5.008728592636517</v>
      </c>
      <c r="ZN6">
        <v>1794.070229320267</v>
      </c>
      <c r="ZO6">
        <v>8.725809207081369</v>
      </c>
      <c r="ZP6">
        <v>10.88529038647296</v>
      </c>
      <c r="ZQ6">
        <v>5.651775102375608</v>
      </c>
      <c r="ZR6">
        <v>7.550756938381175</v>
      </c>
      <c r="ZS6">
        <v>4.228026926425464</v>
      </c>
      <c r="ZT6">
        <v>319.8153184326837</v>
      </c>
      <c r="ZU6">
        <v>-7.143565822359186</v>
      </c>
      <c r="ZV6">
        <v>1.193480834793374</v>
      </c>
      <c r="ZW6">
        <v>227.8725361649864</v>
      </c>
      <c r="ZX6">
        <v>-8.43785047182104</v>
      </c>
      <c r="ZY6">
        <v>-5.41405885093655</v>
      </c>
      <c r="ZZ6">
        <v>0.004528329794490298</v>
      </c>
      <c r="AAA6">
        <v>1.738651540533034</v>
      </c>
      <c r="AAB6">
        <v>6.895713165990481</v>
      </c>
      <c r="AAC6">
        <v>37.22331884816897</v>
      </c>
      <c r="AAD6">
        <v>-0.3618955318174653</v>
      </c>
      <c r="AAE6">
        <v>-4.768073138094196</v>
      </c>
      <c r="AAF6">
        <v>438.8117338857194</v>
      </c>
      <c r="AAG6">
        <v>7.042550814292392</v>
      </c>
      <c r="AAH6">
        <v>9.229837283894359</v>
      </c>
      <c r="AAI6">
        <v>5.284026259936283</v>
      </c>
      <c r="AAJ6">
        <v>1.771465752471168</v>
      </c>
      <c r="AAK6">
        <v>4.790112091154931</v>
      </c>
      <c r="AAL6">
        <v>0.002781487570476831</v>
      </c>
      <c r="AAM6">
        <v>7.013382315909181</v>
      </c>
      <c r="AAN6">
        <v>-5.43993414481978</v>
      </c>
      <c r="AAO6">
        <v>1910.439917083493</v>
      </c>
      <c r="AAP6">
        <v>-4.753696507414896</v>
      </c>
      <c r="AAQ6">
        <v>-6.6207809517915</v>
      </c>
      <c r="AAR6">
        <v>189.5080879095417</v>
      </c>
      <c r="AAS6">
        <v>-8.549836762844565</v>
      </c>
      <c r="AAT6">
        <v>-5.702506650178092</v>
      </c>
      <c r="AAU6">
        <v>0.1864647559874547</v>
      </c>
      <c r="AAV6">
        <v>5.676329575042741</v>
      </c>
      <c r="AAW6">
        <v>5.34396684746584</v>
      </c>
      <c r="AAX6">
        <v>88.83713078515014</v>
      </c>
      <c r="AAY6">
        <v>4.264495649553961</v>
      </c>
      <c r="AAZ6">
        <v>7.896231965247684</v>
      </c>
      <c r="ABA6">
        <v>3.192726180530232</v>
      </c>
      <c r="ABB6">
        <v>-5.393641678973229</v>
      </c>
      <c r="ABC6">
        <v>0.4884958230007852</v>
      </c>
      <c r="ABD6">
        <v>66.4537326422801</v>
      </c>
      <c r="ABE6">
        <v>-4.415409364523527</v>
      </c>
      <c r="ABF6">
        <v>-1.233511985895024</v>
      </c>
      <c r="ABG6">
        <v>0.2646932508153678</v>
      </c>
      <c r="ABH6">
        <v>-3.110146920419111</v>
      </c>
      <c r="ABI6">
        <v>-0.4541492763428606</v>
      </c>
      <c r="ABJ6">
        <v>0.9467009670487215</v>
      </c>
      <c r="ABK6">
        <v>-6.21943719461746</v>
      </c>
      <c r="ABL6">
        <v>-8.763007270661099</v>
      </c>
      <c r="ABM6">
        <v>245.8493535040518</v>
      </c>
      <c r="ABN6">
        <v>9.044811213086406</v>
      </c>
      <c r="ABO6">
        <v>4.227531743312385</v>
      </c>
      <c r="ABP6">
        <v>488.8788664684033</v>
      </c>
      <c r="ABT6">
        <v>-2.184178694568418</v>
      </c>
      <c r="ABU6">
        <v>7.150110440437677</v>
      </c>
      <c r="ABV6">
        <v>320.9857507668501</v>
      </c>
      <c r="ABW6">
        <v>4.521766983608634</v>
      </c>
      <c r="ABX6">
        <v>7.612334868470411</v>
      </c>
      <c r="ABY6">
        <v>0.06562033414668848</v>
      </c>
      <c r="ABZ6">
        <v>3.58110590646631</v>
      </c>
      <c r="ACA6">
        <v>4.479331867696807</v>
      </c>
      <c r="ACB6">
        <v>35.33963288036376</v>
      </c>
      <c r="ACC6">
        <v>-0.135635781437613</v>
      </c>
      <c r="ACD6">
        <v>-3.569107180328213</v>
      </c>
      <c r="ACE6">
        <v>331.1164339227469</v>
      </c>
      <c r="ACF6">
        <v>-1.632328329643324</v>
      </c>
      <c r="ACG6">
        <v>5.611681215336962</v>
      </c>
      <c r="ACH6">
        <v>144.0929361430702</v>
      </c>
      <c r="ACI6">
        <v>-0.01462162073771156</v>
      </c>
      <c r="ACJ6">
        <v>-1.318485960472202</v>
      </c>
      <c r="ACK6">
        <v>148.1859860387056</v>
      </c>
      <c r="ACL6">
        <v>-7.032433822176716</v>
      </c>
      <c r="ACM6">
        <v>-4.023385180549834</v>
      </c>
      <c r="ACN6">
        <v>0.0006550233223339681</v>
      </c>
      <c r="ACO6">
        <v>-1.522287452106851</v>
      </c>
      <c r="ACP6">
        <v>1.46519523859445</v>
      </c>
      <c r="ACQ6">
        <v>0.001253464256634458</v>
      </c>
      <c r="ACR6">
        <v>3.45725488336147</v>
      </c>
      <c r="ACS6">
        <v>6.957898835286326</v>
      </c>
      <c r="ACT6">
        <v>2.0051549327915</v>
      </c>
      <c r="ACU6">
        <v>5.408878416064238</v>
      </c>
      <c r="ACV6">
        <v>8.417390590661126</v>
      </c>
      <c r="ACW6">
        <v>0.0005796569309433218</v>
      </c>
      <c r="ACX6">
        <v>4.376019803345597</v>
      </c>
      <c r="ACY6">
        <v>-1.143406954789732</v>
      </c>
      <c r="ACZ6">
        <v>580.645058297858</v>
      </c>
      <c r="ADA6">
        <v>-0.6236882604896214</v>
      </c>
      <c r="ADB6">
        <v>-1.342071901999946</v>
      </c>
      <c r="ADC6">
        <v>110.6110152436126</v>
      </c>
      <c r="ADD6">
        <v>7.25494722116454</v>
      </c>
      <c r="ADE6">
        <v>10.27030582036919</v>
      </c>
      <c r="ADF6">
        <v>0.001887092556232685</v>
      </c>
      <c r="ADG6">
        <v>7.690058871722685</v>
      </c>
      <c r="ADH6">
        <v>2.207194567960811</v>
      </c>
      <c r="ADI6">
        <v>575.6718943682994</v>
      </c>
      <c r="ADJ6">
        <v>-10.56973975172941</v>
      </c>
      <c r="ADK6">
        <v>-7.514952904275008</v>
      </c>
      <c r="ADL6">
        <v>0.02401278923193511</v>
      </c>
      <c r="ADM6">
        <v>5.817648984344285</v>
      </c>
      <c r="ADN6">
        <v>5.060211822711676</v>
      </c>
      <c r="ADO6">
        <v>112.9466721889417</v>
      </c>
      <c r="ADP6">
        <v>-7.149260102760969</v>
      </c>
      <c r="ADQ6">
        <v>-4.02711204472024</v>
      </c>
      <c r="ADR6">
        <v>0.11936118466497</v>
      </c>
      <c r="ADS6">
        <v>1.138090489557269</v>
      </c>
      <c r="ADT6">
        <v>2.257800716304234</v>
      </c>
      <c r="ADU6">
        <v>28.28391705119958</v>
      </c>
      <c r="ADV6">
        <v>2.413840958306813</v>
      </c>
      <c r="ADW6">
        <v>8.620453557838699</v>
      </c>
      <c r="ADX6">
        <v>82.25891490781308</v>
      </c>
      <c r="ADY6">
        <v>-10.08372674323314</v>
      </c>
      <c r="ADZ6">
        <v>-7.166377700560283</v>
      </c>
      <c r="AEA6">
        <v>0.05464944597674219</v>
      </c>
      <c r="AEB6">
        <v>7.276810327381884</v>
      </c>
      <c r="AEC6">
        <v>3.598379145836308</v>
      </c>
      <c r="AED6">
        <v>356.811544373122</v>
      </c>
      <c r="AEE6">
        <v>0.4247408136713138</v>
      </c>
      <c r="AEF6">
        <v>-3.967089657346404</v>
      </c>
      <c r="AEG6">
        <v>437.1132616981282</v>
      </c>
      <c r="AEH6">
        <v>-3.197420288216906</v>
      </c>
      <c r="AEI6">
        <v>-4.033843851337839</v>
      </c>
      <c r="AEJ6">
        <v>117.7451660453561</v>
      </c>
      <c r="AEK6">
        <v>1.985476194607846</v>
      </c>
      <c r="AEL6">
        <v>5.164412782340171</v>
      </c>
      <c r="AEM6">
        <v>0.2561464194343037</v>
      </c>
      <c r="AEN6">
        <v>-2.571777937549908</v>
      </c>
      <c r="AEO6">
        <v>0.4341943510441977</v>
      </c>
      <c r="AEP6">
        <v>0.000285345848410291</v>
      </c>
      <c r="AEQ6">
        <v>-7.496526559095725</v>
      </c>
      <c r="AER6">
        <v>-4.617401321406513</v>
      </c>
      <c r="AES6">
        <v>0.1168856653095168</v>
      </c>
      <c r="AET6">
        <v>0.4083994928878596</v>
      </c>
      <c r="AEU6">
        <v>-0.2589102722912451</v>
      </c>
      <c r="AEV6">
        <v>107.5932873102241</v>
      </c>
      <c r="AEW6">
        <v>-0.9675859787143644</v>
      </c>
      <c r="AEX6">
        <v>2.026682331763101</v>
      </c>
      <c r="AEY6">
        <v>0.0002628181182619</v>
      </c>
      <c r="AEZ6">
        <v>6.574802244124575</v>
      </c>
      <c r="AFA6">
        <v>9.606969779921764</v>
      </c>
      <c r="AFB6">
        <v>0.008278002874107546</v>
      </c>
      <c r="AFC6">
        <v>4.527335127894213</v>
      </c>
      <c r="AFD6">
        <v>7.536064925635465</v>
      </c>
      <c r="AFE6">
        <v>0.0006096749488252766</v>
      </c>
      <c r="AFF6">
        <v>5.096863902476827</v>
      </c>
      <c r="AFG6">
        <v>-2.713489062101408</v>
      </c>
      <c r="AFH6">
        <v>934.9098497501236</v>
      </c>
      <c r="AFI6">
        <v>5.110946812336704</v>
      </c>
      <c r="AFJ6">
        <v>-0.972237165144581</v>
      </c>
      <c r="AFK6">
        <v>660.033849350182</v>
      </c>
      <c r="AFL6">
        <v>-2.745008256527</v>
      </c>
      <c r="AFM6">
        <v>-5.906368409927224</v>
      </c>
      <c r="AFN6">
        <v>303.6988715192643</v>
      </c>
      <c r="AFO6">
        <v>6.765635079075406</v>
      </c>
      <c r="AFP6">
        <v>9.623689558442262</v>
      </c>
      <c r="AFQ6">
        <v>0.1611882466225153</v>
      </c>
      <c r="AFR6">
        <v>-2.070521778607369</v>
      </c>
      <c r="AFS6">
        <v>1.770808097213656</v>
      </c>
      <c r="AFT6">
        <v>5.662687679592171</v>
      </c>
      <c r="AFU6">
        <v>-3.705739483000388</v>
      </c>
      <c r="AFV6">
        <v>-0.6324712280048137</v>
      </c>
      <c r="AFW6">
        <v>0.04294589752077124</v>
      </c>
      <c r="AFX6">
        <v>-2.783303793652226</v>
      </c>
      <c r="AFY6">
        <v>0.2181890877236107</v>
      </c>
      <c r="AFZ6">
        <v>1.782955841855789E-05</v>
      </c>
      <c r="AGA6">
        <v>-5.373280796409146</v>
      </c>
      <c r="AGB6">
        <v>6.927486832274812</v>
      </c>
      <c r="AGC6">
        <v>692.0342278622031</v>
      </c>
      <c r="AGD6">
        <v>-6.858107927290237</v>
      </c>
      <c r="AGE6">
        <v>3.179180267312836</v>
      </c>
      <c r="AGF6">
        <v>396.1874010711983</v>
      </c>
      <c r="AGG6">
        <v>2.915703968917711</v>
      </c>
      <c r="AGH6">
        <v>6.070483077679555</v>
      </c>
      <c r="AGI6">
        <v>0.1916525800728847</v>
      </c>
      <c r="AGJ6">
        <v>-6.534233326028031</v>
      </c>
      <c r="AGK6">
        <v>-3.577508129297566</v>
      </c>
      <c r="AGL6">
        <v>0.01498166878413576</v>
      </c>
      <c r="AGM6">
        <v>-0.8929093208780179</v>
      </c>
      <c r="AGN6">
        <v>-0.8805900069521844</v>
      </c>
      <c r="AGO6">
        <v>71.40988705552482</v>
      </c>
      <c r="AGP6">
        <v>-3.727640366342819</v>
      </c>
      <c r="AGQ6">
        <v>-0.7282756732348832</v>
      </c>
      <c r="AGR6">
        <v>3.228918776838159E-06</v>
      </c>
      <c r="AGS6">
        <v>0.7304982650732434</v>
      </c>
      <c r="AGT6">
        <v>3.725102004672861</v>
      </c>
      <c r="AGU6">
        <v>0.0002329570104698752</v>
      </c>
      <c r="AGV6">
        <v>8.963524670149399</v>
      </c>
      <c r="AGW6">
        <v>12.29528799255616</v>
      </c>
      <c r="AGX6">
        <v>0.8805352167549907</v>
      </c>
      <c r="AGY6">
        <v>6.01333993278269</v>
      </c>
      <c r="AGZ6">
        <v>-9.098650915856068</v>
      </c>
      <c r="AHA6">
        <v>2624.353700009393</v>
      </c>
      <c r="AHB6">
        <v>-10.39547049602018</v>
      </c>
      <c r="AHC6">
        <v>-7.490607107786377</v>
      </c>
      <c r="AHD6">
        <v>0.07240779918680987</v>
      </c>
      <c r="AHE6">
        <v>-6.251337358887975</v>
      </c>
      <c r="AHF6">
        <v>-2.325778205293576</v>
      </c>
      <c r="AHG6">
        <v>6.853277974419032</v>
      </c>
      <c r="AHH6">
        <v>5.795673643212815</v>
      </c>
      <c r="AHI6">
        <v>9.007504721241856</v>
      </c>
      <c r="AHJ6">
        <v>0.3589792449515656</v>
      </c>
      <c r="AHK6">
        <v>-2.543440218827401</v>
      </c>
      <c r="AHL6">
        <v>0.415767559219399</v>
      </c>
      <c r="AHM6">
        <v>0.01331204297503333</v>
      </c>
      <c r="AHN6">
        <v>-4.655179275561908</v>
      </c>
      <c r="AHO6">
        <v>-2.124936311035714</v>
      </c>
      <c r="AHP6">
        <v>1.765373379017113</v>
      </c>
      <c r="AHQ6">
        <v>7.414862512578095</v>
      </c>
      <c r="AHR6">
        <v>-2.563004714677506</v>
      </c>
      <c r="AHS6">
        <v>1347.4003021462</v>
      </c>
      <c r="AHT6">
        <v>-0.3141281664861407</v>
      </c>
      <c r="AHU6">
        <v>3.711428391772337</v>
      </c>
      <c r="AHV6">
        <v>8.414130033495793</v>
      </c>
      <c r="AHW6">
        <v>7.202446889194522</v>
      </c>
      <c r="AHX6">
        <v>-7.015135620656809</v>
      </c>
      <c r="AHY6">
        <v>2371.561179868308</v>
      </c>
      <c r="AHZ6">
        <v>-6.760963962066696</v>
      </c>
      <c r="AIA6">
        <v>-3.698191820240474</v>
      </c>
      <c r="AIB6">
        <v>0.03152273431561034</v>
      </c>
      <c r="AIC6">
        <v>-1.842987258105531</v>
      </c>
      <c r="AID6">
        <v>1.163197335935959</v>
      </c>
      <c r="AIE6">
        <v>0.0003059936276642655</v>
      </c>
      <c r="AIF6">
        <v>4.161379642381449</v>
      </c>
      <c r="AIG6">
        <v>-5.306333521833908</v>
      </c>
      <c r="AIH6">
        <v>1243.550972361191</v>
      </c>
      <c r="AII6">
        <v>-5.041801459780692</v>
      </c>
      <c r="AIJ6">
        <v>3.58293980954967</v>
      </c>
      <c r="AIK6">
        <v>253.101714775265</v>
      </c>
      <c r="AIL6">
        <v>-4.525305372917995</v>
      </c>
      <c r="AIM6">
        <v>-1.563796817644314</v>
      </c>
      <c r="AIN6">
        <v>0.01185273053695467</v>
      </c>
      <c r="AIO6">
        <v>0.2549358170707046</v>
      </c>
      <c r="AIP6">
        <v>3.741493428526698</v>
      </c>
      <c r="AIQ6">
        <v>1.893906474126094</v>
      </c>
      <c r="AIR6">
        <v>-9.804658802078775</v>
      </c>
      <c r="AIS6">
        <v>-6.83633182194472</v>
      </c>
      <c r="AIT6">
        <v>0.008025441499428349</v>
      </c>
      <c r="AIU6">
        <v>-4.985946764357996</v>
      </c>
      <c r="AIV6">
        <v>-1.949234126384261</v>
      </c>
      <c r="AIW6">
        <v>0.01078254229592412</v>
      </c>
      <c r="AIX6">
        <v>5.762083152925038</v>
      </c>
      <c r="AIY6">
        <v>-2.796490175695015</v>
      </c>
      <c r="AIZ6">
        <v>1068.804939144695</v>
      </c>
      <c r="AJA6">
        <v>1.391492379582476</v>
      </c>
      <c r="AJB6">
        <v>-5.040066763351995</v>
      </c>
      <c r="AJC6">
        <v>711.6344629333665</v>
      </c>
      <c r="AJD6">
        <v>-2.132007835163932</v>
      </c>
      <c r="AJE6">
        <v>0.8661299491370624</v>
      </c>
      <c r="AJF6">
        <v>2.774277847697599E-05</v>
      </c>
      <c r="AJG6">
        <v>-0.06272564556672526</v>
      </c>
      <c r="AJH6">
        <v>0.2215309072244462</v>
      </c>
      <c r="AJI6">
        <v>59.00209976846153</v>
      </c>
      <c r="AJJ6">
        <v>6.380832342339114</v>
      </c>
      <c r="AJK6">
        <v>9.36812158231251</v>
      </c>
      <c r="AJL6">
        <v>0.001292507363631423</v>
      </c>
      <c r="AJM6">
        <v>-8.751944149402261</v>
      </c>
      <c r="AJN6">
        <v>-5.759890129017026</v>
      </c>
      <c r="AJO6">
        <v>0.0005051087363060533</v>
      </c>
      <c r="AJP6">
        <v>-8.063366043711479</v>
      </c>
      <c r="AJQ6">
        <v>-1.683373213065031</v>
      </c>
      <c r="AJR6">
        <v>91.39481228177111</v>
      </c>
      <c r="AJS6">
        <v>4.946027237085653</v>
      </c>
      <c r="AJT6">
        <v>7.950781783086372</v>
      </c>
      <c r="AJU6">
        <v>0.000180845661383591</v>
      </c>
      <c r="AJV6">
        <v>8.73316254378946</v>
      </c>
      <c r="AJW6">
        <v>6.315964193453556</v>
      </c>
      <c r="AJX6">
        <v>234.7683037350563</v>
      </c>
      <c r="AJY6">
        <v>-4.10349986779671</v>
      </c>
      <c r="AJZ6">
        <v>3.988402320841095</v>
      </c>
      <c r="AKA6">
        <v>207.4197431892358</v>
      </c>
      <c r="AKB6">
        <v>5.310402343042512</v>
      </c>
      <c r="AKC6">
        <v>-5.325725034694593</v>
      </c>
      <c r="AKD6">
        <v>1487.551758894971</v>
      </c>
      <c r="AKE6">
        <v>4.298689713154557</v>
      </c>
      <c r="AKF6">
        <v>6.318032734153229</v>
      </c>
      <c r="AKG6">
        <v>7.693504883712085</v>
      </c>
      <c r="AKH6">
        <v>-1.911394815388792</v>
      </c>
      <c r="AKI6">
        <v>1.90973114849884</v>
      </c>
      <c r="AKJ6">
        <v>5.393982788563133</v>
      </c>
      <c r="AKK6">
        <v>-2.541558914629465</v>
      </c>
      <c r="AKL6">
        <v>3.950338771509816</v>
      </c>
      <c r="AKM6">
        <v>97.54679560371893</v>
      </c>
      <c r="AKN6">
        <v>1.582176428326496</v>
      </c>
      <c r="AKO6">
        <v>-0.7158698034138937</v>
      </c>
      <c r="AKP6">
        <v>224.5543509892684</v>
      </c>
      <c r="AKQ6">
        <v>1.398654390007651</v>
      </c>
      <c r="AKR6">
        <v>4.352574093725112</v>
      </c>
      <c r="AKS6">
        <v>0.01698714964389251</v>
      </c>
      <c r="AKT6">
        <v>0.5739374824353169</v>
      </c>
      <c r="AKU6">
        <v>-2.329665645865115</v>
      </c>
      <c r="AKV6">
        <v>278.8202391718292</v>
      </c>
      <c r="AKW6">
        <v>8.821020181631793</v>
      </c>
      <c r="AKX6">
        <v>7.85508646764174</v>
      </c>
      <c r="AKY6">
        <v>125.8290417901035</v>
      </c>
      <c r="AKZ6">
        <v>3.583753901159737</v>
      </c>
      <c r="ALA6">
        <v>-1.850715178292015</v>
      </c>
      <c r="ALB6">
        <v>569.1221492178214</v>
      </c>
      <c r="ALC6">
        <v>-5.565130418734773</v>
      </c>
      <c r="ALD6">
        <v>-2.529443506398842</v>
      </c>
      <c r="ALE6">
        <v>0.01018844569657934</v>
      </c>
      <c r="ALF6">
        <v>-11.13140025326184</v>
      </c>
      <c r="ALG6">
        <v>-9.473332175822186</v>
      </c>
      <c r="ALH6">
        <v>14.40625027829207</v>
      </c>
      <c r="ALI6">
        <v>0.568551211459698</v>
      </c>
      <c r="ALJ6">
        <v>3.16817535760311</v>
      </c>
      <c r="ALK6">
        <v>1.282406594811135</v>
      </c>
      <c r="ALL6">
        <v>-0.9037685993601408</v>
      </c>
      <c r="ALM6">
        <v>5.043510449740591</v>
      </c>
      <c r="ALN6">
        <v>69.4916303461449</v>
      </c>
      <c r="ALO6">
        <v>3.448100305923425</v>
      </c>
      <c r="ALP6">
        <v>2.378019947757345</v>
      </c>
      <c r="ALQ6">
        <v>132.5244329754346</v>
      </c>
      <c r="ALR6">
        <v>0.8172210421419104</v>
      </c>
      <c r="ALS6">
        <v>-6.02353422402821</v>
      </c>
      <c r="ALT6">
        <v>774.7237136692396</v>
      </c>
      <c r="ALU6">
        <v>3.532699262390945</v>
      </c>
      <c r="ALV6">
        <v>-2.680984627682014</v>
      </c>
      <c r="ALW6">
        <v>679.1357666095198</v>
      </c>
      <c r="ALX6">
        <v>-9.949845727419325</v>
      </c>
      <c r="ALY6">
        <v>-9.730280181981474</v>
      </c>
      <c r="ALZ6">
        <v>61.84652604893054</v>
      </c>
      <c r="AMA6">
        <v>3.601236809351584</v>
      </c>
      <c r="AMB6">
        <v>6.593840446009973</v>
      </c>
      <c r="AMC6">
        <v>0.0004376495254489612</v>
      </c>
      <c r="AMD6">
        <v>6.354724308303256</v>
      </c>
      <c r="AME6">
        <v>8.413639688393872</v>
      </c>
      <c r="AMF6">
        <v>7.085122094639923</v>
      </c>
      <c r="AMG6">
        <v>-4.999608234913304</v>
      </c>
      <c r="AMH6">
        <v>-3.775527317249284</v>
      </c>
      <c r="AMI6">
        <v>25.23110869604055</v>
      </c>
      <c r="AMJ6">
        <v>4.764873374115436</v>
      </c>
      <c r="AMK6">
        <v>3.61715343190256</v>
      </c>
      <c r="AML6">
        <v>137.628645752243</v>
      </c>
      <c r="AMM6">
        <v>4.523639660111361</v>
      </c>
      <c r="AMN6">
        <v>6.185729962192796</v>
      </c>
      <c r="AMO6">
        <v>14.32001887827638</v>
      </c>
      <c r="AMP6">
        <v>-10.1215291048118</v>
      </c>
      <c r="AMQ6">
        <v>-7.12159678287464</v>
      </c>
      <c r="AMR6">
        <v>3.664256152315755E-08</v>
      </c>
      <c r="AMS6">
        <v>7.645028475065999</v>
      </c>
      <c r="AMT6">
        <v>9.540424768658092</v>
      </c>
      <c r="AMU6">
        <v>9.76119478568069</v>
      </c>
      <c r="AMV6">
        <v>5.542372969153043</v>
      </c>
      <c r="AMW6">
        <v>4.106966798838831</v>
      </c>
      <c r="AMX6">
        <v>157.382623165291</v>
      </c>
      <c r="AMY6">
        <v>-5.098357753119155</v>
      </c>
      <c r="AMZ6">
        <v>8.002602681234116</v>
      </c>
      <c r="ANA6">
        <v>816.2352135709617</v>
      </c>
      <c r="ANB6">
        <v>3.566183531202761</v>
      </c>
      <c r="ANC6">
        <v>1.418905901485991</v>
      </c>
      <c r="AND6">
        <v>211.9557359790615</v>
      </c>
      <c r="ANE6">
        <v>-9.000710221854021</v>
      </c>
      <c r="ANF6">
        <v>-6.025765979908213</v>
      </c>
      <c r="ANG6">
        <v>0.005022328093361623</v>
      </c>
      <c r="ANH6">
        <v>-6.36377817313931</v>
      </c>
      <c r="ANI6">
        <v>-3.42705140090515</v>
      </c>
      <c r="ANJ6">
        <v>0.03202801081526303</v>
      </c>
      <c r="ANK6">
        <v>3.849799791175116</v>
      </c>
      <c r="ANL6">
        <v>-8.535759705463503</v>
      </c>
      <c r="ANM6">
        <v>1893.723528196854</v>
      </c>
      <c r="ANN6">
        <v>4.285511334655836</v>
      </c>
      <c r="ANO6">
        <v>-4.184418038411553</v>
      </c>
      <c r="ANP6">
        <v>1052.474238585233</v>
      </c>
      <c r="ANQ6">
        <v>-6.413363537036972</v>
      </c>
      <c r="ANR6">
        <v>-1.173693213041305</v>
      </c>
      <c r="ANS6">
        <v>40.12898528149485</v>
      </c>
      <c r="ANT6">
        <v>3.679832171252427</v>
      </c>
      <c r="ANU6">
        <v>6.303102927559061</v>
      </c>
      <c r="ANV6">
        <v>1.135399384430205</v>
      </c>
      <c r="ANW6">
        <v>-1.964511414394335</v>
      </c>
      <c r="ANX6">
        <v>1.02380111101307</v>
      </c>
      <c r="ANY6">
        <v>0.001092776498820555</v>
      </c>
      <c r="ANZ6">
        <v>1.660868498845629</v>
      </c>
      <c r="AOA6">
        <v>-4.224449381906775</v>
      </c>
      <c r="AOB6">
        <v>631.590990736147</v>
      </c>
      <c r="AOC6">
        <v>-6.315502889101882</v>
      </c>
      <c r="AOD6">
        <v>-2.783934563836581</v>
      </c>
      <c r="AOE6">
        <v>2.260519075402855</v>
      </c>
      <c r="AOF6">
        <v>-8.036449672383078</v>
      </c>
      <c r="AOG6">
        <v>-5.163070806910719</v>
      </c>
      <c r="AOH6">
        <v>0.128263293672535</v>
      </c>
      <c r="AOI6">
        <v>2.792031250634945</v>
      </c>
      <c r="AOJ6">
        <v>-1.321726128502156</v>
      </c>
      <c r="AOK6">
        <v>404.8443523938204</v>
      </c>
      <c r="AOL6">
        <v>7.817833336989227</v>
      </c>
      <c r="AOM6">
        <v>3.695600070857</v>
      </c>
      <c r="AON6">
        <v>405.8096535776043</v>
      </c>
      <c r="AOO6">
        <v>2.925897350251926</v>
      </c>
      <c r="AOP6">
        <v>2.93075841878282</v>
      </c>
      <c r="AOQ6">
        <v>71.76685775041517</v>
      </c>
      <c r="AOR6">
        <v>-0.09271785376993064</v>
      </c>
      <c r="AOS6">
        <v>5.021287871272846</v>
      </c>
      <c r="AOT6">
        <v>35.75216164410909</v>
      </c>
      <c r="AOU6">
        <v>2.48113648144979</v>
      </c>
      <c r="AOV6">
        <v>5.485969374853776</v>
      </c>
      <c r="AOW6">
        <v>0.0001868548692343194</v>
      </c>
      <c r="AOX6">
        <v>-1.723584995832947</v>
      </c>
      <c r="AOY6">
        <v>3.252776406265077</v>
      </c>
      <c r="AOZ6">
        <v>31.24803513362297</v>
      </c>
      <c r="APA6">
        <v>2.448506557205927</v>
      </c>
      <c r="APB6">
        <v>-0.0005994968079150453</v>
      </c>
      <c r="APC6">
        <v>237.5420543031225</v>
      </c>
      <c r="APD6">
        <v>4.327205706873134</v>
      </c>
      <c r="APE6">
        <v>-3.282504976992332</v>
      </c>
      <c r="APF6">
        <v>900.527686362632</v>
      </c>
      <c r="APG6">
        <v>-5.33452939811438</v>
      </c>
      <c r="APH6">
        <v>-0.08703665730945742</v>
      </c>
      <c r="API6">
        <v>40.40978895976658</v>
      </c>
      <c r="APJ6">
        <v>-2.651298340805454</v>
      </c>
      <c r="APK6">
        <v>-0.5400802774184332</v>
      </c>
      <c r="APL6">
        <v>6.31946664679614</v>
      </c>
      <c r="APM6">
        <v>-3.857485986454404</v>
      </c>
      <c r="APN6">
        <v>-5.746506996441084</v>
      </c>
      <c r="APO6">
        <v>191.2202114887294</v>
      </c>
      <c r="APP6">
        <v>4.580270099720849</v>
      </c>
      <c r="APQ6">
        <v>0.3049097033386117</v>
      </c>
      <c r="APR6">
        <v>423.4469511779768</v>
      </c>
      <c r="APS6">
        <v>5.080240013684794</v>
      </c>
      <c r="APT6">
        <v>5.178140125791215</v>
      </c>
      <c r="APU6">
        <v>67.37747007449538</v>
      </c>
      <c r="APV6">
        <v>5.149863682395345</v>
      </c>
      <c r="APW6">
        <v>8.212859427811235</v>
      </c>
      <c r="APX6">
        <v>0.03174771152402971</v>
      </c>
      <c r="APY6">
        <v>-5.155274655691123</v>
      </c>
      <c r="APZ6">
        <v>-2.036510099602068</v>
      </c>
      <c r="AQA6">
        <v>0.1128401582642421</v>
      </c>
      <c r="AQB6">
        <v>2.015598731027775</v>
      </c>
      <c r="AQC6">
        <v>-3.326833072232619</v>
      </c>
      <c r="AQD6">
        <v>556.7693471364036</v>
      </c>
      <c r="AQE6">
        <v>1.662900466461212</v>
      </c>
      <c r="AQF6">
        <v>-5.114489193836594</v>
      </c>
      <c r="AQG6">
        <v>764.7787885543877</v>
      </c>
      <c r="AQH6">
        <v>2.924467076238426</v>
      </c>
      <c r="AQI6">
        <v>-6.232125785384907</v>
      </c>
      <c r="AQJ6">
        <v>1182.262000026171</v>
      </c>
      <c r="AQK6">
        <v>0.2367233537686393</v>
      </c>
      <c r="AQL6">
        <v>7.052987512216604</v>
      </c>
      <c r="AQM6">
        <v>116.5109770164364</v>
      </c>
      <c r="AQN6">
        <v>-7.789981454779051</v>
      </c>
      <c r="AQO6">
        <v>0.5403283969540611</v>
      </c>
      <c r="AQP6">
        <v>227.2976249238646</v>
      </c>
      <c r="AQQ6">
        <v>-0.1803503532997197</v>
      </c>
      <c r="AQR6">
        <v>3.748028439614699</v>
      </c>
      <c r="AQS6">
        <v>6.895097465065868</v>
      </c>
      <c r="AQT6">
        <v>-3.619272646693394</v>
      </c>
      <c r="AQU6">
        <v>-0.8014147242478562</v>
      </c>
      <c r="AQV6">
        <v>0.2654058913268471</v>
      </c>
      <c r="AQW6">
        <v>2.528575001543449</v>
      </c>
      <c r="AQX6">
        <v>5.518132423723723</v>
      </c>
      <c r="AQY6">
        <v>0.0008723794521682147</v>
      </c>
      <c r="AQZ6">
        <v>7.712867130609785</v>
      </c>
      <c r="ARA6">
        <v>9.787460327768034</v>
      </c>
      <c r="ARB6">
        <v>6.851022005966332</v>
      </c>
      <c r="ARC6">
        <v>6.021148713934361</v>
      </c>
      <c r="ARD6">
        <v>9.018775285327527</v>
      </c>
      <c r="ARE6">
        <v>4.50653068139032E-05</v>
      </c>
      <c r="ARF6">
        <v>-4.876133933392858</v>
      </c>
      <c r="ARG6">
        <v>1.092517216948298</v>
      </c>
      <c r="ARH6">
        <v>70.50311721937494</v>
      </c>
      <c r="ARI6">
        <v>2.174063349338033</v>
      </c>
      <c r="ARJ6">
        <v>6.883877535171166</v>
      </c>
      <c r="ARK6">
        <v>23.38771640060974</v>
      </c>
      <c r="ARL6">
        <v>-0.9280333456100713</v>
      </c>
      <c r="ARM6">
        <v>1.569531365724488</v>
      </c>
      <c r="ARN6">
        <v>2.019529754370597</v>
      </c>
      <c r="ARO6">
        <v>-7.026618784506197</v>
      </c>
      <c r="ARP6">
        <v>7.407789532300619</v>
      </c>
      <c r="ARQ6">
        <v>1045.965548443687</v>
      </c>
      <c r="ARR6">
        <v>6.096069917528125</v>
      </c>
      <c r="ARS6">
        <v>-8.664386590342287</v>
      </c>
      <c r="ART6">
        <v>2523.470522943652</v>
      </c>
      <c r="ARU6">
        <v>1.438389786322192</v>
      </c>
      <c r="ARV6">
        <v>4.442158584803059</v>
      </c>
      <c r="ARW6">
        <v>0.0001136307359150951</v>
      </c>
      <c r="ARX6">
        <v>7.653808094315977</v>
      </c>
      <c r="ARY6">
        <v>-3.413602086960434</v>
      </c>
      <c r="ARZ6">
        <v>1583.136233666234</v>
      </c>
      <c r="ASA6">
        <v>-7.943051832147582</v>
      </c>
      <c r="ASB6">
        <v>1.270170766651374</v>
      </c>
      <c r="ASC6">
        <v>308.8330804978083</v>
      </c>
      <c r="ASD6">
        <v>-5.077336258217517</v>
      </c>
      <c r="ASE6">
        <v>-2.092027806360131</v>
      </c>
      <c r="ASF6">
        <v>0.001726732694614057</v>
      </c>
      <c r="ASG6">
        <v>5.753233053616089</v>
      </c>
      <c r="ASH6">
        <v>8.748530594519199</v>
      </c>
      <c r="ASI6">
        <v>0.0001769049724634081</v>
      </c>
      <c r="ASJ6">
        <v>-0.6174973387478944</v>
      </c>
      <c r="ASK6">
        <v>-3.578707698828347</v>
      </c>
      <c r="ASL6">
        <v>284.2882316570442</v>
      </c>
      <c r="ASM6">
        <v>4.998924837836972</v>
      </c>
      <c r="ASN6">
        <v>4.585797184518018</v>
      </c>
      <c r="ASO6">
        <v>93.19552302280439</v>
      </c>
      <c r="ASP6">
        <v>-3.226288405782237</v>
      </c>
      <c r="ASQ6">
        <v>-7.412498944193381</v>
      </c>
      <c r="ASR6">
        <v>413.1329752189711</v>
      </c>
      <c r="ASS6">
        <v>5.551064235583515</v>
      </c>
      <c r="AST6">
        <v>8.558966448271393</v>
      </c>
      <c r="ASU6">
        <v>0.0004995597229157431</v>
      </c>
      <c r="ASV6">
        <v>8.949023252813062</v>
      </c>
      <c r="ASW6">
        <v>9.649516239413815</v>
      </c>
      <c r="ASX6">
        <v>42.30186003737857</v>
      </c>
      <c r="ASY6">
        <v>2.200248873784421</v>
      </c>
      <c r="ASZ6">
        <v>0.5562015062788166</v>
      </c>
      <c r="ATA6">
        <v>172.5374076130859</v>
      </c>
      <c r="ATB6">
        <v>-3.08991715822755</v>
      </c>
      <c r="ATC6">
        <v>0.05137681832574792</v>
      </c>
      <c r="ATD6">
        <v>0.1597119024819522</v>
      </c>
      <c r="ATE6">
        <v>2.612021359728834</v>
      </c>
      <c r="ATF6">
        <v>-2.542875046040971</v>
      </c>
      <c r="ATG6">
        <v>532.0186831106981</v>
      </c>
      <c r="ATH6">
        <v>-7.324990985463792</v>
      </c>
      <c r="ATI6">
        <v>0.2353409495853853</v>
      </c>
      <c r="ATJ6">
        <v>166.373018862635</v>
      </c>
      <c r="ATK6">
        <v>-2.344358442823371</v>
      </c>
      <c r="ATL6">
        <v>-2.454567320624459</v>
      </c>
      <c r="ATM6">
        <v>77.38719410842162</v>
      </c>
      <c r="ATN6">
        <v>2.852086915459025</v>
      </c>
      <c r="ATO6">
        <v>-3.494161663962723</v>
      </c>
      <c r="ATP6">
        <v>698.8189000667445</v>
      </c>
      <c r="ATQ6">
        <v>5.883540290037011</v>
      </c>
      <c r="ATR6">
        <v>8.879327430231719</v>
      </c>
      <c r="ATS6">
        <v>0.0001419855019124016</v>
      </c>
      <c r="ATT6">
        <v>-2.234657971520956</v>
      </c>
      <c r="ATU6">
        <v>-0.8522362285736582</v>
      </c>
      <c r="ATV6">
        <v>20.93247534151728</v>
      </c>
      <c r="ATW6">
        <v>2.606546515691225</v>
      </c>
      <c r="ATX6">
        <v>4.280725648562901</v>
      </c>
      <c r="ATY6">
        <v>14.0624077737032</v>
      </c>
      <c r="ATZ6">
        <v>5.743100166825727</v>
      </c>
      <c r="AUA6">
        <v>8.703071448471803</v>
      </c>
      <c r="AUB6">
        <v>0.0128183863444618</v>
      </c>
      <c r="AUC6">
        <v>-0.2673073113204385</v>
      </c>
      <c r="AUD6">
        <v>-5.003950919884884</v>
      </c>
      <c r="AUE6">
        <v>478.8452346075287</v>
      </c>
      <c r="AUF6">
        <v>-3.41144632680155</v>
      </c>
      <c r="AUG6">
        <v>-0.6597518261245883</v>
      </c>
      <c r="AUH6">
        <v>0.4932449679525068</v>
      </c>
      <c r="AUI6">
        <v>-3.730183310119338</v>
      </c>
      <c r="AUJ6">
        <v>5.189629645846111</v>
      </c>
      <c r="AUK6">
        <v>280.353483468931</v>
      </c>
      <c r="AUL6">
        <v>4.829848670574585</v>
      </c>
      <c r="AUM6">
        <v>7.953273729135518</v>
      </c>
      <c r="AUN6">
        <v>0.1218699606461581</v>
      </c>
      <c r="AUO6">
        <v>7.627269474764561</v>
      </c>
      <c r="AUP6">
        <v>8.905434041172988</v>
      </c>
      <c r="AUQ6">
        <v>23.71773808297184</v>
      </c>
      <c r="AUR6">
        <v>-6.842332067349377</v>
      </c>
      <c r="AUS6">
        <v>7.723716751588094</v>
      </c>
      <c r="AUT6">
        <v>1070.187882256359</v>
      </c>
      <c r="AUU6">
        <v>2.08526293713232</v>
      </c>
      <c r="AUV6">
        <v>5.403703972917893</v>
      </c>
      <c r="AUW6">
        <v>0.8112375461775071</v>
      </c>
      <c r="AUX6">
        <v>6.040003225344727</v>
      </c>
      <c r="AUY6">
        <v>9.037697893714839</v>
      </c>
      <c r="AUZ6">
        <v>4.251643139012095E-05</v>
      </c>
      <c r="AVA6">
        <v>-0.4662083074922525</v>
      </c>
      <c r="AVB6">
        <v>4.620515205323949</v>
      </c>
      <c r="AVC6">
        <v>34.83532015151989</v>
      </c>
      <c r="AVD6">
        <v>-4.929282232961119</v>
      </c>
      <c r="AVE6">
        <v>-0.7454205317546668</v>
      </c>
      <c r="AVF6">
        <v>11.21222822066748</v>
      </c>
      <c r="AVG6">
        <v>4.697022627409813</v>
      </c>
      <c r="AVH6">
        <v>7.698757509488786</v>
      </c>
      <c r="AVI6">
        <v>2.407852662354234E-05</v>
      </c>
      <c r="AVJ6">
        <v>4.198448798346226</v>
      </c>
      <c r="AVK6">
        <v>6.771843531116776</v>
      </c>
      <c r="AVL6">
        <v>1.455936432223287</v>
      </c>
      <c r="AVM6">
        <v>-2.334722803062385</v>
      </c>
      <c r="AVN6">
        <v>3.932993229728548</v>
      </c>
      <c r="AVO6">
        <v>85.42374456767129</v>
      </c>
      <c r="AVP6">
        <v>-4.968092230468404</v>
      </c>
      <c r="AVQ6">
        <v>0.9837028526212475</v>
      </c>
      <c r="AVR6">
        <v>69.70475370041794</v>
      </c>
      <c r="AVS6">
        <v>-4.348378963268141</v>
      </c>
      <c r="AVT6">
        <v>7.825218353898632</v>
      </c>
      <c r="AVU6">
        <v>673.2391019002355</v>
      </c>
      <c r="AVV6">
        <v>-0.827366353069015</v>
      </c>
      <c r="AVW6">
        <v>2.101068727070982</v>
      </c>
      <c r="AVX6">
        <v>0.04097230203654949</v>
      </c>
      <c r="AVY6">
        <v>6.848302782878442</v>
      </c>
      <c r="AVZ6">
        <v>-5.060950680634839</v>
      </c>
      <c r="AWA6">
        <v>1778.286710714262</v>
      </c>
      <c r="AWB6">
        <v>-5.028789741534085</v>
      </c>
      <c r="AWC6">
        <v>-7.436355412458737</v>
      </c>
      <c r="AWD6">
        <v>233.9341318829023</v>
      </c>
      <c r="AWE6">
        <v>6.0554696314964</v>
      </c>
      <c r="AWF6">
        <v>6.285820436426733</v>
      </c>
      <c r="AWG6">
        <v>61.36765331000041</v>
      </c>
      <c r="AWH6">
        <v>3.845741611687433</v>
      </c>
      <c r="AWI6">
        <v>6.910140908982195</v>
      </c>
      <c r="AWJ6">
        <v>0.03317815593647314</v>
      </c>
      <c r="AWK6">
        <v>2.122023986774075</v>
      </c>
      <c r="AWL6">
        <v>9.623390239813521</v>
      </c>
      <c r="AWM6">
        <v>162.098385152019</v>
      </c>
      <c r="AWN6">
        <v>0.2952485739106341</v>
      </c>
      <c r="AWO6">
        <v>3.307442111039375</v>
      </c>
      <c r="AWP6">
        <v>0.001189458781679871</v>
      </c>
      <c r="AWQ6">
        <v>-6.868697761846636</v>
      </c>
      <c r="AWR6">
        <v>6.813850342560665</v>
      </c>
      <c r="AWS6">
        <v>912.9346720238082</v>
      </c>
      <c r="AWT6">
        <v>3.758518787039609</v>
      </c>
      <c r="AWU6">
        <v>-7.071487732383709</v>
      </c>
      <c r="AWV6">
        <v>1530.152642618332</v>
      </c>
      <c r="AWW6">
        <v>2.302770192333917</v>
      </c>
      <c r="AWX6">
        <v>7.338032924151512</v>
      </c>
      <c r="AWY6">
        <v>33.13835510020497</v>
      </c>
      <c r="AWZ6">
        <v>0.6268233134532486</v>
      </c>
      <c r="AXA6">
        <v>3.996460578297096</v>
      </c>
      <c r="AXB6">
        <v>1.093053660489927</v>
      </c>
      <c r="AXC6">
        <v>4.474700643221522</v>
      </c>
      <c r="AXD6">
        <v>5.548092505460815</v>
      </c>
      <c r="AXE6">
        <v>29.69455133188623</v>
      </c>
      <c r="AXF6">
        <v>-3.821437250463375</v>
      </c>
      <c r="AXG6">
        <v>-0.8140833330524393</v>
      </c>
      <c r="AXH6">
        <v>0.0004326408102949209</v>
      </c>
      <c r="AXI6">
        <v>-0.550605581988215</v>
      </c>
      <c r="AXJ6">
        <v>2.430885428067973</v>
      </c>
      <c r="AXK6">
        <v>0.002740661669921071</v>
      </c>
      <c r="AXL6">
        <v>-2.912741364880196</v>
      </c>
      <c r="AXM6">
        <v>-4.726918897016397</v>
      </c>
      <c r="AXN6">
        <v>185.4104424874</v>
      </c>
      <c r="AXO6">
        <v>5.144065094021633</v>
      </c>
      <c r="AXP6">
        <v>-5.719484494288544</v>
      </c>
      <c r="AXQ6">
        <v>1537.584057500282</v>
      </c>
      <c r="AXR6">
        <v>-3.00122744149307</v>
      </c>
      <c r="AXS6">
        <v>4.176477545958627</v>
      </c>
      <c r="AXT6">
        <v>139.6257516974302</v>
      </c>
      <c r="AXU6">
        <v>4.324403918255538</v>
      </c>
      <c r="AXV6">
        <v>7.347094000860316</v>
      </c>
      <c r="AXW6">
        <v>0.004118718788893518</v>
      </c>
      <c r="AXX6">
        <v>8.04404544576591</v>
      </c>
      <c r="AXY6">
        <v>10.7432065689405</v>
      </c>
      <c r="AXZ6">
        <v>0.7240322384765819</v>
      </c>
      <c r="AYA6">
        <v>6.729540658186492</v>
      </c>
      <c r="AYB6">
        <v>9.730934005617499</v>
      </c>
      <c r="AYC6">
        <v>1.553133650794667E-05</v>
      </c>
      <c r="AYD6">
        <v>2.343363070915402</v>
      </c>
      <c r="AYE6">
        <v>5.348986880793641</v>
      </c>
      <c r="AYF6">
        <v>0.000253017900372595</v>
      </c>
      <c r="AYG6">
        <v>-0.1576825555688877</v>
      </c>
      <c r="AYH6">
        <v>-8.183991215180887</v>
      </c>
      <c r="AYI6">
        <v>972.6358612562765</v>
      </c>
      <c r="AYJ6">
        <v>2.923205210273593</v>
      </c>
      <c r="AYK6">
        <v>1.011879245732971</v>
      </c>
      <c r="AYL6">
        <v>192.9689818397669</v>
      </c>
      <c r="AYM6">
        <v>5.495544442433723</v>
      </c>
      <c r="AYN6">
        <v>-2.328369045590168</v>
      </c>
      <c r="AYO6">
        <v>937.2568255698041</v>
      </c>
      <c r="AYP6">
        <v>2.508849071288311</v>
      </c>
      <c r="AYQ6">
        <v>6.795345359900455</v>
      </c>
      <c r="AYR6">
        <v>13.24058160490258</v>
      </c>
      <c r="AYS6">
        <v>-5.998795982316244</v>
      </c>
      <c r="AYT6">
        <v>-2.946745699187925</v>
      </c>
      <c r="AYU6">
        <v>0.02167385578990494</v>
      </c>
      <c r="AYV6">
        <v>-6.775683383532041</v>
      </c>
      <c r="AYW6">
        <v>-3.821287498113143</v>
      </c>
      <c r="AYX6">
        <v>0.01663788213381083</v>
      </c>
      <c r="AYY6">
        <v>5.711425505062003</v>
      </c>
      <c r="AYZ6">
        <v>8.706274107956448</v>
      </c>
      <c r="AZA6">
        <v>0.0002122951371129827</v>
      </c>
      <c r="AZB6">
        <v>-7.389820359879314</v>
      </c>
      <c r="AZC6">
        <v>-4.606381892099787</v>
      </c>
      <c r="AZD6">
        <v>0.3751911779014303</v>
      </c>
      <c r="AZE6">
        <v>-1.974022981970899</v>
      </c>
      <c r="AZF6">
        <v>-0.4056469092360881</v>
      </c>
      <c r="AZG6">
        <v>16.39637655294564</v>
      </c>
      <c r="AZH6">
        <v>-0.8843853842749485</v>
      </c>
      <c r="AZI6">
        <v>2.190148909391298</v>
      </c>
      <c r="AZJ6">
        <v>0.04444288745861049</v>
      </c>
      <c r="AZK6">
        <v>6.763036864265589</v>
      </c>
      <c r="AZL6">
        <v>-5.272021710928364</v>
      </c>
      <c r="AZM6">
        <v>1808.423890876106</v>
      </c>
      <c r="AZN6">
        <v>-7.706656163739561</v>
      </c>
      <c r="AZO6">
        <v>-4.718013577466793</v>
      </c>
      <c r="AZP6">
        <v>0.001031926772572038</v>
      </c>
      <c r="AZQ6">
        <v>-1.374060641456113</v>
      </c>
      <c r="AZR6">
        <v>-7.387057508064586</v>
      </c>
      <c r="AZS6">
        <v>649.8729001399532</v>
      </c>
      <c r="AZT6">
        <v>-2.560045662282953</v>
      </c>
      <c r="AZU6">
        <v>-0.3848905099189828</v>
      </c>
      <c r="AZV6">
        <v>5.442952181373638</v>
      </c>
      <c r="AZW6">
        <v>-10.46905175491499</v>
      </c>
      <c r="AZX6">
        <v>-8.107625409364351</v>
      </c>
      <c r="AZY6">
        <v>3.262210497254482</v>
      </c>
      <c r="AZZ6">
        <v>2.915710059196556</v>
      </c>
      <c r="BAA6">
        <v>1.672865470071896</v>
      </c>
      <c r="BAB6">
        <v>144.0138416597152</v>
      </c>
      <c r="BAC6">
        <v>3.491875802949586</v>
      </c>
      <c r="BAD6">
        <v>6.65846847101031</v>
      </c>
      <c r="BAE6">
        <v>0.2220249364127249</v>
      </c>
      <c r="BAF6">
        <v>-1.22020075799078</v>
      </c>
      <c r="BAG6">
        <v>1.115669646092452</v>
      </c>
      <c r="BAH6">
        <v>3.528544961380555</v>
      </c>
      <c r="BAI6">
        <v>7.023324599149947</v>
      </c>
      <c r="BAJ6">
        <v>9.19098300179542</v>
      </c>
      <c r="BAK6">
        <v>5.542340277493487</v>
      </c>
      <c r="BAL6">
        <v>0.9871714686092288</v>
      </c>
      <c r="BAM6">
        <v>6.419131378069366</v>
      </c>
      <c r="BAN6">
        <v>47.31543200977088</v>
      </c>
      <c r="BAO6">
        <v>-0.5443264608872106</v>
      </c>
      <c r="BAP6">
        <v>-1.544502608936067</v>
      </c>
      <c r="BAQ6">
        <v>128.0112737233519</v>
      </c>
      <c r="BAR6">
        <v>2.122316673372236</v>
      </c>
      <c r="BAS6">
        <v>5.115178667086829</v>
      </c>
      <c r="BAT6">
        <v>0.0004076090698441491</v>
      </c>
      <c r="BAU6">
        <v>3.375173984926166</v>
      </c>
      <c r="BAV6">
        <v>-2.750670149748834</v>
      </c>
      <c r="BAW6">
        <v>666.2482493630566</v>
      </c>
      <c r="BAX6">
        <v>-2.031375606539003</v>
      </c>
      <c r="BAY6">
        <v>-0.9713198021948342</v>
      </c>
      <c r="BAZ6">
        <v>30.10706785807001</v>
      </c>
      <c r="BBA6">
        <v>1.739304403020355</v>
      </c>
      <c r="BBB6">
        <v>-5.773085176989247</v>
      </c>
      <c r="BBC6">
        <v>884.0826774551556</v>
      </c>
      <c r="BBD6">
        <v>-8.14729555227148</v>
      </c>
      <c r="BBE6">
        <v>-2.890881299852584</v>
      </c>
      <c r="BBF6">
        <v>40.731242228153</v>
      </c>
      <c r="BBG6">
        <v>1.022294045681078</v>
      </c>
      <c r="BBH6">
        <v>-4.916558480004071</v>
      </c>
      <c r="BBI6">
        <v>639.2246758075822</v>
      </c>
      <c r="BBJ6">
        <v>0.7546977618346593</v>
      </c>
      <c r="BBK6">
        <v>3.796961767335687</v>
      </c>
      <c r="BBL6">
        <v>0.01428996928792706</v>
      </c>
      <c r="BBM6">
        <v>0.934805573280248</v>
      </c>
      <c r="BBN6">
        <v>6.013871571916437</v>
      </c>
      <c r="BBO6">
        <v>34.58012341348074</v>
      </c>
      <c r="BBP6">
        <v>-7.837753718698814</v>
      </c>
      <c r="BBQ6">
        <v>6.589334832178242</v>
      </c>
      <c r="BBR6">
        <v>1044.626821996684</v>
      </c>
      <c r="BBS6">
        <v>4.87274456826808</v>
      </c>
      <c r="BBT6">
        <v>7.675381677943834</v>
      </c>
      <c r="BBU6">
        <v>0.3116168838171212</v>
      </c>
      <c r="BBV6">
        <v>-5.750815830264502</v>
      </c>
      <c r="BBW6">
        <v>7.734765024744338</v>
      </c>
      <c r="BBX6">
        <v>879.5792469354235</v>
      </c>
      <c r="BBY6">
        <v>-2.213284313034725</v>
      </c>
      <c r="BBZ6">
        <v>1.747017571068952</v>
      </c>
      <c r="BCA6">
        <v>7.377437668904572</v>
      </c>
      <c r="BCB6">
        <v>-1.561937090557553</v>
      </c>
      <c r="BCC6">
        <v>-4.745425859885967</v>
      </c>
      <c r="BCD6">
        <v>305.8842668832849</v>
      </c>
      <c r="BCE6">
        <v>7.070130909810367</v>
      </c>
      <c r="BCF6">
        <v>9.027380580568515</v>
      </c>
      <c r="BCG6">
        <v>8.69862599307193</v>
      </c>
      <c r="BCH6">
        <v>-2.3770173817143</v>
      </c>
      <c r="BCI6">
        <v>5.243455521649896</v>
      </c>
      <c r="BCJ6">
        <v>170.7901588057821</v>
      </c>
      <c r="BCK6">
        <v>-5.362986987538512</v>
      </c>
      <c r="BCL6">
        <v>-3.660828729414308</v>
      </c>
      <c r="BCM6">
        <v>13.47514549564161</v>
      </c>
      <c r="BCN6">
        <v>-5.825622538148325</v>
      </c>
      <c r="BCO6">
        <v>-5.516105604139944</v>
      </c>
      <c r="BCP6">
        <v>57.90959302710129</v>
      </c>
      <c r="BCQ6">
        <v>1.902920847381025</v>
      </c>
      <c r="BCR6">
        <v>-1.479165410662866</v>
      </c>
      <c r="BCS6">
        <v>325.8482000409014</v>
      </c>
      <c r="BCT6">
        <v>-6.772356459946868</v>
      </c>
      <c r="BCU6">
        <v>-4.386964649236455</v>
      </c>
      <c r="BCV6">
        <v>3.021945810734591</v>
      </c>
      <c r="BCW6">
        <v>1.144115635305293</v>
      </c>
      <c r="BCX6">
        <v>-7.666004236969458</v>
      </c>
      <c r="BCY6">
        <v>1115.831451179992</v>
      </c>
      <c r="BCZ6">
        <v>3.777695464681831</v>
      </c>
      <c r="BDA6">
        <v>-6.828674638489316</v>
      </c>
      <c r="BDB6">
        <v>1481.066459075757</v>
      </c>
      <c r="BDC6">
        <v>-8.913406700612263</v>
      </c>
      <c r="BDD6">
        <v>1.638928088658756</v>
      </c>
      <c r="BDE6">
        <v>456.3020861538668</v>
      </c>
      <c r="BDF6">
        <v>3.165432753716812</v>
      </c>
      <c r="BDG6">
        <v>6.319044946051591</v>
      </c>
      <c r="BDH6">
        <v>0.1887736450711773</v>
      </c>
      <c r="BDI6">
        <v>-3.502138852386251</v>
      </c>
      <c r="BDJ6">
        <v>6.541323801013045</v>
      </c>
      <c r="BDK6">
        <v>396.8829291986452</v>
      </c>
      <c r="BDL6">
        <v>2.772341172046869</v>
      </c>
      <c r="BDM6">
        <v>5.762112822597627</v>
      </c>
      <c r="BDN6">
        <v>0.0008369530596463462</v>
      </c>
      <c r="BDO6">
        <v>-3.642602880907979</v>
      </c>
      <c r="BDP6">
        <v>-0.6489042683132373</v>
      </c>
      <c r="BDQ6">
        <v>0.0003176598658491741</v>
      </c>
      <c r="BDR6">
        <v>1.066040998886233</v>
      </c>
      <c r="BDS6">
        <v>6.988255066426161</v>
      </c>
      <c r="BDT6">
        <v>68.314680452226</v>
      </c>
      <c r="BDU6">
        <v>1.571296781306029</v>
      </c>
      <c r="BDV6">
        <v>4.604475434502195</v>
      </c>
      <c r="BDW6">
        <v>0.008806584223291638</v>
      </c>
      <c r="BDX6">
        <v>-1.14476964336509</v>
      </c>
      <c r="BDY6">
        <v>-4.382159453456376</v>
      </c>
      <c r="BDZ6">
        <v>311.2402531442449</v>
      </c>
      <c r="BEA6">
        <v>5.557987781981744</v>
      </c>
      <c r="BEB6">
        <v>-1.955101776398637</v>
      </c>
      <c r="BEC6">
        <v>884.2004165002128</v>
      </c>
      <c r="BED6">
        <v>-4.021495764469678</v>
      </c>
      <c r="BEE6">
        <v>2.993837747166935</v>
      </c>
      <c r="BEF6">
        <v>128.9832256773761</v>
      </c>
      <c r="BEG6">
        <v>1.367122670878389</v>
      </c>
      <c r="BEH6">
        <v>-4.389861637663477</v>
      </c>
      <c r="BEI6">
        <v>613.4781934403878</v>
      </c>
      <c r="BEJ6">
        <v>-9.2938972330879</v>
      </c>
      <c r="BEK6">
        <v>-6.297657284929484</v>
      </c>
      <c r="BEL6">
        <v>0.0001131039188111478</v>
      </c>
      <c r="BEM6">
        <v>2.14030741369601</v>
      </c>
      <c r="BEN6">
        <v>3.292063211134197</v>
      </c>
      <c r="BEO6">
        <v>27.32805305842682</v>
      </c>
      <c r="BEP6">
        <v>-0.3495638125074354</v>
      </c>
      <c r="BEQ6">
        <v>-1.355534661096674</v>
      </c>
      <c r="BER6">
        <v>128.3824195179743</v>
      </c>
      <c r="BES6">
        <v>1.956548290535086</v>
      </c>
      <c r="BET6">
        <v>-8.12839713208901</v>
      </c>
      <c r="BEU6">
        <v>1369.72637370441</v>
      </c>
      <c r="BEV6">
        <v>-4.165368280879997</v>
      </c>
      <c r="BEW6">
        <v>-1.99711953427923</v>
      </c>
      <c r="BEX6">
        <v>5.53448118024957</v>
      </c>
      <c r="BEY6">
        <v>7.18365337349737</v>
      </c>
      <c r="BEZ6">
        <v>9.571709594302325</v>
      </c>
      <c r="BFA6">
        <v>2.995801511164108</v>
      </c>
      <c r="BFB6">
        <v>5.16473598968998</v>
      </c>
      <c r="BFC6">
        <v>8.03677086237091</v>
      </c>
      <c r="BFD6">
        <v>0.1310005904782874</v>
      </c>
      <c r="BFE6">
        <v>-0.4716270025217669</v>
      </c>
      <c r="BFF6">
        <v>2.461270620582396</v>
      </c>
      <c r="BFG6">
        <v>0.03602183188056717</v>
      </c>
      <c r="BFH6">
        <v>-1.034659139991629</v>
      </c>
      <c r="BFI6">
        <v>0.5035065100300278</v>
      </c>
      <c r="BFJ6">
        <v>17.09567733421285</v>
      </c>
      <c r="BFK6">
        <v>7.741143114784946</v>
      </c>
      <c r="BFL6">
        <v>-3.84602398443577</v>
      </c>
      <c r="BFM6">
        <v>1702.283551844699</v>
      </c>
      <c r="BFN6">
        <v>-1.20369124185323</v>
      </c>
      <c r="BFO6">
        <v>1.674437617549068</v>
      </c>
      <c r="BFP6">
        <v>0.1188205992846788</v>
      </c>
      <c r="BFQ6">
        <v>-6.956769083761641</v>
      </c>
      <c r="BFR6">
        <v>-2.317741205962579</v>
      </c>
      <c r="BFS6">
        <v>21.49129907361998</v>
      </c>
      <c r="BFT6">
        <v>5.276669128746271</v>
      </c>
      <c r="BFU6">
        <v>4.514711599456197</v>
      </c>
      <c r="BFV6">
        <v>113.2185956174582</v>
      </c>
      <c r="BFW6">
        <v>6.123296327545911</v>
      </c>
      <c r="BFX6">
        <v>9.219150849809733</v>
      </c>
      <c r="BFY6">
        <v>0.07350471550740381</v>
      </c>
      <c r="BFZ6">
        <v>-4.421512728958634</v>
      </c>
      <c r="BGA6">
        <v>-1.438252283364346</v>
      </c>
      <c r="BGB6">
        <v>0.002241701453614294</v>
      </c>
      <c r="BGC6">
        <v>-9.858708651073826</v>
      </c>
      <c r="BGD6">
        <v>-6.998265366842045</v>
      </c>
      <c r="BGE6">
        <v>0.1558086153280911</v>
      </c>
      <c r="BGF6">
        <v>-0.6902606464519896</v>
      </c>
      <c r="BGG6">
        <v>3.773024761264402</v>
      </c>
      <c r="BGH6">
        <v>17.1296334754858</v>
      </c>
      <c r="BGI6">
        <v>7.124700304860987</v>
      </c>
      <c r="BGJ6">
        <v>3.007406039906913</v>
      </c>
      <c r="BGK6">
        <v>405.2470212315852</v>
      </c>
      <c r="BGL6">
        <v>5.269766955966163</v>
      </c>
      <c r="BGM6">
        <v>4.846533840733169</v>
      </c>
      <c r="BGN6">
        <v>93.74819968982229</v>
      </c>
      <c r="BGO6">
        <v>-5.166145882234401</v>
      </c>
      <c r="BGP6">
        <v>5.619231194024142</v>
      </c>
      <c r="BGQ6">
        <v>484.8967697562562</v>
      </c>
      <c r="BGR6">
        <v>-1.791170020522209</v>
      </c>
      <c r="BGS6">
        <v>7.335466994691685</v>
      </c>
      <c r="BGT6">
        <v>300.2854489295121</v>
      </c>
      <c r="BGU6">
        <v>-0.2753074880286602</v>
      </c>
      <c r="BGV6">
        <v>2.720104444624636</v>
      </c>
      <c r="BGW6">
        <v>0.000168402895823085</v>
      </c>
      <c r="BGX6">
        <v>-5.881364879023071</v>
      </c>
      <c r="BGY6">
        <v>-2.859256868811624</v>
      </c>
      <c r="BGZ6">
        <v>0.003910112924075572</v>
      </c>
      <c r="BHA6">
        <v>1.91707219553536</v>
      </c>
      <c r="BHB6">
        <v>1.702459072531429</v>
      </c>
      <c r="BHC6">
        <v>82.66990024471271</v>
      </c>
      <c r="BHD6">
        <v>-1.209726533359091</v>
      </c>
      <c r="BHE6">
        <v>1.505687947395657</v>
      </c>
      <c r="BHF6">
        <v>0.6479113421127175</v>
      </c>
      <c r="BHG6">
        <v>1.938190519960985</v>
      </c>
      <c r="BHH6">
        <v>-0.3826016372198424</v>
      </c>
      <c r="BHI6">
        <v>226.486633439336</v>
      </c>
      <c r="BHJ6">
        <v>-1.217589172821983</v>
      </c>
      <c r="BHK6">
        <v>-0.1500802292612726</v>
      </c>
      <c r="BHL6">
        <v>29.87617346574274</v>
      </c>
      <c r="BHM6">
        <v>-10.07162345965201</v>
      </c>
      <c r="BHN6">
        <v>-7.707710986342056</v>
      </c>
      <c r="BHO6">
        <v>3.236858732885317</v>
      </c>
      <c r="BHP6">
        <v>-6.104711923868888</v>
      </c>
      <c r="BHQ6">
        <v>6.562440633803866</v>
      </c>
      <c r="BHR6">
        <v>747.6307085865509</v>
      </c>
      <c r="BHS6">
        <v>3.190180287602537</v>
      </c>
      <c r="BHT6">
        <v>5.244813336133003</v>
      </c>
      <c r="BHU6">
        <v>7.149749383446405</v>
      </c>
      <c r="BHV6">
        <v>-2.411618540465953</v>
      </c>
      <c r="BHW6">
        <v>0.5313672861720078</v>
      </c>
      <c r="BHX6">
        <v>0.02600492771325356</v>
      </c>
      <c r="BHY6">
        <v>5.931707224682961</v>
      </c>
      <c r="BHZ6">
        <v>8.939175189869003</v>
      </c>
      <c r="BIA6">
        <v>0.00044616403215952</v>
      </c>
      <c r="BIB6">
        <v>-7.952871253123421</v>
      </c>
      <c r="BIC6">
        <v>-4.849545462132819</v>
      </c>
      <c r="BID6">
        <v>0.08540975267066822</v>
      </c>
      <c r="BIE6">
        <v>-4.929486916771051</v>
      </c>
      <c r="BIF6">
        <v>1.519846294921363</v>
      </c>
      <c r="BIG6">
        <v>95.18319684227443</v>
      </c>
      <c r="BIH6">
        <v>0.760461611820519</v>
      </c>
      <c r="BII6">
        <v>3.046598414611651</v>
      </c>
      <c r="BIJ6">
        <v>4.076805314634135</v>
      </c>
      <c r="BIK6">
        <v>-0.5948418266378579</v>
      </c>
      <c r="BIL6">
        <v>-1.488455728671003</v>
      </c>
      <c r="BIM6">
        <v>121.2818337448462</v>
      </c>
      <c r="BIN6">
        <v>-5.058610346046731</v>
      </c>
      <c r="BIO6">
        <v>-2.13348748086986</v>
      </c>
      <c r="BIP6">
        <v>0.04485268255456879</v>
      </c>
      <c r="BIQ6">
        <v>8.136519118107765</v>
      </c>
      <c r="BIR6">
        <v>2.501183701208188</v>
      </c>
      <c r="BIS6">
        <v>596.5521420988816</v>
      </c>
      <c r="BIT6">
        <v>6.611187031874805</v>
      </c>
      <c r="BIU6">
        <v>7.413630753359273</v>
      </c>
      <c r="BIV6">
        <v>38.63402877794428</v>
      </c>
      <c r="BIW6">
        <v>-5.586705627444609</v>
      </c>
      <c r="BIX6">
        <v>5.801778844806122</v>
      </c>
      <c r="BIY6">
        <v>562.933373929533</v>
      </c>
      <c r="BIZ6">
        <v>-5.713460238204362</v>
      </c>
      <c r="BJA6">
        <v>-2.898581018202251</v>
      </c>
      <c r="BJB6">
        <v>0.2741576254962129</v>
      </c>
      <c r="BJC6">
        <v>3.033986857475459</v>
      </c>
      <c r="BJD6">
        <v>-1.821366013729693</v>
      </c>
      <c r="BJE6">
        <v>493.6525498492082</v>
      </c>
      <c r="BJF6">
        <v>-0.9114172590220165</v>
      </c>
      <c r="BJG6">
        <v>2.103888031591739</v>
      </c>
      <c r="BJH6">
        <v>0.001874015366172184</v>
      </c>
      <c r="BJI6">
        <v>-1.386766321389843</v>
      </c>
      <c r="BJJ6">
        <v>6.884932138768745</v>
      </c>
      <c r="BJK6">
        <v>222.3264372387075</v>
      </c>
      <c r="BJL6">
        <v>-2.27118517183417</v>
      </c>
      <c r="BJM6">
        <v>-6.582215887729538</v>
      </c>
      <c r="BJN6">
        <v>427.6093610301244</v>
      </c>
      <c r="BJO6">
        <v>4.390755122323622</v>
      </c>
      <c r="BJP6">
        <v>-1.424209400477027</v>
      </c>
      <c r="BJQ6">
        <v>621.6287963058726</v>
      </c>
      <c r="BJR6">
        <v>-7.786029928225394</v>
      </c>
      <c r="BJS6">
        <v>-1.873288374826258</v>
      </c>
      <c r="BJT6">
        <v>67.87250685518408</v>
      </c>
      <c r="BJU6">
        <v>0.8538783104693553</v>
      </c>
      <c r="BJV6">
        <v>-4.71275947621322</v>
      </c>
      <c r="BJW6">
        <v>587.0982637457419</v>
      </c>
      <c r="BJX6">
        <v>-0.2213911298936444</v>
      </c>
      <c r="BJY6">
        <v>-3.942826868619568</v>
      </c>
      <c r="BJZ6">
        <v>361.4215871185768</v>
      </c>
      <c r="BKA6">
        <v>-4.520069574402532</v>
      </c>
      <c r="BKB6">
        <v>-0.6913235169579279</v>
      </c>
      <c r="BKC6">
        <v>5.494560221839804</v>
      </c>
      <c r="BKD6">
        <v>-0.7779769198292799</v>
      </c>
      <c r="BKE6">
        <v>6.394140344318929</v>
      </c>
      <c r="BKF6">
        <v>139.2524997264283</v>
      </c>
      <c r="BKG6">
        <v>-1.132475490230499</v>
      </c>
      <c r="BKH6">
        <v>2.017944938253232</v>
      </c>
      <c r="BKI6">
        <v>0.1810104424418353</v>
      </c>
      <c r="BKJ6">
        <v>-6.271207139952042</v>
      </c>
      <c r="BKK6">
        <v>-3.286518597393823</v>
      </c>
      <c r="BKL6">
        <v>0.00187552583193176</v>
      </c>
      <c r="BKM6">
        <v>3.691020594932482</v>
      </c>
      <c r="BKN6">
        <v>2.143846490473469</v>
      </c>
      <c r="BKO6">
        <v>165.4143386901011</v>
      </c>
      <c r="BKP6">
        <v>6.488761875958334</v>
      </c>
      <c r="BKQ6">
        <v>5.54061621521839</v>
      </c>
      <c r="BKR6">
        <v>124.7028332673572</v>
      </c>
      <c r="BKS6">
        <v>4.803034727530372</v>
      </c>
      <c r="BKT6">
        <v>-4.677205827255841</v>
      </c>
      <c r="BKU6">
        <v>1246.051234442644</v>
      </c>
      <c r="BKV6">
        <v>-5.690681423409205</v>
      </c>
      <c r="BKW6">
        <v>-2.708653198977099</v>
      </c>
      <c r="BKX6">
        <v>0.002583877736501911</v>
      </c>
      <c r="BKY6">
        <v>-4.837646636682338</v>
      </c>
      <c r="BKZ6">
        <v>2.271378033611976</v>
      </c>
      <c r="BLA6">
        <v>135.0726699286984</v>
      </c>
      <c r="BLB6">
        <v>6.760496176013579</v>
      </c>
      <c r="BLC6">
        <v>0.04704468980768484</v>
      </c>
      <c r="BLD6">
        <v>754.8091181990039</v>
      </c>
      <c r="BLE6">
        <v>-3.276339140981618</v>
      </c>
      <c r="BLF6">
        <v>-0.2096476115675499</v>
      </c>
      <c r="BLG6">
        <v>0.03558208076470066</v>
      </c>
      <c r="BLH6">
        <v>5.885896389481958</v>
      </c>
      <c r="BLI6">
        <v>-0.8647056681266823</v>
      </c>
      <c r="BLJ6">
        <v>760.5939238867348</v>
      </c>
      <c r="BLK6">
        <v>1.398664209098176</v>
      </c>
      <c r="BLL6">
        <v>4.414377041308817</v>
      </c>
      <c r="BLM6">
        <v>0.001975144768638174</v>
      </c>
      <c r="BLN6">
        <v>-8.463288666550856</v>
      </c>
      <c r="BLO6">
        <v>-5.462875566208357</v>
      </c>
      <c r="BLP6">
        <v>1.365215143780684E-06</v>
      </c>
      <c r="BLQ6">
        <v>-4.887535155049458</v>
      </c>
      <c r="BLR6">
        <v>-1.931456678431263</v>
      </c>
      <c r="BLS6">
        <v>0.015432801729427</v>
      </c>
      <c r="BLT6">
        <v>6.893013877759381</v>
      </c>
      <c r="BLU6">
        <v>-3.712083008837766</v>
      </c>
      <c r="BLV6">
        <v>1480.789290349563</v>
      </c>
      <c r="BLW6">
        <v>-1.147514944265594</v>
      </c>
      <c r="BLX6">
        <v>1.017569287613969</v>
      </c>
      <c r="BLY6">
        <v>5.57667471884911</v>
      </c>
      <c r="BLZ6">
        <v>-7.036157509828213</v>
      </c>
      <c r="BMA6">
        <v>-3.904128202676946</v>
      </c>
      <c r="BMB6">
        <v>0.1394539035747475</v>
      </c>
      <c r="BMC6">
        <v>3.919707203627044</v>
      </c>
      <c r="BMD6">
        <v>6.646704237948142</v>
      </c>
      <c r="BME6">
        <v>0.5962449541558046</v>
      </c>
      <c r="BMF6">
        <v>2.515970913254267</v>
      </c>
      <c r="BMG6">
        <v>2.77286161937382</v>
      </c>
      <c r="BMH6">
        <v>60.19718878538628</v>
      </c>
      <c r="BMI6">
        <v>-11.01686417132126</v>
      </c>
      <c r="BMJ6">
        <v>-8.906958060941559</v>
      </c>
      <c r="BMK6">
        <v>6.338137058715201</v>
      </c>
      <c r="BML6">
        <v>2.475783789995193</v>
      </c>
      <c r="BMM6">
        <v>5.586811995797054</v>
      </c>
      <c r="BMN6">
        <v>0.09861809986864323</v>
      </c>
      <c r="BMO6">
        <v>0.5096902724483393</v>
      </c>
      <c r="BMP6">
        <v>-1.977113220549681</v>
      </c>
      <c r="BMQ6">
        <v>240.8401005662022</v>
      </c>
      <c r="BMR6">
        <v>-4.81330226623494</v>
      </c>
      <c r="BMS6">
        <v>2.211469427170725</v>
      </c>
      <c r="BMT6">
        <v>129.590297472316</v>
      </c>
      <c r="BMU6">
        <v>8.023857907762883</v>
      </c>
      <c r="BMV6">
        <v>-4.509821546894976</v>
      </c>
      <c r="BMW6">
        <v>1930.361579200478</v>
      </c>
      <c r="BMX6">
        <v>-1.980923590809982</v>
      </c>
      <c r="BMY6">
        <v>1.017066786846826</v>
      </c>
      <c r="BMZ6">
        <v>3.230865569805979E-05</v>
      </c>
      <c r="BNA6">
        <v>3.58597594352064</v>
      </c>
      <c r="BNB6">
        <v>-6.948435305876673</v>
      </c>
      <c r="BNC6">
        <v>1465.4423029425</v>
      </c>
      <c r="BND6">
        <v>5.147169561240489</v>
      </c>
      <c r="BNE6">
        <v>-6.51956380460259</v>
      </c>
      <c r="BNF6">
        <v>1720.904540997877</v>
      </c>
      <c r="BNG6">
        <v>-1.144996703690338</v>
      </c>
      <c r="BNH6">
        <v>-2.933588625520443</v>
      </c>
      <c r="BNI6">
        <v>183.4449007505323</v>
      </c>
      <c r="BNJ6">
        <v>-3.183594979569427</v>
      </c>
      <c r="BNK6">
        <v>-0.1856092912729801</v>
      </c>
      <c r="BNL6">
        <v>3.245961311256958E-05</v>
      </c>
      <c r="BNM6">
        <v>7.057007549324887</v>
      </c>
      <c r="BNN6">
        <v>7.305214018166835</v>
      </c>
      <c r="BNO6">
        <v>60.57894110498644</v>
      </c>
      <c r="BNP6">
        <v>-6.906718766407676</v>
      </c>
      <c r="BNQ6">
        <v>-3.924579698696478</v>
      </c>
      <c r="BNR6">
        <v>0.002552103217801337</v>
      </c>
      <c r="BNS6">
        <v>-5.31423000755048</v>
      </c>
      <c r="BNT6">
        <v>-4.276356157413101</v>
      </c>
      <c r="BNU6">
        <v>30.79951222379772</v>
      </c>
      <c r="BNV6">
        <v>-1.30850421120877</v>
      </c>
      <c r="BNW6">
        <v>1.677801276509693</v>
      </c>
      <c r="BNX6">
        <v>0.00150031733303321</v>
      </c>
      <c r="BNY6">
        <v>2.208710072952767</v>
      </c>
      <c r="BNZ6">
        <v>0.0347326501022921</v>
      </c>
      <c r="BOA6">
        <v>214.1603389773316</v>
      </c>
      <c r="BOB6">
        <v>-4.099737268711039</v>
      </c>
      <c r="BOC6">
        <v>2.693455823424215</v>
      </c>
      <c r="BOD6">
        <v>115.1065106737809</v>
      </c>
      <c r="BOE6">
        <v>-5.195463106797538</v>
      </c>
      <c r="BOF6">
        <v>-5.611919477974225</v>
      </c>
      <c r="BOG6">
        <v>93.37739308923021</v>
      </c>
      <c r="BOH6">
        <v>-4.457453959923162</v>
      </c>
      <c r="BOI6">
        <v>6.56482843675419</v>
      </c>
      <c r="BOJ6">
        <v>514.8561188163144</v>
      </c>
      <c r="BOK6">
        <v>-1.305397305985805</v>
      </c>
      <c r="BOL6">
        <v>1.514146947869154</v>
      </c>
      <c r="BOM6">
        <v>0.2605142105341082</v>
      </c>
      <c r="BON6">
        <v>2.358284376787928</v>
      </c>
      <c r="BOO6">
        <v>5.330794275946421</v>
      </c>
      <c r="BOP6">
        <v>0.006045645154209764</v>
      </c>
      <c r="BOQ6">
        <v>-6.068456808367942</v>
      </c>
      <c r="BOR6">
        <v>-3.111461366205049</v>
      </c>
      <c r="BOS6">
        <v>0.01479513595812064</v>
      </c>
      <c r="BOT6">
        <v>7.161603985884337</v>
      </c>
      <c r="BOU6">
        <v>3.576212152104671</v>
      </c>
      <c r="BOV6">
        <v>346.9390848352953</v>
      </c>
      <c r="BOW6">
        <v>-13.09577289041935</v>
      </c>
      <c r="BOX6">
        <v>-10.2505462167735</v>
      </c>
      <c r="BOY6">
        <v>0.191638260405807</v>
      </c>
      <c r="BOZ6">
        <v>-8.215723967175347</v>
      </c>
      <c r="BPA6">
        <v>-5.179365814416899</v>
      </c>
      <c r="BPB6">
        <v>0.01057532217605286</v>
      </c>
      <c r="BPC6">
        <v>2.79468274990277</v>
      </c>
      <c r="BPD6">
        <v>0.609292537974778</v>
      </c>
      <c r="BPE6">
        <v>215.106173199669</v>
      </c>
      <c r="BPF6">
        <v>2.380410657263154</v>
      </c>
      <c r="BPG6">
        <v>1.422920464629936</v>
      </c>
      <c r="BPH6">
        <v>125.2938289983048</v>
      </c>
      <c r="BPI6">
        <v>3.543506414792715</v>
      </c>
      <c r="BPJ6">
        <v>-5.570322783752703</v>
      </c>
      <c r="BPK6">
        <v>1173.958862812252</v>
      </c>
      <c r="BPL6">
        <v>-2.61015629931657</v>
      </c>
      <c r="BPM6">
        <v>4.016078673904613</v>
      </c>
      <c r="BPN6">
        <v>105.1966406480995</v>
      </c>
      <c r="BPO6">
        <v>-2.784792873720508</v>
      </c>
      <c r="BPP6">
        <v>-1.051480121948909</v>
      </c>
      <c r="BPQ6">
        <v>12.83597267859552</v>
      </c>
      <c r="BPR6">
        <v>-3.151445979420656</v>
      </c>
      <c r="BPS6">
        <v>-0.2003943169654279</v>
      </c>
      <c r="BPT6">
        <v>0.01916751798717576</v>
      </c>
      <c r="BPU6">
        <v>4.923294637736177</v>
      </c>
      <c r="BPV6">
        <v>3.885890718896885</v>
      </c>
      <c r="BPW6">
        <v>130.405043230871</v>
      </c>
      <c r="BPX6">
        <v>3.994887280788397</v>
      </c>
      <c r="BPY6">
        <v>-8.42145794244029</v>
      </c>
      <c r="BPZ6">
        <v>1901.309600334128</v>
      </c>
      <c r="BQA6">
        <v>-2.317098271177593</v>
      </c>
      <c r="BQB6">
        <v>6.004883705983969</v>
      </c>
      <c r="BQC6">
        <v>226.58793732186</v>
      </c>
      <c r="BQD6">
        <v>-4.000367901585802</v>
      </c>
      <c r="BQE6">
        <v>-1.550360401597101</v>
      </c>
      <c r="BQF6">
        <v>2.419934000549427</v>
      </c>
      <c r="BQG6">
        <v>-9.393988115659008</v>
      </c>
      <c r="BQH6">
        <v>-6.553419276057205</v>
      </c>
      <c r="BQI6">
        <v>0.2033463592473262</v>
      </c>
      <c r="BQJ6">
        <v>1.234458188641087</v>
      </c>
      <c r="BQK6">
        <v>4.250010991468058</v>
      </c>
      <c r="BQL6">
        <v>0.001935117406197241</v>
      </c>
      <c r="BQM6">
        <v>1.67671209743184</v>
      </c>
      <c r="BQN6">
        <v>9.091070003143995</v>
      </c>
      <c r="BQO6">
        <v>155.8924457577872</v>
      </c>
      <c r="BQP6">
        <v>-5.393397526647288</v>
      </c>
      <c r="BQQ6">
        <v>-2.383451037714139</v>
      </c>
      <c r="BQR6">
        <v>0.0007914611367779524</v>
      </c>
      <c r="BQS6">
        <v>1.229139058553058</v>
      </c>
      <c r="BQT6">
        <v>-3.918993920622262</v>
      </c>
      <c r="BQU6">
        <v>531.1365683705959</v>
      </c>
      <c r="BQV6">
        <v>-0.8757315714030409</v>
      </c>
      <c r="BQW6">
        <v>0.6531709143529135</v>
      </c>
      <c r="BQX6">
        <v>17.31302317132008</v>
      </c>
      <c r="BQY6">
        <v>6.101974609694107</v>
      </c>
      <c r="BQZ6">
        <v>8.080493849989956</v>
      </c>
      <c r="BRA6">
        <v>8.347383539566151</v>
      </c>
      <c r="BRB6">
        <v>-2.646141443664308</v>
      </c>
      <c r="BRC6">
        <v>-0.5133707314401761</v>
      </c>
      <c r="BRD6">
        <v>6.016693100609921</v>
      </c>
      <c r="BRE6">
        <v>-1.663626910754034</v>
      </c>
      <c r="BRF6">
        <v>-1.790751920249146</v>
      </c>
      <c r="BRG6">
        <v>78.23128660007842</v>
      </c>
      <c r="BRH6">
        <v>4.266866506274901</v>
      </c>
      <c r="BRI6">
        <v>-2.178141761158552</v>
      </c>
      <c r="BRJ6">
        <v>713.6654493750901</v>
      </c>
      <c r="BRK6">
        <v>7.273697103707191</v>
      </c>
      <c r="BRL6">
        <v>9.070459519851987</v>
      </c>
      <c r="BRM6">
        <v>11.58224546561367</v>
      </c>
      <c r="BRN6">
        <v>-5.050731593780327</v>
      </c>
      <c r="BRO6">
        <v>-2.395246207518248</v>
      </c>
      <c r="BRP6">
        <v>0.949522552631912</v>
      </c>
      <c r="BRQ6">
        <v>0.6303917141383364</v>
      </c>
      <c r="BRR6">
        <v>-0.6495958900296854</v>
      </c>
      <c r="BRS6">
        <v>146.5463511346554</v>
      </c>
      <c r="BRT6">
        <v>-2.36535387506047</v>
      </c>
      <c r="BRU6">
        <v>0.6544962402145206</v>
      </c>
      <c r="BRV6">
        <v>0.003152216611443387</v>
      </c>
      <c r="BRW6">
        <v>-8.923965092898356</v>
      </c>
      <c r="BRX6">
        <v>-5.912099882111918</v>
      </c>
      <c r="BRY6">
        <v>0.001126265816052898</v>
      </c>
      <c r="BRZ6">
        <v>-5.691354699226578</v>
      </c>
      <c r="BSA6">
        <v>-2.434881115218833</v>
      </c>
      <c r="BSB6">
        <v>0.5262295943502227</v>
      </c>
      <c r="BSC6">
        <v>-4.285342490855328</v>
      </c>
      <c r="BSD6">
        <v>-6.228852667408899</v>
      </c>
      <c r="BSE6">
        <v>195.5063429255097</v>
      </c>
      <c r="BSF6">
        <v>6.303297081271284</v>
      </c>
      <c r="BSG6">
        <v>-5.648076220443625</v>
      </c>
      <c r="BSH6">
        <v>1788.348508857867</v>
      </c>
      <c r="BSI6">
        <v>4.280367744294264</v>
      </c>
      <c r="BSJ6">
        <v>7.286606549885771</v>
      </c>
      <c r="BSK6">
        <v>0.0003113815616689545</v>
      </c>
      <c r="BSL6">
        <v>1.677209311207608</v>
      </c>
      <c r="BSM6">
        <v>4.564628275461163</v>
      </c>
      <c r="BSN6">
        <v>0.1013959168779385</v>
      </c>
      <c r="BSO6">
        <v>3.403154994456739</v>
      </c>
      <c r="BSP6">
        <v>-7.034327708566713</v>
      </c>
      <c r="BSQ6">
        <v>1444.527531152436</v>
      </c>
      <c r="BSR6">
        <v>-3.977835849968175</v>
      </c>
      <c r="BSS6">
        <v>-4.989198173113508</v>
      </c>
      <c r="BST6">
        <v>128.7282215003994</v>
      </c>
      <c r="BSU6">
        <v>-6.469249082083806</v>
      </c>
      <c r="BSV6">
        <v>2.70419810904476</v>
      </c>
      <c r="BSW6">
        <v>304.8916017732255</v>
      </c>
      <c r="BSX6">
        <v>3.223096351603277</v>
      </c>
      <c r="BSY6">
        <v>-0.7237377547077146</v>
      </c>
      <c r="BSZ6">
        <v>386.0680328048451</v>
      </c>
      <c r="BTA6">
        <v>8.640270601686277</v>
      </c>
      <c r="BTB6">
        <v>-2.154138981642432</v>
      </c>
      <c r="BTC6">
        <v>1522.285886021048</v>
      </c>
      <c r="BTD6">
        <v>-0.8567222910848152</v>
      </c>
      <c r="BTE6">
        <v>2.068386720942452</v>
      </c>
      <c r="BTF6">
        <v>0.04486928063625614</v>
      </c>
      <c r="BTG6">
        <v>3.103463469288332</v>
      </c>
      <c r="BTH6">
        <v>5.779911791149759</v>
      </c>
      <c r="BTI6">
        <v>0.8374855074102939</v>
      </c>
      <c r="BTJ6">
        <v>-3.953092206841877</v>
      </c>
      <c r="BTK6">
        <v>-0.9429749420241078</v>
      </c>
      <c r="BTL6">
        <v>0.0008188723791430355</v>
      </c>
      <c r="BTM6">
        <v>-5.839634539774596</v>
      </c>
      <c r="BTN6">
        <v>2.468598106838416</v>
      </c>
      <c r="BTO6">
        <v>225.4186706445455</v>
      </c>
      <c r="BTP6">
        <v>-0.4187562056125703</v>
      </c>
      <c r="BTQ6">
        <v>7.452675698319762</v>
      </c>
      <c r="BTR6">
        <v>189.8467903571984</v>
      </c>
      <c r="BTS6">
        <v>3.875781744977551</v>
      </c>
      <c r="BTT6">
        <v>4.818714484000526</v>
      </c>
      <c r="BTU6">
        <v>33.85220572946815</v>
      </c>
      <c r="BTV6">
        <v>-8.277447060169635</v>
      </c>
      <c r="BTW6">
        <v>-7.487999983014323</v>
      </c>
      <c r="BTX6">
        <v>39.09235379757753</v>
      </c>
      <c r="BTY6">
        <v>-4.642844892383359</v>
      </c>
      <c r="BTZ6">
        <v>6.49501971891654</v>
      </c>
      <c r="BUA6">
        <v>529.7987234547779</v>
      </c>
      <c r="BUB6">
        <v>4.99947027428378</v>
      </c>
      <c r="BUC6">
        <v>-3.104693489053047</v>
      </c>
      <c r="BUD6">
        <v>986.4196230640214</v>
      </c>
      <c r="BUE6">
        <v>6.903690981490747</v>
      </c>
      <c r="BUF6">
        <v>-2.242795647932479</v>
      </c>
      <c r="BUG6">
        <v>1180.297099510057</v>
      </c>
      <c r="BUH6">
        <v>-6.025951261975607</v>
      </c>
      <c r="BUI6">
        <v>0.976545401088853</v>
      </c>
      <c r="BUJ6">
        <v>128.159836302737</v>
      </c>
      <c r="BUK6">
        <v>-3.089992944996859</v>
      </c>
      <c r="BUL6">
        <v>-0.1014836840122966</v>
      </c>
      <c r="BUM6">
        <v>0.001056296664967183</v>
      </c>
      <c r="BUN6">
        <v>-0.5257256571414015</v>
      </c>
      <c r="BUO6">
        <v>6.562204873732714</v>
      </c>
      <c r="BUP6">
        <v>133.6894082020218</v>
      </c>
      <c r="BUQ6">
        <v>-2.681687163987063</v>
      </c>
      <c r="BUR6">
        <v>0.1278174911960606</v>
      </c>
      <c r="BUS6">
        <v>0.2903078111752047</v>
      </c>
      <c r="BUT6">
        <v>2.313575592263467</v>
      </c>
      <c r="BUU6">
        <v>4.302985662729718</v>
      </c>
      <c r="BUV6">
        <v>8.170336045400223</v>
      </c>
      <c r="BUW6">
        <v>-8.12736142531767</v>
      </c>
      <c r="BUX6">
        <v>-4.99069197618274</v>
      </c>
      <c r="BUY6">
        <v>0.1494283066147609</v>
      </c>
      <c r="BUZ6">
        <v>6.650482252220925</v>
      </c>
      <c r="BVA6">
        <v>9.921433100511209</v>
      </c>
      <c r="BVB6">
        <v>0.5873148975137933</v>
      </c>
      <c r="BVC6">
        <v>-5.04754662900633</v>
      </c>
      <c r="BVD6">
        <v>8.781692966906082</v>
      </c>
      <c r="BVE6">
        <v>938.1794418054178</v>
      </c>
      <c r="BVF6">
        <v>0.4630545656764125</v>
      </c>
      <c r="BVG6">
        <v>1.007701858490795</v>
      </c>
      <c r="BVH6">
        <v>48.23005533346991</v>
      </c>
      <c r="BVI6">
        <v>-8.362410150218325</v>
      </c>
      <c r="BVJ6">
        <v>-0.3850619264212156</v>
      </c>
      <c r="BVK6">
        <v>198.19196272749</v>
      </c>
      <c r="BVL6">
        <v>1.032572592244177</v>
      </c>
      <c r="BVM6">
        <v>4.072101688208303</v>
      </c>
      <c r="BVN6">
        <v>0.0125003954219286</v>
      </c>
      <c r="BVO6">
        <v>-9.754041099837542</v>
      </c>
      <c r="BVP6">
        <v>3.135000866547418</v>
      </c>
      <c r="BVQ6">
        <v>782.3452081033834</v>
      </c>
      <c r="BVR6">
        <v>-8.403980285032961</v>
      </c>
      <c r="BVS6">
        <v>-5.402532587023447</v>
      </c>
      <c r="BVT6">
        <v>1.676663621402562E-05</v>
      </c>
      <c r="BVU6">
        <v>1.312615064556523</v>
      </c>
      <c r="BVV6">
        <v>4.545673855745574</v>
      </c>
      <c r="BVW6">
        <v>0.4345312012040131</v>
      </c>
      <c r="BVX6">
        <v>1.369828918783481</v>
      </c>
      <c r="BVY6">
        <v>7.034070203001543</v>
      </c>
      <c r="BVZ6">
        <v>56.78545296425527</v>
      </c>
      <c r="BWA6">
        <v>-5.837061016473263</v>
      </c>
      <c r="BWB6">
        <v>-2.630323922007429</v>
      </c>
      <c r="BWC6">
        <v>0.3419218098254006</v>
      </c>
      <c r="BWD6">
        <v>-6.156238649799018</v>
      </c>
      <c r="BWE6">
        <v>-2.891645515406903</v>
      </c>
      <c r="BWF6">
        <v>0.56007621413955</v>
      </c>
      <c r="BWG6">
        <v>-1.453232265223193</v>
      </c>
      <c r="BWH6">
        <v>1.527865917572103</v>
      </c>
      <c r="BWI6">
        <v>0.002858229549120342</v>
      </c>
      <c r="BWJ6">
        <v>7.869506962948844</v>
      </c>
      <c r="BWK6">
        <v>8.657574490427805</v>
      </c>
      <c r="BWL6">
        <v>39.14116210394427</v>
      </c>
      <c r="BWP6">
        <v>-2.709192560771844</v>
      </c>
      <c r="BWQ6">
        <v>-4.746613397227113</v>
      </c>
      <c r="BWR6">
        <v>203.0048694684296</v>
      </c>
      <c r="BWS6">
        <v>7.180451763076113</v>
      </c>
      <c r="BWT6">
        <v>1.920510460021568</v>
      </c>
      <c r="BWU6">
        <v>545.8130426392513</v>
      </c>
      <c r="BWV6">
        <v>-5.262823165180276</v>
      </c>
      <c r="BWW6">
        <v>8.679672626927387</v>
      </c>
      <c r="BWX6">
        <v>957.9057132823511</v>
      </c>
      <c r="BWY6">
        <v>-4.695935135155473</v>
      </c>
      <c r="BWZ6">
        <v>-3.601184945104882</v>
      </c>
      <c r="BXA6">
        <v>29.03981470649808</v>
      </c>
      <c r="BXB6">
        <v>-0.1030211360448364</v>
      </c>
      <c r="BXC6">
        <v>2.889692825058422</v>
      </c>
      <c r="BXD6">
        <v>0.0004246909024386418</v>
      </c>
      <c r="BXE6">
        <v>-5.037079561015325</v>
      </c>
      <c r="BXF6">
        <v>-2.171976372524442</v>
      </c>
      <c r="BXG6">
        <v>0.1455771980426102</v>
      </c>
      <c r="BXH6">
        <v>-0.8832020876176074</v>
      </c>
      <c r="BXI6">
        <v>-7.0869773561791</v>
      </c>
      <c r="BXJ6">
        <v>677.6758335534735</v>
      </c>
      <c r="BXK6">
        <v>-2.552659939677828</v>
      </c>
      <c r="BXL6">
        <v>5.587997885346709</v>
      </c>
      <c r="BXM6">
        <v>211.410902991888</v>
      </c>
      <c r="BXN6">
        <v>7.161237299521107</v>
      </c>
      <c r="BXO6">
        <v>6.521958577529547</v>
      </c>
      <c r="BXP6">
        <v>105.9547969307242</v>
      </c>
      <c r="BXQ6">
        <v>-5.030795678765197</v>
      </c>
      <c r="BXR6">
        <v>-5.455450930411817</v>
      </c>
      <c r="BXS6">
        <v>93.82610874104617</v>
      </c>
      <c r="BXT6">
        <v>5.230476776157253</v>
      </c>
      <c r="BXU6">
        <v>-4.423118143621098</v>
      </c>
      <c r="BXV6">
        <v>1280.907715150724</v>
      </c>
      <c r="BXW6">
        <v>-1.319793175886376</v>
      </c>
      <c r="BXX6">
        <v>2.641327891346818</v>
      </c>
      <c r="BXY6">
        <v>7.39002964703579</v>
      </c>
      <c r="BXZ6">
        <v>-0.4945880571426619</v>
      </c>
      <c r="BYA6">
        <v>2.503870710171609</v>
      </c>
      <c r="BYB6">
        <v>1.900318553248443E-05</v>
      </c>
      <c r="BYC6">
        <v>-3.588321558418237</v>
      </c>
      <c r="BYD6">
        <v>-0.6390262643228031</v>
      </c>
      <c r="BYE6">
        <v>0.0205677376069486</v>
      </c>
      <c r="BYF6">
        <v>7.666702462690728</v>
      </c>
      <c r="BYG6">
        <v>3.49889692078178</v>
      </c>
      <c r="BYH6">
        <v>411.0194902929651</v>
      </c>
      <c r="BYI6">
        <v>1.340099461823871</v>
      </c>
      <c r="BYJ6">
        <v>6.579995706288265</v>
      </c>
      <c r="BYK6">
        <v>40.13708148772555</v>
      </c>
      <c r="BYL6">
        <v>3.931806753541675</v>
      </c>
      <c r="BYM6">
        <v>-7.117452981021188</v>
      </c>
      <c r="BYN6">
        <v>1579.053592713675</v>
      </c>
      <c r="BYO6">
        <v>-2.189861451521906</v>
      </c>
      <c r="BYP6">
        <v>0.3591852913020441</v>
      </c>
      <c r="BYQ6">
        <v>1.626870721261512</v>
      </c>
      <c r="BYR6">
        <v>3.254721373711317</v>
      </c>
      <c r="BYS6">
        <v>3.202206055157454</v>
      </c>
      <c r="BYT6">
        <v>74.54279816004794</v>
      </c>
      <c r="BYU6">
        <v>0.5371740808795609</v>
      </c>
      <c r="BYV6">
        <v>4.947905168347436</v>
      </c>
      <c r="BYW6">
        <v>15.92129760918634</v>
      </c>
      <c r="BYX6">
        <v>8.833316789991118</v>
      </c>
      <c r="BYY6">
        <v>-3.856281588246214</v>
      </c>
      <c r="BYZ6">
        <v>1969.3079781631</v>
      </c>
      <c r="BZA6">
        <v>0.6231424411981826</v>
      </c>
      <c r="BZB6">
        <v>3.599877780528615</v>
      </c>
      <c r="BZC6">
        <v>0.004329955488561031</v>
      </c>
      <c r="BZD6">
        <v>0.6173636138157572</v>
      </c>
      <c r="BZE6">
        <v>3.605214568166041</v>
      </c>
      <c r="BZF6">
        <v>0.001180794481591233</v>
      </c>
      <c r="BZG6">
        <v>-0.2356801200122072</v>
      </c>
      <c r="BZH6">
        <v>2.767382855442813</v>
      </c>
      <c r="BZI6">
        <v>7.505454910447194E-05</v>
      </c>
      <c r="BZJ6">
        <v>9.39054735802287</v>
      </c>
      <c r="BZK6">
        <v>1.025312954918773</v>
      </c>
      <c r="BZL6">
        <v>1033.348424300008</v>
      </c>
      <c r="BZM6">
        <v>-0.8711874986063335</v>
      </c>
      <c r="BZN6">
        <v>-4.828704880495089</v>
      </c>
      <c r="BZO6">
        <v>387.2563849542732</v>
      </c>
      <c r="BZP6">
        <v>-6.20608188053998</v>
      </c>
      <c r="BZQ6">
        <v>-2.735523601889081</v>
      </c>
      <c r="BZR6">
        <v>1.771400748855172</v>
      </c>
      <c r="BZS6">
        <v>-7.541472227233504</v>
      </c>
      <c r="BZT6">
        <v>-4.539453615310412</v>
      </c>
      <c r="BZU6">
        <v>3.259835276837358E-05</v>
      </c>
      <c r="BZV6">
        <v>-2.138052250156528</v>
      </c>
      <c r="BZW6">
        <v>0.9862171555940311</v>
      </c>
      <c r="BZX6">
        <v>0.1235430816447754</v>
      </c>
      <c r="BZY6">
        <v>4.067035142464843</v>
      </c>
      <c r="BZZ6">
        <v>4.695424318990201</v>
      </c>
      <c r="CAA6">
        <v>44.99630318417658</v>
      </c>
      <c r="CAB6">
        <v>-2.658871315132829</v>
      </c>
      <c r="CAC6">
        <v>-0.2909864642574447</v>
      </c>
      <c r="CAD6">
        <v>3.196556494022684</v>
      </c>
      <c r="CAE6">
        <v>-5.499823589196657</v>
      </c>
      <c r="CAF6">
        <v>-2.497327560083491</v>
      </c>
      <c r="CAG6">
        <v>4.984129067017527E-05</v>
      </c>
      <c r="CAH6">
        <v>-0.09420491186914104</v>
      </c>
      <c r="CAI6">
        <v>2.940133474758152</v>
      </c>
      <c r="CAJ6">
        <v>0.009432998369323787</v>
      </c>
      <c r="CAK6">
        <v>-8.110602476980123</v>
      </c>
      <c r="CAL6">
        <v>2.538028539704351</v>
      </c>
      <c r="CAM6">
        <v>468.0124514351022</v>
      </c>
      <c r="CAN6">
        <v>5.703055771627907</v>
      </c>
      <c r="CAO6">
        <v>8.769682716786122</v>
      </c>
      <c r="CAP6">
        <v>0.03551319856892547</v>
      </c>
      <c r="CAQ6">
        <v>-6.878073792102771</v>
      </c>
      <c r="CAR6">
        <v>-3.877470413424417</v>
      </c>
      <c r="CAS6">
        <v>2.912526635936951E-06</v>
      </c>
      <c r="CAT6">
        <v>-2.352032069650932</v>
      </c>
      <c r="CAU6">
        <v>6.085339180502537</v>
      </c>
      <c r="CAV6">
        <v>236.5200488959639</v>
      </c>
      <c r="CAW6">
        <v>-8.717980679828205</v>
      </c>
      <c r="CAX6">
        <v>-5.699405819084606</v>
      </c>
      <c r="CAY6">
        <v>0.002760203613152807</v>
      </c>
      <c r="CAZ6">
        <v>-0.5578597436657233</v>
      </c>
      <c r="CBA6">
        <v>0.6516076221889968</v>
      </c>
      <c r="CBB6">
        <v>25.64805691151388</v>
      </c>
      <c r="CBC6">
        <v>5.527181017078169</v>
      </c>
      <c r="CBD6">
        <v>-4.055254714044229</v>
      </c>
      <c r="CBE6">
        <v>1266.541511422605</v>
      </c>
      <c r="CBF6">
        <v>6.662715702578778</v>
      </c>
      <c r="CBG6">
        <v>9.488033306088429</v>
      </c>
      <c r="CBH6">
        <v>0.2441115171488913</v>
      </c>
      <c r="CBI6">
        <v>-7.277530318437502</v>
      </c>
      <c r="CBJ6">
        <v>3.188241036116374</v>
      </c>
      <c r="CBK6">
        <v>445.9019353478178</v>
      </c>
      <c r="CBL6">
        <v>-5.514408822947399</v>
      </c>
      <c r="CBM6">
        <v>1.418291678628027</v>
      </c>
      <c r="CBN6">
        <v>123.7290658807328</v>
      </c>
      <c r="CBO6">
        <v>2.012769339779438</v>
      </c>
      <c r="CBP6">
        <v>-0.2764045261165897</v>
      </c>
      <c r="CBQ6">
        <v>223.8028814694203</v>
      </c>
      <c r="CBR6">
        <v>-1.04094050721025</v>
      </c>
      <c r="CBS6">
        <v>5.555041338440034</v>
      </c>
      <c r="CBT6">
        <v>103.4486834739714</v>
      </c>
      <c r="CBU6">
        <v>-4.789200211419406</v>
      </c>
      <c r="CBV6">
        <v>-1.804015019350345</v>
      </c>
      <c r="CBW6">
        <v>0.001755828272245097</v>
      </c>
      <c r="CBX6">
        <v>-3.151488058247191</v>
      </c>
      <c r="CBY6">
        <v>7.125208668041438</v>
      </c>
      <c r="CBZ6">
        <v>423.6025219710372</v>
      </c>
      <c r="CCA6">
        <v>1.253015608779784</v>
      </c>
      <c r="CCB6">
        <v>-7.424704454987591</v>
      </c>
      <c r="CCC6">
        <v>1090.953167101721</v>
      </c>
      <c r="CCD6">
        <v>-2.944029723515525</v>
      </c>
      <c r="CCE6">
        <v>-6.544378346574339</v>
      </c>
      <c r="CCF6">
        <v>348.516815567315</v>
      </c>
      <c r="CCG6">
        <v>-0.5081189276817966</v>
      </c>
      <c r="CCH6">
        <v>3.004562166106525</v>
      </c>
      <c r="CCI6">
        <v>2.10273523142392</v>
      </c>
      <c r="CCJ6">
        <v>4.885834689006581</v>
      </c>
      <c r="CCK6">
        <v>7.936159530528384</v>
      </c>
      <c r="CCL6">
        <v>0.02026071739355683</v>
      </c>
      <c r="CCM6">
        <v>-4.941650290086459</v>
      </c>
      <c r="CCN6">
        <v>2.832820689185596</v>
      </c>
      <c r="CCO6">
        <v>182.3645850552884</v>
      </c>
      <c r="CCP6">
        <v>6.793549479729725</v>
      </c>
      <c r="CCQ6">
        <v>-2.840718455852277</v>
      </c>
      <c r="CCR6">
        <v>1276.997810144604</v>
      </c>
      <c r="CCS6">
        <v>-2.395372450754438</v>
      </c>
      <c r="CCT6">
        <v>-1.349419132548754</v>
      </c>
      <c r="CCU6">
        <v>30.54638747705102</v>
      </c>
      <c r="CCV6">
        <v>2.132798479060252</v>
      </c>
      <c r="CCW6">
        <v>5.12890346846064</v>
      </c>
      <c r="CCX6">
        <v>0.0001213688605686808</v>
      </c>
      <c r="CCY6">
        <v>7.514539924515957</v>
      </c>
      <c r="CCZ6">
        <v>0.4095710524405973</v>
      </c>
      <c r="CDA6">
        <v>816.883167244896</v>
      </c>
      <c r="CDB6">
        <v>-8.424535772892554</v>
      </c>
      <c r="CDC6">
        <v>-5.34609616260287</v>
      </c>
      <c r="CDD6">
        <v>0.04922217969918006</v>
      </c>
      <c r="CDE6">
        <v>-7.498815761793966</v>
      </c>
      <c r="CDF6">
        <v>-4.51951263753425</v>
      </c>
      <c r="CDG6">
        <v>0.003426885323270016</v>
      </c>
      <c r="CDH6">
        <v>3.439724702514846</v>
      </c>
      <c r="CDI6">
        <v>-4.943775728656872</v>
      </c>
      <c r="CDJ6">
        <v>1036.672656531894</v>
      </c>
      <c r="CDK6">
        <v>0.07840938614477455</v>
      </c>
      <c r="CDL6">
        <v>2.574665219998397</v>
      </c>
      <c r="CDM6">
        <v>2.030065479412072</v>
      </c>
      <c r="CDN6">
        <v>-2.607327540374505</v>
      </c>
      <c r="CDO6">
        <v>5.408296746222923</v>
      </c>
      <c r="CDP6">
        <v>201.2518958744476</v>
      </c>
      <c r="CDQ6">
        <v>-5.898941967476762</v>
      </c>
      <c r="CDR6">
        <v>-3.418312488884309</v>
      </c>
      <c r="CDS6">
        <v>2.157965908057184</v>
      </c>
      <c r="CDT6">
        <v>0.5201433388826527</v>
      </c>
      <c r="CDU6">
        <v>-3.913179868972646</v>
      </c>
      <c r="CDV6">
        <v>442.0343512995215</v>
      </c>
      <c r="CDW6">
        <v>2.362049336119139</v>
      </c>
      <c r="CDX6">
        <v>-0.8621426850563452</v>
      </c>
      <c r="CDY6">
        <v>309.9245305317165</v>
      </c>
      <c r="CDZ6">
        <v>-7.212451847674985</v>
      </c>
      <c r="CEA6">
        <v>-4.192827872537684</v>
      </c>
      <c r="CEB6">
        <v>0.003080803201515216</v>
      </c>
      <c r="CEC6">
        <v>-0.06836923019693442</v>
      </c>
      <c r="CED6">
        <v>6.747683876689111</v>
      </c>
      <c r="CEE6">
        <v>116.4980905165971</v>
      </c>
      <c r="CEF6">
        <v>7.280734366651822</v>
      </c>
      <c r="CEG6">
        <v>5.821896051683741</v>
      </c>
      <c r="CEH6">
        <v>159.0499129522192</v>
      </c>
      <c r="CEI6">
        <v>-3.356457209491973</v>
      </c>
      <c r="CEJ6">
        <v>-0.3317366458894943</v>
      </c>
      <c r="CEK6">
        <v>0.004888850118593582</v>
      </c>
      <c r="CEL6">
        <v>2.105582915423959</v>
      </c>
      <c r="CEM6">
        <v>-4.772665485541431</v>
      </c>
      <c r="CEN6">
        <v>780.6383317694023</v>
      </c>
      <c r="CEO6">
        <v>-9.303395905125186</v>
      </c>
      <c r="CEP6">
        <v>4.191489918554979</v>
      </c>
      <c r="CEQ6">
        <v>881.141027616663</v>
      </c>
      <c r="CER6">
        <v>0.1108625967518533</v>
      </c>
      <c r="CES6">
        <v>1.248567812152884</v>
      </c>
      <c r="CET6">
        <v>27.74513491795616</v>
      </c>
      <c r="CEU6">
        <v>0.2825200439964215</v>
      </c>
      <c r="CEV6">
        <v>-4.897740088465587</v>
      </c>
      <c r="CEW6">
        <v>535.3332466779788</v>
      </c>
      <c r="CEX6">
        <v>-1.56699588585738</v>
      </c>
      <c r="CEY6">
        <v>1.404275283923117</v>
      </c>
      <c r="CEZ6">
        <v>0.006602765486248235</v>
      </c>
      <c r="CFA6">
        <v>1.325019710945082</v>
      </c>
      <c r="CFB6">
        <v>-6.505847958375757</v>
      </c>
      <c r="CFC6">
        <v>938.4615557627153</v>
      </c>
      <c r="CFD6">
        <v>5.807394895016357</v>
      </c>
      <c r="CFE6">
        <v>8.889798179901359</v>
      </c>
      <c r="CFF6">
        <v>0.05432241087870927</v>
      </c>
      <c r="CFG6">
        <v>0.9657784615510745</v>
      </c>
      <c r="CFH6">
        <v>1.057421257576973</v>
      </c>
      <c r="CFI6">
        <v>67.66833300726442</v>
      </c>
      <c r="CFJ6">
        <v>-6.142935638681412</v>
      </c>
      <c r="CFK6">
        <v>4.581225175631304</v>
      </c>
      <c r="CFL6">
        <v>477.3012822829127</v>
      </c>
      <c r="CFM6">
        <v>7.049157488269476</v>
      </c>
      <c r="CFN6">
        <v>8.546169531113824</v>
      </c>
      <c r="CFO6">
        <v>18.07178239483935</v>
      </c>
      <c r="CFP6">
        <v>0.4989532170928128</v>
      </c>
      <c r="CFQ6">
        <v>5.524311975243062</v>
      </c>
      <c r="CFR6">
        <v>32.81662479372735</v>
      </c>
      <c r="CFS6">
        <v>1.749434928934903</v>
      </c>
      <c r="CFT6">
        <v>4.873633512247825</v>
      </c>
      <c r="CFU6">
        <v>0.123402304775495</v>
      </c>
      <c r="CFV6">
        <v>6.031754161228406</v>
      </c>
      <c r="CFW6">
        <v>-4.171485813414272</v>
      </c>
      <c r="CFX6">
        <v>1394.604366624019</v>
      </c>
      <c r="CFY6">
        <v>5.051342216996672</v>
      </c>
      <c r="CFZ6">
        <v>-4.073437261402569</v>
      </c>
      <c r="CGA6">
        <v>1176.082219198491</v>
      </c>
      <c r="CGB6">
        <v>5.629928439041329</v>
      </c>
      <c r="CGC6">
        <v>4.901838095092019</v>
      </c>
      <c r="CGD6">
        <v>111.1892609011847</v>
      </c>
      <c r="CGE6">
        <v>-5.825086968324536</v>
      </c>
      <c r="CGF6">
        <v>-8.065439535692892</v>
      </c>
      <c r="CGG6">
        <v>219.690360242593</v>
      </c>
      <c r="CGH6">
        <v>0.6360643351108475</v>
      </c>
      <c r="CGI6">
        <v>3.648000875918536</v>
      </c>
      <c r="CGJ6">
        <v>0.00113984805162896</v>
      </c>
      <c r="CGK6">
        <v>-4.21992507741504</v>
      </c>
      <c r="CGL6">
        <v>-1.202286673791446</v>
      </c>
      <c r="CGM6">
        <v>0.00248890625911049</v>
      </c>
      <c r="CGN6">
        <v>-5.544988979561818</v>
      </c>
      <c r="CGO6">
        <v>-1.789961806474495</v>
      </c>
      <c r="CGP6">
        <v>4.560528256801878</v>
      </c>
      <c r="CGQ6">
        <v>-2.607283174008902</v>
      </c>
      <c r="CGR6">
        <v>-4.401001148816446</v>
      </c>
      <c r="CGS6">
        <v>183.8378561759435</v>
      </c>
      <c r="CGT6">
        <v>4.277502030799542</v>
      </c>
      <c r="CGU6">
        <v>7.255958949479893</v>
      </c>
      <c r="CGV6">
        <v>0.003712834821960114</v>
      </c>
      <c r="CGW6">
        <v>4.578030581588915</v>
      </c>
      <c r="CGX6">
        <v>7.508569248472058</v>
      </c>
      <c r="CGY6">
        <v>0.03859901438696803</v>
      </c>
      <c r="CGZ6">
        <v>-4.204382598829333</v>
      </c>
      <c r="CHA6">
        <v>-1.13465233107136</v>
      </c>
      <c r="CHB6">
        <v>0.03889848193278884</v>
      </c>
      <c r="CHC6">
        <v>4.915677997361291</v>
      </c>
      <c r="CHD6">
        <v>7.8832936738262</v>
      </c>
      <c r="CHE6">
        <v>0.008389955286603428</v>
      </c>
      <c r="CHF6">
        <v>-2.182221849971195</v>
      </c>
      <c r="CHG6">
        <v>1.571327522927954</v>
      </c>
      <c r="CHH6">
        <v>4.5426932591736</v>
      </c>
      <c r="CHI6">
        <v>4.258565039650553</v>
      </c>
      <c r="CHJ6">
        <v>6.007407725756956</v>
      </c>
      <c r="CHK6">
        <v>12.52315699287553</v>
      </c>
      <c r="CHL6">
        <v>3.970049228020771</v>
      </c>
      <c r="CHM6">
        <v>7.231076451154531</v>
      </c>
      <c r="CHN6">
        <v>0.545081689735375</v>
      </c>
      <c r="CHO6">
        <v>-1.044483082649027</v>
      </c>
      <c r="CHP6">
        <v>1.573507490388691</v>
      </c>
      <c r="CHQ6">
        <v>1.167449618304411</v>
      </c>
      <c r="CHR6">
        <v>-9.982164136957389</v>
      </c>
      <c r="CHS6">
        <v>-6.921004292584206</v>
      </c>
      <c r="CHT6">
        <v>0.02992421251001561</v>
      </c>
      <c r="CHU6">
        <v>-4.970195942666699</v>
      </c>
      <c r="CHV6">
        <v>-2.041014993193453</v>
      </c>
      <c r="CHW6">
        <v>0.04012270334008808</v>
      </c>
      <c r="CHX6">
        <v>2.678163423299805</v>
      </c>
      <c r="CHY6">
        <v>0.09773982480373655</v>
      </c>
      <c r="CHZ6">
        <v>249.1290203092145</v>
      </c>
      <c r="CIA6">
        <v>4.254935570698562</v>
      </c>
      <c r="CIB6">
        <v>9.119994415752117</v>
      </c>
      <c r="CIC6">
        <v>27.82755596410002</v>
      </c>
      <c r="CID6">
        <v>4.001026450706842</v>
      </c>
      <c r="CIE6">
        <v>-1.58138347714091</v>
      </c>
      <c r="CIF6">
        <v>589.2620813569573</v>
      </c>
      <c r="CIG6">
        <v>5.70015473179074</v>
      </c>
      <c r="CIH6">
        <v>8.844078127274329</v>
      </c>
      <c r="CII6">
        <v>0.1657115501402046</v>
      </c>
      <c r="CIJ6">
        <v>0.6729383022277328</v>
      </c>
      <c r="CIK6">
        <v>3.686051236183535</v>
      </c>
      <c r="CIL6">
        <v>0.001375592295433903</v>
      </c>
      <c r="CIM6">
        <v>-4.934070200927753</v>
      </c>
      <c r="CIN6">
        <v>1.310998820496632</v>
      </c>
      <c r="CIO6">
        <v>84.24378363046571</v>
      </c>
      <c r="CIP6">
        <v>-2.002821605909805</v>
      </c>
      <c r="CIQ6">
        <v>1.349144587094332</v>
      </c>
      <c r="CIR6">
        <v>0.9910416081426066</v>
      </c>
      <c r="CIS6">
        <v>5.726672360872678</v>
      </c>
      <c r="CIT6">
        <v>8.744867324067787</v>
      </c>
      <c r="CIU6">
        <v>0.002648453485370918</v>
      </c>
      <c r="CIV6">
        <v>-10.85870747141133</v>
      </c>
      <c r="CIW6">
        <v>-7.772286021609442</v>
      </c>
      <c r="CIX6">
        <v>0.05974933588687682</v>
      </c>
      <c r="CIY6">
        <v>-3.691415891561034</v>
      </c>
      <c r="CIZ6">
        <v>3.030013135360761</v>
      </c>
      <c r="CJA6">
        <v>110.7922720193288</v>
      </c>
      <c r="CJB6">
        <v>-5.56315809725035</v>
      </c>
      <c r="CJC6">
        <v>-5.48384825578078</v>
      </c>
      <c r="CJD6">
        <v>68.24344801709208</v>
      </c>
      <c r="CJE6">
        <v>1.206624592889386</v>
      </c>
      <c r="CJF6">
        <v>-1.075198371580337</v>
      </c>
      <c r="CJG6">
        <v>223.1812306239979</v>
      </c>
      <c r="CJH6">
        <v>0.9586860150640352</v>
      </c>
      <c r="CJI6">
        <v>-3.422789447582891</v>
      </c>
      <c r="CJJ6">
        <v>435.8894400452693</v>
      </c>
      <c r="CJK6">
        <v>-2.711948253007472</v>
      </c>
      <c r="CJL6">
        <v>-4.246679135678263</v>
      </c>
      <c r="CJM6">
        <v>164.5102734259857</v>
      </c>
      <c r="CJN6">
        <v>0.5729881770511391</v>
      </c>
      <c r="CJO6">
        <v>-3.25587128162477</v>
      </c>
      <c r="CJP6">
        <v>373.0665720507795</v>
      </c>
      <c r="CJQ6">
        <v>-4.765975359815959</v>
      </c>
      <c r="CJR6">
        <v>2.423329089159362</v>
      </c>
      <c r="CJS6">
        <v>140.4021741296354</v>
      </c>
      <c r="CJT6">
        <v>0.3945125104739209</v>
      </c>
      <c r="CJU6">
        <v>3.178507688588389</v>
      </c>
      <c r="CJV6">
        <v>0.373264664622403</v>
      </c>
      <c r="CJW6">
        <v>5.195312533780784</v>
      </c>
      <c r="CJX6">
        <v>-3.277902177083951</v>
      </c>
      <c r="CJY6">
        <v>1053.077246412824</v>
      </c>
      <c r="CJZ6">
        <v>-1.062367778236067</v>
      </c>
      <c r="CKA6">
        <v>0.4503590836818607</v>
      </c>
      <c r="CKB6">
        <v>17.69585109808395</v>
      </c>
      <c r="CKC6">
        <v>-11.36581580522442</v>
      </c>
      <c r="CKD6">
        <v>-8.515945968100135</v>
      </c>
      <c r="CKE6">
        <v>0.1803125264407108</v>
      </c>
      <c r="CKF6">
        <v>-11.13049200475076</v>
      </c>
      <c r="CKG6">
        <v>-8.149503979315506</v>
      </c>
      <c r="CKH6">
        <v>0.002891641414803348</v>
      </c>
      <c r="CKI6">
        <v>-3.695963831140986</v>
      </c>
      <c r="CKJ6">
        <v>-2.190612295025771</v>
      </c>
      <c r="CKK6">
        <v>17.87179224474518</v>
      </c>
      <c r="CKL6">
        <v>-2.50992404201955</v>
      </c>
      <c r="CKM6">
        <v>0.5133450358006834</v>
      </c>
      <c r="CKN6">
        <v>0.004331599860832606</v>
      </c>
      <c r="CKO6">
        <v>-5.503173634974282</v>
      </c>
      <c r="CKP6">
        <v>2.129142212599339</v>
      </c>
      <c r="CKQ6">
        <v>171.6668008934538</v>
      </c>
      <c r="CKR6">
        <v>-8.678058113392693</v>
      </c>
      <c r="CKS6">
        <v>2.976513193028798</v>
      </c>
      <c r="CKT6">
        <v>599.2128359834736</v>
      </c>
      <c r="CKU6">
        <v>-7.356895773150292</v>
      </c>
      <c r="CKV6">
        <v>-4.402516286261091</v>
      </c>
      <c r="CKW6">
        <v>0.01664984973194047</v>
      </c>
      <c r="CKX6">
        <v>-3.941059495665151</v>
      </c>
      <c r="CKY6">
        <v>0.2614450252667599</v>
      </c>
      <c r="CKZ6">
        <v>11.56813698289348</v>
      </c>
      <c r="CLA6">
        <v>-3.0482074136479</v>
      </c>
      <c r="CLB6">
        <v>-0.01033011417543617</v>
      </c>
      <c r="CLC6">
        <v>0.0114775185226141</v>
      </c>
      <c r="CLD6">
        <v>-4.823701807529329</v>
      </c>
      <c r="CLE6">
        <v>-1.815563506123183</v>
      </c>
      <c r="CLF6">
        <v>0.0005298555982181684</v>
      </c>
      <c r="CLG6">
        <v>-8.806740324472582</v>
      </c>
      <c r="CLH6">
        <v>-5.795206684480694</v>
      </c>
      <c r="CLI6">
        <v>0.001064198811699816</v>
      </c>
      <c r="CLJ6">
        <v>-7.364687002660445</v>
      </c>
      <c r="CLK6">
        <v>-1.84420270333669</v>
      </c>
      <c r="CLL6">
        <v>50.82272882510048</v>
      </c>
      <c r="CLM6">
        <v>7.236740414151317</v>
      </c>
      <c r="CLN6">
        <v>10.13239631401159</v>
      </c>
      <c r="CLO6">
        <v>0.08710152987176085</v>
      </c>
      <c r="CLP6">
        <v>5.280394319030027</v>
      </c>
      <c r="CLQ6">
        <v>-2.205020980735749</v>
      </c>
      <c r="CLR6">
        <v>879.5514720684978</v>
      </c>
      <c r="CLS6">
        <v>0.0678795096867475</v>
      </c>
      <c r="CLT6">
        <v>8.357486242723706</v>
      </c>
      <c r="CLU6">
        <v>223.8395151215194</v>
      </c>
      <c r="CLV6">
        <v>3.223970729773264</v>
      </c>
      <c r="CLW6">
        <v>6.22391852303381</v>
      </c>
      <c r="CLX6">
        <v>2.180434915547942E-08</v>
      </c>
      <c r="CLY6">
        <v>3.810938516778346</v>
      </c>
      <c r="CLZ6">
        <v>2.263552663027105</v>
      </c>
      <c r="CMA6">
        <v>165.4297448231752</v>
      </c>
      <c r="CMB6">
        <v>-6.846890359734842</v>
      </c>
      <c r="CMC6">
        <v>-3.986703196310931</v>
      </c>
      <c r="CMD6">
        <v>0.1563810341716181</v>
      </c>
      <c r="CME6">
        <v>-8.751025481514748</v>
      </c>
      <c r="CMF6">
        <v>-5.774184779220874</v>
      </c>
      <c r="CMG6">
        <v>0.004290824561927501</v>
      </c>
      <c r="CMH6">
        <v>0.2855713636776387</v>
      </c>
      <c r="CMI6">
        <v>3.352882477628254</v>
      </c>
      <c r="CMJ6">
        <v>0.0362462884901822</v>
      </c>
      <c r="CMK6">
        <v>1.694709503346611</v>
      </c>
      <c r="CML6">
        <v>4.045737247531239</v>
      </c>
      <c r="CMM6">
        <v>3.369319910544742</v>
      </c>
      <c r="CMN6">
        <v>-6.585957473983427</v>
      </c>
      <c r="CMO6">
        <v>-6.500187283480259</v>
      </c>
      <c r="CMP6">
        <v>67.94188306047953</v>
      </c>
      <c r="CMQ6">
        <v>4.078618822053894</v>
      </c>
      <c r="CMR6">
        <v>-4.912527812484952</v>
      </c>
      <c r="CMS6">
        <v>1150.300780888098</v>
      </c>
      <c r="CMT6">
        <v>6.30402223690926</v>
      </c>
      <c r="CMU6">
        <v>7.479596103139556</v>
      </c>
      <c r="CMV6">
        <v>26.62824574065495</v>
      </c>
      <c r="CMW6">
        <v>0.4665352625678097</v>
      </c>
      <c r="CMX6">
        <v>3.464078149350291</v>
      </c>
      <c r="CMY6">
        <v>4.829924290963784E-05</v>
      </c>
      <c r="CMZ6">
        <v>5.502456045083228</v>
      </c>
      <c r="CNA6">
        <v>0.7995623565786549</v>
      </c>
      <c r="CNB6">
        <v>474.6765694112288</v>
      </c>
      <c r="CNC6">
        <v>2.964948457683286</v>
      </c>
      <c r="CND6">
        <v>0.3548380020310207</v>
      </c>
      <c r="CNE6">
        <v>251.7867145969509</v>
      </c>
      <c r="CNF6">
        <v>-0.5336529728956561</v>
      </c>
      <c r="CNG6">
        <v>1.683408277240057</v>
      </c>
      <c r="CNH6">
        <v>4.903944688312418</v>
      </c>
      <c r="CNI6">
        <v>4.455576663357232</v>
      </c>
      <c r="CNJ6">
        <v>5.283232659976244</v>
      </c>
      <c r="CNK6">
        <v>37.7526277522027</v>
      </c>
      <c r="CNL6">
        <v>-4.826514056491624</v>
      </c>
      <c r="CNM6">
        <v>-1.848298803341566</v>
      </c>
      <c r="CNN6">
        <v>0.003796601562528511</v>
      </c>
      <c r="CNO6">
        <v>-1.138230465290331</v>
      </c>
      <c r="CNP6">
        <v>1.833358049441125</v>
      </c>
      <c r="CNQ6">
        <v>0.00645769996131723</v>
      </c>
      <c r="CNR6">
        <v>1.506731877918477</v>
      </c>
      <c r="CNS6">
        <v>-10.07895484857488</v>
      </c>
      <c r="CNT6">
        <v>1701.938058267237</v>
      </c>
      <c r="CNU6">
        <v>-5.497554716523236</v>
      </c>
      <c r="CNV6">
        <v>3.227069590347252</v>
      </c>
      <c r="CNW6">
        <v>262.1705876384993</v>
      </c>
      <c r="CNX6">
        <v>7.170663078623009</v>
      </c>
      <c r="CNY6">
        <v>9.964196994481501</v>
      </c>
      <c r="CNZ6">
        <v>0.3410259512058254</v>
      </c>
      <c r="COA6">
        <v>-8.231836396772742</v>
      </c>
      <c r="COB6">
        <v>-5.12541388759854</v>
      </c>
      <c r="COC6">
        <v>0.09060600367146589</v>
      </c>
      <c r="COD6">
        <v>4.197469778592188</v>
      </c>
      <c r="COE6">
        <v>-2.66116218892058</v>
      </c>
      <c r="COF6">
        <v>777.5409941669174</v>
      </c>
      <c r="COG6">
        <v>-7.754467076942024</v>
      </c>
      <c r="COH6">
        <v>-4.509342036202546</v>
      </c>
      <c r="COI6">
        <v>0.4806902847802471</v>
      </c>
      <c r="COJ6">
        <v>0.3711825539616133</v>
      </c>
      <c r="COK6">
        <v>5.591986949533799</v>
      </c>
      <c r="COL6">
        <v>39.45577730714194</v>
      </c>
      <c r="COM6">
        <v>1.737234860794083</v>
      </c>
      <c r="CON6">
        <v>4.712209829494018</v>
      </c>
      <c r="COO6">
        <v>0.00501001753255371</v>
      </c>
      <c r="COP6">
        <v>0.48179383128932</v>
      </c>
      <c r="COQ6">
        <v>3.460209236788373</v>
      </c>
      <c r="COR6">
        <v>0.003727157758162479</v>
      </c>
      <c r="COS6">
        <v>-2.467952947124644</v>
      </c>
      <c r="COT6">
        <v>-6.25824128803726</v>
      </c>
      <c r="COU6">
        <v>368.8641260218704</v>
      </c>
      <c r="COV6">
        <v>-3.932463642464608</v>
      </c>
      <c r="COW6">
        <v>-0.8934137097759405</v>
      </c>
      <c r="COX6">
        <v>0.01219917794391599</v>
      </c>
      <c r="COY6">
        <v>-6.902255806625067</v>
      </c>
      <c r="COZ6">
        <v>-4.031148572202722</v>
      </c>
      <c r="CPA6">
        <v>0.1329067601460525</v>
      </c>
      <c r="CPB6">
        <v>0.4671673753073047</v>
      </c>
      <c r="CPC6">
        <v>-1.326524206469498</v>
      </c>
      <c r="CPD6">
        <v>183.8358318495823</v>
      </c>
      <c r="CPE6">
        <v>-0.6791927204765154</v>
      </c>
      <c r="CPF6">
        <v>2.288626723162819</v>
      </c>
      <c r="CPG6">
        <v>0.008284705661455706</v>
      </c>
      <c r="CPH6">
        <v>-0.5495791500524827</v>
      </c>
      <c r="CPI6">
        <v>2.447517878389113</v>
      </c>
      <c r="CPJ6">
        <v>6.741795095122655E-05</v>
      </c>
      <c r="CPK6">
        <v>0.09564433824350327</v>
      </c>
      <c r="CPL6">
        <v>1.496776207188435</v>
      </c>
      <c r="CPM6">
        <v>20.45103440402821</v>
      </c>
      <c r="CPN6">
        <v>-0.4137336056591154</v>
      </c>
      <c r="CPO6">
        <v>0.9105117217156936</v>
      </c>
      <c r="CPP6">
        <v>22.46522978260129</v>
      </c>
      <c r="CPQ6">
        <v>1.983304411552654</v>
      </c>
      <c r="CPR6">
        <v>-0.05359703567991625</v>
      </c>
      <c r="CPS6">
        <v>202.9630095130685</v>
      </c>
      <c r="CPT6">
        <v>-5.860877071778044</v>
      </c>
      <c r="CPU6">
        <v>-2.887370382290167</v>
      </c>
      <c r="CPV6">
        <v>0.005615164015133949</v>
      </c>
      <c r="CPW6">
        <v>-0.9962859485443529</v>
      </c>
      <c r="CPX6">
        <v>2.014953806206342</v>
      </c>
      <c r="CPY6">
        <v>0.001010656694846096</v>
      </c>
      <c r="CPZ6">
        <v>5.423183301003347</v>
      </c>
      <c r="CQA6">
        <v>2.133464642387728</v>
      </c>
      <c r="CQB6">
        <v>316.4844864362997</v>
      </c>
      <c r="CQC6">
        <v>-9.923811620494439</v>
      </c>
      <c r="CQD6">
        <v>-8.246959388999562</v>
      </c>
      <c r="CQE6">
        <v>14.0057601384007</v>
      </c>
      <c r="CQF6">
        <v>1.458246238675571</v>
      </c>
      <c r="CQG6">
        <v>4.659674883763196</v>
      </c>
      <c r="CQH6">
        <v>0.3245879924946913</v>
      </c>
      <c r="CQI6">
        <v>1.894087952547778</v>
      </c>
      <c r="CQJ6">
        <v>7.298082492908554</v>
      </c>
      <c r="CQK6">
        <v>46.23351800067534</v>
      </c>
      <c r="CQL6">
        <v>0.04920705270864006</v>
      </c>
      <c r="CQM6">
        <v>2.998642400457514</v>
      </c>
      <c r="CQN6">
        <v>0.02045427245821846</v>
      </c>
      <c r="CQO6">
        <v>-1.387604185591401</v>
      </c>
      <c r="CQP6">
        <v>3.23089902324732</v>
      </c>
      <c r="CQQ6">
        <v>20.95642109616989</v>
      </c>
      <c r="CQR6">
        <v>5.239681514549357</v>
      </c>
      <c r="CQS6">
        <v>8.249198706380314</v>
      </c>
      <c r="CQT6">
        <v>0.000724615522777895</v>
      </c>
      <c r="CQU6">
        <v>-5.004849558658139</v>
      </c>
      <c r="CQV6">
        <v>4.586768105478112</v>
      </c>
      <c r="CQW6">
        <v>347.5953874412244</v>
      </c>
      <c r="CQX6">
        <v>2.622428631796987</v>
      </c>
      <c r="CQY6">
        <v>5.648986434225143</v>
      </c>
      <c r="CQZ6">
        <v>0.005642534958503503</v>
      </c>
      <c r="CRA6">
        <v>7.432925692950588</v>
      </c>
      <c r="CRB6">
        <v>-5.118513027220894</v>
      </c>
      <c r="CRC6">
        <v>1934.777970137991</v>
      </c>
      <c r="CRD6">
        <v>-1.298005833817079</v>
      </c>
      <c r="CRE6">
        <v>-0.7892664246122938</v>
      </c>
      <c r="CRF6">
        <v>49.65103464999456</v>
      </c>
      <c r="CRG6">
        <v>-5.76394605307952</v>
      </c>
      <c r="CRH6">
        <v>-2.775879816802859</v>
      </c>
      <c r="CRI6">
        <v>0.001139317732835895</v>
      </c>
      <c r="CRJ6">
        <v>1.621315144831647</v>
      </c>
      <c r="CRK6">
        <v>4.690878839975207</v>
      </c>
      <c r="CRL6">
        <v>0.03871286145620982</v>
      </c>
      <c r="CRM6">
        <v>1.967764450570942</v>
      </c>
      <c r="CRN6">
        <v>5.021370108619052</v>
      </c>
      <c r="CRO6">
        <v>0.0229885325981675</v>
      </c>
      <c r="CRP6">
        <v>7.443012145644557</v>
      </c>
      <c r="CRQ6">
        <v>10.390423069064</v>
      </c>
      <c r="CRR6">
        <v>0.02212488780476346</v>
      </c>
      <c r="CRS6">
        <v>-7.684414613997931</v>
      </c>
      <c r="CRT6">
        <v>-1.133928629404914</v>
      </c>
      <c r="CRU6">
        <v>100.8476058143316</v>
      </c>
      <c r="CRV6">
        <v>3.512116438887261</v>
      </c>
      <c r="CRW6">
        <v>-0.3965556478849213</v>
      </c>
      <c r="CRX6">
        <v>381.8380000203608</v>
      </c>
      <c r="CRY6">
        <v>-4.66662542278713</v>
      </c>
      <c r="CRZ6">
        <v>-1.584652527929085</v>
      </c>
      <c r="CSA6">
        <v>0.05375644393126471</v>
      </c>
      <c r="CSB6">
        <v>-0.592520888830351</v>
      </c>
      <c r="CSC6">
        <v>9.267314271889731</v>
      </c>
      <c r="CSD6">
        <v>376.458707458012</v>
      </c>
      <c r="CSE6">
        <v>-2.649236413674707</v>
      </c>
      <c r="CSF6">
        <v>-3.356402663570029</v>
      </c>
      <c r="CSG6">
        <v>109.9446528349036</v>
      </c>
      <c r="CSH6">
        <v>-9.61653312279754</v>
      </c>
      <c r="CSI6">
        <v>-8.719017580566133</v>
      </c>
      <c r="CSJ6">
        <v>35.36352716126797</v>
      </c>
      <c r="CSK6">
        <v>-7.948584140482706</v>
      </c>
      <c r="CSL6">
        <v>-4.915818958291534</v>
      </c>
      <c r="CSM6">
        <v>0.008588457312165485</v>
      </c>
      <c r="CSN6">
        <v>2.309655163838013</v>
      </c>
      <c r="CSO6">
        <v>4.9273208755782</v>
      </c>
      <c r="CSP6">
        <v>1.169436063833103</v>
      </c>
      <c r="CSQ6">
        <v>-9.288016642925077</v>
      </c>
      <c r="CSR6">
        <v>-2.40861293841599</v>
      </c>
      <c r="CSS6">
        <v>120.3981848204706</v>
      </c>
      <c r="CST6">
        <v>5.756762665471502</v>
      </c>
      <c r="CSU6">
        <v>8.765536218518406</v>
      </c>
      <c r="CSV6">
        <v>0.0006158018645347035</v>
      </c>
      <c r="CSW6">
        <v>2.169272414649737</v>
      </c>
      <c r="CSX6">
        <v>5.173667929742051</v>
      </c>
      <c r="CSY6">
        <v>0.0001545644234141012</v>
      </c>
      <c r="CSZ6">
        <v>7.59814477759088</v>
      </c>
      <c r="CTA6">
        <v>10.62105487064327</v>
      </c>
      <c r="CTB6">
        <v>0.004198978909351477</v>
      </c>
      <c r="CTC6">
        <v>-4.657569938709686</v>
      </c>
      <c r="CTD6">
        <v>2.647647406418879</v>
      </c>
      <c r="CTE6">
        <v>148.2791711103668</v>
      </c>
      <c r="CTF6">
        <v>-9.710568085855044</v>
      </c>
      <c r="CTG6">
        <v>-6.975550730049249</v>
      </c>
      <c r="CTH6">
        <v>0.561726413793219</v>
      </c>
      <c r="CTI6">
        <v>6.919904124755409</v>
      </c>
      <c r="CTJ6">
        <v>-1.155814895550769</v>
      </c>
      <c r="CTK6">
        <v>981.3724145341763</v>
      </c>
      <c r="CTL6">
        <v>-1.306104504630179</v>
      </c>
      <c r="CTM6">
        <v>1.692132733272212</v>
      </c>
      <c r="CTN6">
        <v>2.485864170214303E-05</v>
      </c>
      <c r="CTO6">
        <v>-7.088055157017392</v>
      </c>
      <c r="CTP6">
        <v>-7.1916966580617</v>
      </c>
      <c r="CTQ6">
        <v>77.06072453603652</v>
      </c>
      <c r="CTR6">
        <v>-3.851912092443442</v>
      </c>
      <c r="CTS6">
        <v>3.080957035561058</v>
      </c>
      <c r="CTT6">
        <v>123.739676624087</v>
      </c>
      <c r="CTU6">
        <v>7.535176830778403</v>
      </c>
      <c r="CTV6">
        <v>6.838741211181665</v>
      </c>
      <c r="CTW6">
        <v>109.3090903185882</v>
      </c>
      <c r="CTX6">
        <v>1.524000423151341</v>
      </c>
      <c r="CTY6">
        <v>-5.078444404396958</v>
      </c>
      <c r="CTZ6">
        <v>737.6555733288728</v>
      </c>
      <c r="CUA6">
        <v>-1.42368189998376</v>
      </c>
      <c r="CUB6">
        <v>1.469871716946828</v>
      </c>
      <c r="CUC6">
        <v>0.09064665974847966</v>
      </c>
      <c r="CUD6">
        <v>6.362967992868068</v>
      </c>
      <c r="CUE6">
        <v>-2.426195386261353</v>
      </c>
      <c r="CUF6">
        <v>1111.87498543845</v>
      </c>
      <c r="CUG6">
        <v>-6.966933611804673</v>
      </c>
      <c r="CUH6">
        <v>5.741012941604219</v>
      </c>
      <c r="CUI6">
        <v>753.9538102707487</v>
      </c>
      <c r="CUJ6">
        <v>0.5453275093255183</v>
      </c>
      <c r="CUK6">
        <v>3.498590341305654</v>
      </c>
      <c r="CUL6">
        <v>0.01747490299613602</v>
      </c>
      <c r="CUM6">
        <v>8.608535768931365</v>
      </c>
      <c r="CUN6">
        <v>3.304706539339413</v>
      </c>
      <c r="CUO6">
        <v>551.6286389938052</v>
      </c>
      <c r="CUP6">
        <v>-5.185228624397491</v>
      </c>
      <c r="CUQ6">
        <v>-8.076907159066129</v>
      </c>
      <c r="CUR6">
        <v>277.6950076470016</v>
      </c>
      <c r="CUS6">
        <v>3.262316112125639</v>
      </c>
      <c r="CUT6">
        <v>6.270164896297096</v>
      </c>
      <c r="CUU6">
        <v>0.0004928273037608784</v>
      </c>
      <c r="CUV6">
        <v>-6.266378636996594</v>
      </c>
      <c r="CUW6">
        <v>-5.739249575023623</v>
      </c>
      <c r="CUX6">
        <v>48.92072540910946</v>
      </c>
      <c r="CUY6">
        <v>3.310531103942446</v>
      </c>
      <c r="CUZ6">
        <v>6.271520642849437</v>
      </c>
      <c r="CVA6">
        <v>0.01217452859751355</v>
      </c>
      <c r="CVB6">
        <v>-3.207806271864268</v>
      </c>
      <c r="CVC6">
        <v>-0.2132930017486216</v>
      </c>
      <c r="CVD6">
        <v>0.0002408336385908429</v>
      </c>
      <c r="CVE6">
        <v>-0.7928895225954435</v>
      </c>
      <c r="CVF6">
        <v>2.249701819295213</v>
      </c>
      <c r="CVG6">
        <v>0.01451217923237403</v>
      </c>
      <c r="CVH6">
        <v>2.720851061121019</v>
      </c>
      <c r="CVI6">
        <v>-1.955309121536876</v>
      </c>
      <c r="CVJ6">
        <v>471.38748119858</v>
      </c>
      <c r="CVK6">
        <v>-1.805498377053727</v>
      </c>
      <c r="CVL6">
        <v>1.178419640224263</v>
      </c>
      <c r="CVM6">
        <v>0.002069041346168169</v>
      </c>
      <c r="CVN6">
        <v>-4.378881111108572</v>
      </c>
      <c r="CVO6">
        <v>-8.638264449798049</v>
      </c>
      <c r="CVP6">
        <v>421.589171664339</v>
      </c>
      <c r="CVQ6">
        <v>-5.910546737672375</v>
      </c>
      <c r="CVR6">
        <v>-3.243392434664785</v>
      </c>
      <c r="CVS6">
        <v>0.8862900640509073</v>
      </c>
      <c r="CVT6">
        <v>5.095581436910697</v>
      </c>
      <c r="CVU6">
        <v>0.3526069352534718</v>
      </c>
      <c r="CVV6">
        <v>479.6292330665116</v>
      </c>
      <c r="CVW6">
        <v>6.649578958136797</v>
      </c>
      <c r="CVX6">
        <v>-5.946054559385203</v>
      </c>
      <c r="CVY6">
        <v>1945.790278502845</v>
      </c>
      <c r="CVZ6">
        <v>-10.14670668721576</v>
      </c>
      <c r="CWA6">
        <v>-7.213217726626614</v>
      </c>
      <c r="CWB6">
        <v>0.03538974690809587</v>
      </c>
      <c r="CWC6">
        <v>4.915670003781428</v>
      </c>
      <c r="CWD6">
        <v>7.849343510401011</v>
      </c>
      <c r="CWE6">
        <v>0.03519362979313961</v>
      </c>
      <c r="CWF6">
        <v>0.34655239036368</v>
      </c>
      <c r="CWG6">
        <v>2.826326389836014</v>
      </c>
      <c r="CWH6">
        <v>2.165080733000089</v>
      </c>
      <c r="CWI6">
        <v>1.831696015274579</v>
      </c>
      <c r="CWJ6">
        <v>4.82925811197146</v>
      </c>
      <c r="CWK6">
        <v>4.754698012288531E-05</v>
      </c>
      <c r="CWL6">
        <v>4.905242249815256</v>
      </c>
      <c r="CWM6">
        <v>-4.162691039625154</v>
      </c>
      <c r="CWN6">
        <v>1165.080111027072</v>
      </c>
      <c r="CWO6">
        <v>3.920892821954129</v>
      </c>
      <c r="CWP6">
        <v>6.937885344115662</v>
      </c>
      <c r="CWQ6">
        <v>0.002309966475281587</v>
      </c>
      <c r="CWR6">
        <v>-7.130701207196598</v>
      </c>
      <c r="CWS6">
        <v>-4.243506167463774</v>
      </c>
      <c r="CWT6">
        <v>0.1017996724870343</v>
      </c>
      <c r="CWU6">
        <v>-2.82191889203303</v>
      </c>
      <c r="CWV6">
        <v>3.834552444105742</v>
      </c>
      <c r="CWW6">
        <v>106.9582610560356</v>
      </c>
      <c r="CWX6">
        <v>6.259559926451235</v>
      </c>
      <c r="CWY6">
        <v>-3.136566708423722</v>
      </c>
      <c r="CWZ6">
        <v>1229.311644382851</v>
      </c>
      <c r="CXA6">
        <v>-5.644209224325182</v>
      </c>
      <c r="CXB6">
        <v>2.310536658630111</v>
      </c>
      <c r="CXC6">
        <v>196.3960541172994</v>
      </c>
      <c r="CXD6">
        <v>7.98762247904238</v>
      </c>
      <c r="CXE6">
        <v>9.78925280432542</v>
      </c>
      <c r="CXF6">
        <v>11.48871901824986</v>
      </c>
      <c r="CXG6">
        <v>7.740798278821051</v>
      </c>
      <c r="CXH6">
        <v>6.360589422687895</v>
      </c>
      <c r="CXI6">
        <v>153.4898369867787</v>
      </c>
      <c r="CXJ6">
        <v>-1.343858815950635</v>
      </c>
      <c r="CXK6">
        <v>-3.365958903757443</v>
      </c>
      <c r="CXL6">
        <v>201.7719143355933</v>
      </c>
      <c r="CXM6">
        <v>2.139760608113235</v>
      </c>
      <c r="CXN6">
        <v>4.603900806324894</v>
      </c>
      <c r="CXO6">
        <v>2.29716581738112</v>
      </c>
      <c r="CXP6">
        <v>-1.834658321957934</v>
      </c>
      <c r="CXQ6">
        <v>-8.622013093902074</v>
      </c>
      <c r="CXR6">
        <v>766.338507455182</v>
      </c>
      <c r="CXS6">
        <v>-6.113919026055245</v>
      </c>
      <c r="CXT6">
        <v>-2.10909621985604</v>
      </c>
      <c r="CXU6">
        <v>8.077350974864361</v>
      </c>
      <c r="CXV6">
        <v>4.142152496998992</v>
      </c>
      <c r="CXW6">
        <v>7.127177369400376</v>
      </c>
      <c r="CXX6">
        <v>0.001794035572758823</v>
      </c>
      <c r="CXY6">
        <v>-5.870970598265155</v>
      </c>
      <c r="CXZ6">
        <v>-6.36420739444632</v>
      </c>
      <c r="CYA6">
        <v>97.62162651355236</v>
      </c>
      <c r="CYB6">
        <v>-1.180382468031501</v>
      </c>
      <c r="CYC6">
        <v>1.779396988198388</v>
      </c>
      <c r="CYD6">
        <v>0.01294153712930694</v>
      </c>
      <c r="CYE6">
        <v>-0.5393350066922766</v>
      </c>
      <c r="CYF6">
        <v>2.331445145004575</v>
      </c>
      <c r="CYG6">
        <v>0.1335821535639099</v>
      </c>
      <c r="CYH6">
        <v>-0.9874021922212285</v>
      </c>
      <c r="CYI6">
        <v>2.005426211501625</v>
      </c>
      <c r="CYJ6">
        <v>0.0004114543452989857</v>
      </c>
      <c r="CYK6">
        <v>-5.345374531868016</v>
      </c>
      <c r="CYL6">
        <v>-2.337026952658271</v>
      </c>
      <c r="CYM6">
        <v>0.000557456629303757</v>
      </c>
      <c r="CYN6">
        <v>-7.622048833263114</v>
      </c>
      <c r="CYO6">
        <v>-1.262173855861181</v>
      </c>
      <c r="CYP6">
        <v>90.31007891017308</v>
      </c>
      <c r="CYQ6">
        <v>8.162000860085174</v>
      </c>
      <c r="CYR6">
        <v>-1.349645747549054</v>
      </c>
      <c r="CYS6">
        <v>1252.330406674601</v>
      </c>
      <c r="CYT6">
        <v>0.2086240292708705</v>
      </c>
      <c r="CYU6">
        <v>-0.9167525373856282</v>
      </c>
      <c r="CYV6">
        <v>136.1498545337485</v>
      </c>
      <c r="CYW6">
        <v>5.969348627425367</v>
      </c>
      <c r="CYX6">
        <v>7.121804487518869</v>
      </c>
      <c r="CYY6">
        <v>27.30735479122273</v>
      </c>
      <c r="CYZ6">
        <v>-8.617953100992269</v>
      </c>
      <c r="CZA6">
        <v>-5.568493077725603</v>
      </c>
      <c r="CZB6">
        <v>0.01957035121231295</v>
      </c>
      <c r="CZC6">
        <v>-3.601897011368914</v>
      </c>
      <c r="CZD6">
        <v>-1.551696721650031</v>
      </c>
      <c r="CZE6">
        <v>7.216955917200745</v>
      </c>
      <c r="CZF6">
        <v>-0.5080247256293402</v>
      </c>
      <c r="CZG6">
        <v>0.6682219342373515</v>
      </c>
      <c r="CZH6">
        <v>26.60860996517918</v>
      </c>
      <c r="CZI6">
        <v>-4.548395802669052</v>
      </c>
      <c r="CZJ6">
        <v>3.395836810309632</v>
      </c>
      <c r="CZK6">
        <v>195.5634890499362</v>
      </c>
      <c r="CZL6">
        <v>4.083654873992497</v>
      </c>
      <c r="CZM6">
        <v>6.744730745319469</v>
      </c>
      <c r="CZN6">
        <v>0.9189565199741712</v>
      </c>
      <c r="CZO6">
        <v>0.8946865065068916</v>
      </c>
      <c r="CZP6">
        <v>-2.597866778406392</v>
      </c>
      <c r="CZQ6">
        <v>337.2259852595062</v>
      </c>
      <c r="CZR6">
        <v>-2.061845466388401</v>
      </c>
      <c r="CZS6">
        <v>1.84009813653292</v>
      </c>
      <c r="CZT6">
        <v>6.508018102805549</v>
      </c>
      <c r="CZU6">
        <v>5.715451242236479</v>
      </c>
      <c r="CZV6">
        <v>-2.159950342229339</v>
      </c>
      <c r="CZW6">
        <v>946.194876987213</v>
      </c>
      <c r="CZX6">
        <v>3.413785476782784</v>
      </c>
      <c r="CZY6">
        <v>6.372773063058554</v>
      </c>
      <c r="CZZ6">
        <v>0.01345614463589886</v>
      </c>
      <c r="DAA6">
        <v>4.489887496632271</v>
      </c>
      <c r="DAB6">
        <v>7.387569379152374</v>
      </c>
      <c r="DAC6">
        <v>0.08375197731703903</v>
      </c>
      <c r="DAD6">
        <v>-0.0504868397448921</v>
      </c>
      <c r="DAE6">
        <v>1.264673650331255</v>
      </c>
      <c r="DAF6">
        <v>22.70947339360359</v>
      </c>
      <c r="DAG6">
        <v>-4.225365204870817</v>
      </c>
      <c r="DAH6">
        <v>-4.250862600176444</v>
      </c>
      <c r="DAI6">
        <v>73.22907591200907</v>
      </c>
      <c r="DAJ6">
        <v>6.951469412868454</v>
      </c>
      <c r="DAK6">
        <v>4.400957418443672</v>
      </c>
      <c r="DAL6">
        <v>246.465467202027</v>
      </c>
      <c r="DAM6">
        <v>-4.719998637775872</v>
      </c>
      <c r="DAN6">
        <v>-1.696758618769271</v>
      </c>
      <c r="DAO6">
        <v>0.004320787867417777</v>
      </c>
      <c r="DAP6">
        <v>6.532697476836251</v>
      </c>
      <c r="DAQ6">
        <v>-1.912817765262084</v>
      </c>
      <c r="DAR6">
        <v>1047.998553256842</v>
      </c>
      <c r="DAS6">
        <v>4.018606120684346</v>
      </c>
      <c r="DAT6">
        <v>7.007880284450408</v>
      </c>
      <c r="DAU6">
        <v>0.0009203485033380531</v>
      </c>
      <c r="DAV6">
        <v>0.1516571799390629</v>
      </c>
      <c r="DAW6">
        <v>-2.707241638928766</v>
      </c>
      <c r="DAX6">
        <v>274.6135629578467</v>
      </c>
      <c r="DAY6">
        <v>-5.035205970977131</v>
      </c>
      <c r="DAZ6">
        <v>6.134086776840011</v>
      </c>
      <c r="DBA6">
        <v>533.8987519963021</v>
      </c>
      <c r="DBB6">
        <v>-1.044015480011505</v>
      </c>
      <c r="DBC6">
        <v>1.658209623314215</v>
      </c>
      <c r="DBD6">
        <v>0.7093591127150257</v>
      </c>
      <c r="DBE6">
        <v>4.03585350689867</v>
      </c>
      <c r="DBF6">
        <v>-4.295142817169525</v>
      </c>
      <c r="DBG6">
        <v>1027.131821568376</v>
      </c>
      <c r="DBH6">
        <v>4.831368175103989</v>
      </c>
      <c r="DBI6">
        <v>8.190036437833973</v>
      </c>
      <c r="DBJ6">
        <v>1.02914338151796</v>
      </c>
      <c r="DBK6">
        <v>-5.723323332563236</v>
      </c>
      <c r="DBL6">
        <v>-8.494000280630875</v>
      </c>
      <c r="DBM6">
        <v>266.4056995116739</v>
      </c>
      <c r="DBN6">
        <v>-9.16915074089931</v>
      </c>
      <c r="DBO6">
        <v>3.020585304334176</v>
      </c>
      <c r="DBP6">
        <v>675.6099886485088</v>
      </c>
      <c r="DBQ6">
        <v>-0.4287056153222363</v>
      </c>
      <c r="DBR6">
        <v>1.665756947522279</v>
      </c>
      <c r="DBS6">
        <v>6.559984400720984</v>
      </c>
      <c r="DBT6">
        <v>4.237428403052175</v>
      </c>
      <c r="DBU6">
        <v>0.8096905305994275</v>
      </c>
      <c r="DBV6">
        <v>330.526513255707</v>
      </c>
      <c r="DBW6">
        <v>-5.157570558101519</v>
      </c>
      <c r="DBX6">
        <v>-1.252959935256063</v>
      </c>
      <c r="DBY6">
        <v>6.546563031718757</v>
      </c>
      <c r="DBZ6">
        <v>-9.036725277179562</v>
      </c>
      <c r="DCA6">
        <v>-6.013431444063536</v>
      </c>
      <c r="DCB6">
        <v>0.004340821289898056</v>
      </c>
      <c r="DCC6">
        <v>7.31735293505904</v>
      </c>
      <c r="DCD6">
        <v>10.33413191292901</v>
      </c>
      <c r="DCE6">
        <v>0.002252272786888099</v>
      </c>
      <c r="DCF6">
        <v>-7.585614630172291</v>
      </c>
      <c r="DCG6">
        <v>-7.361449385043419</v>
      </c>
      <c r="DCH6">
        <v>61.64206869080364</v>
      </c>
      <c r="DCI6">
        <v>-5.3844208441002</v>
      </c>
      <c r="DCJ6">
        <v>-6.43150420052077</v>
      </c>
      <c r="DCK6">
        <v>131.0310695505311</v>
      </c>
      <c r="DCL6">
        <v>-1.874249289757175</v>
      </c>
      <c r="DCM6">
        <v>0.1281560393149044</v>
      </c>
      <c r="DCN6">
        <v>7.96156101971029</v>
      </c>
      <c r="DCO6">
        <v>2.979937669212464</v>
      </c>
      <c r="DCP6">
        <v>5.998333425666879</v>
      </c>
      <c r="DCQ6">
        <v>0.002707230844241223</v>
      </c>
      <c r="DCR6">
        <v>7.046735192484627</v>
      </c>
      <c r="DCS6">
        <v>-4.123901612104788</v>
      </c>
      <c r="DCT6">
        <v>1606.455579580673</v>
      </c>
      <c r="DCU6">
        <v>5.120912539729879</v>
      </c>
      <c r="DCV6">
        <v>8.052689743461169</v>
      </c>
      <c r="DCW6">
        <v>0.03723479944577538</v>
      </c>
      <c r="DCX6">
        <v>8.338959800526801</v>
      </c>
      <c r="DCY6">
        <v>7.438253929634474</v>
      </c>
      <c r="DCZ6">
        <v>121.724050329711</v>
      </c>
      <c r="DDA6">
        <v>-2.420340667293377</v>
      </c>
      <c r="DDB6">
        <v>0.6393575197557257</v>
      </c>
      <c r="DDC6">
        <v>0.028510988295597</v>
      </c>
      <c r="DDD6">
        <v>-6.767462355178946</v>
      </c>
      <c r="DDE6">
        <v>-3.759175863191052</v>
      </c>
      <c r="DDF6">
        <v>0.0005493275957234511</v>
      </c>
      <c r="DDG6">
        <v>-3.773529025762036</v>
      </c>
      <c r="DDH6">
        <v>6.135942548249238</v>
      </c>
      <c r="DDI6">
        <v>381.9263794565587</v>
      </c>
      <c r="DDJ6">
        <v>1.598220045385558</v>
      </c>
      <c r="DDK6">
        <v>4.619382983847406</v>
      </c>
      <c r="DDL6">
        <v>0.003582959714719769</v>
      </c>
      <c r="DDM6">
        <v>9.444055186368074</v>
      </c>
      <c r="DDN6">
        <v>7.393269025859246</v>
      </c>
      <c r="DDO6">
        <v>204.0835267135</v>
      </c>
      <c r="DDP6">
        <v>3.861740255159151</v>
      </c>
      <c r="DDQ6">
        <v>-3.377413475041026</v>
      </c>
      <c r="DDR6">
        <v>838.7221528853775</v>
      </c>
      <c r="DDS6">
        <v>-7.960448493147809</v>
      </c>
      <c r="DDT6">
        <v>4.318887986245695</v>
      </c>
      <c r="DDU6">
        <v>688.8486839824242</v>
      </c>
      <c r="DDV6">
        <v>-7.104982779229564</v>
      </c>
      <c r="DDW6">
        <v>-4.121698307645606</v>
      </c>
      <c r="DDX6">
        <v>0.002235271121820079</v>
      </c>
      <c r="DDY6">
        <v>4.960733854342836</v>
      </c>
      <c r="DDZ6">
        <v>-0.02307105934799436</v>
      </c>
      <c r="DEA6">
        <v>509.9291271989908</v>
      </c>
      <c r="DEB6">
        <v>-4.639041948810378</v>
      </c>
      <c r="DEC6">
        <v>-1.686818827790439</v>
      </c>
      <c r="DED6">
        <v>0.01826104132060282</v>
      </c>
      <c r="DEE6">
        <v>3.238040561200013</v>
      </c>
      <c r="DEF6">
        <v>-5.603702840865969</v>
      </c>
      <c r="DEG6">
        <v>1121.815094402986</v>
      </c>
      <c r="DEH6">
        <v>-3.361290725448049</v>
      </c>
      <c r="DEI6">
        <v>-0.8271706031282733</v>
      </c>
      <c r="DEJ6">
        <v>1.736352483418725</v>
      </c>
      <c r="DEK6">
        <v>7.263528363963181</v>
      </c>
      <c r="DEL6">
        <v>10.24420583757381</v>
      </c>
      <c r="DEM6">
        <v>0.002986880208542424</v>
      </c>
      <c r="DEN6">
        <v>-7.45430509991106</v>
      </c>
      <c r="DEO6">
        <v>0.748005498428185</v>
      </c>
      <c r="DEP6">
        <v>216.5122844927427</v>
      </c>
      <c r="DEQ6">
        <v>0.5728871447714019</v>
      </c>
      <c r="DER6">
        <v>3.461090150895641</v>
      </c>
      <c r="DES6">
        <v>0.09998854271725441</v>
      </c>
      <c r="DET6">
        <v>2.687656532998948</v>
      </c>
      <c r="DEU6">
        <v>2.147769142322567</v>
      </c>
      <c r="DEV6">
        <v>100.2464219093571</v>
      </c>
      <c r="DEW6">
        <v>6.674402503101644</v>
      </c>
      <c r="DEX6">
        <v>-8.670832265508274</v>
      </c>
      <c r="DEY6">
        <v>2692.381109723313</v>
      </c>
      <c r="DEZ6">
        <v>0.6433631153297568</v>
      </c>
      <c r="DFA6">
        <v>-0.4386352994187024</v>
      </c>
      <c r="DFB6">
        <v>133.3016884640715</v>
      </c>
      <c r="DFC6">
        <v>-1.631024559111641</v>
      </c>
      <c r="DFD6">
        <v>4.946861687469293</v>
      </c>
      <c r="DFE6">
        <v>102.4101599477841</v>
      </c>
      <c r="DFF6">
        <v>2.154240436515039</v>
      </c>
      <c r="DFG6">
        <v>5.147888689839418</v>
      </c>
      <c r="DFH6">
        <v>0.0003227574866500425</v>
      </c>
      <c r="DFI6">
        <v>5.283366770325598</v>
      </c>
      <c r="DFJ6">
        <v>-2.724470377859156</v>
      </c>
      <c r="DFK6">
        <v>969.37982944765</v>
      </c>
      <c r="DFL6">
        <v>-1.001546327018344</v>
      </c>
      <c r="DFM6">
        <v>2.026595072943776</v>
      </c>
      <c r="DFN6">
        <v>0.006335507134623688</v>
      </c>
      <c r="DFO6">
        <v>6.777614398434583</v>
      </c>
      <c r="DFP6">
        <v>-5.557597089434017</v>
      </c>
      <c r="DFQ6">
        <v>1881.349691021257</v>
      </c>
      <c r="DFR6">
        <v>-1.353657245979798</v>
      </c>
      <c r="DFS6">
        <v>-2.702341083642154</v>
      </c>
      <c r="DFT6">
        <v>151.2884089595664</v>
      </c>
      <c r="DFU6">
        <v>6.464310886055086</v>
      </c>
      <c r="DFV6">
        <v>9.552879514763493</v>
      </c>
      <c r="DFW6">
        <v>0.06275521593030076</v>
      </c>
      <c r="DFX6">
        <v>0.05002583871914812</v>
      </c>
      <c r="DFY6">
        <v>3.070338599367146</v>
      </c>
      <c r="DFZ6">
        <v>0.003300865961142714</v>
      </c>
      <c r="DGA6">
        <v>1.659472154136862</v>
      </c>
      <c r="DGB6">
        <v>-6.282677923985089</v>
      </c>
      <c r="DGC6">
        <v>957.8451866571538</v>
      </c>
      <c r="DGD6">
        <v>-5.505005327757985</v>
      </c>
      <c r="DGE6">
        <v>-2.621169391312949</v>
      </c>
      <c r="DGF6">
        <v>0.1079527172928135</v>
      </c>
      <c r="DGG6">
        <v>-0.4108184798617946</v>
      </c>
      <c r="DGH6">
        <v>-6.457564305347467</v>
      </c>
      <c r="DGI6">
        <v>654.7488802475395</v>
      </c>
      <c r="DGJ6">
        <v>-1.536857710747347</v>
      </c>
      <c r="DGK6">
        <v>-1.195477025901146</v>
      </c>
      <c r="DGL6">
        <v>56.54605330327084</v>
      </c>
      <c r="DGM6">
        <v>-0.4139867209074981</v>
      </c>
      <c r="DGN6">
        <v>2.457755110136731</v>
      </c>
      <c r="DGO6">
        <v>0.1316012632310957</v>
      </c>
      <c r="DGP6">
        <v>-6.763135016240368</v>
      </c>
      <c r="DGQ6">
        <v>-4.382704022373394</v>
      </c>
      <c r="DGR6">
        <v>3.070926026885324</v>
      </c>
      <c r="DGS6">
        <v>-2.717491903206569</v>
      </c>
      <c r="DGT6">
        <v>3.18566082830784</v>
      </c>
      <c r="DGU6">
        <v>67.42636625999657</v>
      </c>
      <c r="DGV6">
        <v>6.402681147269266</v>
      </c>
      <c r="DGW6">
        <v>7.281653294948931</v>
      </c>
      <c r="DGX6">
        <v>35.99007320254893</v>
      </c>
      <c r="DGY6">
        <v>-4.165716256321694</v>
      </c>
      <c r="DGZ6">
        <v>-1.193164602981278</v>
      </c>
      <c r="DHA6">
        <v>0.006027293874757306</v>
      </c>
      <c r="DHB6">
        <v>-2.529357953665301</v>
      </c>
      <c r="DHC6">
        <v>0.4477088873142856</v>
      </c>
      <c r="DHD6">
        <v>0.004207438261244701</v>
      </c>
      <c r="DHE6">
        <v>-6.942495217129656</v>
      </c>
      <c r="DHF6">
        <v>-0.5286428924269235</v>
      </c>
      <c r="DHG6">
        <v>93.23510155902601</v>
      </c>
      <c r="DHH6">
        <v>-1.852856545771822</v>
      </c>
      <c r="DHI6">
        <v>5.446277074567659</v>
      </c>
      <c r="DHJ6">
        <v>147.860399084266</v>
      </c>
      <c r="DHK6">
        <v>3.343975316173166</v>
      </c>
      <c r="DHL6">
        <v>3.227777494973095</v>
      </c>
      <c r="DHM6">
        <v>77.68551088681656</v>
      </c>
      <c r="DHN6">
        <v>-4.323505964002205</v>
      </c>
      <c r="DHO6">
        <v>-5.253871492567822</v>
      </c>
      <c r="DHP6">
        <v>123.5821855050951</v>
      </c>
      <c r="DHQ6">
        <v>-2.584646501390273</v>
      </c>
      <c r="DHR6">
        <v>-5.386571328368591</v>
      </c>
      <c r="DHS6">
        <v>269.2986535832591</v>
      </c>
      <c r="DHT6">
        <v>-9.816590814566847</v>
      </c>
      <c r="DHU6">
        <v>-6.594162484171836</v>
      </c>
      <c r="DHV6">
        <v>0.3957948972984997</v>
      </c>
      <c r="DHW6">
        <v>-0.03424617265928576</v>
      </c>
      <c r="DHX6">
        <v>-1.040082756041663</v>
      </c>
      <c r="DHY6">
        <v>128.3738138621168</v>
      </c>
      <c r="DHZ6">
        <v>0.9701134402446459</v>
      </c>
      <c r="DIA6">
        <v>4.018285897956046</v>
      </c>
      <c r="DIB6">
        <v>0.01856468545565331</v>
      </c>
      <c r="DIC6">
        <v>1.649934090318903</v>
      </c>
      <c r="DID6">
        <v>4.653046392936006</v>
      </c>
      <c r="DIE6">
        <v>7.749142064343943E-05</v>
      </c>
      <c r="DIF6">
        <v>0.7311741375773432</v>
      </c>
      <c r="DIG6">
        <v>3.324678240781928</v>
      </c>
      <c r="DIH6">
        <v>1.321911312892069</v>
      </c>
      <c r="DII6">
        <v>-7.494589372384734</v>
      </c>
      <c r="DIJ6">
        <v>-4.491110972428396</v>
      </c>
      <c r="DIK6">
        <v>9.679413005005015E-05</v>
      </c>
      <c r="DIL6">
        <v>6.701869657705027</v>
      </c>
      <c r="DIM6">
        <v>9.760768411147964</v>
      </c>
      <c r="DIN6">
        <v>0.02775250525705553</v>
      </c>
      <c r="DIO6">
        <v>-2.66642205206528</v>
      </c>
      <c r="DIP6">
        <v>0.264912858946293</v>
      </c>
      <c r="DIQ6">
        <v>0.03771915556630836</v>
      </c>
      <c r="DIR6">
        <v>-5.729436168525675</v>
      </c>
      <c r="DIS6">
        <v>2.909078274654557</v>
      </c>
      <c r="DIT6">
        <v>254.3427610076166</v>
      </c>
      <c r="DIU6">
        <v>7.68420697621643</v>
      </c>
      <c r="DIV6">
        <v>10.74052753373643</v>
      </c>
      <c r="DIW6">
        <v>0.02537604159490851</v>
      </c>
      <c r="DIX6">
        <v>-5.857820928844165</v>
      </c>
      <c r="DIY6">
        <v>-3.054972440026272</v>
      </c>
      <c r="DIZ6">
        <v>0.3109497468911054</v>
      </c>
      <c r="DJA6">
        <v>0.9917461440743605</v>
      </c>
      <c r="DJB6">
        <v>-2.896981542175697</v>
      </c>
      <c r="DJC6">
        <v>379.6365530824645</v>
      </c>
      <c r="DJD6">
        <v>2.418969826393052</v>
      </c>
      <c r="DJE6">
        <v>5.302564459018019</v>
      </c>
      <c r="DJF6">
        <v>0.108401676429731</v>
      </c>
      <c r="DJG6">
        <v>-6.440448929469702</v>
      </c>
      <c r="DJH6">
        <v>-3.483552423424515</v>
      </c>
      <c r="DJI6">
        <v>0.01486328952890046</v>
      </c>
      <c r="DJJ6">
        <v>-8.167445610685562</v>
      </c>
      <c r="DJK6">
        <v>-6.008113051586838</v>
      </c>
      <c r="DJL6">
        <v>5.653773969532006</v>
      </c>
      <c r="DJM6">
        <v>-3.510865311911372</v>
      </c>
      <c r="DJN6">
        <v>0.636933398601874</v>
      </c>
      <c r="DJO6">
        <v>10.53953503884697</v>
      </c>
      <c r="DJP6">
        <v>-3.374482888276678</v>
      </c>
      <c r="DJQ6">
        <v>0.02615473571027715</v>
      </c>
      <c r="DJR6">
        <v>1.2840840460313</v>
      </c>
      <c r="DJS6">
        <v>-2.735176966371286</v>
      </c>
      <c r="DJT6">
        <v>4.133656393617028</v>
      </c>
      <c r="DJU6">
        <v>119.7429725388677</v>
      </c>
      <c r="DJV6">
        <v>7.817810442148948</v>
      </c>
      <c r="DJW6">
        <v>11.08618709132239</v>
      </c>
      <c r="DJX6">
        <v>0.5762082065725032</v>
      </c>
      <c r="DJY6">
        <v>4.325568100491191</v>
      </c>
      <c r="DJZ6">
        <v>7.026163423411873</v>
      </c>
      <c r="DKA6">
        <v>0.7171452852557653</v>
      </c>
      <c r="DKB6">
        <v>-8.092652344569744</v>
      </c>
      <c r="DKC6">
        <v>-5.234433177623015</v>
      </c>
      <c r="DKD6">
        <v>0.1608144369702351</v>
      </c>
      <c r="DKE6">
        <v>6.610423566780908</v>
      </c>
      <c r="DKF6">
        <v>-2.784789095084063</v>
      </c>
      <c r="DKG6">
        <v>1229.130375462862</v>
      </c>
      <c r="DKH6">
        <v>-7.067468598598503</v>
      </c>
      <c r="DKI6">
        <v>-4.046185396872859</v>
      </c>
      <c r="DKJ6">
        <v>0.003623797405555539</v>
      </c>
    </row>
    <row r="7" spans="1:3000">
      <c r="A7">
        <v>-11.14856071618914</v>
      </c>
      <c r="B7">
        <v>-8.138999621053012</v>
      </c>
      <c r="C7">
        <v>0.0007313163216164549</v>
      </c>
      <c r="D7">
        <v>2.755574479693465</v>
      </c>
      <c r="E7">
        <v>5.740716752057201</v>
      </c>
      <c r="F7">
        <v>0.001766016564107178</v>
      </c>
      <c r="G7">
        <v>6.941123547090214</v>
      </c>
      <c r="H7">
        <v>9.93937057905138</v>
      </c>
      <c r="I7">
        <v>2.458317556140565E-05</v>
      </c>
      <c r="J7">
        <v>2.246322127363096</v>
      </c>
      <c r="K7">
        <v>5.345942884300625</v>
      </c>
      <c r="L7">
        <v>0.07939436170244903</v>
      </c>
      <c r="M7">
        <v>5.137485166592552</v>
      </c>
      <c r="N7">
        <v>8.050553161002252</v>
      </c>
      <c r="O7">
        <v>0.06045738876761531</v>
      </c>
      <c r="P7">
        <v>5.346581691119063</v>
      </c>
      <c r="Q7">
        <v>8.319630256547333</v>
      </c>
      <c r="R7">
        <v>0.005811038603793989</v>
      </c>
      <c r="S7">
        <v>4.972641279548412</v>
      </c>
      <c r="T7">
        <v>7.949791448031011</v>
      </c>
      <c r="U7">
        <v>0.004176918402989079</v>
      </c>
      <c r="V7">
        <v>-1.070213815046831</v>
      </c>
      <c r="W7">
        <v>-0.477117446436127</v>
      </c>
      <c r="X7">
        <v>46.34548072635982</v>
      </c>
      <c r="Y7">
        <v>1.470287084734744</v>
      </c>
      <c r="Z7">
        <v>4.460638337521591</v>
      </c>
      <c r="AA7">
        <v>0.0007447865822667606</v>
      </c>
      <c r="AB7">
        <v>6.948600747683631</v>
      </c>
      <c r="AC7">
        <v>9.938676037815203</v>
      </c>
      <c r="AD7">
        <v>0.000787998927779896</v>
      </c>
      <c r="AE7">
        <v>-3.044793897267569</v>
      </c>
      <c r="AF7">
        <v>-7.841697016066266</v>
      </c>
      <c r="AG7">
        <v>486.3335859514627</v>
      </c>
      <c r="AH7">
        <v>-6.906544359198249</v>
      </c>
      <c r="AI7">
        <v>-3.901526720735401</v>
      </c>
      <c r="AJ7">
        <v>0.000201413565950811</v>
      </c>
      <c r="AK7">
        <v>7.251166451086595</v>
      </c>
      <c r="AL7">
        <v>11.13361530633475</v>
      </c>
      <c r="AM7">
        <v>6.229727857030285</v>
      </c>
      <c r="AN7">
        <v>3.315864388336282</v>
      </c>
      <c r="AO7">
        <v>4.877026798883177</v>
      </c>
      <c r="AP7">
        <v>16.56202887058576</v>
      </c>
      <c r="AQ7">
        <v>3.002490379399918</v>
      </c>
      <c r="AR7">
        <v>6.015849440188909</v>
      </c>
      <c r="AS7">
        <v>0.00142771604131148</v>
      </c>
      <c r="AT7">
        <v>-2.688044050450666</v>
      </c>
      <c r="AU7">
        <v>0.4217849985773996</v>
      </c>
      <c r="AV7">
        <v>0.09649936008327305</v>
      </c>
      <c r="AW7">
        <v>-6.923583486144732</v>
      </c>
      <c r="AX7">
        <v>-3.875952291244679</v>
      </c>
      <c r="AY7">
        <v>0.01814984582085499</v>
      </c>
      <c r="AZ7">
        <v>2.032926415550891</v>
      </c>
      <c r="BA7">
        <v>-0.7119318702080584</v>
      </c>
      <c r="BB7">
        <v>264.0271737876261</v>
      </c>
      <c r="BC7">
        <v>-1.927947721867334</v>
      </c>
      <c r="BD7">
        <v>1.04158959162968</v>
      </c>
      <c r="BE7">
        <v>0.007423802151833645</v>
      </c>
      <c r="BF7">
        <v>-4.819029928031492</v>
      </c>
      <c r="BG7">
        <v>-1.65895603603531</v>
      </c>
      <c r="BH7">
        <v>0.2049892071904437</v>
      </c>
      <c r="BI7">
        <v>0.941324728860417</v>
      </c>
      <c r="BJ7">
        <v>3.956182712688113</v>
      </c>
      <c r="BK7">
        <v>0.001766077467392577</v>
      </c>
      <c r="BL7">
        <v>4.253247701500843</v>
      </c>
      <c r="BM7">
        <v>7.293098437761103</v>
      </c>
      <c r="BN7">
        <v>0.01270464944387857</v>
      </c>
      <c r="BO7">
        <v>1.369996795819604</v>
      </c>
      <c r="BP7">
        <v>-7.722550618389077</v>
      </c>
      <c r="BQ7">
        <v>1169.837623719081</v>
      </c>
      <c r="BR7">
        <v>2.00519749322662</v>
      </c>
      <c r="BS7">
        <v>4.944870247594415</v>
      </c>
      <c r="BT7">
        <v>0.02911501252454743</v>
      </c>
      <c r="BU7">
        <v>-4.651779587270479</v>
      </c>
      <c r="BV7">
        <v>-1.529029776451521</v>
      </c>
      <c r="BW7">
        <v>0.1205401284487198</v>
      </c>
      <c r="BX7">
        <v>0.6412211982350611</v>
      </c>
      <c r="BY7">
        <v>-5.28772919157901</v>
      </c>
      <c r="BZ7">
        <v>637.8092405100869</v>
      </c>
      <c r="CA7">
        <v>2.591689185771563</v>
      </c>
      <c r="CB7">
        <v>5.548149124216984</v>
      </c>
      <c r="CC7">
        <v>0.01516589568141247</v>
      </c>
      <c r="CD7">
        <v>2.51730516754118</v>
      </c>
      <c r="CE7">
        <v>5.269737394686258</v>
      </c>
      <c r="CF7">
        <v>0.4903184172507715</v>
      </c>
      <c r="CG7">
        <v>-7.987574941219436</v>
      </c>
      <c r="CH7">
        <v>-4.982188259858193</v>
      </c>
      <c r="CI7">
        <v>0.0002321306887004719</v>
      </c>
      <c r="CJ7">
        <v>-0.9154492712043174</v>
      </c>
      <c r="CK7">
        <v>6.716840112309448</v>
      </c>
      <c r="CL7">
        <v>171.6648394609147</v>
      </c>
      <c r="CM7">
        <v>-3.205756646443699</v>
      </c>
      <c r="CN7">
        <v>-0.2193381074861291</v>
      </c>
      <c r="CO7">
        <v>0.001475648672376415</v>
      </c>
      <c r="CP7">
        <v>-0.1265969527657779</v>
      </c>
      <c r="CQ7">
        <v>0.07532879215248167</v>
      </c>
      <c r="CR7">
        <v>62.63375629560989</v>
      </c>
      <c r="CS7">
        <v>3.079337004685358</v>
      </c>
      <c r="CT7">
        <v>4.775366192593737</v>
      </c>
      <c r="CU7">
        <v>13.60271903029506</v>
      </c>
      <c r="CV7">
        <v>4.711472505153931</v>
      </c>
      <c r="CW7">
        <v>-0.2273376371639726</v>
      </c>
      <c r="CX7">
        <v>504.1976518061569</v>
      </c>
      <c r="CY7">
        <v>4.749671685792507</v>
      </c>
      <c r="CZ7">
        <v>-2.883794911828335</v>
      </c>
      <c r="DA7">
        <v>904.5648950617453</v>
      </c>
      <c r="DB7">
        <v>0.4028028591820458</v>
      </c>
      <c r="DC7">
        <v>5.368818267076369</v>
      </c>
      <c r="DD7">
        <v>30.92173267262306</v>
      </c>
      <c r="DE7">
        <v>-0.9338199846995403</v>
      </c>
      <c r="DF7">
        <v>0.6041338386904206</v>
      </c>
      <c r="DG7">
        <v>17.10063218032027</v>
      </c>
      <c r="DH7">
        <v>0.3116300392323745</v>
      </c>
      <c r="DI7">
        <v>0.7019761579275992</v>
      </c>
      <c r="DJ7">
        <v>54.48234704167264</v>
      </c>
      <c r="DK7">
        <v>7.074593823919441</v>
      </c>
      <c r="DL7">
        <v>0.9867419949402829</v>
      </c>
      <c r="DM7">
        <v>660.7124069238386</v>
      </c>
      <c r="DN7">
        <v>-0.293022536037562</v>
      </c>
      <c r="DO7">
        <v>-0.2884005671564474</v>
      </c>
      <c r="DP7">
        <v>71.7783163944772</v>
      </c>
      <c r="DQ7">
        <v>4.910202434109777</v>
      </c>
      <c r="DR7">
        <v>8.218432938653416</v>
      </c>
      <c r="DS7">
        <v>0.7600483514498094</v>
      </c>
      <c r="DT7">
        <v>0.610040803151632</v>
      </c>
      <c r="DU7">
        <v>2.751579524008394</v>
      </c>
      <c r="DV7">
        <v>5.895646142305955</v>
      </c>
      <c r="DW7">
        <v>-2.36700350828469</v>
      </c>
      <c r="DX7">
        <v>0.7775755515250937</v>
      </c>
      <c r="DY7">
        <v>0.1672248362838478</v>
      </c>
      <c r="DZ7">
        <v>-4.389104814717201</v>
      </c>
      <c r="EA7">
        <v>-1.393916552403154</v>
      </c>
      <c r="EB7">
        <v>0.0001852225564673882</v>
      </c>
      <c r="EC7">
        <v>-8.517187666193651</v>
      </c>
      <c r="ED7">
        <v>-5.319902881442124</v>
      </c>
      <c r="EE7">
        <v>0.3113702903556524</v>
      </c>
      <c r="EF7">
        <v>-6.839227096982396</v>
      </c>
      <c r="EG7">
        <v>-3.827504115500353</v>
      </c>
      <c r="EH7">
        <v>0.001099426358626581</v>
      </c>
      <c r="EI7">
        <v>-7.883994605520812</v>
      </c>
      <c r="EJ7">
        <v>-5.0139889745208</v>
      </c>
      <c r="EK7">
        <v>0.13518828777364</v>
      </c>
      <c r="EL7">
        <v>-6.925385341877375</v>
      </c>
      <c r="EM7">
        <v>-3.921057607289701</v>
      </c>
      <c r="EN7">
        <v>0.0001498342932908136</v>
      </c>
      <c r="EO7">
        <v>5.434517951619718</v>
      </c>
      <c r="EP7">
        <v>-3.536746466214913</v>
      </c>
      <c r="EQ7">
        <v>1146.489374093708</v>
      </c>
      <c r="ER7">
        <v>-8.581562478612794</v>
      </c>
      <c r="ES7">
        <v>-6.265479367552762</v>
      </c>
      <c r="ET7">
        <v>3.741938487818594</v>
      </c>
      <c r="EU7">
        <v>-9.577152789853518</v>
      </c>
      <c r="EV7">
        <v>-6.620319981831901</v>
      </c>
      <c r="EW7">
        <v>0.01490725170638854</v>
      </c>
      <c r="EX7">
        <v>3.793345775136413</v>
      </c>
      <c r="EY7">
        <v>6.780662438743898</v>
      </c>
      <c r="EZ7">
        <v>0.001286936176365689</v>
      </c>
      <c r="FA7">
        <v>4.433326527141491</v>
      </c>
      <c r="FB7">
        <v>8.945577377551171</v>
      </c>
      <c r="FC7">
        <v>18.29522107651841</v>
      </c>
      <c r="FD7">
        <v>-0.9490019798432279</v>
      </c>
      <c r="FE7">
        <v>1.003975681357556</v>
      </c>
      <c r="FF7">
        <v>8.770046223556648</v>
      </c>
      <c r="FG7">
        <v>8.087395358904987</v>
      </c>
      <c r="FH7">
        <v>4.847281917525566</v>
      </c>
      <c r="FI7">
        <v>311.5121260902729</v>
      </c>
      <c r="FJ7">
        <v>4.848617382155135</v>
      </c>
      <c r="FK7">
        <v>1.686169424638842</v>
      </c>
      <c r="FL7">
        <v>303.8061186327739</v>
      </c>
      <c r="FM7">
        <v>-3.436567008062108</v>
      </c>
      <c r="FN7">
        <v>-2.693153215213171</v>
      </c>
      <c r="FO7">
        <v>40.73745048243533</v>
      </c>
      <c r="FP7">
        <v>5.094703266487012</v>
      </c>
      <c r="FQ7">
        <v>8.020145439249085</v>
      </c>
      <c r="FR7">
        <v>0.04447095681952512</v>
      </c>
      <c r="FS7">
        <v>4.396156979460957</v>
      </c>
      <c r="FT7">
        <v>7.328731637921999</v>
      </c>
      <c r="FU7">
        <v>0.03636941345316116</v>
      </c>
      <c r="FV7">
        <v>-5.957819686760335</v>
      </c>
      <c r="FW7">
        <v>-2.917697127054722</v>
      </c>
      <c r="FX7">
        <v>0.01287855837864396</v>
      </c>
      <c r="FY7">
        <v>-0.8371323966368457</v>
      </c>
      <c r="FZ7">
        <v>2.150567763680872</v>
      </c>
      <c r="GA7">
        <v>0.001210288449678709</v>
      </c>
      <c r="GB7">
        <v>4.191198395001723</v>
      </c>
      <c r="GC7">
        <v>7.118723229281668</v>
      </c>
      <c r="GD7">
        <v>0.0420211971691948</v>
      </c>
      <c r="GE7">
        <v>2.428367173083117</v>
      </c>
      <c r="GF7">
        <v>5.431882925228129</v>
      </c>
      <c r="GG7">
        <v>9.888410516123853E-05</v>
      </c>
      <c r="GH7">
        <v>-0.02284913639133579</v>
      </c>
      <c r="GI7">
        <v>3.039111968670779</v>
      </c>
      <c r="GJ7">
        <v>0.03071342832414735</v>
      </c>
      <c r="GK7">
        <v>-6.48769778093545</v>
      </c>
      <c r="GL7">
        <v>-5.355762836915885</v>
      </c>
      <c r="GM7">
        <v>27.91733642700146</v>
      </c>
      <c r="GN7">
        <v>-7.244174982910192</v>
      </c>
      <c r="GO7">
        <v>-4.265775516376349</v>
      </c>
      <c r="GP7">
        <v>0.003732664368180503</v>
      </c>
      <c r="GQ7">
        <v>-3.018960259432218</v>
      </c>
      <c r="GR7">
        <v>-5.173758382553328</v>
      </c>
      <c r="GS7">
        <v>212.5755495210634</v>
      </c>
      <c r="GT7">
        <v>2.25488701897936</v>
      </c>
      <c r="GU7">
        <v>5.242307028073895</v>
      </c>
      <c r="GV7">
        <v>0.001266049369452639</v>
      </c>
      <c r="GW7">
        <v>-1.679311179611947</v>
      </c>
      <c r="GX7">
        <v>1.095873509224814</v>
      </c>
      <c r="GY7">
        <v>0.4043353930673892</v>
      </c>
      <c r="GZ7">
        <v>-6.469906222018136</v>
      </c>
      <c r="HA7">
        <v>4.68514934474482</v>
      </c>
      <c r="HB7">
        <v>532.039450375932</v>
      </c>
      <c r="HC7">
        <v>1.281658938019778</v>
      </c>
      <c r="HD7">
        <v>0.06952009116442603</v>
      </c>
      <c r="HE7">
        <v>141.9369093215034</v>
      </c>
      <c r="HF7">
        <v>-3.912697018748998</v>
      </c>
      <c r="HG7">
        <v>-2.681842464367891</v>
      </c>
      <c r="HH7">
        <v>25.03900486203256</v>
      </c>
      <c r="HI7">
        <v>4.962911864311259</v>
      </c>
      <c r="HJ7">
        <v>7.886259529938155</v>
      </c>
      <c r="HK7">
        <v>0.04700464291876972</v>
      </c>
      <c r="HL7">
        <v>-1.400610937992516</v>
      </c>
      <c r="HM7">
        <v>1.14177048665981</v>
      </c>
      <c r="HN7">
        <v>1.675318084025879</v>
      </c>
      <c r="HO7">
        <v>-3.79367691745891</v>
      </c>
      <c r="HP7">
        <v>-0.7880752410508516</v>
      </c>
      <c r="HQ7">
        <v>0.0002510302286447465</v>
      </c>
      <c r="HR7">
        <v>2.186177438643635</v>
      </c>
      <c r="HS7">
        <v>2.552737379299853</v>
      </c>
      <c r="HT7">
        <v>55.48005236925264</v>
      </c>
      <c r="HU7">
        <v>-7.234651901653748</v>
      </c>
      <c r="HV7">
        <v>-4.269319881653932</v>
      </c>
      <c r="HW7">
        <v>0.009614950698345698</v>
      </c>
      <c r="HX7">
        <v>-6.130800667321013</v>
      </c>
      <c r="HY7">
        <v>-3.131876578803134</v>
      </c>
      <c r="HZ7">
        <v>9.26068413886403E-06</v>
      </c>
      <c r="IA7">
        <v>-3.978366558177949</v>
      </c>
      <c r="IB7">
        <v>1.806777521974306</v>
      </c>
      <c r="IC7">
        <v>62.05622037765718</v>
      </c>
      <c r="ID7">
        <v>-2.844158659487094</v>
      </c>
      <c r="IE7">
        <v>0.1633154167488357</v>
      </c>
      <c r="IF7">
        <v>0.0004468945246439743</v>
      </c>
      <c r="IG7">
        <v>3.335414331075082</v>
      </c>
      <c r="IH7">
        <v>4.954955136268715</v>
      </c>
      <c r="II7">
        <v>15.24534070820354</v>
      </c>
      <c r="IJ7">
        <v>4.50174797269915</v>
      </c>
      <c r="IK7">
        <v>7.556600640086354</v>
      </c>
      <c r="IL7">
        <v>0.02407052095593032</v>
      </c>
      <c r="IM7">
        <v>-5.450384136206229</v>
      </c>
      <c r="IN7">
        <v>-2.473958456690077</v>
      </c>
      <c r="IO7">
        <v>0.004445988690201194</v>
      </c>
      <c r="IP7">
        <v>5.224719144408162</v>
      </c>
      <c r="IQ7">
        <v>8.185276798991852</v>
      </c>
      <c r="IR7">
        <v>0.01244558889551607</v>
      </c>
      <c r="IS7">
        <v>-4.590280339505964</v>
      </c>
      <c r="IT7">
        <v>-1.598214215443876</v>
      </c>
      <c r="IU7">
        <v>0.0005035710991854257</v>
      </c>
      <c r="IV7">
        <v>-1.921617670312985</v>
      </c>
      <c r="IW7">
        <v>1.062721312561618</v>
      </c>
      <c r="IX7">
        <v>0.001962139659215998</v>
      </c>
      <c r="IY7">
        <v>-9.569794348284784</v>
      </c>
      <c r="IZ7">
        <v>-7.898043704918771</v>
      </c>
      <c r="JA7">
        <v>14.1139708271888</v>
      </c>
      <c r="JB7">
        <v>0.3456346823078405</v>
      </c>
      <c r="JC7">
        <v>3.307027673192887</v>
      </c>
      <c r="JD7">
        <v>0.01192400922241656</v>
      </c>
      <c r="JE7">
        <v>1.269714927376452</v>
      </c>
      <c r="JF7">
        <v>4.311542529966172</v>
      </c>
      <c r="JG7">
        <v>0.01399638670722808</v>
      </c>
      <c r="JH7">
        <v>-1.80651190954612</v>
      </c>
      <c r="JI7">
        <v>1.284061138281098</v>
      </c>
      <c r="JJ7">
        <v>0.06562781594169116</v>
      </c>
      <c r="JK7">
        <v>6.069804291928527</v>
      </c>
      <c r="JL7">
        <v>4.760644834205736</v>
      </c>
      <c r="JM7">
        <v>148.5508418566542</v>
      </c>
      <c r="JN7">
        <v>-0.4025945029126947</v>
      </c>
      <c r="JO7">
        <v>2.612611640666253</v>
      </c>
      <c r="JP7">
        <v>0.001849814420348626</v>
      </c>
      <c r="JQ7">
        <v>-4.90625384621916</v>
      </c>
      <c r="JR7">
        <v>-1.903954970647679</v>
      </c>
      <c r="JS7">
        <v>4.227863114522518E-05</v>
      </c>
      <c r="JT7">
        <v>-3.966303776812014</v>
      </c>
      <c r="JU7">
        <v>-0.04162139685831667</v>
      </c>
      <c r="JV7">
        <v>6.840300030374675</v>
      </c>
      <c r="JW7">
        <v>0.160102750441434</v>
      </c>
      <c r="JX7">
        <v>3.324369798296101</v>
      </c>
      <c r="JY7">
        <v>0.2158693040870998</v>
      </c>
      <c r="JZ7">
        <v>-11.69315262371478</v>
      </c>
      <c r="KA7">
        <v>-8.520896618000405</v>
      </c>
      <c r="KB7">
        <v>0.2373770520373631</v>
      </c>
      <c r="KC7">
        <v>3.142371355796914</v>
      </c>
      <c r="KD7">
        <v>3.876473363522721</v>
      </c>
      <c r="KE7">
        <v>41.07434969113775</v>
      </c>
      <c r="KF7">
        <v>-1.766213418739852</v>
      </c>
      <c r="KG7">
        <v>1.042885786765395</v>
      </c>
      <c r="KH7">
        <v>0.2915449067098252</v>
      </c>
      <c r="KI7">
        <v>-0.8923660601923658</v>
      </c>
      <c r="KJ7">
        <v>2.152259464436942</v>
      </c>
      <c r="KK7">
        <v>0.01593149958752774</v>
      </c>
      <c r="KL7">
        <v>-0.4726192316449114</v>
      </c>
      <c r="KM7">
        <v>-4.101526068389053</v>
      </c>
      <c r="KN7">
        <v>351.5392468018658</v>
      </c>
      <c r="KO7">
        <v>-2.399795401902351</v>
      </c>
      <c r="KP7">
        <v>0.258327341093024</v>
      </c>
      <c r="KQ7">
        <v>0.9350404708560532</v>
      </c>
      <c r="KR7">
        <v>3.931551316996283</v>
      </c>
      <c r="KS7">
        <v>-1.279888402315092</v>
      </c>
      <c r="KT7">
        <v>539.4219381110759</v>
      </c>
      <c r="KU7">
        <v>-7.237069214602244</v>
      </c>
      <c r="KV7">
        <v>-2.207687442118366</v>
      </c>
      <c r="KW7">
        <v>32.94712302791847</v>
      </c>
      <c r="KX7">
        <v>1.794596460464892</v>
      </c>
      <c r="KY7">
        <v>-2.297465601791681</v>
      </c>
      <c r="KZ7">
        <v>402.3787543591917</v>
      </c>
      <c r="LA7">
        <v>-5.634957588343697</v>
      </c>
      <c r="LB7">
        <v>-2.501735827848156</v>
      </c>
      <c r="LC7">
        <v>0.1419842997562503</v>
      </c>
      <c r="LD7">
        <v>-9.903017199380914</v>
      </c>
      <c r="LE7">
        <v>-6.915722332976076</v>
      </c>
      <c r="LF7">
        <v>0.001291363357367315</v>
      </c>
      <c r="LG7">
        <v>-4.213386414246048</v>
      </c>
      <c r="LH7">
        <v>-1.142798959012449</v>
      </c>
      <c r="LI7">
        <v>0.03986071069084274</v>
      </c>
      <c r="LJ7">
        <v>-5.053775843880082</v>
      </c>
      <c r="LK7">
        <v>2.45954728741257</v>
      </c>
      <c r="LL7">
        <v>162.9606854996905</v>
      </c>
      <c r="LM7">
        <v>-4.2417978852508</v>
      </c>
      <c r="LN7">
        <v>-1.238777709527398</v>
      </c>
      <c r="LO7">
        <v>7.297169120182867E-05</v>
      </c>
      <c r="LP7">
        <v>-1.417625537897323</v>
      </c>
      <c r="LQ7">
        <v>5.749246133432904</v>
      </c>
      <c r="LR7">
        <v>138.9025562026749</v>
      </c>
      <c r="LS7">
        <v>2.691854063662713</v>
      </c>
      <c r="LT7">
        <v>5.710262014955235</v>
      </c>
      <c r="LU7">
        <v>0.00271082136630314</v>
      </c>
      <c r="LV7">
        <v>1.379960298183518</v>
      </c>
      <c r="LW7">
        <v>4.487964092293506</v>
      </c>
      <c r="LX7">
        <v>0.09331855633722154</v>
      </c>
      <c r="LY7">
        <v>-5.681572756536623</v>
      </c>
      <c r="LZ7">
        <v>-2.692891212655232</v>
      </c>
      <c r="MA7">
        <v>0.001024859591271149</v>
      </c>
      <c r="MB7">
        <v>-2.681524428347997</v>
      </c>
      <c r="MC7">
        <v>1.444111586866434</v>
      </c>
      <c r="MD7">
        <v>10.13645150998258</v>
      </c>
      <c r="ME7">
        <v>-5.721967263788676</v>
      </c>
      <c r="MF7">
        <v>-2.373900774259226</v>
      </c>
      <c r="MG7">
        <v>0.9692022490668333</v>
      </c>
      <c r="MH7">
        <v>6.596648452739765</v>
      </c>
      <c r="MI7">
        <v>9.642819972780869</v>
      </c>
      <c r="MJ7">
        <v>0.01705447410324832</v>
      </c>
      <c r="MK7">
        <v>-8.717874770250075</v>
      </c>
      <c r="ML7">
        <v>-5.184474234116935</v>
      </c>
      <c r="MM7">
        <v>2.276129055576969</v>
      </c>
      <c r="MN7">
        <v>2.405586057733186</v>
      </c>
      <c r="MO7">
        <v>-3.883195989959799</v>
      </c>
      <c r="MP7">
        <v>690.2517754363479</v>
      </c>
      <c r="MQ7">
        <v>3.605987621853851</v>
      </c>
      <c r="MR7">
        <v>6.127654210859281</v>
      </c>
      <c r="MS7">
        <v>1.830422816589602</v>
      </c>
      <c r="MT7">
        <v>-9.872868059981299</v>
      </c>
      <c r="MU7">
        <v>-6.888811252709646</v>
      </c>
      <c r="MV7">
        <v>0.002033483154985759</v>
      </c>
      <c r="MW7">
        <v>5.063494576430691</v>
      </c>
      <c r="MX7">
        <v>7.252201345154533</v>
      </c>
      <c r="MY7">
        <v>5.26557365691608</v>
      </c>
      <c r="MZ7">
        <v>3.613956198269697</v>
      </c>
      <c r="NA7">
        <v>6.647359599996467</v>
      </c>
      <c r="NB7">
        <v>0.008926297975359807</v>
      </c>
      <c r="NC7">
        <v>-0.6624225244286404</v>
      </c>
      <c r="ND7">
        <v>8.99622579263373</v>
      </c>
      <c r="NE7">
        <v>354.7007792825403</v>
      </c>
      <c r="NF7">
        <v>-0.1356940650910552</v>
      </c>
      <c r="NG7">
        <v>1.22886811620579</v>
      </c>
      <c r="NH7">
        <v>21.39725487075627</v>
      </c>
      <c r="NI7">
        <v>-2.537758661311972</v>
      </c>
      <c r="NJ7">
        <v>0.4601225118331309</v>
      </c>
      <c r="NK7">
        <v>3.591541792828632E-05</v>
      </c>
      <c r="NO7">
        <v>-2.291183707130138</v>
      </c>
      <c r="NP7">
        <v>0.5428319412146301</v>
      </c>
      <c r="NQ7">
        <v>0.2204064399552616</v>
      </c>
      <c r="NR7">
        <v>-0.2395454841566265</v>
      </c>
      <c r="NS7">
        <v>-6.920262610413468</v>
      </c>
      <c r="NT7">
        <v>749.7302726288201</v>
      </c>
      <c r="NU7">
        <v>-0.7565868239906783</v>
      </c>
      <c r="NV7">
        <v>2.160207169362768</v>
      </c>
      <c r="NW7">
        <v>0.05538591633653063</v>
      </c>
      <c r="NX7">
        <v>1.796077036500453</v>
      </c>
      <c r="NY7">
        <v>4.617998730034271</v>
      </c>
      <c r="NZ7">
        <v>0.2536950658709073</v>
      </c>
      <c r="OA7">
        <v>-4.697507567170585</v>
      </c>
      <c r="OB7">
        <v>-2.565293030857764</v>
      </c>
      <c r="OC7">
        <v>6.024412887894177</v>
      </c>
      <c r="OD7">
        <v>3.773858440521201</v>
      </c>
      <c r="OE7">
        <v>-7.002207689391989</v>
      </c>
      <c r="OF7">
        <v>1518.239984125931</v>
      </c>
      <c r="OG7">
        <v>-1.709888908030185</v>
      </c>
      <c r="OH7">
        <v>1.212139404353629</v>
      </c>
      <c r="OI7">
        <v>0.04863667255772931</v>
      </c>
      <c r="OJ7">
        <v>-7.136313469177267</v>
      </c>
      <c r="OK7">
        <v>0.08604156152220988</v>
      </c>
      <c r="OL7">
        <v>142.6262560421854</v>
      </c>
      <c r="OM7">
        <v>-4.470489798266504</v>
      </c>
      <c r="ON7">
        <v>-1.446317313866091</v>
      </c>
      <c r="OO7">
        <v>0.004674472016705755</v>
      </c>
      <c r="OP7">
        <v>6.114601889822598</v>
      </c>
      <c r="OQ7">
        <v>0.9201987799414226</v>
      </c>
      <c r="OR7">
        <v>537.1859386178422</v>
      </c>
      <c r="OS7">
        <v>8.024441265936764</v>
      </c>
      <c r="OT7">
        <v>10.97642579440769</v>
      </c>
      <c r="OU7">
        <v>0.01844388404927788</v>
      </c>
      <c r="OV7">
        <v>-4.4664419067893</v>
      </c>
      <c r="OW7">
        <v>-0.8216095821363394</v>
      </c>
      <c r="OX7">
        <v>3.326469815338729</v>
      </c>
      <c r="OY7">
        <v>6.589914906803894</v>
      </c>
      <c r="OZ7">
        <v>1.456182435836649</v>
      </c>
      <c r="PA7">
        <v>529.2608312741355</v>
      </c>
      <c r="PB7">
        <v>-1.255150072696466</v>
      </c>
      <c r="PC7">
        <v>1.724390093019053</v>
      </c>
      <c r="PD7">
        <v>0.003348838551587486</v>
      </c>
      <c r="PE7">
        <v>4.663413251662604</v>
      </c>
      <c r="PF7">
        <v>0.5554034299204211</v>
      </c>
      <c r="PG7">
        <v>404.1904290078667</v>
      </c>
      <c r="PH7">
        <v>1.441687937549646</v>
      </c>
      <c r="PI7">
        <v>4.446034526346418</v>
      </c>
      <c r="PJ7">
        <v>0.000151142673345804</v>
      </c>
      <c r="PK7">
        <v>-8.562196549945028</v>
      </c>
      <c r="PL7">
        <v>-5.933074835295222</v>
      </c>
      <c r="PM7">
        <v>1.100405620354397</v>
      </c>
      <c r="PN7">
        <v>1.344367631616483</v>
      </c>
      <c r="PO7">
        <v>4.664312983537328</v>
      </c>
      <c r="PP7">
        <v>0.8189202257260226</v>
      </c>
      <c r="PQ7">
        <v>-0.5556834805540909</v>
      </c>
      <c r="PR7">
        <v>2.047419251195605</v>
      </c>
      <c r="PS7">
        <v>1.260219532356429</v>
      </c>
      <c r="PT7">
        <v>5.436443130805045</v>
      </c>
      <c r="PU7">
        <v>0.2281118540632772</v>
      </c>
      <c r="PV7">
        <v>539.013618789897</v>
      </c>
      <c r="PW7">
        <v>0.5519516998401414</v>
      </c>
      <c r="PX7">
        <v>3.540202256360701</v>
      </c>
      <c r="PY7">
        <v>0.001104395376612496</v>
      </c>
      <c r="PZ7">
        <v>-7.275499920475312</v>
      </c>
      <c r="QA7">
        <v>-4.210556204410064</v>
      </c>
      <c r="QB7">
        <v>0.0337414900509079</v>
      </c>
      <c r="QC7">
        <v>-4.493727804551785</v>
      </c>
      <c r="QD7">
        <v>-1.327201201061471</v>
      </c>
      <c r="QE7">
        <v>0.2218488773601618</v>
      </c>
      <c r="QF7">
        <v>-10.2258957959959</v>
      </c>
      <c r="QG7">
        <v>-7.194307912234548</v>
      </c>
      <c r="QH7">
        <v>0.007982355204167344</v>
      </c>
      <c r="QI7">
        <v>-4.343394245134975</v>
      </c>
      <c r="QJ7">
        <v>4.81437803873858</v>
      </c>
      <c r="QK7">
        <v>303.3452760003307</v>
      </c>
      <c r="QL7">
        <v>-2.756808677471549</v>
      </c>
      <c r="QM7">
        <v>-9.22868008318004</v>
      </c>
      <c r="QN7">
        <v>717.7307834102252</v>
      </c>
      <c r="QO7">
        <v>3.661917078781052</v>
      </c>
      <c r="QP7">
        <v>6.915777982153161</v>
      </c>
      <c r="QQ7">
        <v>0.5155628660872247</v>
      </c>
      <c r="QR7">
        <v>-0.1713980620323081</v>
      </c>
      <c r="QS7">
        <v>2.860820873700968</v>
      </c>
      <c r="QT7">
        <v>0.008304478558279781</v>
      </c>
      <c r="QU7">
        <v>1.168241648323744</v>
      </c>
      <c r="QV7">
        <v>4.265653448735103</v>
      </c>
      <c r="QW7">
        <v>0.07591247087505901</v>
      </c>
      <c r="QX7">
        <v>-8.307485479811277</v>
      </c>
      <c r="QY7">
        <v>1.442783725757339</v>
      </c>
      <c r="QZ7">
        <v>364.5290747811836</v>
      </c>
      <c r="RA7">
        <v>-8.556976438286814</v>
      </c>
      <c r="RB7">
        <v>-5.51683000859324</v>
      </c>
      <c r="RC7">
        <v>0.01289388653712812</v>
      </c>
      <c r="RD7">
        <v>-0.1071048623525785</v>
      </c>
      <c r="RE7">
        <v>2.418535037511809</v>
      </c>
      <c r="RF7">
        <v>1.800140036805347</v>
      </c>
      <c r="RG7">
        <v>5.500858394158897</v>
      </c>
      <c r="RH7">
        <v>8.478576554576392</v>
      </c>
      <c r="RI7">
        <v>0.00397184300144368</v>
      </c>
      <c r="RJ7">
        <v>-2.575630493570954</v>
      </c>
      <c r="RK7">
        <v>0.4511923821614977</v>
      </c>
      <c r="RL7">
        <v>0.005755733300468504</v>
      </c>
      <c r="RM7">
        <v>5.288263353130812</v>
      </c>
      <c r="RN7">
        <v>8.282502811946525</v>
      </c>
      <c r="RO7">
        <v>0.0002654706778869471</v>
      </c>
      <c r="RP7">
        <v>4.326003252702833</v>
      </c>
      <c r="RQ7">
        <v>7.474646181558172</v>
      </c>
      <c r="RR7">
        <v>0.176757762389547</v>
      </c>
      <c r="RS7">
        <v>-3.489965843937352</v>
      </c>
      <c r="RT7">
        <v>0.869470180305597</v>
      </c>
      <c r="RU7">
        <v>14.78453043207582</v>
      </c>
      <c r="RV7">
        <v>6.102008685250055</v>
      </c>
      <c r="RW7">
        <v>-7.603568844051512</v>
      </c>
      <c r="RX7">
        <v>2232.610564700044</v>
      </c>
      <c r="RY7">
        <v>-0.6357208937853915</v>
      </c>
      <c r="RZ7">
        <v>-3.812232108952792</v>
      </c>
      <c r="SA7">
        <v>305.1943263287095</v>
      </c>
      <c r="SB7">
        <v>5.646216928243784</v>
      </c>
      <c r="SC7">
        <v>9.04474893479056</v>
      </c>
      <c r="SD7">
        <v>1.270622081937596</v>
      </c>
      <c r="SE7">
        <v>8.690132693755748</v>
      </c>
      <c r="SF7">
        <v>5.865957491963427</v>
      </c>
      <c r="SG7">
        <v>271.368134249381</v>
      </c>
      <c r="SH7">
        <v>3.857560407911561</v>
      </c>
      <c r="SI7">
        <v>6.94909043793948</v>
      </c>
      <c r="SJ7">
        <v>0.06702197117529458</v>
      </c>
      <c r="SK7">
        <v>-2.174343541703662</v>
      </c>
      <c r="SL7">
        <v>-4.17777697762445</v>
      </c>
      <c r="SM7">
        <v>200.2747691815209</v>
      </c>
      <c r="SN7">
        <v>4.411833667611452</v>
      </c>
      <c r="SO7">
        <v>7.491183162077823</v>
      </c>
      <c r="SP7">
        <v>0.05037073817654866</v>
      </c>
      <c r="SQ7">
        <v>-1.050660017595501</v>
      </c>
      <c r="SR7">
        <v>1.958915810815943</v>
      </c>
      <c r="SS7">
        <v>0.0007335719181233107</v>
      </c>
      <c r="ST7">
        <v>-2.113946602967637</v>
      </c>
      <c r="SU7">
        <v>4.383589479263327</v>
      </c>
      <c r="SV7">
        <v>97.86206917206015</v>
      </c>
      <c r="SW7">
        <v>-5.0303467361243</v>
      </c>
      <c r="SX7">
        <v>-5.057528647571825</v>
      </c>
      <c r="SY7">
        <v>73.31064259996073</v>
      </c>
      <c r="SZ7">
        <v>-5.651780961018876</v>
      </c>
      <c r="TA7">
        <v>-2.801556178446815</v>
      </c>
      <c r="TB7">
        <v>0.1794609260446928</v>
      </c>
      <c r="TC7">
        <v>-6.659423183199887</v>
      </c>
      <c r="TD7">
        <v>-3.664817958685209</v>
      </c>
      <c r="TE7">
        <v>0.0002328288202962949</v>
      </c>
      <c r="TF7">
        <v>-0.2378081265634833</v>
      </c>
      <c r="TG7">
        <v>2.686834375674484</v>
      </c>
      <c r="TH7">
        <v>0.04543001975163825</v>
      </c>
      <c r="TI7">
        <v>-12.10666966016662</v>
      </c>
      <c r="TJ7">
        <v>-9.241144157218093</v>
      </c>
      <c r="TK7">
        <v>0.1446671228579688</v>
      </c>
      <c r="TL7">
        <v>-6.902248246199354</v>
      </c>
      <c r="TM7">
        <v>-0.7450538728831191</v>
      </c>
      <c r="TN7">
        <v>79.74301048719752</v>
      </c>
      <c r="TO7">
        <v>0.08390985647889337</v>
      </c>
      <c r="TP7">
        <v>0.4338008414825922</v>
      </c>
      <c r="TQ7">
        <v>56.18462233091732</v>
      </c>
      <c r="TR7">
        <v>-9.563511610086337</v>
      </c>
      <c r="TS7">
        <v>-6.529663420466901</v>
      </c>
      <c r="TT7">
        <v>0.009165599524106617</v>
      </c>
      <c r="TU7">
        <v>5.699906533375907</v>
      </c>
      <c r="TV7">
        <v>-4.220381777384111</v>
      </c>
      <c r="TW7">
        <v>1335.470800265296</v>
      </c>
      <c r="TX7">
        <v>5.948911095490393</v>
      </c>
      <c r="TY7">
        <v>9.025073282080706</v>
      </c>
      <c r="TZ7">
        <v>0.04640542932974127</v>
      </c>
      <c r="UA7">
        <v>2.019314515609241</v>
      </c>
      <c r="UB7">
        <v>4.915308896892029</v>
      </c>
      <c r="UC7">
        <v>0.08653734979800143</v>
      </c>
      <c r="UD7">
        <v>1.898113480034684</v>
      </c>
      <c r="UE7">
        <v>-8.306578590333562</v>
      </c>
      <c r="UF7">
        <v>1394.911141385968</v>
      </c>
      <c r="UG7">
        <v>-10.26536326874804</v>
      </c>
      <c r="UH7">
        <v>-7.235058218967028</v>
      </c>
      <c r="UI7">
        <v>0.007347168337838434</v>
      </c>
      <c r="UJ7">
        <v>-0.07336757883990436</v>
      </c>
      <c r="UK7">
        <v>3.090051527243837</v>
      </c>
      <c r="UL7">
        <v>0.2136464338656722</v>
      </c>
      <c r="UM7">
        <v>-7.542335894273434</v>
      </c>
      <c r="UN7">
        <v>-4.682997237261842</v>
      </c>
      <c r="UO7">
        <v>0.1582849072904206</v>
      </c>
      <c r="UP7">
        <v>0.8087204548117395</v>
      </c>
      <c r="UQ7">
        <v>2.995931900521897</v>
      </c>
      <c r="UR7">
        <v>5.285001871876576</v>
      </c>
      <c r="US7">
        <v>-8.391147408738192</v>
      </c>
      <c r="UT7">
        <v>-5.440801920930916</v>
      </c>
      <c r="UU7">
        <v>0.01972456464877909</v>
      </c>
      <c r="UV7">
        <v>-5.757031520001764</v>
      </c>
      <c r="UW7">
        <v>-7.570443862176312</v>
      </c>
      <c r="UX7">
        <v>185.3515070063861</v>
      </c>
      <c r="UY7">
        <v>-5.695610562056145</v>
      </c>
      <c r="UZ7">
        <v>-2.704564712070855</v>
      </c>
      <c r="VA7">
        <v>0.0006414144198874017</v>
      </c>
      <c r="VB7">
        <v>-1.438981430917752</v>
      </c>
      <c r="VC7">
        <v>-3.119318973083233</v>
      </c>
      <c r="VD7">
        <v>175.2444760688289</v>
      </c>
      <c r="VE7">
        <v>3.526551957156646</v>
      </c>
      <c r="VF7">
        <v>6.519937673863862</v>
      </c>
      <c r="VG7">
        <v>0.0003499899478175908</v>
      </c>
      <c r="VH7">
        <v>-1.987738023411622</v>
      </c>
      <c r="VI7">
        <v>0.5201125758273299</v>
      </c>
      <c r="VJ7">
        <v>1.937688261355668</v>
      </c>
      <c r="VK7">
        <v>2.01664924435781</v>
      </c>
      <c r="VL7">
        <v>1.913876014557584</v>
      </c>
      <c r="VM7">
        <v>77.01761372451941</v>
      </c>
      <c r="VN7">
        <v>-9.764437575837297</v>
      </c>
      <c r="VO7">
        <v>-6.783304373887463</v>
      </c>
      <c r="VP7">
        <v>0.002847648549325847</v>
      </c>
      <c r="VQ7">
        <v>2.023247652685285</v>
      </c>
      <c r="VR7">
        <v>5.004472826322999</v>
      </c>
      <c r="VS7">
        <v>0.002819952839471715</v>
      </c>
      <c r="VT7">
        <v>9.727919423312706</v>
      </c>
      <c r="VU7">
        <v>4.529514082193576</v>
      </c>
      <c r="VV7">
        <v>537.7108010983255</v>
      </c>
      <c r="VW7">
        <v>-3.741737486005331</v>
      </c>
      <c r="VX7">
        <v>-0.7249527842487529</v>
      </c>
      <c r="VY7">
        <v>0.002253809704458324</v>
      </c>
      <c r="VZ7">
        <v>-1.448507953093513</v>
      </c>
      <c r="WA7">
        <v>-1.293755441915967</v>
      </c>
      <c r="WB7">
        <v>64.76346618120385</v>
      </c>
      <c r="WC7">
        <v>-4.498358190078303</v>
      </c>
      <c r="WD7">
        <v>0.8498736000007527</v>
      </c>
      <c r="WE7">
        <v>44.11354031950309</v>
      </c>
      <c r="WF7">
        <v>-7.178658996275791</v>
      </c>
      <c r="WG7">
        <v>-4.185163161227343</v>
      </c>
      <c r="WH7">
        <v>0.0003384332937359372</v>
      </c>
      <c r="WI7">
        <v>-8.289341904609458</v>
      </c>
      <c r="WJ7">
        <v>-5.375017847112426</v>
      </c>
      <c r="WK7">
        <v>0.05872293699017542</v>
      </c>
      <c r="WL7">
        <v>-2.337365933925332</v>
      </c>
      <c r="WM7">
        <v>0.5651291466519188</v>
      </c>
      <c r="WN7">
        <v>0.07605767449309399</v>
      </c>
      <c r="WO7">
        <v>6.213439589666803</v>
      </c>
      <c r="WP7">
        <v>9.210045163233994</v>
      </c>
      <c r="WQ7">
        <v>9.217704646198118E-05</v>
      </c>
      <c r="WR7">
        <v>2.879307743787651</v>
      </c>
      <c r="WS7">
        <v>6.034271809519983</v>
      </c>
      <c r="WT7">
        <v>0.1921108933463564</v>
      </c>
      <c r="WU7">
        <v>3.709749668099469</v>
      </c>
      <c r="WV7">
        <v>6.772606777869436</v>
      </c>
      <c r="WW7">
        <v>0.03160812998906995</v>
      </c>
      <c r="WX7">
        <v>-11.16026282870056</v>
      </c>
      <c r="WY7">
        <v>-8.158103385594561</v>
      </c>
      <c r="WZ7">
        <v>3.730555622430472E-05</v>
      </c>
      <c r="XA7">
        <v>5.632107912727636</v>
      </c>
      <c r="XB7">
        <v>8.805025828216049</v>
      </c>
      <c r="XC7">
        <v>0.2392048439748637</v>
      </c>
      <c r="XD7">
        <v>-5.623596731142373</v>
      </c>
      <c r="XE7">
        <v>-2.599336535027558</v>
      </c>
      <c r="XF7">
        <v>0.004708456924234279</v>
      </c>
      <c r="XG7">
        <v>2.929766310709603</v>
      </c>
      <c r="XH7">
        <v>5.849350239954962</v>
      </c>
      <c r="XI7">
        <v>0.05173395548492381</v>
      </c>
      <c r="XJ7">
        <v>1.387490589093744</v>
      </c>
      <c r="XK7">
        <v>4.075630619379549</v>
      </c>
      <c r="XL7">
        <v>0.7780531256811103</v>
      </c>
      <c r="XM7">
        <v>5.225823999361682</v>
      </c>
      <c r="XN7">
        <v>7.776615601315999</v>
      </c>
      <c r="XO7">
        <v>1.614305478998145</v>
      </c>
      <c r="XP7">
        <v>6.868804752140906</v>
      </c>
      <c r="XQ7">
        <v>5.441444338446203</v>
      </c>
      <c r="XR7">
        <v>156.8121618620074</v>
      </c>
      <c r="XS7">
        <v>-4.282920377529837</v>
      </c>
      <c r="XT7">
        <v>-0.9435698615210042</v>
      </c>
      <c r="XU7">
        <v>0.9212701817236876</v>
      </c>
      <c r="XV7">
        <v>-5.397339648272283</v>
      </c>
      <c r="XW7">
        <v>-2.377743437235005</v>
      </c>
      <c r="XX7">
        <v>0.003072091896140094</v>
      </c>
      <c r="XY7">
        <v>-1.863811150602537</v>
      </c>
      <c r="XZ7">
        <v>-0.5511432886088865</v>
      </c>
      <c r="YA7">
        <v>22.77671795159263</v>
      </c>
      <c r="YB7">
        <v>4.263766460404939</v>
      </c>
      <c r="YC7">
        <v>3.565108936172948</v>
      </c>
      <c r="YD7">
        <v>109.4405398524633</v>
      </c>
      <c r="YE7">
        <v>-4.482291139390142</v>
      </c>
      <c r="YF7">
        <v>3.774407573829845</v>
      </c>
      <c r="YG7">
        <v>221.0630508925493</v>
      </c>
      <c r="YH7">
        <v>5.588017521252844</v>
      </c>
      <c r="YI7">
        <v>6.901415798632059</v>
      </c>
      <c r="YJ7">
        <v>22.75700296597919</v>
      </c>
      <c r="YK7">
        <v>-5.693869484853495</v>
      </c>
      <c r="YL7">
        <v>-2.816256692773852</v>
      </c>
      <c r="YM7">
        <v>0.1198290293003242</v>
      </c>
      <c r="YN7">
        <v>-2.928018931121519</v>
      </c>
      <c r="YO7">
        <v>5.562766675800482</v>
      </c>
      <c r="YP7">
        <v>241.1898126494545</v>
      </c>
      <c r="YQ7">
        <v>-3.388879355007218</v>
      </c>
      <c r="YR7">
        <v>4.696665160366794</v>
      </c>
      <c r="YS7">
        <v>206.9021041428056</v>
      </c>
      <c r="YT7">
        <v>3.147233276448953</v>
      </c>
      <c r="YU7">
        <v>5.795501884684878</v>
      </c>
      <c r="YV7">
        <v>0.989719775618348</v>
      </c>
      <c r="YW7">
        <v>-1.451715916589342</v>
      </c>
      <c r="YX7">
        <v>1.535320013316186</v>
      </c>
      <c r="YY7">
        <v>0.001344536907315016</v>
      </c>
      <c r="YZ7">
        <v>-1.989267548509253</v>
      </c>
      <c r="ZA7">
        <v>3.330185009139732</v>
      </c>
      <c r="ZB7">
        <v>43.03888133747534</v>
      </c>
      <c r="ZC7">
        <v>1.026704446552828</v>
      </c>
      <c r="ZD7">
        <v>3.600635786332642</v>
      </c>
      <c r="ZE7">
        <v>1.452276025774594</v>
      </c>
      <c r="ZF7">
        <v>-2.71631281763922</v>
      </c>
      <c r="ZG7">
        <v>-3.480821945803473</v>
      </c>
      <c r="ZH7">
        <v>113.3722318082559</v>
      </c>
      <c r="ZI7">
        <v>0.2452027513777584</v>
      </c>
      <c r="ZJ7">
        <v>3.272865359672463</v>
      </c>
      <c r="ZK7">
        <v>0.006121759181330114</v>
      </c>
      <c r="ZL7">
        <v>5.888786112253952</v>
      </c>
      <c r="ZM7">
        <v>-3.311973207581689</v>
      </c>
      <c r="ZN7">
        <v>1190.86822384445</v>
      </c>
      <c r="ZO7">
        <v>8.565298347956924</v>
      </c>
      <c r="ZP7">
        <v>11.51486678204996</v>
      </c>
      <c r="ZQ7">
        <v>0.02034674271862876</v>
      </c>
      <c r="ZR7">
        <v>7.57984018584494</v>
      </c>
      <c r="ZS7">
        <v>9.55386727888536</v>
      </c>
      <c r="ZT7">
        <v>8.420963246520738</v>
      </c>
      <c r="ZU7">
        <v>-7.666922915629161</v>
      </c>
      <c r="ZV7">
        <v>-3.589626927576379</v>
      </c>
      <c r="ZW7">
        <v>9.284533166996962</v>
      </c>
      <c r="ZX7">
        <v>-8.43785047182104</v>
      </c>
      <c r="ZY7">
        <v>-5.41405885093655</v>
      </c>
      <c r="ZZ7">
        <v>0.004528329794490298</v>
      </c>
      <c r="AAA7">
        <v>2.229048051336783</v>
      </c>
      <c r="AAB7">
        <v>5.28715309935359</v>
      </c>
      <c r="AAC7">
        <v>0.02700957284028424</v>
      </c>
      <c r="AAD7">
        <v>-0.5654985756113284</v>
      </c>
      <c r="AAE7">
        <v>-0.9305986837639546</v>
      </c>
      <c r="AAF7">
        <v>90.59118990311055</v>
      </c>
      <c r="AAG7">
        <v>7.059488869386938</v>
      </c>
      <c r="AAH7">
        <v>10.04997933060912</v>
      </c>
      <c r="AAI7">
        <v>0.0007234506221346472</v>
      </c>
      <c r="AAJ7">
        <v>1.771465752471168</v>
      </c>
      <c r="AAK7">
        <v>4.790112091154931</v>
      </c>
      <c r="AAL7">
        <v>0.002781487570476831</v>
      </c>
      <c r="AAM7">
        <v>6.467739470822134</v>
      </c>
      <c r="AAN7">
        <v>-2.166667570489475</v>
      </c>
      <c r="AAO7">
        <v>1082.875417623369</v>
      </c>
      <c r="AAP7">
        <v>-3.949063582244095</v>
      </c>
      <c r="AAQ7">
        <v>-3.340442044617671</v>
      </c>
      <c r="AAR7">
        <v>45.74952760243364</v>
      </c>
      <c r="AAS7">
        <v>-9.074051521805135</v>
      </c>
      <c r="AAT7">
        <v>-6.081272253124424</v>
      </c>
      <c r="AAU7">
        <v>0.000417111686282878</v>
      </c>
      <c r="AAV7">
        <v>4.397968317179945</v>
      </c>
      <c r="AAW7">
        <v>7.296858029597076</v>
      </c>
      <c r="AAX7">
        <v>0.0817863220407236</v>
      </c>
      <c r="AAY7">
        <v>5.42073444212537</v>
      </c>
      <c r="AAZ7">
        <v>7.969245137852801</v>
      </c>
      <c r="ABA7">
        <v>1.63074073498023</v>
      </c>
      <c r="ABB7">
        <v>-4.273108383926837</v>
      </c>
      <c r="ABC7">
        <v>-1.403063879166468</v>
      </c>
      <c r="ABD7">
        <v>0.1351074459438228</v>
      </c>
      <c r="ABE7">
        <v>-4.870839971051348</v>
      </c>
      <c r="ABF7">
        <v>-1.970596058699737</v>
      </c>
      <c r="ABG7">
        <v>0.07961021618330481</v>
      </c>
      <c r="ABH7">
        <v>-3.659137257402496</v>
      </c>
      <c r="ABI7">
        <v>-0.4790156201489259</v>
      </c>
      <c r="ABJ7">
        <v>0.2595504336552535</v>
      </c>
      <c r="ABK7">
        <v>-11.48865570507775</v>
      </c>
      <c r="ABL7">
        <v>-8.786191906358164</v>
      </c>
      <c r="ABM7">
        <v>0.7082223285790478</v>
      </c>
      <c r="ABN7">
        <v>8.67532022723298</v>
      </c>
      <c r="ABO7">
        <v>9.295167927553019</v>
      </c>
      <c r="ABP7">
        <v>45.32099975737447</v>
      </c>
      <c r="ABT7">
        <v>1.576769252183521</v>
      </c>
      <c r="ABU7">
        <v>5.91334691770043</v>
      </c>
      <c r="ABV7">
        <v>14.29151884766905</v>
      </c>
      <c r="ABW7">
        <v>4.521766983608634</v>
      </c>
      <c r="ABX7">
        <v>7.612334868470411</v>
      </c>
      <c r="ABY7">
        <v>0.06562033414668848</v>
      </c>
      <c r="ABZ7">
        <v>3.572772769230562</v>
      </c>
      <c r="ACA7">
        <v>6.149465485167664</v>
      </c>
      <c r="ACB7">
        <v>1.433512453925662</v>
      </c>
      <c r="ACC7">
        <v>-2.804363399088739</v>
      </c>
      <c r="ACD7">
        <v>-2.99382078487458</v>
      </c>
      <c r="ACE7">
        <v>81.38110732595081</v>
      </c>
      <c r="ACF7">
        <v>0.8951786731088878</v>
      </c>
      <c r="ACG7">
        <v>5.288953598814022</v>
      </c>
      <c r="ACH7">
        <v>15.54086834819482</v>
      </c>
      <c r="ACI7">
        <v>-0.7248926089683414</v>
      </c>
      <c r="ACJ7">
        <v>2.795061004448442</v>
      </c>
      <c r="ACK7">
        <v>2.162814080841358</v>
      </c>
      <c r="ACL7">
        <v>-7.040380551643671</v>
      </c>
      <c r="ACM7">
        <v>-4.048793435953856</v>
      </c>
      <c r="ACN7">
        <v>0.0005662129793324478</v>
      </c>
      <c r="ACO7">
        <v>-1.390880607766151</v>
      </c>
      <c r="ACP7">
        <v>1.603538270001284</v>
      </c>
      <c r="ACQ7">
        <v>0.000249191402998672</v>
      </c>
      <c r="ACR7">
        <v>3.95068843829146</v>
      </c>
      <c r="ACS7">
        <v>6.963688597194948</v>
      </c>
      <c r="ACT7">
        <v>0.001352033052127424</v>
      </c>
      <c r="ACU7">
        <v>5.408878416064238</v>
      </c>
      <c r="ACV7">
        <v>8.417390590661126</v>
      </c>
      <c r="ACW7">
        <v>0.0005796569309433218</v>
      </c>
      <c r="ACX7">
        <v>1.972271618916532</v>
      </c>
      <c r="ACY7">
        <v>-1.104435638791183</v>
      </c>
      <c r="ACZ7">
        <v>295.410968767021</v>
      </c>
      <c r="ADA7">
        <v>-2.425815169564169</v>
      </c>
      <c r="ADB7">
        <v>-0.08693515991988976</v>
      </c>
      <c r="ADC7">
        <v>3.496637133183587</v>
      </c>
      <c r="ADD7">
        <v>7.25494722116454</v>
      </c>
      <c r="ADE7">
        <v>10.27030582036919</v>
      </c>
      <c r="ADF7">
        <v>0.001887092556232685</v>
      </c>
      <c r="ADG7">
        <v>7.084268204815383</v>
      </c>
      <c r="ADH7">
        <v>5.001185690908357</v>
      </c>
      <c r="ADI7">
        <v>206.701822745499</v>
      </c>
      <c r="ADJ7">
        <v>-10.56973975172941</v>
      </c>
      <c r="ADK7">
        <v>-7.514952904275008</v>
      </c>
      <c r="ADL7">
        <v>0.02401278923193511</v>
      </c>
      <c r="ADM7">
        <v>6.063357010842173</v>
      </c>
      <c r="ADN7">
        <v>8.650438792244799</v>
      </c>
      <c r="ADO7">
        <v>1.364011641997032</v>
      </c>
      <c r="ADP7">
        <v>-7.459332871527023</v>
      </c>
      <c r="ADQ7">
        <v>-4.500646167103707</v>
      </c>
      <c r="ADR7">
        <v>0.01365430713125207</v>
      </c>
      <c r="ADS7">
        <v>0.1340332608603643</v>
      </c>
      <c r="ADT7">
        <v>3.078566195272155</v>
      </c>
      <c r="ADU7">
        <v>0.02461276291973404</v>
      </c>
      <c r="ADV7">
        <v>4.758895820599915</v>
      </c>
      <c r="ADW7">
        <v>8.433518873857073</v>
      </c>
      <c r="ADX7">
        <v>3.640930111888084</v>
      </c>
      <c r="ADY7">
        <v>-10.08372674323314</v>
      </c>
      <c r="ADZ7">
        <v>-7.166377700560283</v>
      </c>
      <c r="AEA7">
        <v>0.05464944597674219</v>
      </c>
      <c r="AEB7">
        <v>4.800581172687638</v>
      </c>
      <c r="AEC7">
        <v>5.018274997823175</v>
      </c>
      <c r="AED7">
        <v>61.92982120551135</v>
      </c>
      <c r="AEE7">
        <v>0.5352462687668365</v>
      </c>
      <c r="AEF7">
        <v>1.248616693659324</v>
      </c>
      <c r="AEG7">
        <v>41.8293985100509</v>
      </c>
      <c r="AEH7">
        <v>-5.70397329130851</v>
      </c>
      <c r="AEI7">
        <v>-3.45604876667968</v>
      </c>
      <c r="AEJ7">
        <v>4.524940165238165</v>
      </c>
      <c r="AEK7">
        <v>2.575373223582911</v>
      </c>
      <c r="AEL7">
        <v>5.486153484508693</v>
      </c>
      <c r="AEM7">
        <v>0.063681294723772</v>
      </c>
      <c r="AEN7">
        <v>-2.571777937549908</v>
      </c>
      <c r="AEO7">
        <v>0.4341943510441977</v>
      </c>
      <c r="AEP7">
        <v>0.000285345848410291</v>
      </c>
      <c r="AEQ7">
        <v>-7.81755289745009</v>
      </c>
      <c r="AER7">
        <v>-4.748375346499211</v>
      </c>
      <c r="AES7">
        <v>0.03828426844449213</v>
      </c>
      <c r="AET7">
        <v>-3.469053321273371</v>
      </c>
      <c r="AEU7">
        <v>-0.3066818827260264</v>
      </c>
      <c r="AEV7">
        <v>0.2109158724474737</v>
      </c>
      <c r="AEW7">
        <v>-0.9675859787143644</v>
      </c>
      <c r="AEX7">
        <v>2.026682331763101</v>
      </c>
      <c r="AEY7">
        <v>0.0002628181182619</v>
      </c>
      <c r="AEZ7">
        <v>6.574802244124575</v>
      </c>
      <c r="AFA7">
        <v>9.606969779921764</v>
      </c>
      <c r="AFB7">
        <v>0.008278002874107546</v>
      </c>
      <c r="AFC7">
        <v>4.527335127894213</v>
      </c>
      <c r="AFD7">
        <v>7.536064925635465</v>
      </c>
      <c r="AFE7">
        <v>0.0006096749488252766</v>
      </c>
      <c r="AFF7">
        <v>3.569717688596326</v>
      </c>
      <c r="AFG7">
        <v>-0.6048114671009297</v>
      </c>
      <c r="AFH7">
        <v>411.7909488475998</v>
      </c>
      <c r="AFI7">
        <v>1.960589973525182</v>
      </c>
      <c r="AFJ7">
        <v>-0.1557099080619815</v>
      </c>
      <c r="AFK7">
        <v>209.4121958266306</v>
      </c>
      <c r="AFL7">
        <v>-2.981606205045991</v>
      </c>
      <c r="AFM7">
        <v>-3.046275557324588</v>
      </c>
      <c r="AFN7">
        <v>75.13758591036569</v>
      </c>
      <c r="AFO7">
        <v>6.64513187892751</v>
      </c>
      <c r="AFP7">
        <v>9.571539992409706</v>
      </c>
      <c r="AFQ7">
        <v>0.04332612608999423</v>
      </c>
      <c r="AFR7">
        <v>-2.585207150878588</v>
      </c>
      <c r="AFS7">
        <v>0.412906587418242</v>
      </c>
      <c r="AFT7">
        <v>2.846386570275526E-05</v>
      </c>
      <c r="AFU7">
        <v>-4.080392025360843</v>
      </c>
      <c r="AFV7">
        <v>-1.124715976570571</v>
      </c>
      <c r="AFW7">
        <v>0.01571690120673862</v>
      </c>
      <c r="AFX7">
        <v>-2.783303793652226</v>
      </c>
      <c r="AFY7">
        <v>0.2181890877236107</v>
      </c>
      <c r="AFZ7">
        <v>1.782955841855789E-05</v>
      </c>
      <c r="AGA7">
        <v>-4.344662754239751</v>
      </c>
      <c r="AGB7">
        <v>6.273267476025988</v>
      </c>
      <c r="AGC7">
        <v>464.2628879455729</v>
      </c>
      <c r="AGD7">
        <v>-6.546787391161335</v>
      </c>
      <c r="AGE7">
        <v>1.461972764302836</v>
      </c>
      <c r="AGF7">
        <v>200.7014263597238</v>
      </c>
      <c r="AGG7">
        <v>3.427989512282294</v>
      </c>
      <c r="AGH7">
        <v>6.4868318707617</v>
      </c>
      <c r="AGI7">
        <v>0.02769938521135138</v>
      </c>
      <c r="AGJ7">
        <v>-6.534233326028031</v>
      </c>
      <c r="AGK7">
        <v>-3.577508129297566</v>
      </c>
      <c r="AGL7">
        <v>0.01498166878413576</v>
      </c>
      <c r="AGM7">
        <v>-3.888901331912493</v>
      </c>
      <c r="AGN7">
        <v>-0.473583087490298</v>
      </c>
      <c r="AGO7">
        <v>1.37991395319947</v>
      </c>
      <c r="AGS7">
        <v>0.7304982650732434</v>
      </c>
      <c r="AGT7">
        <v>3.725102004672861</v>
      </c>
      <c r="AGU7">
        <v>0.0002329570104698752</v>
      </c>
      <c r="AGV7">
        <v>8.963524670149399</v>
      </c>
      <c r="AGW7">
        <v>12.29528799255616</v>
      </c>
      <c r="AGX7">
        <v>0.8805352167549907</v>
      </c>
      <c r="AGY7">
        <v>4.452330384897261</v>
      </c>
      <c r="AGZ7">
        <v>-8.518857874721096</v>
      </c>
      <c r="AHA7">
        <v>2040.63083539337</v>
      </c>
      <c r="AHB7">
        <v>-10.54691829351995</v>
      </c>
      <c r="AHC7">
        <v>-7.497287204479872</v>
      </c>
      <c r="AHD7">
        <v>0.01970595999443688</v>
      </c>
      <c r="AHE7">
        <v>-7.345964694726314</v>
      </c>
      <c r="AHF7">
        <v>-3.956343722713025</v>
      </c>
      <c r="AHG7">
        <v>1.214436014660643</v>
      </c>
      <c r="AHH7">
        <v>6.050191842447146</v>
      </c>
      <c r="AHI7">
        <v>9.029608745835015</v>
      </c>
      <c r="AHJ7">
        <v>0.003389310929154543</v>
      </c>
      <c r="AHK7">
        <v>-2.543440218827401</v>
      </c>
      <c r="AHL7">
        <v>0.415767559219399</v>
      </c>
      <c r="AHM7">
        <v>0.01331204297503333</v>
      </c>
      <c r="AHN7">
        <v>-5.541559120614417</v>
      </c>
      <c r="AHO7">
        <v>-2.407345167633379</v>
      </c>
      <c r="AHP7">
        <v>0.1441070813983721</v>
      </c>
      <c r="AHQ7">
        <v>6.199427008039689</v>
      </c>
      <c r="AHR7">
        <v>-0.4480217361024152</v>
      </c>
      <c r="AHS7">
        <v>744.5861381667924</v>
      </c>
      <c r="AHT7">
        <v>-0.03238015768793542</v>
      </c>
      <c r="AHU7">
        <v>3.128232572054865</v>
      </c>
      <c r="AHV7">
        <v>0.2063715916434718</v>
      </c>
      <c r="AHW7">
        <v>3.544504716448442</v>
      </c>
      <c r="AHX7">
        <v>-7.495589118952799</v>
      </c>
      <c r="AHY7">
        <v>1576.993879254975</v>
      </c>
      <c r="AHZ7">
        <v>-6.764759658628925</v>
      </c>
      <c r="AIA7">
        <v>-3.726376556127924</v>
      </c>
      <c r="AIB7">
        <v>0.01178610046081911</v>
      </c>
      <c r="AIC7">
        <v>-1.842987258105531</v>
      </c>
      <c r="AID7">
        <v>1.163197335935959</v>
      </c>
      <c r="AIE7">
        <v>0.0003059936276642655</v>
      </c>
      <c r="AIF7">
        <v>0.8409959044342452</v>
      </c>
      <c r="AIG7">
        <v>-3.551357193571679</v>
      </c>
      <c r="AIH7">
        <v>437.1750746047823</v>
      </c>
      <c r="AII7">
        <v>-1.617916291053438</v>
      </c>
      <c r="AIJ7">
        <v>2.620525684045041</v>
      </c>
      <c r="AIK7">
        <v>12.26990820548658</v>
      </c>
      <c r="AIL7">
        <v>-4.525305372917995</v>
      </c>
      <c r="AIM7">
        <v>-1.563796817644314</v>
      </c>
      <c r="AIN7">
        <v>0.01185273053695467</v>
      </c>
      <c r="AIO7">
        <v>0.2549358170707046</v>
      </c>
      <c r="AIP7">
        <v>3.741493428526698</v>
      </c>
      <c r="AIQ7">
        <v>1.893906474126094</v>
      </c>
      <c r="AIR7">
        <v>-9.681338398307153</v>
      </c>
      <c r="AIS7">
        <v>-6.677603339969723</v>
      </c>
      <c r="AIT7">
        <v>0.0001116052862720321</v>
      </c>
      <c r="AIU7">
        <v>-4.432094657593085</v>
      </c>
      <c r="AIV7">
        <v>-1.410461346149356</v>
      </c>
      <c r="AIW7">
        <v>0.003744001312171023</v>
      </c>
      <c r="AIX7">
        <v>1.140853917593777</v>
      </c>
      <c r="AIY7">
        <v>-2.797353292360915</v>
      </c>
      <c r="AIZ7">
        <v>385.1097543061382</v>
      </c>
      <c r="AJA7">
        <v>1.128542417891073</v>
      </c>
      <c r="AJB7">
        <v>1.873916362888272</v>
      </c>
      <c r="AJC7">
        <v>40.66670918317996</v>
      </c>
      <c r="AJD7">
        <v>-2.132007835163932</v>
      </c>
      <c r="AJE7">
        <v>0.8661299491370624</v>
      </c>
      <c r="AJF7">
        <v>2.774277847697599E-05</v>
      </c>
      <c r="AJG7">
        <v>0.01555027856104274</v>
      </c>
      <c r="AJH7">
        <v>2.959875011411303</v>
      </c>
      <c r="AJI7">
        <v>0.02479788297755897</v>
      </c>
      <c r="AJJ7">
        <v>6.380832342339114</v>
      </c>
      <c r="AJK7">
        <v>9.36812158231251</v>
      </c>
      <c r="AJL7">
        <v>0.001292507363631423</v>
      </c>
      <c r="AJM7">
        <v>-8.751944149402261</v>
      </c>
      <c r="AJN7">
        <v>-5.759890129017026</v>
      </c>
      <c r="AJO7">
        <v>0.0005051087363060533</v>
      </c>
      <c r="AJP7">
        <v>-7.886751846688012</v>
      </c>
      <c r="AJQ7">
        <v>-5.131890290826866</v>
      </c>
      <c r="AJR7">
        <v>0.4807428543585426</v>
      </c>
      <c r="AJS7">
        <v>4.946027237085653</v>
      </c>
      <c r="AJT7">
        <v>7.950781783086372</v>
      </c>
      <c r="AJU7">
        <v>0.000180845661383591</v>
      </c>
      <c r="AJV7">
        <v>8.075448805956794</v>
      </c>
      <c r="AJW7">
        <v>8.607867971394953</v>
      </c>
      <c r="AJX7">
        <v>48.71164140077532</v>
      </c>
      <c r="AJY7">
        <v>-0.5918564348985456</v>
      </c>
      <c r="AJZ7">
        <v>3.327929080816385</v>
      </c>
      <c r="AKA7">
        <v>6.768043159351843</v>
      </c>
      <c r="AKB7">
        <v>1.357881707418156</v>
      </c>
      <c r="AKC7">
        <v>-4.60772037650727</v>
      </c>
      <c r="AKD7">
        <v>643.0561658183034</v>
      </c>
      <c r="AKE7">
        <v>3.721684933383571</v>
      </c>
      <c r="AKF7">
        <v>6.823323251519043</v>
      </c>
      <c r="AKG7">
        <v>0.08264278170725947</v>
      </c>
      <c r="AKH7">
        <v>-1.832739614566518</v>
      </c>
      <c r="AKI7">
        <v>0.4265607878708668</v>
      </c>
      <c r="AKJ7">
        <v>4.389087150635365</v>
      </c>
      <c r="AKK7">
        <v>-1.378856502498782</v>
      </c>
      <c r="AKL7">
        <v>2.045915533760888</v>
      </c>
      <c r="AKM7">
        <v>1.44345026230549</v>
      </c>
      <c r="AKN7">
        <v>-2.865741927166061</v>
      </c>
      <c r="AKO7">
        <v>-0.3319974313154278</v>
      </c>
      <c r="AKP7">
        <v>1.739153561196643</v>
      </c>
      <c r="AKQ7">
        <v>1.501158014711716</v>
      </c>
      <c r="AKR7">
        <v>4.486121199524994</v>
      </c>
      <c r="AKS7">
        <v>0.001808846487677055</v>
      </c>
      <c r="AKT7">
        <v>-4.778483247619641</v>
      </c>
      <c r="AKU7">
        <v>-2.3183900453265</v>
      </c>
      <c r="AKV7">
        <v>2.331994801680605</v>
      </c>
      <c r="AKW7">
        <v>8.668820184902629</v>
      </c>
      <c r="AKX7">
        <v>11.38166103561199</v>
      </c>
      <c r="AKY7">
        <v>0.6596830161705651</v>
      </c>
      <c r="AKZ7">
        <v>-0.1151797075355709</v>
      </c>
      <c r="ALA7">
        <v>-1.536929376608047</v>
      </c>
      <c r="ALB7">
        <v>156.4149610875404</v>
      </c>
      <c r="ALC7">
        <v>-5.811759653056473</v>
      </c>
      <c r="ALD7">
        <v>-2.813824745993891</v>
      </c>
      <c r="ALE7">
        <v>3.411687072139588E-05</v>
      </c>
      <c r="ALF7">
        <v>-12.84119681854538</v>
      </c>
      <c r="ALG7">
        <v>-9.523885428095744</v>
      </c>
      <c r="ALH7">
        <v>0.8054921480726658</v>
      </c>
      <c r="ALI7">
        <v>0.4385790773315583</v>
      </c>
      <c r="ALJ7">
        <v>3.365580332406044</v>
      </c>
      <c r="ALK7">
        <v>0.04263053408560238</v>
      </c>
      <c r="ALL7">
        <v>0.2445448178152969</v>
      </c>
      <c r="ALM7">
        <v>3.728996946196359</v>
      </c>
      <c r="ALN7">
        <v>1.87755091754353</v>
      </c>
      <c r="ALO7">
        <v>3.468059464547503</v>
      </c>
      <c r="ALP7">
        <v>6.789343057984356</v>
      </c>
      <c r="ALQ7">
        <v>0.8257851792935729</v>
      </c>
      <c r="ALR7">
        <v>-6.338273282069064</v>
      </c>
      <c r="ALS7">
        <v>-5.95470210530716</v>
      </c>
      <c r="ALT7">
        <v>54.76559829656872</v>
      </c>
      <c r="ALU7">
        <v>3.990581261723625</v>
      </c>
      <c r="ALV7">
        <v>1.282579833733529</v>
      </c>
      <c r="ALW7">
        <v>260.6502424154958</v>
      </c>
      <c r="ALX7">
        <v>-12.40989319333613</v>
      </c>
      <c r="ALY7">
        <v>-9.696411988848258</v>
      </c>
      <c r="ALZ7">
        <v>0.6567441614537822</v>
      </c>
      <c r="AMA7">
        <v>3.601236809351584</v>
      </c>
      <c r="AMB7">
        <v>6.593840446009973</v>
      </c>
      <c r="AMC7">
        <v>0.0004376495254489612</v>
      </c>
      <c r="AMD7">
        <v>5.459115907285032</v>
      </c>
      <c r="AME7">
        <v>8.41090402469505</v>
      </c>
      <c r="AMF7">
        <v>0.0185950849829615</v>
      </c>
      <c r="AMG7">
        <v>-5.139135050481704</v>
      </c>
      <c r="AMH7">
        <v>-2.075660182990859</v>
      </c>
      <c r="AMI7">
        <v>0.03223247042384239</v>
      </c>
      <c r="AMJ7">
        <v>5.612336640551935</v>
      </c>
      <c r="AMK7">
        <v>8.4876375026831</v>
      </c>
      <c r="AML7">
        <v>0.124398999881846</v>
      </c>
      <c r="AMM7">
        <v>3.355192755096354</v>
      </c>
      <c r="AMN7">
        <v>6.31999335853633</v>
      </c>
      <c r="AMO7">
        <v>0.009911980145518834</v>
      </c>
      <c r="AMS7">
        <v>7.266462967246531</v>
      </c>
      <c r="AMT7">
        <v>10.02394370912613</v>
      </c>
      <c r="AMU7">
        <v>0.4705247244741652</v>
      </c>
      <c r="AMV7">
        <v>3.406926315545572</v>
      </c>
      <c r="AMW7">
        <v>6.388692888992161</v>
      </c>
      <c r="AMX7">
        <v>0.002659662751028997</v>
      </c>
      <c r="AMY7">
        <v>0.3025777370070806</v>
      </c>
      <c r="AMZ7">
        <v>7.82991816910137</v>
      </c>
      <c r="ANA7">
        <v>163.9744911046057</v>
      </c>
      <c r="ANB7">
        <v>-0.192253308771007</v>
      </c>
      <c r="ANC7">
        <v>2.533777036687157</v>
      </c>
      <c r="AND7">
        <v>0.6004749728781855</v>
      </c>
      <c r="ANE7">
        <v>-9.000710221854021</v>
      </c>
      <c r="ANF7">
        <v>-6.025765979908213</v>
      </c>
      <c r="ANG7">
        <v>0.005022328093361623</v>
      </c>
      <c r="ANH7">
        <v>-6.416689315343659</v>
      </c>
      <c r="ANI7">
        <v>-3.396898577704739</v>
      </c>
      <c r="ANJ7">
        <v>0.003133386370340282</v>
      </c>
      <c r="ANK7">
        <v>1.535925181141521</v>
      </c>
      <c r="ANL7">
        <v>-8.1138018528146</v>
      </c>
      <c r="ANM7">
        <v>1280.124752268802</v>
      </c>
      <c r="ANN7">
        <v>4.186430430224817</v>
      </c>
      <c r="ANO7">
        <v>-0.1647977080398766</v>
      </c>
      <c r="ANP7">
        <v>432.3244411265168</v>
      </c>
      <c r="ANQ7">
        <v>-7.047206831632369</v>
      </c>
      <c r="ANR7">
        <v>-4.537777174002464</v>
      </c>
      <c r="ANS7">
        <v>1.925274086504897</v>
      </c>
      <c r="ANT7">
        <v>2.877426818839786</v>
      </c>
      <c r="ANU7">
        <v>5.804707187189397</v>
      </c>
      <c r="ANV7">
        <v>0.04230515861894615</v>
      </c>
      <c r="ANW7">
        <v>-1.964511414394335</v>
      </c>
      <c r="ANX7">
        <v>1.02380111101307</v>
      </c>
      <c r="ANY7">
        <v>0.001092776498820555</v>
      </c>
      <c r="ANZ7">
        <v>0.9826300486655783</v>
      </c>
      <c r="AOA7">
        <v>-1.585829463967818</v>
      </c>
      <c r="AOB7">
        <v>248.0619307506989</v>
      </c>
      <c r="AOC7">
        <v>-6.166147174727625</v>
      </c>
      <c r="AOD7">
        <v>-3.192759676336397</v>
      </c>
      <c r="AOE7">
        <v>0.005665801935015299</v>
      </c>
      <c r="AOF7">
        <v>-8.74175650556082</v>
      </c>
      <c r="AOG7">
        <v>-5.734967115054884</v>
      </c>
      <c r="AOH7">
        <v>0.0003687665875367957</v>
      </c>
      <c r="AOI7">
        <v>0.7031285413702166</v>
      </c>
      <c r="AOJ7">
        <v>0.7388751150312527</v>
      </c>
      <c r="AOK7">
        <v>70.2943870044983</v>
      </c>
      <c r="AOL7">
        <v>7.860587865655576</v>
      </c>
      <c r="AOM7">
        <v>7.136705493952684</v>
      </c>
      <c r="AON7">
        <v>110.9383993462365</v>
      </c>
      <c r="AOO7">
        <v>1.68127655037462</v>
      </c>
      <c r="AOP7">
        <v>4.546901110620065</v>
      </c>
      <c r="AOQ7">
        <v>0.1444540704738401</v>
      </c>
      <c r="AOR7">
        <v>0.406300513649924</v>
      </c>
      <c r="AOS7">
        <v>3.407045065795296</v>
      </c>
      <c r="AOT7">
        <v>4.434863177415805E-06</v>
      </c>
      <c r="AOU7">
        <v>2.48113648144979</v>
      </c>
      <c r="AOV7">
        <v>5.485969374853776</v>
      </c>
      <c r="AOW7">
        <v>0.0001868548692343194</v>
      </c>
      <c r="AOX7">
        <v>0.1335961461294382</v>
      </c>
      <c r="AOY7">
        <v>3.015717505459945</v>
      </c>
      <c r="AOZ7">
        <v>0.1111629914086991</v>
      </c>
      <c r="APA7">
        <v>2.154653590011657</v>
      </c>
      <c r="APB7">
        <v>5.291199419068281</v>
      </c>
      <c r="APC7">
        <v>0.1491581074620866</v>
      </c>
      <c r="APD7">
        <v>0.3834458292821603</v>
      </c>
      <c r="APE7">
        <v>-2.008524520688536</v>
      </c>
      <c r="APF7">
        <v>232.5867540397049</v>
      </c>
      <c r="APG7">
        <v>-4.829299020147076</v>
      </c>
      <c r="APH7">
        <v>-2.266713670189084</v>
      </c>
      <c r="API7">
        <v>1.53065260857098</v>
      </c>
      <c r="APJ7">
        <v>-2.818352587047315</v>
      </c>
      <c r="APK7">
        <v>0.4148912723247264</v>
      </c>
      <c r="APL7">
        <v>0.4352215834781153</v>
      </c>
      <c r="APM7">
        <v>-6.476028502824931</v>
      </c>
      <c r="APN7">
        <v>-5.984879339120226</v>
      </c>
      <c r="APO7">
        <v>50.35466015023677</v>
      </c>
      <c r="APP7">
        <v>0.6784242477534033</v>
      </c>
      <c r="APQ7">
        <v>-0.03983914017102705</v>
      </c>
      <c r="APR7">
        <v>110.6038609758341</v>
      </c>
      <c r="APS7">
        <v>3.761285926926185</v>
      </c>
      <c r="APT7">
        <v>6.733470831338222</v>
      </c>
      <c r="APU7">
        <v>0.006189436340540062</v>
      </c>
      <c r="APV7">
        <v>5.334625741452053</v>
      </c>
      <c r="APW7">
        <v>8.362667051381175</v>
      </c>
      <c r="APX7">
        <v>0.006290520500328765</v>
      </c>
      <c r="APY7">
        <v>-4.931672008820642</v>
      </c>
      <c r="APZ7">
        <v>-1.850699796290548</v>
      </c>
      <c r="AQA7">
        <v>0.05245199361614913</v>
      </c>
      <c r="AQB7">
        <v>1.903636197793402</v>
      </c>
      <c r="AQC7">
        <v>0.7045472702972475</v>
      </c>
      <c r="AQD7">
        <v>141.0587825681664</v>
      </c>
      <c r="AQE7">
        <v>-2.795455941128998</v>
      </c>
      <c r="AQF7">
        <v>-5.049086998323744</v>
      </c>
      <c r="AQG7">
        <v>220.8051142809694</v>
      </c>
      <c r="AQH7">
        <v>2.010290849285729</v>
      </c>
      <c r="AQI7">
        <v>-2.429393893549504</v>
      </c>
      <c r="AQJ7">
        <v>442.7912725822028</v>
      </c>
      <c r="AQK7">
        <v>2.948331936620598</v>
      </c>
      <c r="AQL7">
        <v>6.346724185038745</v>
      </c>
      <c r="AQM7">
        <v>1.269731068797337</v>
      </c>
      <c r="AQN7">
        <v>-6.526003660500614</v>
      </c>
      <c r="AQO7">
        <v>-0.9731045634371662</v>
      </c>
      <c r="AQP7">
        <v>52.13835039829895</v>
      </c>
      <c r="AQQ7">
        <v>-0.7538056179836441</v>
      </c>
      <c r="AQR7">
        <v>2.1623478636788</v>
      </c>
      <c r="AQS7">
        <v>0.05624190909864072</v>
      </c>
      <c r="AQT7">
        <v>-3.619272646693394</v>
      </c>
      <c r="AQU7">
        <v>-0.8014147242478562</v>
      </c>
      <c r="AQV7">
        <v>0.2654058913268471</v>
      </c>
      <c r="AQW7">
        <v>2.528575001543449</v>
      </c>
      <c r="AQX7">
        <v>5.518132423723723</v>
      </c>
      <c r="AQY7">
        <v>0.0008723794521682147</v>
      </c>
      <c r="AQZ7">
        <v>7.296030364490447</v>
      </c>
      <c r="ARA7">
        <v>10.28008446357772</v>
      </c>
      <c r="ARB7">
        <v>0.002034174047348279</v>
      </c>
      <c r="ARC7">
        <v>6.021148713934361</v>
      </c>
      <c r="ARD7">
        <v>9.018775285327527</v>
      </c>
      <c r="ARE7">
        <v>4.50653068139032E-05</v>
      </c>
      <c r="ARF7">
        <v>-4.15645116533025</v>
      </c>
      <c r="ARG7">
        <v>-1.452550490429296</v>
      </c>
      <c r="ARH7">
        <v>0.7013984825928812</v>
      </c>
      <c r="ARI7">
        <v>2.307907312370532</v>
      </c>
      <c r="ARJ7">
        <v>5.281471446434804</v>
      </c>
      <c r="ARK7">
        <v>0.005590840062174553</v>
      </c>
      <c r="ARL7">
        <v>-1.296439017931569</v>
      </c>
      <c r="ARM7">
        <v>1.906499135832854</v>
      </c>
      <c r="ARN7">
        <v>0.3294711540265037</v>
      </c>
      <c r="ARO7">
        <v>-2.311208840019231</v>
      </c>
      <c r="ARP7">
        <v>7.271360204488664</v>
      </c>
      <c r="ARQ7">
        <v>346.6417218057087</v>
      </c>
      <c r="ARR7">
        <v>4.53262034670111</v>
      </c>
      <c r="ARS7">
        <v>-8.237768474846545</v>
      </c>
      <c r="ART7">
        <v>1989.641308662362</v>
      </c>
      <c r="ARU7">
        <v>1.404250835188195</v>
      </c>
      <c r="ARV7">
        <v>4.405988221594385</v>
      </c>
      <c r="ARW7">
        <v>2.414809219532371E-05</v>
      </c>
      <c r="ARX7">
        <v>7.690202396750456</v>
      </c>
      <c r="ARY7">
        <v>-1.952311385259322</v>
      </c>
      <c r="ARZ7">
        <v>1278.665237826458</v>
      </c>
      <c r="ASA7">
        <v>-7.475243765175315</v>
      </c>
      <c r="ASB7">
        <v>-2.519651230405592</v>
      </c>
      <c r="ASC7">
        <v>30.59473729637656</v>
      </c>
      <c r="ASD7">
        <v>-5.077336258217517</v>
      </c>
      <c r="ASE7">
        <v>-2.092027806360131</v>
      </c>
      <c r="ASF7">
        <v>0.001726732694614057</v>
      </c>
      <c r="ASG7">
        <v>5.753233053616089</v>
      </c>
      <c r="ASH7">
        <v>8.748530594519199</v>
      </c>
      <c r="ASI7">
        <v>0.0001769049724634081</v>
      </c>
      <c r="ASJ7">
        <v>-1.858599817782382</v>
      </c>
      <c r="ASK7">
        <v>0.9861314662021794</v>
      </c>
      <c r="ASL7">
        <v>0.192866993384663</v>
      </c>
      <c r="ASM7">
        <v>3.924360003368374</v>
      </c>
      <c r="ASN7">
        <v>6.883135210019565</v>
      </c>
      <c r="ASO7">
        <v>0.01359586869321607</v>
      </c>
      <c r="ASP7">
        <v>-3.87406099604756</v>
      </c>
      <c r="ASQ7">
        <v>-4.078095178154557</v>
      </c>
      <c r="ASR7">
        <v>82.12668032088045</v>
      </c>
      <c r="ASS7">
        <v>5.551064235583515</v>
      </c>
      <c r="AST7">
        <v>8.558966448271393</v>
      </c>
      <c r="ASU7">
        <v>0.0004995597229157431</v>
      </c>
      <c r="ASV7">
        <v>8.37892916037384</v>
      </c>
      <c r="ASW7">
        <v>11.25638807610705</v>
      </c>
      <c r="ASX7">
        <v>0.1201305386662495</v>
      </c>
      <c r="ASY7">
        <v>0.07577625608880645</v>
      </c>
      <c r="ASZ7">
        <v>2.854103545244669</v>
      </c>
      <c r="ATA7">
        <v>0.3931103258639093</v>
      </c>
      <c r="ATB7">
        <v>-3.08991715822755</v>
      </c>
      <c r="ATC7">
        <v>0.05137681832574792</v>
      </c>
      <c r="ATD7">
        <v>0.1597119024819522</v>
      </c>
      <c r="ATE7">
        <v>0.5477976347357973</v>
      </c>
      <c r="ATF7">
        <v>-1.074823865314525</v>
      </c>
      <c r="ATG7">
        <v>170.9490362618199</v>
      </c>
      <c r="ATH7">
        <v>-6.455770145185751</v>
      </c>
      <c r="ATI7">
        <v>-3.165646188312415</v>
      </c>
      <c r="ATJ7">
        <v>0.6733752828147308</v>
      </c>
      <c r="ATK7">
        <v>-5.296247405060933</v>
      </c>
      <c r="ATL7">
        <v>-2.275687579914242</v>
      </c>
      <c r="ATM7">
        <v>0.003381651280500051</v>
      </c>
      <c r="ATN7">
        <v>-2.876781159147394</v>
      </c>
      <c r="ATO7">
        <v>-3.482533973318699</v>
      </c>
      <c r="ATP7">
        <v>104.0116268552343</v>
      </c>
      <c r="ATQ7">
        <v>5.883540290037011</v>
      </c>
      <c r="ATR7">
        <v>8.879327430231719</v>
      </c>
      <c r="ATS7">
        <v>0.0001419855019124016</v>
      </c>
      <c r="ATT7">
        <v>-2.301636776370821</v>
      </c>
      <c r="ATU7">
        <v>0.9119574940261073</v>
      </c>
      <c r="ATV7">
        <v>0.364980098771168</v>
      </c>
      <c r="ATW7">
        <v>1.908206070305049</v>
      </c>
      <c r="ATX7">
        <v>4.887835156382053</v>
      </c>
      <c r="ATY7">
        <v>0.003319793072464809</v>
      </c>
      <c r="ATZ7">
        <v>5.764900769939779</v>
      </c>
      <c r="AUA7">
        <v>8.749520966391632</v>
      </c>
      <c r="AUB7">
        <v>0.001892306857436855</v>
      </c>
      <c r="AUC7">
        <v>-2.755643166185203</v>
      </c>
      <c r="AUD7">
        <v>-3.29864110955747</v>
      </c>
      <c r="AUE7">
        <v>100.4226754139209</v>
      </c>
      <c r="AUF7">
        <v>-3.413015883672376</v>
      </c>
      <c r="AUG7">
        <v>-0.3078803284724811</v>
      </c>
      <c r="AUH7">
        <v>0.0884278797375216</v>
      </c>
      <c r="AUI7">
        <v>-2.493320993126476</v>
      </c>
      <c r="AUJ7">
        <v>1.821235981444499</v>
      </c>
      <c r="AUK7">
        <v>13.82448031514555</v>
      </c>
      <c r="AUL7">
        <v>4.951765016433718</v>
      </c>
      <c r="AUM7">
        <v>7.955581759001254</v>
      </c>
      <c r="AUN7">
        <v>0.0001165401906147271</v>
      </c>
      <c r="AUO7">
        <v>7.444903691074036</v>
      </c>
      <c r="AUP7">
        <v>10.39688228479022</v>
      </c>
      <c r="AUQ7">
        <v>0.01844844369180584</v>
      </c>
      <c r="AUR7">
        <v>-4.678028172867836</v>
      </c>
      <c r="AUS7">
        <v>6.063408279879086</v>
      </c>
      <c r="AUT7">
        <v>479.4387068153507</v>
      </c>
      <c r="AUU7">
        <v>2.74225943526087</v>
      </c>
      <c r="AUV7">
        <v>5.616138083823047</v>
      </c>
      <c r="AUW7">
        <v>0.1272527623080215</v>
      </c>
      <c r="AUX7">
        <v>6.040003225344727</v>
      </c>
      <c r="AUY7">
        <v>9.037697893714839</v>
      </c>
      <c r="AUZ7">
        <v>4.251643139012095E-05</v>
      </c>
      <c r="AVA7">
        <v>-0.2161534405681845</v>
      </c>
      <c r="AVB7">
        <v>2.460698089544035</v>
      </c>
      <c r="AVC7">
        <v>0.8353994687265101</v>
      </c>
      <c r="AVD7">
        <v>-3.571319881740008</v>
      </c>
      <c r="AVE7">
        <v>-0.7273339572114366</v>
      </c>
      <c r="AVF7">
        <v>0.1947231339616357</v>
      </c>
      <c r="AVG7">
        <v>4.697022627409813</v>
      </c>
      <c r="AVH7">
        <v>7.698757509488786</v>
      </c>
      <c r="AVI7">
        <v>2.407852662354234E-05</v>
      </c>
      <c r="AVJ7">
        <v>3.752254101899573</v>
      </c>
      <c r="AVK7">
        <v>6.369536377515569</v>
      </c>
      <c r="AVL7">
        <v>1.17178285246136</v>
      </c>
      <c r="AVM7">
        <v>0.272930547607535</v>
      </c>
      <c r="AVN7">
        <v>3.78385512047722</v>
      </c>
      <c r="AVO7">
        <v>2.088351353296562</v>
      </c>
      <c r="AVP7">
        <v>-4.336287845835956</v>
      </c>
      <c r="AVQ7">
        <v>-1.032787579389461</v>
      </c>
      <c r="AVR7">
        <v>0.7368992938647507</v>
      </c>
      <c r="AVS7">
        <v>-2.137653732175968</v>
      </c>
      <c r="AVT7">
        <v>7.776205397704381</v>
      </c>
      <c r="AVU7">
        <v>382.4115845426388</v>
      </c>
      <c r="AVV7">
        <v>-2.092573096345407</v>
      </c>
      <c r="AVW7">
        <v>0.8692495369181015</v>
      </c>
      <c r="AVX7">
        <v>0.01166009064746056</v>
      </c>
      <c r="AVY7">
        <v>6.679418205953115</v>
      </c>
      <c r="AVZ7">
        <v>-2.355854065359287</v>
      </c>
      <c r="AWA7">
        <v>1158.782229156969</v>
      </c>
      <c r="AWB7">
        <v>-7.084714849144548</v>
      </c>
      <c r="AWC7">
        <v>-7.550223044622826</v>
      </c>
      <c r="AWD7">
        <v>96.07797642341693</v>
      </c>
      <c r="AWE7">
        <v>6.117467636558144</v>
      </c>
      <c r="AWF7">
        <v>8.302120377508345</v>
      </c>
      <c r="AWG7">
        <v>5.318329222720155</v>
      </c>
      <c r="AWH7">
        <v>4.018874267909914</v>
      </c>
      <c r="AWI7">
        <v>7.05188191080377</v>
      </c>
      <c r="AWJ7">
        <v>0.008716035915266547</v>
      </c>
      <c r="AWK7">
        <v>6.514668740402589</v>
      </c>
      <c r="AWL7">
        <v>9.216840569886658</v>
      </c>
      <c r="AWM7">
        <v>0.7096129532229324</v>
      </c>
      <c r="AWN7">
        <v>0.2952485739106341</v>
      </c>
      <c r="AWO7">
        <v>3.307442111039375</v>
      </c>
      <c r="AWP7">
        <v>0.001189458781679871</v>
      </c>
      <c r="AWQ7">
        <v>-6.565065971946181</v>
      </c>
      <c r="AWR7">
        <v>4.512784509088857</v>
      </c>
      <c r="AWS7">
        <v>522.0133471516641</v>
      </c>
      <c r="AWT7">
        <v>2.527443692327076</v>
      </c>
      <c r="AWU7">
        <v>-4.874641980416305</v>
      </c>
      <c r="AWV7">
        <v>865.6270907447449</v>
      </c>
      <c r="AWW7">
        <v>4.549784903050969</v>
      </c>
      <c r="AWX7">
        <v>7.702615630417029</v>
      </c>
      <c r="AWY7">
        <v>0.186857849817913</v>
      </c>
      <c r="AWZ7">
        <v>0.1330975697981911</v>
      </c>
      <c r="AXA7">
        <v>3.220053281350869</v>
      </c>
      <c r="AXB7">
        <v>0.06049036617306063</v>
      </c>
      <c r="AXC7">
        <v>4.061629938162413</v>
      </c>
      <c r="AXD7">
        <v>7.113470022532772</v>
      </c>
      <c r="AXE7">
        <v>0.0214991547802068</v>
      </c>
      <c r="AXF7">
        <v>-3.821437250463375</v>
      </c>
      <c r="AXG7">
        <v>-0.8140833330524393</v>
      </c>
      <c r="AXH7">
        <v>0.0004326408102949209</v>
      </c>
      <c r="AXI7">
        <v>-0.550605581988215</v>
      </c>
      <c r="AXJ7">
        <v>2.430885428067973</v>
      </c>
      <c r="AXK7">
        <v>0.002740661669921071</v>
      </c>
      <c r="AXL7">
        <v>-3.303485036790013</v>
      </c>
      <c r="AXM7">
        <v>-0.3452933763549701</v>
      </c>
      <c r="AXN7">
        <v>0.01398349805743006</v>
      </c>
      <c r="AXO7">
        <v>3.323057990777979</v>
      </c>
      <c r="AXP7">
        <v>-4.344348858538942</v>
      </c>
      <c r="AXQ7">
        <v>910.3485511108287</v>
      </c>
      <c r="AXR7">
        <v>0.6587080208938652</v>
      </c>
      <c r="AXS7">
        <v>3.690707476464352</v>
      </c>
      <c r="AXT7">
        <v>0.008191721254460573</v>
      </c>
      <c r="AXU7">
        <v>4.324403918255538</v>
      </c>
      <c r="AXV7">
        <v>7.347094000860316</v>
      </c>
      <c r="AXW7">
        <v>0.004118718788893518</v>
      </c>
      <c r="AXX7">
        <v>7.388064940907127</v>
      </c>
      <c r="AXY7">
        <v>10.53241059731328</v>
      </c>
      <c r="AXZ7">
        <v>0.1666853481865812</v>
      </c>
      <c r="AYA7">
        <v>6.729540658186492</v>
      </c>
      <c r="AYB7">
        <v>9.730934005617499</v>
      </c>
      <c r="AYC7">
        <v>1.553133650794667E-05</v>
      </c>
      <c r="AYD7">
        <v>2.343363070915402</v>
      </c>
      <c r="AYE7">
        <v>5.348986880793641</v>
      </c>
      <c r="AYF7">
        <v>0.000253017900372595</v>
      </c>
      <c r="AYG7">
        <v>-4.664000562630798</v>
      </c>
      <c r="AYH7">
        <v>-7.732169608569045</v>
      </c>
      <c r="AYI7">
        <v>294.5814045606648</v>
      </c>
      <c r="AYJ7">
        <v>-1.226092673187962</v>
      </c>
      <c r="AYK7">
        <v>1.384460862973168</v>
      </c>
      <c r="AYL7">
        <v>1.213348385572802</v>
      </c>
      <c r="AYM7">
        <v>2.286029635791671</v>
      </c>
      <c r="AYN7">
        <v>-2.165446761056188</v>
      </c>
      <c r="AYO7">
        <v>444.196003942246</v>
      </c>
      <c r="AYP7">
        <v>2.934044024659911</v>
      </c>
      <c r="AYQ7">
        <v>6.054420470407572</v>
      </c>
      <c r="AYR7">
        <v>0.1159239095267171</v>
      </c>
      <c r="AYS7">
        <v>-5.998795982316244</v>
      </c>
      <c r="AYT7">
        <v>-2.946745699187925</v>
      </c>
      <c r="AYU7">
        <v>0.02167385578990494</v>
      </c>
      <c r="AYV7">
        <v>-6.997018338295825</v>
      </c>
      <c r="AYW7">
        <v>-3.980282365551018</v>
      </c>
      <c r="AYX7">
        <v>0.002240742269719407</v>
      </c>
      <c r="AYY7">
        <v>5.711425505062003</v>
      </c>
      <c r="AYZ7">
        <v>8.706274107956448</v>
      </c>
      <c r="AZA7">
        <v>0.0002122951371129827</v>
      </c>
      <c r="AZB7">
        <v>-7.724021233924848</v>
      </c>
      <c r="AZC7">
        <v>-4.682208480230413</v>
      </c>
      <c r="AZD7">
        <v>0.01398645097209193</v>
      </c>
      <c r="AZE7">
        <v>-1.969312671137606</v>
      </c>
      <c r="AZF7">
        <v>0.9536152869459098</v>
      </c>
      <c r="AZG7">
        <v>0.04752079716141107</v>
      </c>
      <c r="AZH7">
        <v>-1.234557299626907</v>
      </c>
      <c r="AZI7">
        <v>1.781596117228803</v>
      </c>
      <c r="AZJ7">
        <v>0.002087463008914697</v>
      </c>
      <c r="AZK7">
        <v>6.690170369283379</v>
      </c>
      <c r="AZL7">
        <v>-1.636562883143337</v>
      </c>
      <c r="AZM7">
        <v>1026.359089373033</v>
      </c>
      <c r="AZN7">
        <v>-7.706656163739561</v>
      </c>
      <c r="AZO7">
        <v>-4.718013577466793</v>
      </c>
      <c r="AZP7">
        <v>0.001031926772572038</v>
      </c>
      <c r="AZQ7">
        <v>-5.614944867009834</v>
      </c>
      <c r="AZR7">
        <v>-7.071558839924049</v>
      </c>
      <c r="AZS7">
        <v>158.8912648285938</v>
      </c>
      <c r="AZT7">
        <v>-3.30086222919377</v>
      </c>
      <c r="AZU7">
        <v>-0.5659742237335185</v>
      </c>
      <c r="AZV7">
        <v>0.5622749571907507</v>
      </c>
      <c r="AZW7">
        <v>-11.23790783837717</v>
      </c>
      <c r="AZX7">
        <v>-8.10667397715032</v>
      </c>
      <c r="AZY7">
        <v>0.137778610660057</v>
      </c>
      <c r="AZZ7">
        <v>2.387934245625486</v>
      </c>
      <c r="BAA7">
        <v>4.768477679324938</v>
      </c>
      <c r="BAB7">
        <v>3.06981150026292</v>
      </c>
      <c r="BAC7">
        <v>3.76113903214628</v>
      </c>
      <c r="BAD7">
        <v>6.610564138322732</v>
      </c>
      <c r="BAE7">
        <v>0.1813823891997816</v>
      </c>
      <c r="BAF7">
        <v>-1.680787463455137</v>
      </c>
      <c r="BAG7">
        <v>1.060703741299891</v>
      </c>
      <c r="BAH7">
        <v>0.5346143777520569</v>
      </c>
      <c r="BAI7">
        <v>6.803423201139979</v>
      </c>
      <c r="BAJ7">
        <v>9.830547243541313</v>
      </c>
      <c r="BAK7">
        <v>0.005885709409514789</v>
      </c>
      <c r="BAL7">
        <v>2.132794192366789</v>
      </c>
      <c r="BAM7">
        <v>4.931199859176379</v>
      </c>
      <c r="BAN7">
        <v>0.3251222013958868</v>
      </c>
      <c r="BAO7">
        <v>-3.426851577892813</v>
      </c>
      <c r="BAP7">
        <v>-0.5930662469441863</v>
      </c>
      <c r="BAQ7">
        <v>0.221018529662861</v>
      </c>
      <c r="BAR7">
        <v>2.122316673372236</v>
      </c>
      <c r="BAS7">
        <v>5.115178667086829</v>
      </c>
      <c r="BAT7">
        <v>0.0004076090698441491</v>
      </c>
      <c r="BAU7">
        <v>0.4281431241771507</v>
      </c>
      <c r="BAV7">
        <v>-1.176969751467614</v>
      </c>
      <c r="BAW7">
        <v>169.6565167794335</v>
      </c>
      <c r="BAX7">
        <v>-3.70343181791529</v>
      </c>
      <c r="BAY7">
        <v>-0.7020321914482612</v>
      </c>
      <c r="BAZ7">
        <v>1.567163397765625E-05</v>
      </c>
      <c r="BBA7">
        <v>0.8929329354192204</v>
      </c>
      <c r="BBB7">
        <v>-1.387010493829414</v>
      </c>
      <c r="BBC7">
        <v>223.0224209285266</v>
      </c>
      <c r="BBD7">
        <v>-7.489837098106659</v>
      </c>
      <c r="BBE7">
        <v>-4.239309494018634</v>
      </c>
      <c r="BBF7">
        <v>0.5021126432806892</v>
      </c>
      <c r="BBG7">
        <v>-4.691272479054062</v>
      </c>
      <c r="BBH7">
        <v>-3.871498383687247</v>
      </c>
      <c r="BBI7">
        <v>38.02707996186873</v>
      </c>
      <c r="BBJ7">
        <v>0.7546977618346593</v>
      </c>
      <c r="BBK7">
        <v>3.796961767335687</v>
      </c>
      <c r="BBL7">
        <v>0.01428996928792706</v>
      </c>
      <c r="BBM7">
        <v>2.597884752665269</v>
      </c>
      <c r="BBN7">
        <v>5.295812893710051</v>
      </c>
      <c r="BBO7">
        <v>0.7299792637812924</v>
      </c>
      <c r="BBP7">
        <v>-7.981006576896362</v>
      </c>
      <c r="BBQ7">
        <v>1.5756934314206</v>
      </c>
      <c r="BBR7">
        <v>343.9225199925093</v>
      </c>
      <c r="BBS7">
        <v>4.880028103887745</v>
      </c>
      <c r="BBT7">
        <v>7.878315274149285</v>
      </c>
      <c r="BBU7">
        <v>2.347028570361412E-05</v>
      </c>
      <c r="BBV7">
        <v>-3.776306279403067</v>
      </c>
      <c r="BBW7">
        <v>7.432332092318981</v>
      </c>
      <c r="BBX7">
        <v>539.0539513416606</v>
      </c>
      <c r="BBY7">
        <v>-2.223440481772931</v>
      </c>
      <c r="BBZ7">
        <v>0.5827334921503442</v>
      </c>
      <c r="BCA7">
        <v>0.3005482270775631</v>
      </c>
      <c r="BCB7">
        <v>-1.605009951059781</v>
      </c>
      <c r="BCC7">
        <v>-0.3764440637346675</v>
      </c>
      <c r="BCD7">
        <v>25.10383052438609</v>
      </c>
      <c r="BCE7">
        <v>6.927792159977344</v>
      </c>
      <c r="BCF7">
        <v>9.90407489446352</v>
      </c>
      <c r="BCG7">
        <v>0.004500069467625727</v>
      </c>
      <c r="BCH7">
        <v>-2.432159882712401</v>
      </c>
      <c r="BCI7">
        <v>0.427965231423884</v>
      </c>
      <c r="BCJ7">
        <v>0.1565198695630976</v>
      </c>
      <c r="BCK7">
        <v>-6.61062532514241</v>
      </c>
      <c r="BCL7">
        <v>-3.626357467246694</v>
      </c>
      <c r="BCM7">
        <v>0.001980002361515245</v>
      </c>
      <c r="BCN7">
        <v>-5.593757366597478</v>
      </c>
      <c r="BCO7">
        <v>-3.058365474502605</v>
      </c>
      <c r="BCP7">
        <v>1.726885551449455</v>
      </c>
      <c r="BCQ7">
        <v>-1.984562099232869</v>
      </c>
      <c r="BCR7">
        <v>-0.2847313721439497</v>
      </c>
      <c r="BCS7">
        <v>13.52352110577702</v>
      </c>
      <c r="BCT7">
        <v>-6.209864389895639</v>
      </c>
      <c r="BCU7">
        <v>-2.819324999276096</v>
      </c>
      <c r="BCV7">
        <v>1.220168125003874</v>
      </c>
      <c r="BCW7">
        <v>-1.860302994749165</v>
      </c>
      <c r="BCX7">
        <v>-7.557878567655365</v>
      </c>
      <c r="BCY7">
        <v>605.1825667713168</v>
      </c>
      <c r="BCZ7">
        <v>0.7759521161862279</v>
      </c>
      <c r="BDA7">
        <v>-6.764479101864899</v>
      </c>
      <c r="BDB7">
        <v>888.8055220997342</v>
      </c>
      <c r="BDC7">
        <v>-9.081250150531595</v>
      </c>
      <c r="BDD7">
        <v>-1.636259187959842</v>
      </c>
      <c r="BDE7">
        <v>158.0635572587564</v>
      </c>
      <c r="BDF7">
        <v>3.715724273687901</v>
      </c>
      <c r="BDG7">
        <v>6.77582387520418</v>
      </c>
      <c r="BDH7">
        <v>0.02889569681932476</v>
      </c>
      <c r="BDI7">
        <v>1.16729180325849</v>
      </c>
      <c r="BDJ7">
        <v>6.816305775606446</v>
      </c>
      <c r="BDK7">
        <v>56.13820020555758</v>
      </c>
      <c r="BDL7">
        <v>3.316075746944651</v>
      </c>
      <c r="BDM7">
        <v>6.312756844931019</v>
      </c>
      <c r="BDN7">
        <v>8.812088460872124E-05</v>
      </c>
      <c r="BDO7">
        <v>-3.675540901451198</v>
      </c>
      <c r="BDP7">
        <v>-0.6730885213161755</v>
      </c>
      <c r="BDQ7">
        <v>4.811334661324003E-05</v>
      </c>
      <c r="BDR7">
        <v>3.661702885437323</v>
      </c>
      <c r="BDS7">
        <v>6.566036786386482</v>
      </c>
      <c r="BDT7">
        <v>0.07321602006084377</v>
      </c>
      <c r="BDU7">
        <v>1.571296781306029</v>
      </c>
      <c r="BDV7">
        <v>4.604475434502195</v>
      </c>
      <c r="BDW7">
        <v>0.008806584223291638</v>
      </c>
      <c r="BDX7">
        <v>-7.330201689183436</v>
      </c>
      <c r="BDY7">
        <v>-4.432404781532346</v>
      </c>
      <c r="BDZ7">
        <v>0.08356377668543735</v>
      </c>
      <c r="BEA7">
        <v>4.629735849053466</v>
      </c>
      <c r="BEB7">
        <v>0.03745153876958174</v>
      </c>
      <c r="BEC7">
        <v>461.1422483854627</v>
      </c>
      <c r="BED7">
        <v>-3.869662812397245</v>
      </c>
      <c r="BEE7">
        <v>-0.03836671113306256</v>
      </c>
      <c r="BEF7">
        <v>5.528425663816233</v>
      </c>
      <c r="BEG7">
        <v>0.7660510983057052</v>
      </c>
      <c r="BEH7">
        <v>-1.403949650626453</v>
      </c>
      <c r="BEI7">
        <v>213.8312619516726</v>
      </c>
      <c r="BEJ7">
        <v>-9.2938972330879</v>
      </c>
      <c r="BEK7">
        <v>-6.297657284929484</v>
      </c>
      <c r="BEL7">
        <v>0.0001131039188111478</v>
      </c>
      <c r="BEM7">
        <v>2.059796141638188</v>
      </c>
      <c r="BEN7">
        <v>4.978326466260226</v>
      </c>
      <c r="BEO7">
        <v>0.05309846404952379</v>
      </c>
      <c r="BEP7">
        <v>-2.221824717639199</v>
      </c>
      <c r="BEQ7">
        <v>0.4590654863018293</v>
      </c>
      <c r="BER7">
        <v>0.8146484955263904</v>
      </c>
      <c r="BES7">
        <v>-1.895738451188434</v>
      </c>
      <c r="BET7">
        <v>-7.976293153521244</v>
      </c>
      <c r="BEU7">
        <v>659.651789616468</v>
      </c>
      <c r="BEV7">
        <v>-4.304215149913499</v>
      </c>
      <c r="BEW7">
        <v>-1.248457846493801</v>
      </c>
      <c r="BEX7">
        <v>0.02487101507708981</v>
      </c>
      <c r="BEY7">
        <v>7.379851737547896</v>
      </c>
      <c r="BEZ7">
        <v>10.42096432674004</v>
      </c>
      <c r="BFA7">
        <v>0.01352195992065655</v>
      </c>
      <c r="BFB7">
        <v>5.16473598968998</v>
      </c>
      <c r="BFC7">
        <v>8.03677086237091</v>
      </c>
      <c r="BFD7">
        <v>0.1310005904782874</v>
      </c>
      <c r="BFE7">
        <v>-0.4365592374871163</v>
      </c>
      <c r="BFF7">
        <v>2.62773955795825</v>
      </c>
      <c r="BFG7">
        <v>0.0330746807658006</v>
      </c>
      <c r="BFH7">
        <v>-0.9617792333134876</v>
      </c>
      <c r="BFI7">
        <v>1.755932088399825</v>
      </c>
      <c r="BFJ7">
        <v>0.637495183110758</v>
      </c>
      <c r="BFK7">
        <v>7.963160624807612</v>
      </c>
      <c r="BFL7">
        <v>-1.373012588070885</v>
      </c>
      <c r="BFM7">
        <v>1217.449356305128</v>
      </c>
      <c r="BFN7">
        <v>-1.503562737001032</v>
      </c>
      <c r="BFO7">
        <v>1.57435810842529</v>
      </c>
      <c r="BFP7">
        <v>0.04857326521562164</v>
      </c>
      <c r="BFQ7">
        <v>-5.352650084028927</v>
      </c>
      <c r="BFR7">
        <v>-2.495336753509448</v>
      </c>
      <c r="BFS7">
        <v>0.1628758851795478</v>
      </c>
      <c r="BFT7">
        <v>1.577108081375847</v>
      </c>
      <c r="BFU7">
        <v>4.506731387445876</v>
      </c>
      <c r="BFV7">
        <v>0.03962303238810332</v>
      </c>
      <c r="BFW7">
        <v>5.230787262453509</v>
      </c>
      <c r="BFX7">
        <v>8.32071842289203</v>
      </c>
      <c r="BFY7">
        <v>0.0647009089425522</v>
      </c>
      <c r="BFZ7">
        <v>-4.421512728958634</v>
      </c>
      <c r="BGA7">
        <v>-1.438252283364346</v>
      </c>
      <c r="BGB7">
        <v>0.002241701453614294</v>
      </c>
      <c r="BGC7">
        <v>-9.858708651073826</v>
      </c>
      <c r="BGD7">
        <v>-6.998265366842045</v>
      </c>
      <c r="BGE7">
        <v>0.1558086153280911</v>
      </c>
      <c r="BGF7">
        <v>0.6760839445501003</v>
      </c>
      <c r="BGG7">
        <v>3.714316465060106</v>
      </c>
      <c r="BGH7">
        <v>0.01169380499638398</v>
      </c>
      <c r="BGI7">
        <v>7.028736047799618</v>
      </c>
      <c r="BGJ7">
        <v>8.306604649929412</v>
      </c>
      <c r="BGK7">
        <v>23.72589241224312</v>
      </c>
      <c r="BGL7">
        <v>5.116788846900409</v>
      </c>
      <c r="BGM7">
        <v>8.054211740196006</v>
      </c>
      <c r="BGN7">
        <v>0.03132715426795366</v>
      </c>
      <c r="BGO7">
        <v>-3.03968433804577</v>
      </c>
      <c r="BGP7">
        <v>2.461542425449008</v>
      </c>
      <c r="BGQ7">
        <v>50.04908257938052</v>
      </c>
      <c r="BGR7">
        <v>0.8733786077030947</v>
      </c>
      <c r="BGS7">
        <v>5.857734902605221</v>
      </c>
      <c r="BGT7">
        <v>31.50135924094157</v>
      </c>
      <c r="BGU7">
        <v>-0.2753074880286602</v>
      </c>
      <c r="BGV7">
        <v>2.720104444624636</v>
      </c>
      <c r="BGW7">
        <v>0.000168402895823085</v>
      </c>
      <c r="BGX7">
        <v>-5.881364879023071</v>
      </c>
      <c r="BGY7">
        <v>-2.859256868811624</v>
      </c>
      <c r="BGZ7">
        <v>0.003910112924075572</v>
      </c>
      <c r="BHA7">
        <v>-0.7212771359587133</v>
      </c>
      <c r="BHB7">
        <v>2.162786359995687</v>
      </c>
      <c r="BHC7">
        <v>0.1075301837625225</v>
      </c>
      <c r="BHD7">
        <v>-1.209726533359091</v>
      </c>
      <c r="BHE7">
        <v>1.505687947395657</v>
      </c>
      <c r="BHF7">
        <v>0.6479113421127175</v>
      </c>
      <c r="BHG7">
        <v>2.501336973808193</v>
      </c>
      <c r="BHH7">
        <v>5.01071239404836</v>
      </c>
      <c r="BHI7">
        <v>1.925699826116098</v>
      </c>
      <c r="BHJ7">
        <v>-1.579103165515461</v>
      </c>
      <c r="BHK7">
        <v>1.340229700780372</v>
      </c>
      <c r="BHL7">
        <v>0.05205749168036865</v>
      </c>
      <c r="BHM7">
        <v>-10.5095956264868</v>
      </c>
      <c r="BHN7">
        <v>-7.479159866084734</v>
      </c>
      <c r="BHO7">
        <v>0.007410684090013789</v>
      </c>
      <c r="BHP7">
        <v>-2.253691969732239</v>
      </c>
      <c r="BHQ7">
        <v>6.72279421577588</v>
      </c>
      <c r="BHR7">
        <v>285.747097004555</v>
      </c>
      <c r="BHS7">
        <v>1.808549195790143</v>
      </c>
      <c r="BHT7">
        <v>4.542233552987212</v>
      </c>
      <c r="BHU7">
        <v>0.5673921728123065</v>
      </c>
      <c r="BHV7">
        <v>-2.067725229507436</v>
      </c>
      <c r="BHW7">
        <v>0.9429440268469702</v>
      </c>
      <c r="BHX7">
        <v>0.0009106642492482186</v>
      </c>
      <c r="BHY7">
        <v>5.931707224682961</v>
      </c>
      <c r="BHZ7">
        <v>8.939175189869003</v>
      </c>
      <c r="BIA7">
        <v>0.00044616403215952</v>
      </c>
      <c r="BIB7">
        <v>-7.952871253123421</v>
      </c>
      <c r="BIC7">
        <v>-4.849545462132819</v>
      </c>
      <c r="BID7">
        <v>0.08540975267066822</v>
      </c>
      <c r="BIE7">
        <v>-2.118065009832592</v>
      </c>
      <c r="BIF7">
        <v>1.153165251812787</v>
      </c>
      <c r="BIG7">
        <v>0.588526838657767</v>
      </c>
      <c r="BIH7">
        <v>-0.5779379999695442</v>
      </c>
      <c r="BII7">
        <v>2.635138758974955</v>
      </c>
      <c r="BIJ7">
        <v>0.3632136416183381</v>
      </c>
      <c r="BIK7">
        <v>-4.612021190010934</v>
      </c>
      <c r="BIL7">
        <v>-1.740438935629803</v>
      </c>
      <c r="BIM7">
        <v>0.1319289391186615</v>
      </c>
      <c r="BIN7">
        <v>-5.168523155482872</v>
      </c>
      <c r="BIO7">
        <v>-2.131747156770158</v>
      </c>
      <c r="BIP7">
        <v>0.01081979265054026</v>
      </c>
      <c r="BIQ7">
        <v>7.689520550997503</v>
      </c>
      <c r="BIR7">
        <v>3.75825036074248</v>
      </c>
      <c r="BIS7">
        <v>384.3400516025431</v>
      </c>
      <c r="BIT7">
        <v>6.673905973029136</v>
      </c>
      <c r="BIU7">
        <v>9.611557974291619</v>
      </c>
      <c r="BIV7">
        <v>0.03109818357258699</v>
      </c>
      <c r="BIW7">
        <v>-5.213902080875873</v>
      </c>
      <c r="BIX7">
        <v>3.863783356860177</v>
      </c>
      <c r="BIY7">
        <v>295.5060822405508</v>
      </c>
      <c r="BIZ7">
        <v>-6.104456090125232</v>
      </c>
      <c r="BJA7">
        <v>-3.091232040131167</v>
      </c>
      <c r="BJB7">
        <v>0.001399003985964247</v>
      </c>
      <c r="BJC7">
        <v>2.437269594007251</v>
      </c>
      <c r="BJD7">
        <v>4.446042982154906</v>
      </c>
      <c r="BJE7">
        <v>7.860241568354234</v>
      </c>
      <c r="BJF7">
        <v>-0.9114172590220165</v>
      </c>
      <c r="BJG7">
        <v>2.103888031591739</v>
      </c>
      <c r="BJH7">
        <v>0.001874015366172184</v>
      </c>
      <c r="BJI7">
        <v>1.97023995708058</v>
      </c>
      <c r="BJJ7">
        <v>5.387939265524299</v>
      </c>
      <c r="BJK7">
        <v>1.395781698194891</v>
      </c>
      <c r="BJL7">
        <v>-5.437456571055155</v>
      </c>
      <c r="BJM7">
        <v>-6.23029746819719</v>
      </c>
      <c r="BJN7">
        <v>115.0851365682655</v>
      </c>
      <c r="BJO7">
        <v>1.750741181791766</v>
      </c>
      <c r="BJP7">
        <v>-0.4860433980728383</v>
      </c>
      <c r="BJQ7">
        <v>219.3913018872616</v>
      </c>
      <c r="BJR7">
        <v>-6.691105089810696</v>
      </c>
      <c r="BJS7">
        <v>-3.078422674096311</v>
      </c>
      <c r="BJT7">
        <v>3.003037940204917</v>
      </c>
      <c r="BJU7">
        <v>0.9743510305219245</v>
      </c>
      <c r="BJV7">
        <v>-0.5338964921830902</v>
      </c>
      <c r="BJW7">
        <v>162.5943658078072</v>
      </c>
      <c r="BJX7">
        <v>-0.9781309354086622</v>
      </c>
      <c r="BJY7">
        <v>-2.601510796443948</v>
      </c>
      <c r="BJZ7">
        <v>171.0051307154133</v>
      </c>
      <c r="BKA7">
        <v>-4.251991820273863</v>
      </c>
      <c r="BKB7">
        <v>-1.34542044848264</v>
      </c>
      <c r="BKC7">
        <v>0.06983126855179081</v>
      </c>
      <c r="BKD7">
        <v>1.338679501231513</v>
      </c>
      <c r="BKE7">
        <v>5.392923704022002</v>
      </c>
      <c r="BKF7">
        <v>8.89144671293883</v>
      </c>
      <c r="BKG7">
        <v>-0.7758681058000936</v>
      </c>
      <c r="BKH7">
        <v>2.251630331080133</v>
      </c>
      <c r="BKI7">
        <v>0.006049312246846489</v>
      </c>
      <c r="BKJ7">
        <v>-6.271207139952042</v>
      </c>
      <c r="BKK7">
        <v>-3.286518597393823</v>
      </c>
      <c r="BKL7">
        <v>0.00187552583193176</v>
      </c>
      <c r="BKM7">
        <v>1.232794527785581</v>
      </c>
      <c r="BKN7">
        <v>3.179058888410172</v>
      </c>
      <c r="BKO7">
        <v>8.882870381519226</v>
      </c>
      <c r="BKP7">
        <v>3.195002921476826</v>
      </c>
      <c r="BKQ7">
        <v>5.445180666965575</v>
      </c>
      <c r="BKR7">
        <v>4.497867306882684</v>
      </c>
      <c r="BKS7">
        <v>-1.830781144529524</v>
      </c>
      <c r="BKT7">
        <v>-3.626253328793892</v>
      </c>
      <c r="BKU7">
        <v>183.9724277604261</v>
      </c>
      <c r="BKV7">
        <v>-5.690681423409205</v>
      </c>
      <c r="BKW7">
        <v>-2.708653198977099</v>
      </c>
      <c r="BKX7">
        <v>0.002583877736501911</v>
      </c>
      <c r="BKY7">
        <v>-3.035097065097277</v>
      </c>
      <c r="BKZ7">
        <v>0.2485103447746559</v>
      </c>
      <c r="BLA7">
        <v>0.6434653034741338</v>
      </c>
      <c r="BLB7">
        <v>4.578787342187709</v>
      </c>
      <c r="BLC7">
        <v>1.159312599976381</v>
      </c>
      <c r="BLD7">
        <v>329.6772477271136</v>
      </c>
      <c r="BLE7">
        <v>-3.276339140981618</v>
      </c>
      <c r="BLF7">
        <v>-0.2096476115675499</v>
      </c>
      <c r="BLG7">
        <v>0.03558208076470066</v>
      </c>
      <c r="BLH7">
        <v>5.211190018539134</v>
      </c>
      <c r="BLI7">
        <v>1.594379616408488</v>
      </c>
      <c r="BLJ7">
        <v>350.2574391819546</v>
      </c>
      <c r="BLK7">
        <v>1.398664209098176</v>
      </c>
      <c r="BLL7">
        <v>4.414377041308817</v>
      </c>
      <c r="BLM7">
        <v>0.001975144768638174</v>
      </c>
      <c r="BLQ7">
        <v>-4.887535155049458</v>
      </c>
      <c r="BLR7">
        <v>-1.931456678431263</v>
      </c>
      <c r="BLS7">
        <v>0.015432801729427</v>
      </c>
      <c r="BLT7">
        <v>6.078437634870229</v>
      </c>
      <c r="BLU7">
        <v>1.56778149810455</v>
      </c>
      <c r="BLV7">
        <v>451.2796448378877</v>
      </c>
      <c r="BLW7">
        <v>-2.705821129837846</v>
      </c>
      <c r="BLX7">
        <v>0.01833055650754811</v>
      </c>
      <c r="BLY7">
        <v>0.6087383371687198</v>
      </c>
      <c r="BLZ7">
        <v>-7.184236698858837</v>
      </c>
      <c r="BMA7">
        <v>-4.255971299593059</v>
      </c>
      <c r="BMB7">
        <v>0.04116682353998658</v>
      </c>
      <c r="BMC7">
        <v>3.655684027937488</v>
      </c>
      <c r="BMD7">
        <v>6.407860354348477</v>
      </c>
      <c r="BME7">
        <v>0.4913325855292202</v>
      </c>
      <c r="BMF7">
        <v>0.3997545385848018</v>
      </c>
      <c r="BMG7">
        <v>2.926853155945446</v>
      </c>
      <c r="BMH7">
        <v>1.789085741617717</v>
      </c>
      <c r="BMI7">
        <v>-12.14125349372269</v>
      </c>
      <c r="BMJ7">
        <v>-9.110204197392559</v>
      </c>
      <c r="BMK7">
        <v>0.007712470420771386</v>
      </c>
      <c r="BML7">
        <v>2.438180887273363</v>
      </c>
      <c r="BMM7">
        <v>5.348386669551223</v>
      </c>
      <c r="BMN7">
        <v>0.06450401229064837</v>
      </c>
      <c r="BMO7">
        <v>0.4550893906288437</v>
      </c>
      <c r="BMP7">
        <v>0.7159420111257617</v>
      </c>
      <c r="BMQ7">
        <v>60.0234269331088</v>
      </c>
      <c r="BMR7">
        <v>-4.837846814505501</v>
      </c>
      <c r="BMS7">
        <v>-2.444127719504384</v>
      </c>
      <c r="BMT7">
        <v>2.940612286130115</v>
      </c>
      <c r="BMU7">
        <v>6.497050697050129</v>
      </c>
      <c r="BMV7">
        <v>-4.24089492750841</v>
      </c>
      <c r="BMW7">
        <v>1509.849199866617</v>
      </c>
      <c r="BMX7">
        <v>-1.980923590809982</v>
      </c>
      <c r="BMY7">
        <v>1.017066786846826</v>
      </c>
      <c r="BMZ7">
        <v>3.230865569805979E-05</v>
      </c>
      <c r="BNA7">
        <v>3.018152663887572</v>
      </c>
      <c r="BNB7">
        <v>-3.154543816583796</v>
      </c>
      <c r="BNC7">
        <v>673.1068857828147</v>
      </c>
      <c r="BND7">
        <v>1.030785823502519</v>
      </c>
      <c r="BNE7">
        <v>-3.884447727129398</v>
      </c>
      <c r="BNF7">
        <v>501.2073772883932</v>
      </c>
      <c r="BNG7">
        <v>-1.359817879043751</v>
      </c>
      <c r="BNH7">
        <v>-1.043193553389326</v>
      </c>
      <c r="BNI7">
        <v>57.60404007735654</v>
      </c>
      <c r="BNJ7">
        <v>-3.183594979569427</v>
      </c>
      <c r="BNK7">
        <v>-0.1856092912729801</v>
      </c>
      <c r="BNL7">
        <v>3.245961311256958E-05</v>
      </c>
      <c r="BNM7">
        <v>5.820926520248483</v>
      </c>
      <c r="BNN7">
        <v>9.205172305863023</v>
      </c>
      <c r="BNO7">
        <v>1.181158590100283</v>
      </c>
      <c r="BNP7">
        <v>-6.611127265772181</v>
      </c>
      <c r="BNQ7">
        <v>-3.610856661861917</v>
      </c>
      <c r="BNR7">
        <v>5.858118099994614E-07</v>
      </c>
      <c r="BNS7">
        <v>-5.582831212667815</v>
      </c>
      <c r="BNT7">
        <v>-2.824250289434508</v>
      </c>
      <c r="BNU7">
        <v>0.4662653650150561</v>
      </c>
      <c r="BNV7">
        <v>-1.30850421120877</v>
      </c>
      <c r="BNW7">
        <v>1.677801276509693</v>
      </c>
      <c r="BNX7">
        <v>0.00150031733303321</v>
      </c>
      <c r="BNY7">
        <v>-1.215217583216987</v>
      </c>
      <c r="BNZ7">
        <v>0.08233702850370395</v>
      </c>
      <c r="BOA7">
        <v>23.1865624005879</v>
      </c>
      <c r="BOB7">
        <v>-3.449362612310518</v>
      </c>
      <c r="BOC7">
        <v>0.2342612793266921</v>
      </c>
      <c r="BOD7">
        <v>3.738733001737633</v>
      </c>
      <c r="BOE7">
        <v>-7.628905608995773</v>
      </c>
      <c r="BOF7">
        <v>-4.896215782897002</v>
      </c>
      <c r="BOG7">
        <v>0.5716378325688409</v>
      </c>
      <c r="BOH7">
        <v>1.806539338113557</v>
      </c>
      <c r="BOI7">
        <v>6.355831097599641</v>
      </c>
      <c r="BOJ7">
        <v>19.20243964809191</v>
      </c>
      <c r="BOK7">
        <v>-1.305397305985805</v>
      </c>
      <c r="BOL7">
        <v>1.514146947869154</v>
      </c>
      <c r="BOM7">
        <v>0.2605142105341082</v>
      </c>
      <c r="BON7">
        <v>2.358284376787928</v>
      </c>
      <c r="BOO7">
        <v>5.330794275946421</v>
      </c>
      <c r="BOP7">
        <v>0.006045645154209764</v>
      </c>
      <c r="BOQ7">
        <v>-6.068456808367942</v>
      </c>
      <c r="BOR7">
        <v>-3.111461366205049</v>
      </c>
      <c r="BOS7">
        <v>0.01479513595812064</v>
      </c>
      <c r="BOT7">
        <v>5.561240697984026</v>
      </c>
      <c r="BOU7">
        <v>3.84392797874369</v>
      </c>
      <c r="BOV7">
        <v>178.0243143288533</v>
      </c>
      <c r="BOW7">
        <v>-14.35530624076297</v>
      </c>
      <c r="BOX7">
        <v>-11.37933977158111</v>
      </c>
      <c r="BOY7">
        <v>0.004620884828694218</v>
      </c>
      <c r="BOZ7">
        <v>-8.215723967175347</v>
      </c>
      <c r="BPA7">
        <v>-5.179365814416899</v>
      </c>
      <c r="BPB7">
        <v>0.01057532217605286</v>
      </c>
      <c r="BPC7">
        <v>-0.6967082938288183</v>
      </c>
      <c r="BPD7">
        <v>0.4750959842768405</v>
      </c>
      <c r="BPE7">
        <v>26.73839678042217</v>
      </c>
      <c r="BPF7">
        <v>-0.6401903465085592</v>
      </c>
      <c r="BPG7">
        <v>1.50767808378912</v>
      </c>
      <c r="BPH7">
        <v>5.809025696666731</v>
      </c>
      <c r="BPI7">
        <v>3.349761726281233</v>
      </c>
      <c r="BPJ7">
        <v>-1.339410808315796</v>
      </c>
      <c r="BPK7">
        <v>472.9869941344104</v>
      </c>
      <c r="BPL7">
        <v>-2.688198969070153</v>
      </c>
      <c r="BPM7">
        <v>0.2863998688688749</v>
      </c>
      <c r="BPN7">
        <v>0.005161752272382009</v>
      </c>
      <c r="BPO7">
        <v>-3.871252555148126</v>
      </c>
      <c r="BPP7">
        <v>-0.8556906194852169</v>
      </c>
      <c r="BPQ7">
        <v>0.001937390732612118</v>
      </c>
      <c r="BPR7">
        <v>-3.151445979420656</v>
      </c>
      <c r="BPS7">
        <v>-0.2003943169654279</v>
      </c>
      <c r="BPT7">
        <v>0.01916751798717576</v>
      </c>
      <c r="BPU7">
        <v>4.584876212885949</v>
      </c>
      <c r="BPV7">
        <v>7.57347622293915</v>
      </c>
      <c r="BPW7">
        <v>0.001039678166296971</v>
      </c>
      <c r="BPX7">
        <v>-1.931792037882044</v>
      </c>
      <c r="BPY7">
        <v>-8.244704140402952</v>
      </c>
      <c r="BPZ7">
        <v>693.8426546342432</v>
      </c>
      <c r="BQA7">
        <v>0.7072727702586681</v>
      </c>
      <c r="BQB7">
        <v>5.580956098950026</v>
      </c>
      <c r="BQC7">
        <v>28.0855137297274</v>
      </c>
      <c r="BQD7">
        <v>-3.818502527359788</v>
      </c>
      <c r="BQE7">
        <v>-0.6679034198717093</v>
      </c>
      <c r="BQF7">
        <v>0.1814407294096468</v>
      </c>
      <c r="BQG7">
        <v>-9.400840440587247</v>
      </c>
      <c r="BQH7">
        <v>-6.460633702662802</v>
      </c>
      <c r="BQI7">
        <v>0.02860187351708805</v>
      </c>
      <c r="BQJ7">
        <v>1.234458188641087</v>
      </c>
      <c r="BQK7">
        <v>4.250010991468058</v>
      </c>
      <c r="BQL7">
        <v>0.001935117406197241</v>
      </c>
      <c r="BQM7">
        <v>2.972027869879453</v>
      </c>
      <c r="BQN7">
        <v>8.455467726324162</v>
      </c>
      <c r="BQO7">
        <v>49.33978816462496</v>
      </c>
      <c r="BQP7">
        <v>-5.698238641583993</v>
      </c>
      <c r="BQQ7">
        <v>-2.690656440492374</v>
      </c>
      <c r="BQR7">
        <v>0.0004599181871500004</v>
      </c>
      <c r="BQS7">
        <v>1.223689329285236</v>
      </c>
      <c r="BQT7">
        <v>-1.754376924961958</v>
      </c>
      <c r="BQU7">
        <v>285.8982091213526</v>
      </c>
      <c r="BQV7">
        <v>-2.225838767530345</v>
      </c>
      <c r="BQW7">
        <v>0.7604125971276102</v>
      </c>
      <c r="BQX7">
        <v>0.001512199790148295</v>
      </c>
      <c r="BQY7">
        <v>5.867527316303079</v>
      </c>
      <c r="BQZ7">
        <v>8.754154757665086</v>
      </c>
      <c r="BRA7">
        <v>0.1028266964170009</v>
      </c>
      <c r="BRB7">
        <v>-2.734104074777396</v>
      </c>
      <c r="BRC7">
        <v>0.4296227223256708</v>
      </c>
      <c r="BRD7">
        <v>0.2144517127170302</v>
      </c>
      <c r="BRE7">
        <v>-4.355688879823002</v>
      </c>
      <c r="BRF7">
        <v>-1.419359769559805</v>
      </c>
      <c r="BRG7">
        <v>0.03243185759900948</v>
      </c>
      <c r="BRH7">
        <v>1.835890775330405</v>
      </c>
      <c r="BRI7">
        <v>-1.128597103882537</v>
      </c>
      <c r="BRJ7">
        <v>284.6009252902248</v>
      </c>
      <c r="BRK7">
        <v>6.834316038388429</v>
      </c>
      <c r="BRL7">
        <v>9.79021025411269</v>
      </c>
      <c r="BRM7">
        <v>0.01556256165262395</v>
      </c>
      <c r="BRN7">
        <v>-4.919968852866449</v>
      </c>
      <c r="BRO7">
        <v>-2.113593882468454</v>
      </c>
      <c r="BRP7">
        <v>0.2999252167070164</v>
      </c>
      <c r="BRQ7">
        <v>-2.415734007019258</v>
      </c>
      <c r="BRR7">
        <v>-0.2286752819241986</v>
      </c>
      <c r="BRS7">
        <v>5.28698813155256</v>
      </c>
      <c r="BRT7">
        <v>-2.293274466532983</v>
      </c>
      <c r="BRU7">
        <v>0.7024519680929624</v>
      </c>
      <c r="BRV7">
        <v>0.0001461068880505512</v>
      </c>
      <c r="BRW7">
        <v>-8.923965092898356</v>
      </c>
      <c r="BRX7">
        <v>-5.912099882111918</v>
      </c>
      <c r="BRY7">
        <v>0.001126265816052898</v>
      </c>
      <c r="BRZ7">
        <v>-5.239514363663985</v>
      </c>
      <c r="BSA7">
        <v>-2.324906335537138</v>
      </c>
      <c r="BSB7">
        <v>0.05833431088308352</v>
      </c>
      <c r="BSC7">
        <v>-5.299104751849935</v>
      </c>
      <c r="BSD7">
        <v>-5.547352312730375</v>
      </c>
      <c r="BSE7">
        <v>84.40889773412582</v>
      </c>
      <c r="BSF7">
        <v>5.440384731124822</v>
      </c>
      <c r="BSG7">
        <v>-2.900869507815745</v>
      </c>
      <c r="BSH7">
        <v>1028.992381698299</v>
      </c>
      <c r="BSI7">
        <v>4.280367744294264</v>
      </c>
      <c r="BSJ7">
        <v>7.286606549885771</v>
      </c>
      <c r="BSK7">
        <v>0.0003113815616689545</v>
      </c>
      <c r="BSL7">
        <v>1.534513339264174</v>
      </c>
      <c r="BSM7">
        <v>4.54641080388051</v>
      </c>
      <c r="BSN7">
        <v>0.001132397314375633</v>
      </c>
      <c r="BSO7">
        <v>-0.5208048267918581</v>
      </c>
      <c r="BSP7">
        <v>-6.925358887414085</v>
      </c>
      <c r="BSQ7">
        <v>707.565096633328</v>
      </c>
      <c r="BSR7">
        <v>-4.029268497108053</v>
      </c>
      <c r="BSS7">
        <v>-2.836242758454007</v>
      </c>
      <c r="BST7">
        <v>26.12124784933406</v>
      </c>
      <c r="BSU7">
        <v>-5.784111963277208</v>
      </c>
      <c r="BSV7">
        <v>0.4091401701028814</v>
      </c>
      <c r="BSW7">
        <v>81.57487349869189</v>
      </c>
      <c r="BSX7">
        <v>-0.1013961439420692</v>
      </c>
      <c r="BSY7">
        <v>0.1284135291148421</v>
      </c>
      <c r="BSZ7">
        <v>61.39163557991247</v>
      </c>
      <c r="BTA7">
        <v>8.626725152534002</v>
      </c>
      <c r="BTB7">
        <v>2.158316802030042</v>
      </c>
      <c r="BTC7">
        <v>717.206053535145</v>
      </c>
      <c r="BTD7">
        <v>-0.8567222910848152</v>
      </c>
      <c r="BTE7">
        <v>2.068386720942452</v>
      </c>
      <c r="BTF7">
        <v>0.04486928063625614</v>
      </c>
      <c r="BTG7">
        <v>3.286311750245015</v>
      </c>
      <c r="BTH7">
        <v>6.387437223939423</v>
      </c>
      <c r="BTI7">
        <v>0.08181089143934696</v>
      </c>
      <c r="BTJ7">
        <v>-3.953092206841877</v>
      </c>
      <c r="BTK7">
        <v>-0.9429749420241078</v>
      </c>
      <c r="BTL7">
        <v>0.0008188723791430355</v>
      </c>
      <c r="BTM7">
        <v>-4.630027663337104</v>
      </c>
      <c r="BTN7">
        <v>-0.5592835819289976</v>
      </c>
      <c r="BTO7">
        <v>9.171943102963917</v>
      </c>
      <c r="BTP7">
        <v>0.004506402482119309</v>
      </c>
      <c r="BTQ7">
        <v>5.629858745098366</v>
      </c>
      <c r="BTR7">
        <v>55.13979938304488</v>
      </c>
      <c r="BTS7">
        <v>1.888434007455719</v>
      </c>
      <c r="BTT7">
        <v>4.79115093206415</v>
      </c>
      <c r="BTU7">
        <v>0.07571197406113289</v>
      </c>
      <c r="BTV7">
        <v>-9.634153227954881</v>
      </c>
      <c r="BTW7">
        <v>-6.685042667368419</v>
      </c>
      <c r="BTX7">
        <v>0.02071788035059339</v>
      </c>
      <c r="BTY7">
        <v>0.358433275593705</v>
      </c>
      <c r="BTZ7">
        <v>5.975386108928995</v>
      </c>
      <c r="BUA7">
        <v>54.78753705521282</v>
      </c>
      <c r="BUB7">
        <v>2.061500520616124</v>
      </c>
      <c r="BUC7">
        <v>-1.924473423151572</v>
      </c>
      <c r="BUD7">
        <v>390.4306555440094</v>
      </c>
      <c r="BUE7">
        <v>6.766217389331258</v>
      </c>
      <c r="BUF7">
        <v>-0.1836588767305853</v>
      </c>
      <c r="BUG7">
        <v>792.000301679526</v>
      </c>
      <c r="BUH7">
        <v>-5.691384388477026</v>
      </c>
      <c r="BUI7">
        <v>-2.836638989869701</v>
      </c>
      <c r="BUJ7">
        <v>0.1687911938059587</v>
      </c>
      <c r="BUK7">
        <v>-3.192850376885658</v>
      </c>
      <c r="BUL7">
        <v>-0.1821198057900599</v>
      </c>
      <c r="BUM7">
        <v>0.000921161248301475</v>
      </c>
      <c r="BUN7">
        <v>1.470197489259894</v>
      </c>
      <c r="BUO7">
        <v>4.599892306870035</v>
      </c>
      <c r="BUP7">
        <v>0.1345659657194213</v>
      </c>
      <c r="BUQ7">
        <v>-2.607720028156198</v>
      </c>
      <c r="BUR7">
        <v>0.3098381462577285</v>
      </c>
      <c r="BUS7">
        <v>0.05437323684771591</v>
      </c>
      <c r="BUT7">
        <v>1.797692021206841</v>
      </c>
      <c r="BUU7">
        <v>4.871993144834018</v>
      </c>
      <c r="BUV7">
        <v>0.04416525577808951</v>
      </c>
      <c r="BUW7">
        <v>-8.187356337581381</v>
      </c>
      <c r="BUX7">
        <v>-5.233180015329157</v>
      </c>
      <c r="BUY7">
        <v>0.01679847553865655</v>
      </c>
      <c r="BUZ7">
        <v>6.837171905549345</v>
      </c>
      <c r="BVA7">
        <v>9.760038357730307</v>
      </c>
      <c r="BVB7">
        <v>0.04759667359321351</v>
      </c>
      <c r="BVC7">
        <v>-0.9726528108957435</v>
      </c>
      <c r="BVD7">
        <v>8.731735993507076</v>
      </c>
      <c r="BVE7">
        <v>359.5906339248149</v>
      </c>
      <c r="BVF7">
        <v>-1.453789032941507</v>
      </c>
      <c r="BVG7">
        <v>1.274268454651325</v>
      </c>
      <c r="BVH7">
        <v>0.5916218404345815</v>
      </c>
      <c r="BVI7">
        <v>-8.218681824786964</v>
      </c>
      <c r="BVJ7">
        <v>-4.822446283495919</v>
      </c>
      <c r="BVK7">
        <v>1.256020833457658</v>
      </c>
      <c r="BVL7">
        <v>1.032572592244177</v>
      </c>
      <c r="BVM7">
        <v>4.072101688208303</v>
      </c>
      <c r="BVN7">
        <v>0.0125003954219286</v>
      </c>
      <c r="BVO7">
        <v>-9.68401400097915</v>
      </c>
      <c r="BVP7">
        <v>-1.527359494340708</v>
      </c>
      <c r="BVQ7">
        <v>212.7286856066765</v>
      </c>
      <c r="BVR7">
        <v>-8.403980285032961</v>
      </c>
      <c r="BVS7">
        <v>-5.402532587023447</v>
      </c>
      <c r="BVT7">
        <v>1.676663621402562E-05</v>
      </c>
      <c r="BVU7">
        <v>1.055231524275683</v>
      </c>
      <c r="BVV7">
        <v>3.837187789616599</v>
      </c>
      <c r="BVW7">
        <v>0.3803445617926483</v>
      </c>
      <c r="BVX7">
        <v>1.94620135958842</v>
      </c>
      <c r="BVY7">
        <v>4.985272568772903</v>
      </c>
      <c r="BVZ7">
        <v>0.0122124750971007</v>
      </c>
      <c r="BWA7">
        <v>-5.770920585365109</v>
      </c>
      <c r="BWB7">
        <v>-2.942995144555699</v>
      </c>
      <c r="BWC7">
        <v>0.2368772313650872</v>
      </c>
      <c r="BWD7">
        <v>-5.945201933204273</v>
      </c>
      <c r="BWE7">
        <v>-2.702440961535647</v>
      </c>
      <c r="BWF7">
        <v>0.4714631149239638</v>
      </c>
      <c r="BWG7">
        <v>-1.453232265223193</v>
      </c>
      <c r="BWH7">
        <v>1.527865917572103</v>
      </c>
      <c r="BWI7">
        <v>0.002858229549120342</v>
      </c>
      <c r="BWJ7">
        <v>5.726972505301838</v>
      </c>
      <c r="BWK7">
        <v>8.434424135579953</v>
      </c>
      <c r="BWL7">
        <v>0.6846763890154625</v>
      </c>
      <c r="BWP7">
        <v>-5.517166656195389</v>
      </c>
      <c r="BWQ7">
        <v>-3.98339806304928</v>
      </c>
      <c r="BWR7">
        <v>17.19867630755791</v>
      </c>
      <c r="BWS7">
        <v>5.559875336733921</v>
      </c>
      <c r="BWT7">
        <v>2.504243490000379</v>
      </c>
      <c r="BWU7">
        <v>293.3654165053879</v>
      </c>
      <c r="BWV7">
        <v>-2.151084754133834</v>
      </c>
      <c r="BWW7">
        <v>8.556383376197278</v>
      </c>
      <c r="BWX7">
        <v>475.2405198405581</v>
      </c>
      <c r="BWY7">
        <v>-4.723284822313328</v>
      </c>
      <c r="BWZ7">
        <v>-1.804546539283805</v>
      </c>
      <c r="BXA7">
        <v>0.05282773315991959</v>
      </c>
      <c r="BXB7">
        <v>-0.1030211360448364</v>
      </c>
      <c r="BXC7">
        <v>2.889692825058422</v>
      </c>
      <c r="BXD7">
        <v>0.0004246909024386418</v>
      </c>
      <c r="BXE7">
        <v>-5.257841524191143</v>
      </c>
      <c r="BXF7">
        <v>-2.267483493374812</v>
      </c>
      <c r="BXG7">
        <v>0.0007437405579105978</v>
      </c>
      <c r="BXH7">
        <v>-2.479210177358239</v>
      </c>
      <c r="BXI7">
        <v>-6.711242025960466</v>
      </c>
      <c r="BXJ7">
        <v>418.4182772735755</v>
      </c>
      <c r="BXK7">
        <v>-1.612863403625522</v>
      </c>
      <c r="BXL7">
        <v>3.819755682042896</v>
      </c>
      <c r="BXM7">
        <v>47.341084927666</v>
      </c>
      <c r="BXN7">
        <v>7.034630017278391</v>
      </c>
      <c r="BXO7">
        <v>10.06619828324384</v>
      </c>
      <c r="BXP7">
        <v>0.007972443328520269</v>
      </c>
      <c r="BXQ7">
        <v>-5.116089451225332</v>
      </c>
      <c r="BXR7">
        <v>-4.106281159746462</v>
      </c>
      <c r="BXS7">
        <v>31.68690429333004</v>
      </c>
      <c r="BXT7">
        <v>4.910440393096722</v>
      </c>
      <c r="BXU7">
        <v>-0.581407893857409</v>
      </c>
      <c r="BXV7">
        <v>576.8918986291665</v>
      </c>
      <c r="BXW7">
        <v>-0.6294471530174564</v>
      </c>
      <c r="BXX7">
        <v>2.630908638167397</v>
      </c>
      <c r="BXY7">
        <v>0.5422811040279294</v>
      </c>
      <c r="BXZ7">
        <v>-0.4945880571426619</v>
      </c>
      <c r="BYA7">
        <v>2.503870710171609</v>
      </c>
      <c r="BYB7">
        <v>1.900318553248443E-05</v>
      </c>
      <c r="BYC7">
        <v>-3.588321558418237</v>
      </c>
      <c r="BYD7">
        <v>-0.6390262643228031</v>
      </c>
      <c r="BYE7">
        <v>0.0205677376069486</v>
      </c>
      <c r="BYF7">
        <v>6.984936493812342</v>
      </c>
      <c r="BYG7">
        <v>6.308267239468345</v>
      </c>
      <c r="BYH7">
        <v>108.1431744467076</v>
      </c>
      <c r="BYI7">
        <v>3.831912775939829</v>
      </c>
      <c r="BYJ7">
        <v>6.755375821775765</v>
      </c>
      <c r="BYK7">
        <v>0.04686324282169699</v>
      </c>
      <c r="BYL7">
        <v>3.446943429673924</v>
      </c>
      <c r="BYM7">
        <v>-5.794687287225051</v>
      </c>
      <c r="BYN7">
        <v>1198.860180871396</v>
      </c>
      <c r="BYO7">
        <v>-2.678235735910126</v>
      </c>
      <c r="BYP7">
        <v>0.00991430191880327</v>
      </c>
      <c r="BYQ7">
        <v>0.7780031912487888</v>
      </c>
      <c r="BYR7">
        <v>-0.6115794411934852</v>
      </c>
      <c r="BYS7">
        <v>2.521245977585885</v>
      </c>
      <c r="BYT7">
        <v>0.1411407349913197</v>
      </c>
      <c r="BYU7">
        <v>0.4342244609456677</v>
      </c>
      <c r="BYV7">
        <v>3.463236523032604</v>
      </c>
      <c r="BYW7">
        <v>0.006733597972289972</v>
      </c>
      <c r="BYX7">
        <v>8.001609488922506</v>
      </c>
      <c r="BYY7">
        <v>0.8973691553210745</v>
      </c>
      <c r="BYZ7">
        <v>816.7653817534238</v>
      </c>
      <c r="BZA7">
        <v>0.8281530388344948</v>
      </c>
      <c r="BZB7">
        <v>3.823893388018009</v>
      </c>
      <c r="BZC7">
        <v>0.000145157000627107</v>
      </c>
      <c r="BZD7">
        <v>0.561126466809309</v>
      </c>
      <c r="BZE7">
        <v>3.565769728886658</v>
      </c>
      <c r="BZF7">
        <v>0.0001724790617515704</v>
      </c>
      <c r="BZG7">
        <v>-0.2356801200122072</v>
      </c>
      <c r="BZH7">
        <v>2.767382855442813</v>
      </c>
      <c r="BZI7">
        <v>7.505454910447194E-05</v>
      </c>
      <c r="BZJ7">
        <v>9.675391336222594</v>
      </c>
      <c r="BZK7">
        <v>8.291067552346387</v>
      </c>
      <c r="BZL7">
        <v>153.7783603349006</v>
      </c>
      <c r="BZM7">
        <v>-4.42952869290573</v>
      </c>
      <c r="BZN7">
        <v>-3.393569327514631</v>
      </c>
      <c r="BZO7">
        <v>30.85964491515946</v>
      </c>
      <c r="BZP7">
        <v>-5.798985632864604</v>
      </c>
      <c r="BZQ7">
        <v>-2.839497221870574</v>
      </c>
      <c r="BZR7">
        <v>0.01312951075030887</v>
      </c>
      <c r="BZS7">
        <v>-7.541472227233504</v>
      </c>
      <c r="BZT7">
        <v>-4.539453615310412</v>
      </c>
      <c r="BZU7">
        <v>3.259835276837358E-05</v>
      </c>
      <c r="BZV7">
        <v>-2.138052250156528</v>
      </c>
      <c r="BZW7">
        <v>0.9862171555940311</v>
      </c>
      <c r="BZX7">
        <v>0.1235430816447754</v>
      </c>
      <c r="BZY7">
        <v>1.522322340199085</v>
      </c>
      <c r="BZZ7">
        <v>4.684061211038915</v>
      </c>
      <c r="CAA7">
        <v>0.2092756987243462</v>
      </c>
      <c r="CAB7">
        <v>-3.303469110138709</v>
      </c>
      <c r="CAC7">
        <v>-0.1929920075915561</v>
      </c>
      <c r="CAD7">
        <v>0.09764152149771237</v>
      </c>
      <c r="CAE7">
        <v>-5.499823589196657</v>
      </c>
      <c r="CAF7">
        <v>-2.497327560083491</v>
      </c>
      <c r="CAG7">
        <v>4.984129067017527E-05</v>
      </c>
      <c r="CAH7">
        <v>-0.09420491186914104</v>
      </c>
      <c r="CAI7">
        <v>2.940133474758152</v>
      </c>
      <c r="CAJ7">
        <v>0.009432998369323787</v>
      </c>
      <c r="CAK7">
        <v>-8.177612560764835</v>
      </c>
      <c r="CAL7">
        <v>-2.480935820000617</v>
      </c>
      <c r="CAM7">
        <v>58.1765235534298</v>
      </c>
      <c r="CAN7">
        <v>5.703055771627907</v>
      </c>
      <c r="CAO7">
        <v>8.769682716786122</v>
      </c>
      <c r="CAP7">
        <v>0.03551319856892547</v>
      </c>
      <c r="CAT7">
        <v>-2.2909541899613</v>
      </c>
      <c r="CAU7">
        <v>3.424074472767988</v>
      </c>
      <c r="CAV7">
        <v>58.97104511553271</v>
      </c>
      <c r="CAW7">
        <v>-8.717980679828205</v>
      </c>
      <c r="CAX7">
        <v>-5.699405819084606</v>
      </c>
      <c r="CAY7">
        <v>0.002760203613152807</v>
      </c>
      <c r="CAZ7">
        <v>-1.594510684180563</v>
      </c>
      <c r="CBA7">
        <v>1.156701784574917</v>
      </c>
      <c r="CBB7">
        <v>0.495161885621946</v>
      </c>
      <c r="CBC7">
        <v>5.438065589591698</v>
      </c>
      <c r="CBD7">
        <v>2.038635854736514</v>
      </c>
      <c r="CBE7">
        <v>327.6216074507896</v>
      </c>
      <c r="CBF7">
        <v>6.042781194546489</v>
      </c>
      <c r="CBG7">
        <v>8.927944743631603</v>
      </c>
      <c r="CBH7">
        <v>0.1054992836698166</v>
      </c>
      <c r="CBI7">
        <v>-5.302081829406911</v>
      </c>
      <c r="CBJ7">
        <v>2.922627118595887</v>
      </c>
      <c r="CBK7">
        <v>218.380668730724</v>
      </c>
      <c r="CBL7">
        <v>-4.800606219980101</v>
      </c>
      <c r="CBM7">
        <v>-1.399841825403701</v>
      </c>
      <c r="CBN7">
        <v>1.284896799681505</v>
      </c>
      <c r="CBO7">
        <v>2.291039944530472</v>
      </c>
      <c r="CBP7">
        <v>4.594064000786685</v>
      </c>
      <c r="CBQ7">
        <v>3.886203729260343</v>
      </c>
      <c r="CBR7">
        <v>1.562773316712952</v>
      </c>
      <c r="CBS7">
        <v>4.213415792040339</v>
      </c>
      <c r="CBT7">
        <v>0.9764054403630023</v>
      </c>
      <c r="CBU7">
        <v>-4.789200211419406</v>
      </c>
      <c r="CBV7">
        <v>-1.804015019350345</v>
      </c>
      <c r="CBW7">
        <v>0.001755828272245097</v>
      </c>
      <c r="CBX7">
        <v>1.067849086883189</v>
      </c>
      <c r="CBY7">
        <v>6.717054210203079</v>
      </c>
      <c r="CBZ7">
        <v>56.14630228339482</v>
      </c>
      <c r="CCA7">
        <v>-0.9821311131924775</v>
      </c>
      <c r="CCB7">
        <v>-6.893986425595401</v>
      </c>
      <c r="CCC7">
        <v>635.3693208736338</v>
      </c>
      <c r="CCD7">
        <v>-5.501601115267493</v>
      </c>
      <c r="CCE7">
        <v>-6.457289132736222</v>
      </c>
      <c r="CCF7">
        <v>125.1797415323655</v>
      </c>
      <c r="CCG7">
        <v>-0.5081189276817966</v>
      </c>
      <c r="CCH7">
        <v>3.004562166106525</v>
      </c>
      <c r="CCI7">
        <v>2.10273523142392</v>
      </c>
      <c r="CCJ7">
        <v>4.905667722489225</v>
      </c>
      <c r="CCK7">
        <v>7.952522524711482</v>
      </c>
      <c r="CCL7">
        <v>0.01756297993029474</v>
      </c>
      <c r="CCM7">
        <v>0.3963117308517461</v>
      </c>
      <c r="CCN7">
        <v>3.274625058598779</v>
      </c>
      <c r="CCO7">
        <v>0.118461169632009</v>
      </c>
      <c r="CCP7">
        <v>6.648262843763035</v>
      </c>
      <c r="CCQ7">
        <v>2.481263762057866</v>
      </c>
      <c r="CCR7">
        <v>410.9270066973019</v>
      </c>
      <c r="CCS7">
        <v>-2.3681899721535</v>
      </c>
      <c r="CCT7">
        <v>0.7731668382439536</v>
      </c>
      <c r="CCU7">
        <v>0.1598539827659342</v>
      </c>
      <c r="CCV7">
        <v>2.132798479060252</v>
      </c>
      <c r="CCW7">
        <v>5.12890346846064</v>
      </c>
      <c r="CCX7">
        <v>0.0001213688605686808</v>
      </c>
      <c r="CCY7">
        <v>7.310813725579148</v>
      </c>
      <c r="CCZ7">
        <v>6.099921892991151</v>
      </c>
      <c r="CDA7">
        <v>141.8528802060504</v>
      </c>
      <c r="CDB7">
        <v>-8.424535772892554</v>
      </c>
      <c r="CDC7">
        <v>-5.34609616260287</v>
      </c>
      <c r="CDD7">
        <v>0.04922217969918006</v>
      </c>
      <c r="CDE7">
        <v>-7.498815761793966</v>
      </c>
      <c r="CDF7">
        <v>-4.51951263753425</v>
      </c>
      <c r="CDG7">
        <v>0.003426885323270016</v>
      </c>
      <c r="CDH7">
        <v>-1.860603472180977</v>
      </c>
      <c r="CDI7">
        <v>-4.634343270562535</v>
      </c>
      <c r="CDJ7">
        <v>266.6885700753209</v>
      </c>
      <c r="CDK7">
        <v>-0.6857044736293778</v>
      </c>
      <c r="CDL7">
        <v>2.444378197682595</v>
      </c>
      <c r="CDM7">
        <v>0.1353720110052694</v>
      </c>
      <c r="CDN7">
        <v>0.267356587607245</v>
      </c>
      <c r="CDO7">
        <v>4.697392812428781</v>
      </c>
      <c r="CDP7">
        <v>16.36002883441464</v>
      </c>
      <c r="CDQ7">
        <v>-6.099002271462014</v>
      </c>
      <c r="CDR7">
        <v>-3.074523293275701</v>
      </c>
      <c r="CDS7">
        <v>0.004793762984368099</v>
      </c>
      <c r="CDT7">
        <v>0.3721961443922349</v>
      </c>
      <c r="CDU7">
        <v>2.469511706511391</v>
      </c>
      <c r="CDV7">
        <v>6.518713555138047</v>
      </c>
      <c r="CDW7">
        <v>-1.111264941702047</v>
      </c>
      <c r="CDX7">
        <v>-0.5031287677157361</v>
      </c>
      <c r="CDY7">
        <v>45.76810049754273</v>
      </c>
      <c r="CDZ7">
        <v>-7.969594471960543</v>
      </c>
      <c r="CEA7">
        <v>-4.956422491564771</v>
      </c>
      <c r="CEB7">
        <v>0.001388008540372897</v>
      </c>
      <c r="CEC7">
        <v>0.1175928525013452</v>
      </c>
      <c r="CED7">
        <v>3.780955357109104</v>
      </c>
      <c r="CEE7">
        <v>3.520398500155827</v>
      </c>
      <c r="CEF7">
        <v>7.102759092179904</v>
      </c>
      <c r="CEG7">
        <v>10.16687524878757</v>
      </c>
      <c r="CEH7">
        <v>0.03288705230511436</v>
      </c>
      <c r="CEI7">
        <v>-3.632537543730262</v>
      </c>
      <c r="CEJ7">
        <v>-0.6475017640507339</v>
      </c>
      <c r="CEK7">
        <v>0.001791423118396926</v>
      </c>
      <c r="CEL7">
        <v>2.016534166291071</v>
      </c>
      <c r="CEM7">
        <v>-0.5413878024368879</v>
      </c>
      <c r="CEN7">
        <v>247.123972883751</v>
      </c>
      <c r="CEO7">
        <v>-9.208385499572602</v>
      </c>
      <c r="CEP7">
        <v>-0.488038981740111</v>
      </c>
      <c r="CEQ7">
        <v>261.7789142726264</v>
      </c>
      <c r="CER7">
        <v>-1.368654154129468</v>
      </c>
      <c r="CES7">
        <v>1.74936860942302</v>
      </c>
      <c r="CET7">
        <v>0.1114349817325331</v>
      </c>
      <c r="CEU7">
        <v>-2.281925324415671</v>
      </c>
      <c r="CEV7">
        <v>-2.892294059800275</v>
      </c>
      <c r="CEW7">
        <v>104.278099243541</v>
      </c>
      <c r="CEX7">
        <v>-1.530102042747815</v>
      </c>
      <c r="CEY7">
        <v>1.453278081714526</v>
      </c>
      <c r="CEZ7">
        <v>0.002209762103098144</v>
      </c>
      <c r="CFA7">
        <v>-1.843823025047004</v>
      </c>
      <c r="CFB7">
        <v>-5.213624305538684</v>
      </c>
      <c r="CFC7">
        <v>324.5949468236276</v>
      </c>
      <c r="CFD7">
        <v>5.224280858138724</v>
      </c>
      <c r="CFE7">
        <v>8.273869723086982</v>
      </c>
      <c r="CFF7">
        <v>0.01967244421485247</v>
      </c>
      <c r="CFG7">
        <v>-0.1448877094778916</v>
      </c>
      <c r="CFH7">
        <v>1.915082508999354</v>
      </c>
      <c r="CFI7">
        <v>7.069247921197741</v>
      </c>
      <c r="CFJ7">
        <v>-4.189900323678593</v>
      </c>
      <c r="CFK7">
        <v>3.389015612023424</v>
      </c>
      <c r="CFL7">
        <v>167.7317691698071</v>
      </c>
      <c r="CFM7">
        <v>7.043071243960169</v>
      </c>
      <c r="CFN7">
        <v>10.09960807869686</v>
      </c>
      <c r="CFO7">
        <v>0.02557130945634708</v>
      </c>
      <c r="CFP7">
        <v>2.442635293456994</v>
      </c>
      <c r="CFQ7">
        <v>5.46186571828476</v>
      </c>
      <c r="CFR7">
        <v>0.00295847391245092</v>
      </c>
      <c r="CFS7">
        <v>2.672962654724451</v>
      </c>
      <c r="CFT7">
        <v>5.570582313790723</v>
      </c>
      <c r="CFU7">
        <v>0.0838538736776504</v>
      </c>
      <c r="CFV7">
        <v>6.002831174484471</v>
      </c>
      <c r="CFW7">
        <v>-1.280932468067997</v>
      </c>
      <c r="CFX7">
        <v>846.0463572470721</v>
      </c>
      <c r="CFY7">
        <v>0.8193625250304866</v>
      </c>
      <c r="CFZ7">
        <v>-3.356778087184253</v>
      </c>
      <c r="CGA7">
        <v>411.9759526902219</v>
      </c>
      <c r="CGB7">
        <v>4.009154939360091</v>
      </c>
      <c r="CGC7">
        <v>5.429963382483608</v>
      </c>
      <c r="CGD7">
        <v>19.95076778647975</v>
      </c>
      <c r="CGE7">
        <v>-9.634108388000453</v>
      </c>
      <c r="CGF7">
        <v>-7.884165006662523</v>
      </c>
      <c r="CGG7">
        <v>12.5011323988868</v>
      </c>
      <c r="CGH7">
        <v>0.6360643351108475</v>
      </c>
      <c r="CGI7">
        <v>3.648000875918536</v>
      </c>
      <c r="CGJ7">
        <v>0.00113984805162896</v>
      </c>
      <c r="CGK7">
        <v>-4.21992507741504</v>
      </c>
      <c r="CGL7">
        <v>-1.202286673791446</v>
      </c>
      <c r="CGM7">
        <v>0.00248890625911049</v>
      </c>
      <c r="CGN7">
        <v>-4.6772698868283</v>
      </c>
      <c r="CGO7">
        <v>-1.752401833375699</v>
      </c>
      <c r="CGP7">
        <v>0.04515847513600919</v>
      </c>
      <c r="CGQ7">
        <v>-4.566317948319361</v>
      </c>
      <c r="CGR7">
        <v>-4.556050891859807</v>
      </c>
      <c r="CGS7">
        <v>71.50802458952815</v>
      </c>
      <c r="CGT7">
        <v>4.277502030799542</v>
      </c>
      <c r="CGU7">
        <v>7.255958949479893</v>
      </c>
      <c r="CGV7">
        <v>0.003712834821960114</v>
      </c>
      <c r="CGW7">
        <v>4.578030581588915</v>
      </c>
      <c r="CGX7">
        <v>7.508569248472058</v>
      </c>
      <c r="CGY7">
        <v>0.03859901438696803</v>
      </c>
      <c r="CGZ7">
        <v>-4.800451628593453</v>
      </c>
      <c r="CHA7">
        <v>-1.783695315699514</v>
      </c>
      <c r="CHB7">
        <v>0.002246192174396624</v>
      </c>
      <c r="CHC7">
        <v>4.915677997361291</v>
      </c>
      <c r="CHD7">
        <v>7.8832936738262</v>
      </c>
      <c r="CHE7">
        <v>0.008389955286603428</v>
      </c>
      <c r="CHF7">
        <v>-1.623264184917025</v>
      </c>
      <c r="CHG7">
        <v>1.383149036522386</v>
      </c>
      <c r="CHH7">
        <v>0.0003290352738473249</v>
      </c>
      <c r="CHI7">
        <v>4.016595699502176</v>
      </c>
      <c r="CHJ7">
        <v>6.872143618142558</v>
      </c>
      <c r="CHK7">
        <v>0.1669312304730055</v>
      </c>
      <c r="CHL7">
        <v>4.248864369418142</v>
      </c>
      <c r="CHM7">
        <v>7.281763424826978</v>
      </c>
      <c r="CHN7">
        <v>0.008658782774348927</v>
      </c>
      <c r="CHO7">
        <v>-1.76417506675037</v>
      </c>
      <c r="CHP7">
        <v>1.548021178520305</v>
      </c>
      <c r="CHQ7">
        <v>0.7797319644888598</v>
      </c>
      <c r="CHR7">
        <v>-12.15780975098471</v>
      </c>
      <c r="CHS7">
        <v>-9.206136281816486</v>
      </c>
      <c r="CHT7">
        <v>0.01868362865787554</v>
      </c>
      <c r="CHU7">
        <v>-4.970195942666699</v>
      </c>
      <c r="CHV7">
        <v>-2.041014993193453</v>
      </c>
      <c r="CHW7">
        <v>0.04012270334008808</v>
      </c>
      <c r="CHX7">
        <v>0.02376579697337089</v>
      </c>
      <c r="CHY7">
        <v>0.2401760369002643</v>
      </c>
      <c r="CHZ7">
        <v>61.98697561907085</v>
      </c>
      <c r="CIA7">
        <v>5.861182347483987</v>
      </c>
      <c r="CIB7">
        <v>8.9216299789537</v>
      </c>
      <c r="CIC7">
        <v>0.02923132920238579</v>
      </c>
      <c r="CID7">
        <v>3.078384779924393</v>
      </c>
      <c r="CIE7">
        <v>2.627877318740533</v>
      </c>
      <c r="CIF7">
        <v>95.24801391748387</v>
      </c>
      <c r="CIG7">
        <v>5.710686567892324</v>
      </c>
      <c r="CIH7">
        <v>8.84963170038724</v>
      </c>
      <c r="CII7">
        <v>0.1544459987522382</v>
      </c>
      <c r="CIJ7">
        <v>0.6729383022277328</v>
      </c>
      <c r="CIK7">
        <v>3.686051236183535</v>
      </c>
      <c r="CIL7">
        <v>0.001375592295433903</v>
      </c>
      <c r="CIM7">
        <v>-4.590010190926124</v>
      </c>
      <c r="CIN7">
        <v>-1.546797271622881</v>
      </c>
      <c r="CIO7">
        <v>0.01493885115766896</v>
      </c>
      <c r="CIP7">
        <v>-1.57580763835798</v>
      </c>
      <c r="CIQ7">
        <v>1.563851688792466</v>
      </c>
      <c r="CIR7">
        <v>0.156037821280921</v>
      </c>
      <c r="CIS7">
        <v>5.578322423600102</v>
      </c>
      <c r="CIT7">
        <v>8.579017128559231</v>
      </c>
      <c r="CIU7">
        <v>3.860919841912834E-06</v>
      </c>
      <c r="CIV7">
        <v>-10.85870747141133</v>
      </c>
      <c r="CIW7">
        <v>-7.772286021609442</v>
      </c>
      <c r="CIX7">
        <v>0.05974933588687682</v>
      </c>
      <c r="CIY7">
        <v>-3.655181039851211</v>
      </c>
      <c r="CIZ7">
        <v>-0.2023687742506395</v>
      </c>
      <c r="CJA7">
        <v>1.640311583026584</v>
      </c>
      <c r="CJB7">
        <v>-7.989159285986355</v>
      </c>
      <c r="CJC7">
        <v>-4.958575469694465</v>
      </c>
      <c r="CJD7">
        <v>0.007482958551808663</v>
      </c>
      <c r="CJE7">
        <v>1.058688416602448</v>
      </c>
      <c r="CJF7">
        <v>2.647655106230417</v>
      </c>
      <c r="CJG7">
        <v>15.92812002383562</v>
      </c>
      <c r="CJH7">
        <v>0.7396569757650814</v>
      </c>
      <c r="CJI7">
        <v>0.7463244234757731</v>
      </c>
      <c r="CJJ7">
        <v>71.68031814875859</v>
      </c>
      <c r="CJK7">
        <v>-3.464595936772509</v>
      </c>
      <c r="CJL7">
        <v>0.2732731430684519</v>
      </c>
      <c r="CJM7">
        <v>4.355606231882764</v>
      </c>
      <c r="CJN7">
        <v>-3.063409240108701</v>
      </c>
      <c r="CJO7">
        <v>-2.917166598580617</v>
      </c>
      <c r="CJP7">
        <v>65.15144848826084</v>
      </c>
      <c r="CJQ7">
        <v>-4.792081858109895</v>
      </c>
      <c r="CJR7">
        <v>-1.945884163729104</v>
      </c>
      <c r="CJS7">
        <v>0.1892411937102761</v>
      </c>
      <c r="CJT7">
        <v>0.5332981238482092</v>
      </c>
      <c r="CJU7">
        <v>3.703294294123771</v>
      </c>
      <c r="CJV7">
        <v>0.2311895832668627</v>
      </c>
      <c r="CJW7">
        <v>4.487481401941644</v>
      </c>
      <c r="CJX7">
        <v>4.105860103123637</v>
      </c>
      <c r="CJY7">
        <v>91.48290086895666</v>
      </c>
      <c r="CJZ7">
        <v>-1.698166585286798</v>
      </c>
      <c r="CKA7">
        <v>1.093926195436301</v>
      </c>
      <c r="CKB7">
        <v>0.3458032946196262</v>
      </c>
      <c r="CKC7">
        <v>-11.62964655262721</v>
      </c>
      <c r="CKD7">
        <v>-8.73005798060756</v>
      </c>
      <c r="CKE7">
        <v>0.08065963895242852</v>
      </c>
      <c r="CKF7">
        <v>-11.13049200475076</v>
      </c>
      <c r="CKG7">
        <v>-8.149503979315506</v>
      </c>
      <c r="CKH7">
        <v>0.002891641414803348</v>
      </c>
      <c r="CKI7">
        <v>-5.019550762954548</v>
      </c>
      <c r="CKJ7">
        <v>-1.891161436100372</v>
      </c>
      <c r="CKK7">
        <v>0.1318705540005476</v>
      </c>
      <c r="CKL7">
        <v>-2.50992404201955</v>
      </c>
      <c r="CKM7">
        <v>0.5133450358006834</v>
      </c>
      <c r="CKN7">
        <v>0.004331599860832606</v>
      </c>
      <c r="CKO7">
        <v>-1.135048076058219</v>
      </c>
      <c r="CKP7">
        <v>1.534272684645229</v>
      </c>
      <c r="CKQ7">
        <v>0.8747900744139719</v>
      </c>
      <c r="CKR7">
        <v>-8.294605625708705</v>
      </c>
      <c r="CKS7">
        <v>-1.453086383670102</v>
      </c>
      <c r="CKT7">
        <v>118.0581606956228</v>
      </c>
      <c r="CKU7">
        <v>-7.295773234883925</v>
      </c>
      <c r="CKV7">
        <v>-4.341308164014346</v>
      </c>
      <c r="CKW7">
        <v>0.01658743816729939</v>
      </c>
      <c r="CKX7">
        <v>-3.158226371847261</v>
      </c>
      <c r="CKY7">
        <v>-0.3088616821591901</v>
      </c>
      <c r="CKZ7">
        <v>0.18152797370217</v>
      </c>
      <c r="CLA7">
        <v>-3.0482074136479</v>
      </c>
      <c r="CLB7">
        <v>-0.01033011417543617</v>
      </c>
      <c r="CLC7">
        <v>0.0114775185226141</v>
      </c>
      <c r="CLD7">
        <v>-4.823701807529329</v>
      </c>
      <c r="CLE7">
        <v>-1.815563506123183</v>
      </c>
      <c r="CLF7">
        <v>0.0005298555982181684</v>
      </c>
      <c r="CLG7">
        <v>-8.806740324472582</v>
      </c>
      <c r="CLH7">
        <v>-5.795206684480694</v>
      </c>
      <c r="CLI7">
        <v>0.001064198811699816</v>
      </c>
      <c r="CLJ7">
        <v>-7.143979690355892</v>
      </c>
      <c r="CLK7">
        <v>-3.998916544188651</v>
      </c>
      <c r="CLL7">
        <v>0.1683465310075064</v>
      </c>
      <c r="CLM7">
        <v>7.236740414151317</v>
      </c>
      <c r="CLN7">
        <v>10.13239631401159</v>
      </c>
      <c r="CLO7">
        <v>0.08710152987176085</v>
      </c>
      <c r="CLP7">
        <v>0.3236989152559291</v>
      </c>
      <c r="CLQ7">
        <v>-1.74402275989148</v>
      </c>
      <c r="CLR7">
        <v>205.4544238140709</v>
      </c>
      <c r="CLS7">
        <v>2.980264672455018</v>
      </c>
      <c r="CLT7">
        <v>7.548590537602876</v>
      </c>
      <c r="CLU7">
        <v>19.6771681543342</v>
      </c>
      <c r="CLY7">
        <v>3.533104278373636</v>
      </c>
      <c r="CLZ7">
        <v>5.012338551091337</v>
      </c>
      <c r="CMA7">
        <v>18.50182717821168</v>
      </c>
      <c r="CMB7">
        <v>-7.376101794368127</v>
      </c>
      <c r="CMC7">
        <v>-4.292985445728139</v>
      </c>
      <c r="CMD7">
        <v>0.05526661928995281</v>
      </c>
      <c r="CME7">
        <v>-8.751025481514748</v>
      </c>
      <c r="CMF7">
        <v>-5.774184779220874</v>
      </c>
      <c r="CMG7">
        <v>0.004290824561927501</v>
      </c>
      <c r="CMH7">
        <v>0.2791232061330574</v>
      </c>
      <c r="CMI7">
        <v>3.280442120085366</v>
      </c>
      <c r="CMJ7">
        <v>1.391627210876015E-05</v>
      </c>
      <c r="CMK7">
        <v>1.323393993973347</v>
      </c>
      <c r="CML7">
        <v>4.17105530729162</v>
      </c>
      <c r="CMM7">
        <v>0.1856566036793079</v>
      </c>
      <c r="CMN7">
        <v>-8.594445558939146</v>
      </c>
      <c r="CMO7">
        <v>-5.430279064015215</v>
      </c>
      <c r="CMP7">
        <v>0.2156051044448725</v>
      </c>
      <c r="CMQ7">
        <v>3.815581969193056</v>
      </c>
      <c r="CMR7">
        <v>-2.003920219762392</v>
      </c>
      <c r="CMS7">
        <v>622.2689508879196</v>
      </c>
      <c r="CMT7">
        <v>4.651899845785387</v>
      </c>
      <c r="CMU7">
        <v>7.663901212755984</v>
      </c>
      <c r="CMV7">
        <v>0.001152262473303611</v>
      </c>
      <c r="CMW7">
        <v>0.4665352625678097</v>
      </c>
      <c r="CMX7">
        <v>3.464078149350291</v>
      </c>
      <c r="CMY7">
        <v>4.829924290963784E-05</v>
      </c>
      <c r="CMZ7">
        <v>6.067843402817983</v>
      </c>
      <c r="CNA7">
        <v>4.231830306588904</v>
      </c>
      <c r="CNB7">
        <v>187.0961813351933</v>
      </c>
      <c r="CNC7">
        <v>2.929759743484866</v>
      </c>
      <c r="CND7">
        <v>3.011720821906186</v>
      </c>
      <c r="CNE7">
        <v>68.11960918278452</v>
      </c>
      <c r="CNF7">
        <v>-3.274966048833707</v>
      </c>
      <c r="CNG7">
        <v>-0.9927760646480364</v>
      </c>
      <c r="CNH7">
        <v>4.122009750426939</v>
      </c>
      <c r="CNI7">
        <v>4.534326759902256</v>
      </c>
      <c r="CNJ7">
        <v>7.713509647498541</v>
      </c>
      <c r="CNK7">
        <v>0.2568520576587441</v>
      </c>
      <c r="CNL7">
        <v>-4.785387004440157</v>
      </c>
      <c r="CNM7">
        <v>-1.793507133993608</v>
      </c>
      <c r="CNN7">
        <v>0.0005274920317186245</v>
      </c>
      <c r="CNO7">
        <v>-1.138230465290331</v>
      </c>
      <c r="CNP7">
        <v>1.833358049441125</v>
      </c>
      <c r="CNQ7">
        <v>0.00645769996131723</v>
      </c>
      <c r="CNR7">
        <v>-2.01980830691587</v>
      </c>
      <c r="CNS7">
        <v>-10.09293933070438</v>
      </c>
      <c r="CNT7">
        <v>980.9138453598998</v>
      </c>
      <c r="CNU7">
        <v>-3.815777893449317</v>
      </c>
      <c r="CNV7">
        <v>-0.5189920253170861</v>
      </c>
      <c r="CNW7">
        <v>0.7046548121840154</v>
      </c>
      <c r="CNX7">
        <v>7.170663078623009</v>
      </c>
      <c r="CNY7">
        <v>9.964196994481501</v>
      </c>
      <c r="CNZ7">
        <v>0.3410259512058254</v>
      </c>
      <c r="COA7">
        <v>-8.734063893497741</v>
      </c>
      <c r="COB7">
        <v>-5.688511970779259</v>
      </c>
      <c r="COC7">
        <v>0.01659982130680426</v>
      </c>
      <c r="COD7">
        <v>3.358981934847024</v>
      </c>
      <c r="COE7">
        <v>1.134023130259642</v>
      </c>
      <c r="COF7">
        <v>218.4015560770816</v>
      </c>
      <c r="COG7">
        <v>-7.515660056313219</v>
      </c>
      <c r="COH7">
        <v>-4.640647524392569</v>
      </c>
      <c r="COI7">
        <v>0.1249749374150912</v>
      </c>
      <c r="COJ7">
        <v>2.575380154095962</v>
      </c>
      <c r="COK7">
        <v>5.038370153984792</v>
      </c>
      <c r="COL7">
        <v>2.307037921755184</v>
      </c>
      <c r="COM7">
        <v>1.737234860794083</v>
      </c>
      <c r="CON7">
        <v>4.712209829494018</v>
      </c>
      <c r="COO7">
        <v>0.00501001753255371</v>
      </c>
      <c r="COP7">
        <v>0.48179383128932</v>
      </c>
      <c r="COQ7">
        <v>3.460209236788373</v>
      </c>
      <c r="COR7">
        <v>0.003727157758162479</v>
      </c>
      <c r="COS7">
        <v>-2.575435687156115</v>
      </c>
      <c r="COT7">
        <v>-3.498666388522205</v>
      </c>
      <c r="COU7">
        <v>123.1339130891317</v>
      </c>
      <c r="COV7">
        <v>-3.932463642464608</v>
      </c>
      <c r="COW7">
        <v>-0.8934137097759405</v>
      </c>
      <c r="COX7">
        <v>0.01219917794391599</v>
      </c>
      <c r="COY7">
        <v>-7.150227567900575</v>
      </c>
      <c r="COZ7">
        <v>-4.188278991302242</v>
      </c>
      <c r="CPA7">
        <v>0.01158328658314338</v>
      </c>
      <c r="CPB7">
        <v>1.835622440976473</v>
      </c>
      <c r="CPC7">
        <v>2.870254919639176</v>
      </c>
      <c r="CPD7">
        <v>30.90135595142007</v>
      </c>
      <c r="CPE7">
        <v>-0.6791927204765154</v>
      </c>
      <c r="CPF7">
        <v>2.288626723162819</v>
      </c>
      <c r="CPG7">
        <v>0.008284705661455706</v>
      </c>
      <c r="CPH7">
        <v>-0.5495791500524827</v>
      </c>
      <c r="CPI7">
        <v>2.447517878389113</v>
      </c>
      <c r="CPJ7">
        <v>6.741795095122655E-05</v>
      </c>
      <c r="CPK7">
        <v>-0.1242971816796453</v>
      </c>
      <c r="CPL7">
        <v>2.852703133224193</v>
      </c>
      <c r="CPM7">
        <v>0.004231884116180773</v>
      </c>
      <c r="CPN7">
        <v>-2.181745378426192</v>
      </c>
      <c r="CPO7">
        <v>0.8238656277663963</v>
      </c>
      <c r="CPP7">
        <v>0.0002518671239461097</v>
      </c>
      <c r="CPQ7">
        <v>2.426061953424985</v>
      </c>
      <c r="CPR7">
        <v>3.497708234605716</v>
      </c>
      <c r="CPS7">
        <v>29.74838451907285</v>
      </c>
      <c r="CPT7">
        <v>-6.045632287670261</v>
      </c>
      <c r="CPU7">
        <v>-3.022143843773136</v>
      </c>
      <c r="CPV7">
        <v>0.00441365597366703</v>
      </c>
      <c r="CPW7">
        <v>-0.9962859485443529</v>
      </c>
      <c r="CPX7">
        <v>2.014953806206342</v>
      </c>
      <c r="CPY7">
        <v>0.001010656694846096</v>
      </c>
      <c r="CPZ7">
        <v>-0.3900784479758617</v>
      </c>
      <c r="CQA7">
        <v>3.710070795070997</v>
      </c>
      <c r="CQB7">
        <v>9.682626855812616</v>
      </c>
      <c r="CQC7">
        <v>-11.12924573903026</v>
      </c>
      <c r="CQD7">
        <v>-8.221801730188258</v>
      </c>
      <c r="CQE7">
        <v>0.06853289199391698</v>
      </c>
      <c r="CQF7">
        <v>2.003911160495988</v>
      </c>
      <c r="CQG7">
        <v>4.981014586684364</v>
      </c>
      <c r="CQH7">
        <v>0.004194024738489257</v>
      </c>
      <c r="CQI7">
        <v>6.420198497327178</v>
      </c>
      <c r="CQJ7">
        <v>9.432803620092583</v>
      </c>
      <c r="CQK7">
        <v>0.001271112959447572</v>
      </c>
      <c r="CQL7">
        <v>-0.3156655813369673</v>
      </c>
      <c r="CQM7">
        <v>2.662678029483227</v>
      </c>
      <c r="CQN7">
        <v>0.00375199353845769</v>
      </c>
      <c r="CQO7">
        <v>-1.230391113294296</v>
      </c>
      <c r="CQP7">
        <v>1.878313364177129</v>
      </c>
      <c r="CQQ7">
        <v>0.09453330737868432</v>
      </c>
      <c r="CQR7">
        <v>5.239681514549357</v>
      </c>
      <c r="CQS7">
        <v>8.249198706380314</v>
      </c>
      <c r="CQT7">
        <v>0.000724615522777895</v>
      </c>
      <c r="CQU7">
        <v>-1.05174854715902</v>
      </c>
      <c r="CQV7">
        <v>4.993393922033332</v>
      </c>
      <c r="CQW7">
        <v>74.18314126143115</v>
      </c>
      <c r="CQX7">
        <v>2.7761649859004</v>
      </c>
      <c r="CQY7">
        <v>5.76317965302759</v>
      </c>
      <c r="CQZ7">
        <v>0.001348950958541395</v>
      </c>
      <c r="CRA7">
        <v>6.006921717787591</v>
      </c>
      <c r="CRB7">
        <v>-1.257662783092043</v>
      </c>
      <c r="CRC7">
        <v>842.8935598055875</v>
      </c>
      <c r="CRD7">
        <v>-2.759381453855766</v>
      </c>
      <c r="CRE7">
        <v>0.1375300966487731</v>
      </c>
      <c r="CRF7">
        <v>0.08501782735502558</v>
      </c>
      <c r="CRG7">
        <v>-5.76394605307952</v>
      </c>
      <c r="CRH7">
        <v>-2.775879816802859</v>
      </c>
      <c r="CRI7">
        <v>0.001139317732835895</v>
      </c>
      <c r="CRJ7">
        <v>1.621315144831647</v>
      </c>
      <c r="CRK7">
        <v>4.690878839975207</v>
      </c>
      <c r="CRL7">
        <v>0.03871286145620982</v>
      </c>
      <c r="CRM7">
        <v>2.113743682717839</v>
      </c>
      <c r="CRN7">
        <v>5.137194878129261</v>
      </c>
      <c r="CRO7">
        <v>0.004399668529797536</v>
      </c>
      <c r="CRP7">
        <v>7.443012145644557</v>
      </c>
      <c r="CRQ7">
        <v>10.390423069064</v>
      </c>
      <c r="CRR7">
        <v>0.02212488780476346</v>
      </c>
      <c r="CRS7">
        <v>-6.928368333398968</v>
      </c>
      <c r="CRT7">
        <v>-4.691666051526433</v>
      </c>
      <c r="CRU7">
        <v>4.660987251988757</v>
      </c>
      <c r="CRV7">
        <v>-2.383810336933763</v>
      </c>
      <c r="CRW7">
        <v>-0.5043069581417264</v>
      </c>
      <c r="CRX7">
        <v>10.0441014251077</v>
      </c>
      <c r="CRY7">
        <v>-4.453585788132528</v>
      </c>
      <c r="CRZ7">
        <v>-1.463647720721589</v>
      </c>
      <c r="CSA7">
        <v>0.0008099398994143848</v>
      </c>
      <c r="CSB7">
        <v>4.272660720639435</v>
      </c>
      <c r="CSC7">
        <v>8.944865458327458</v>
      </c>
      <c r="CSD7">
        <v>22.37014947797014</v>
      </c>
      <c r="CSE7">
        <v>-3.100236189533554</v>
      </c>
      <c r="CSF7">
        <v>-0.9872985373810663</v>
      </c>
      <c r="CSG7">
        <v>6.295036871749922</v>
      </c>
      <c r="CSH7">
        <v>-12.27463158995966</v>
      </c>
      <c r="CSI7">
        <v>-9.216085253062968</v>
      </c>
      <c r="CSJ7">
        <v>0.02742138851216567</v>
      </c>
      <c r="CSK7">
        <v>-7.948584140482706</v>
      </c>
      <c r="CSL7">
        <v>-4.915818958291534</v>
      </c>
      <c r="CSM7">
        <v>0.008588457312165485</v>
      </c>
      <c r="CSN7">
        <v>2.715997577986265</v>
      </c>
      <c r="CSO7">
        <v>5.779467907414437</v>
      </c>
      <c r="CSP7">
        <v>0.03222786174176585</v>
      </c>
      <c r="CSQ7">
        <v>-9.187250426270804</v>
      </c>
      <c r="CSR7">
        <v>-6.46989202652057</v>
      </c>
      <c r="CSS7">
        <v>0.6390901935339893</v>
      </c>
      <c r="CST7">
        <v>5.756762665471502</v>
      </c>
      <c r="CSU7">
        <v>8.765536218518406</v>
      </c>
      <c r="CSV7">
        <v>0.0006158018645347035</v>
      </c>
      <c r="CSW7">
        <v>2.169272414649737</v>
      </c>
      <c r="CSX7">
        <v>5.173667929742051</v>
      </c>
      <c r="CSY7">
        <v>0.0001545644234141012</v>
      </c>
      <c r="CSZ7">
        <v>7.59814477759088</v>
      </c>
      <c r="CTA7">
        <v>10.62105487064327</v>
      </c>
      <c r="CTB7">
        <v>0.004198978909351477</v>
      </c>
      <c r="CTC7">
        <v>-4.339536687840271</v>
      </c>
      <c r="CTD7">
        <v>0.2804693338802435</v>
      </c>
      <c r="CTE7">
        <v>20.99535608328582</v>
      </c>
      <c r="CTF7">
        <v>-9.605320776727687</v>
      </c>
      <c r="CTG7">
        <v>-6.606057272873961</v>
      </c>
      <c r="CTH7">
        <v>4.339412587813215E-06</v>
      </c>
      <c r="CTI7">
        <v>5.452508169063756</v>
      </c>
      <c r="CTJ7">
        <v>0.3402301765264921</v>
      </c>
      <c r="CTK7">
        <v>526.4724338256353</v>
      </c>
      <c r="CTL7">
        <v>-1.306104504630179</v>
      </c>
      <c r="CTM7">
        <v>1.692132733272212</v>
      </c>
      <c r="CTN7">
        <v>2.485864170214303E-05</v>
      </c>
      <c r="CTO7">
        <v>-8.192871186374123</v>
      </c>
      <c r="CTP7">
        <v>-5.42108281152479</v>
      </c>
      <c r="CTQ7">
        <v>0.4166443668312658</v>
      </c>
      <c r="CTR7">
        <v>-0.8841178061858725</v>
      </c>
      <c r="CTS7">
        <v>2.814278412803104</v>
      </c>
      <c r="CTT7">
        <v>3.902058229584793</v>
      </c>
      <c r="CTU7">
        <v>6.280055401115157</v>
      </c>
      <c r="CTV7">
        <v>9.530063021071287</v>
      </c>
      <c r="CTW7">
        <v>0.5000304802890302</v>
      </c>
      <c r="CTX7">
        <v>0.8509760625420812</v>
      </c>
      <c r="CTY7">
        <v>-3.224021231254818</v>
      </c>
      <c r="CTZ7">
        <v>400.4446936578675</v>
      </c>
      <c r="CUA7">
        <v>-1.517014170749771</v>
      </c>
      <c r="CUB7">
        <v>1.407351779505236</v>
      </c>
      <c r="CUC7">
        <v>0.0457640758466246</v>
      </c>
      <c r="CUD7">
        <v>3.504211160090373</v>
      </c>
      <c r="CUE7">
        <v>-1.594989966494485</v>
      </c>
      <c r="CUF7">
        <v>524.7764711109874</v>
      </c>
      <c r="CUG7">
        <v>-6.857077995591746</v>
      </c>
      <c r="CUH7">
        <v>4.419116054639479</v>
      </c>
      <c r="CUI7">
        <v>547.9631036566619</v>
      </c>
      <c r="CUJ7">
        <v>0.5453275093255183</v>
      </c>
      <c r="CUK7">
        <v>3.498590341305654</v>
      </c>
      <c r="CUL7">
        <v>0.01747490299613602</v>
      </c>
      <c r="CUM7">
        <v>6.63378185648309</v>
      </c>
      <c r="CUN7">
        <v>8.392611094683636</v>
      </c>
      <c r="CUO7">
        <v>12.3240388795667</v>
      </c>
      <c r="CUP7">
        <v>-8.038484664565047</v>
      </c>
      <c r="CUQ7">
        <v>-7.647990226278184</v>
      </c>
      <c r="CUR7">
        <v>54.47615421289435</v>
      </c>
      <c r="CUS7">
        <v>3.262316112125639</v>
      </c>
      <c r="CUT7">
        <v>6.270164896297096</v>
      </c>
      <c r="CUU7">
        <v>0.0004928273037608784</v>
      </c>
      <c r="CUV7">
        <v>-7.214756110849056</v>
      </c>
      <c r="CUW7">
        <v>-4.309953355087267</v>
      </c>
      <c r="CUX7">
        <v>0.07250012248439774</v>
      </c>
      <c r="CUY7">
        <v>3.310531103942446</v>
      </c>
      <c r="CUZ7">
        <v>6.271520642849437</v>
      </c>
      <c r="CVA7">
        <v>0.01217452859751355</v>
      </c>
      <c r="CVB7">
        <v>-3.207806271864268</v>
      </c>
      <c r="CVC7">
        <v>-0.2132930017486216</v>
      </c>
      <c r="CVD7">
        <v>0.0002408336385908429</v>
      </c>
      <c r="CVE7">
        <v>-0.7928895225954435</v>
      </c>
      <c r="CVF7">
        <v>2.249701819295213</v>
      </c>
      <c r="CVG7">
        <v>0.01451217923237403</v>
      </c>
      <c r="CVH7">
        <v>1.56075361457478</v>
      </c>
      <c r="CVI7">
        <v>4.500267237153397</v>
      </c>
      <c r="CVJ7">
        <v>0.02926881482849514</v>
      </c>
      <c r="CVK7">
        <v>-1.805498377053727</v>
      </c>
      <c r="CVL7">
        <v>1.178419640224263</v>
      </c>
      <c r="CVM7">
        <v>0.002069041346168169</v>
      </c>
      <c r="CVN7">
        <v>-8.756801227882562</v>
      </c>
      <c r="CVO7">
        <v>-8.337296279766072</v>
      </c>
      <c r="CVP7">
        <v>53.27163770236223</v>
      </c>
      <c r="CVQ7">
        <v>-5.566881384599604</v>
      </c>
      <c r="CVR7">
        <v>-2.541150339247767</v>
      </c>
      <c r="CVS7">
        <v>0.005296693559186482</v>
      </c>
      <c r="CVT7">
        <v>3.983655528762996</v>
      </c>
      <c r="CVU7">
        <v>6.320382251978339</v>
      </c>
      <c r="CVV7">
        <v>3.519451517573247</v>
      </c>
      <c r="CVW7">
        <v>6.893830652551522</v>
      </c>
      <c r="CVX7">
        <v>-2.3240326251111</v>
      </c>
      <c r="CVY7">
        <v>1194.209464573255</v>
      </c>
      <c r="CVZ7">
        <v>-10.14670668721576</v>
      </c>
      <c r="CWA7">
        <v>-7.213217726626614</v>
      </c>
      <c r="CWB7">
        <v>0.03538974690809587</v>
      </c>
      <c r="CWC7">
        <v>4.915670003781428</v>
      </c>
      <c r="CWD7">
        <v>7.849343510401011</v>
      </c>
      <c r="CWE7">
        <v>0.03519362979313961</v>
      </c>
      <c r="CWF7">
        <v>0.08229766524958948</v>
      </c>
      <c r="CWG7">
        <v>3.014970434770521</v>
      </c>
      <c r="CWH7">
        <v>0.03626364771185279</v>
      </c>
      <c r="CWI7">
        <v>1.831696015274579</v>
      </c>
      <c r="CWJ7">
        <v>4.82925811197146</v>
      </c>
      <c r="CWK7">
        <v>4.754698012288531E-05</v>
      </c>
      <c r="CWL7">
        <v>3.597331838823844</v>
      </c>
      <c r="CWM7">
        <v>-0.5853073256787722</v>
      </c>
      <c r="CWN7">
        <v>412.7224429395747</v>
      </c>
      <c r="CWO7">
        <v>3.920892821954129</v>
      </c>
      <c r="CWP7">
        <v>6.937885344115662</v>
      </c>
      <c r="CWQ7">
        <v>0.002309966475281587</v>
      </c>
      <c r="CWR7">
        <v>-7.130701207196598</v>
      </c>
      <c r="CWS7">
        <v>-4.243506167463774</v>
      </c>
      <c r="CWT7">
        <v>0.1017996724870343</v>
      </c>
      <c r="CWU7">
        <v>-0.9248000766462443</v>
      </c>
      <c r="CWV7">
        <v>2.660752919263533</v>
      </c>
      <c r="CWW7">
        <v>2.742978488151328</v>
      </c>
      <c r="CWX7">
        <v>3.772207832841345</v>
      </c>
      <c r="CWY7">
        <v>-1.990650035016658</v>
      </c>
      <c r="CWZ7">
        <v>614.3014240982473</v>
      </c>
      <c r="CXA7">
        <v>-4.952739525722337</v>
      </c>
      <c r="CXB7">
        <v>-0.004605327868052456</v>
      </c>
      <c r="CXC7">
        <v>30.36181482279485</v>
      </c>
      <c r="CXD7">
        <v>6.693464004863999</v>
      </c>
      <c r="CXE7">
        <v>9.460407061182559</v>
      </c>
      <c r="CXF7">
        <v>0.434524311985068</v>
      </c>
      <c r="CXG7">
        <v>7.727246929478306</v>
      </c>
      <c r="CXH7">
        <v>7.492136881930767</v>
      </c>
      <c r="CXI7">
        <v>83.72749615794432</v>
      </c>
      <c r="CXJ7">
        <v>-3.186161113954092</v>
      </c>
      <c r="CXK7">
        <v>-0.1026197306737417</v>
      </c>
      <c r="CXL7">
        <v>0.05583330176315473</v>
      </c>
      <c r="CXM7">
        <v>2.30717557521452</v>
      </c>
      <c r="CXN7">
        <v>5.141206069652796</v>
      </c>
      <c r="CXO7">
        <v>0.2203670142112241</v>
      </c>
      <c r="CXP7">
        <v>-4.585851343163435</v>
      </c>
      <c r="CXQ7">
        <v>-8.450041619722455</v>
      </c>
      <c r="CXR7">
        <v>376.9368652224592</v>
      </c>
      <c r="CXS7">
        <v>-5.73048222021302</v>
      </c>
      <c r="CXT7">
        <v>-2.963864490434351</v>
      </c>
      <c r="CXU7">
        <v>0.4357382724293016</v>
      </c>
      <c r="CXV7">
        <v>3.728115857184706</v>
      </c>
      <c r="CXW7">
        <v>6.723885083413572</v>
      </c>
      <c r="CXX7">
        <v>0.000143195573620094</v>
      </c>
      <c r="CXY7">
        <v>-7.920459230027189</v>
      </c>
      <c r="CXZ7">
        <v>-5.021696928107469</v>
      </c>
      <c r="CYA7">
        <v>0.08199257210075295</v>
      </c>
      <c r="CYB7">
        <v>-0.8623080450244232</v>
      </c>
      <c r="CYC7">
        <v>2.173676259436027</v>
      </c>
      <c r="CYD7">
        <v>0.01035896134001875</v>
      </c>
      <c r="CYE7">
        <v>-0.3722645527230553</v>
      </c>
      <c r="CYF7">
        <v>2.654152721729286</v>
      </c>
      <c r="CYG7">
        <v>0.005582979115922745</v>
      </c>
      <c r="CYH7">
        <v>-0.9747900232351597</v>
      </c>
      <c r="CYI7">
        <v>2.022613703460954</v>
      </c>
      <c r="CYJ7">
        <v>5.392508054777863E-05</v>
      </c>
      <c r="CYK7">
        <v>-5.345374531868016</v>
      </c>
      <c r="CYL7">
        <v>-2.337026952658271</v>
      </c>
      <c r="CYM7">
        <v>0.000557456629303757</v>
      </c>
      <c r="CYN7">
        <v>-6.629857282611384</v>
      </c>
      <c r="CYO7">
        <v>-2.262125117516972</v>
      </c>
      <c r="CYP7">
        <v>14.9655302034708</v>
      </c>
      <c r="CYQ7">
        <v>7.831830664758074</v>
      </c>
      <c r="CYR7">
        <v>5.658426939211767</v>
      </c>
      <c r="CYS7">
        <v>214.1128488599713</v>
      </c>
      <c r="CYT7">
        <v>-3.077447223048267</v>
      </c>
      <c r="CYU7">
        <v>-0.7054470387882339</v>
      </c>
      <c r="CYV7">
        <v>3.155070148555457</v>
      </c>
      <c r="CYW7">
        <v>4.59934676491601</v>
      </c>
      <c r="CYX7">
        <v>7.400907678720229</v>
      </c>
      <c r="CYY7">
        <v>0.3150245674417349</v>
      </c>
      <c r="CYZ7">
        <v>-8.617953100992269</v>
      </c>
      <c r="CZA7">
        <v>-5.568493077725603</v>
      </c>
      <c r="CZB7">
        <v>0.01957035121231295</v>
      </c>
      <c r="CZC7">
        <v>-3.445221809005199</v>
      </c>
      <c r="CZD7">
        <v>-0.2692210388031591</v>
      </c>
      <c r="CZE7">
        <v>0.2478101688936906</v>
      </c>
      <c r="CZF7">
        <v>-1.622102693991425</v>
      </c>
      <c r="CZG7">
        <v>1.432549640013756</v>
      </c>
      <c r="CZH7">
        <v>0.02389502089771071</v>
      </c>
      <c r="CZI7">
        <v>0.1418247911952184</v>
      </c>
      <c r="CZJ7">
        <v>3.10746373067722</v>
      </c>
      <c r="CZK7">
        <v>0.009445459839372552</v>
      </c>
      <c r="CZL7">
        <v>4.083654873992497</v>
      </c>
      <c r="CZM7">
        <v>6.744730745319469</v>
      </c>
      <c r="CZN7">
        <v>0.9189565199741712</v>
      </c>
      <c r="CZO7">
        <v>0.9007482531846186</v>
      </c>
      <c r="CZP7">
        <v>0.7742017131547563</v>
      </c>
      <c r="CZQ7">
        <v>78.20234613578164</v>
      </c>
      <c r="CZR7">
        <v>-1.787576243988566</v>
      </c>
      <c r="CZS7">
        <v>1.228215093686257</v>
      </c>
      <c r="CZT7">
        <v>0.001994930764482356</v>
      </c>
      <c r="CZU7">
        <v>6.378294029366214</v>
      </c>
      <c r="CZV7">
        <v>1.006138945265805</v>
      </c>
      <c r="CZW7">
        <v>560.7438460178267</v>
      </c>
      <c r="CZX7">
        <v>2.987314849585618</v>
      </c>
      <c r="CZY7">
        <v>5.956726257839559</v>
      </c>
      <c r="CZZ7">
        <v>0.0074852955600566</v>
      </c>
      <c r="DAA7">
        <v>4.275528275184401</v>
      </c>
      <c r="DAB7">
        <v>7.300081302938904</v>
      </c>
      <c r="DAC7">
        <v>0.004822809375307056</v>
      </c>
      <c r="DAD7">
        <v>-1.28027080244924</v>
      </c>
      <c r="DAE7">
        <v>1.61240670490952</v>
      </c>
      <c r="DAF7">
        <v>0.09214493941383239</v>
      </c>
      <c r="DAG7">
        <v>-3.003289353165628</v>
      </c>
      <c r="DAH7">
        <v>-0.4312505349686413</v>
      </c>
      <c r="DAI7">
        <v>1.465206185041858</v>
      </c>
      <c r="DAJ7">
        <v>3.986164007319717</v>
      </c>
      <c r="DAK7">
        <v>4.659548827106069</v>
      </c>
      <c r="DAL7">
        <v>43.30510557440468</v>
      </c>
      <c r="DAM7">
        <v>-4.719998637775872</v>
      </c>
      <c r="DAN7">
        <v>-1.696758618769271</v>
      </c>
      <c r="DAO7">
        <v>0.004320787867417777</v>
      </c>
      <c r="DAP7">
        <v>5.825412784395351</v>
      </c>
      <c r="DAQ7">
        <v>1.421989741496084</v>
      </c>
      <c r="DAR7">
        <v>438.4853820170549</v>
      </c>
      <c r="DAS7">
        <v>4.018606120684346</v>
      </c>
      <c r="DAT7">
        <v>7.007880284450408</v>
      </c>
      <c r="DAU7">
        <v>0.0009203485033380531</v>
      </c>
      <c r="DAV7">
        <v>-4.358353362676814</v>
      </c>
      <c r="DAW7">
        <v>-2.531677765214425</v>
      </c>
      <c r="DAX7">
        <v>11.01352122872193</v>
      </c>
      <c r="DAY7">
        <v>-5.088324906032661</v>
      </c>
      <c r="DAZ7">
        <v>1.236596506970087</v>
      </c>
      <c r="DBA7">
        <v>88.44081922115349</v>
      </c>
      <c r="DBB7">
        <v>-1.269103225430923</v>
      </c>
      <c r="DBC7">
        <v>1.774489490798683</v>
      </c>
      <c r="DBD7">
        <v>0.01520259926620005</v>
      </c>
      <c r="DBE7">
        <v>0.2361932601113459</v>
      </c>
      <c r="DBF7">
        <v>-1.260218271179638</v>
      </c>
      <c r="DBG7">
        <v>161.7417332698122</v>
      </c>
      <c r="DBH7">
        <v>4.853006039665942</v>
      </c>
      <c r="DBI7">
        <v>8.193589212384627</v>
      </c>
      <c r="DBJ7">
        <v>0.9279751803130013</v>
      </c>
      <c r="DBK7">
        <v>-9.616869256720575</v>
      </c>
      <c r="DBL7">
        <v>-7.94021647772033</v>
      </c>
      <c r="DBM7">
        <v>14.0099829386222</v>
      </c>
      <c r="DBN7">
        <v>-9.173515901395231</v>
      </c>
      <c r="DBO7">
        <v>-0.935304738030867</v>
      </c>
      <c r="DBP7">
        <v>219.5108495359603</v>
      </c>
      <c r="DBQ7">
        <v>-0.1924922554252537</v>
      </c>
      <c r="DBR7">
        <v>2.81127597694804</v>
      </c>
      <c r="DBS7">
        <v>0.0001135966017530699</v>
      </c>
      <c r="DBT7">
        <v>4.000654853600248</v>
      </c>
      <c r="DBU7">
        <v>2.912031290734387</v>
      </c>
      <c r="DBV7">
        <v>133.7347411105755</v>
      </c>
      <c r="DBW7">
        <v>-4.413062693261401</v>
      </c>
      <c r="DBX7">
        <v>-1.426723694560615</v>
      </c>
      <c r="DBY7">
        <v>0.001492983651976817</v>
      </c>
      <c r="DBZ7">
        <v>-9.036725277179562</v>
      </c>
      <c r="DCA7">
        <v>-6.013431444063536</v>
      </c>
      <c r="DCB7">
        <v>0.004340821289898056</v>
      </c>
      <c r="DCC7">
        <v>7.31735293505904</v>
      </c>
      <c r="DCD7">
        <v>10.33413191292901</v>
      </c>
      <c r="DCE7">
        <v>0.002252272786888099</v>
      </c>
      <c r="DCF7">
        <v>-9.587132513745065</v>
      </c>
      <c r="DCG7">
        <v>-7.269114281828883</v>
      </c>
      <c r="DCH7">
        <v>3.720793055989847</v>
      </c>
      <c r="DCI7">
        <v>-5.741150183843396</v>
      </c>
      <c r="DCJ7">
        <v>-4.72831773968184</v>
      </c>
      <c r="DCK7">
        <v>31.59067915981549</v>
      </c>
      <c r="DCL7">
        <v>-1.76107130426986</v>
      </c>
      <c r="DCM7">
        <v>1.147215200764779</v>
      </c>
      <c r="DCN7">
        <v>0.06729092127009115</v>
      </c>
      <c r="DCO7">
        <v>2.979937669212464</v>
      </c>
      <c r="DCP7">
        <v>5.998333425666879</v>
      </c>
      <c r="DCQ7">
        <v>0.002707230844241223</v>
      </c>
      <c r="DCR7">
        <v>6.979443843781018</v>
      </c>
      <c r="DCS7">
        <v>-0.1674995430278106</v>
      </c>
      <c r="DCT7">
        <v>823.6836807608274</v>
      </c>
      <c r="DCU7">
        <v>5.120912539729879</v>
      </c>
      <c r="DCV7">
        <v>8.052689743461169</v>
      </c>
      <c r="DCW7">
        <v>0.03723479944577538</v>
      </c>
      <c r="DCX7">
        <v>8.138494240907747</v>
      </c>
      <c r="DCY7">
        <v>11.08147007667598</v>
      </c>
      <c r="DCZ7">
        <v>0.02601404245065637</v>
      </c>
      <c r="DDA7">
        <v>-2.420340667293377</v>
      </c>
      <c r="DDB7">
        <v>0.6393575197557257</v>
      </c>
      <c r="DDC7">
        <v>0.028510988295597</v>
      </c>
      <c r="DDD7">
        <v>-6.767462355178946</v>
      </c>
      <c r="DDE7">
        <v>-3.759175863191052</v>
      </c>
      <c r="DDF7">
        <v>0.0005493275957234511</v>
      </c>
      <c r="DDG7">
        <v>-0.4541285020287518</v>
      </c>
      <c r="DDH7">
        <v>4.042067662455889</v>
      </c>
      <c r="DDI7">
        <v>17.90882370094839</v>
      </c>
      <c r="DDJ7">
        <v>1.598220045385558</v>
      </c>
      <c r="DDK7">
        <v>4.619382983847406</v>
      </c>
      <c r="DDL7">
        <v>0.003582959714719769</v>
      </c>
      <c r="DDM7">
        <v>9.21081902501238</v>
      </c>
      <c r="DDN7">
        <v>10.44395921956091</v>
      </c>
      <c r="DDO7">
        <v>24.97434857696018</v>
      </c>
      <c r="DDP7">
        <v>-0.3706154153546661</v>
      </c>
      <c r="DDQ7">
        <v>-3.433736078096987</v>
      </c>
      <c r="DDR7">
        <v>294.0914573677831</v>
      </c>
      <c r="DDS7">
        <v>-8.015766259661037</v>
      </c>
      <c r="DDT7">
        <v>1.044120736049339</v>
      </c>
      <c r="DDU7">
        <v>293.7778432062377</v>
      </c>
      <c r="DDV7">
        <v>-7.104982779229564</v>
      </c>
      <c r="DDW7">
        <v>-4.121698307645606</v>
      </c>
      <c r="DDX7">
        <v>0.002235271121820079</v>
      </c>
      <c r="DDY7">
        <v>2.590921155721952</v>
      </c>
      <c r="DDZ7">
        <v>0.8811838912960139</v>
      </c>
      <c r="DEA7">
        <v>177.4530007993786</v>
      </c>
      <c r="DEB7">
        <v>-4.249420066793113</v>
      </c>
      <c r="DEC7">
        <v>-1.27071264620973</v>
      </c>
      <c r="DED7">
        <v>0.003626991505703459</v>
      </c>
      <c r="DEE7">
        <v>2.082447039822722</v>
      </c>
      <c r="DEF7">
        <v>-1.765254993198343</v>
      </c>
      <c r="DEG7">
        <v>375.1281850643266</v>
      </c>
      <c r="DEH7">
        <v>-4.337582742822669</v>
      </c>
      <c r="DEI7">
        <v>-1.103618651762091</v>
      </c>
      <c r="DEJ7">
        <v>0.4379135672464229</v>
      </c>
      <c r="DEK7">
        <v>7.367926745603458</v>
      </c>
      <c r="DEL7">
        <v>10.38053588492184</v>
      </c>
      <c r="DEM7">
        <v>0.001271923154803121</v>
      </c>
      <c r="DEN7">
        <v>-7.320322165532897</v>
      </c>
      <c r="DEO7">
        <v>-4.201715749519975</v>
      </c>
      <c r="DEP7">
        <v>0.1125398553554419</v>
      </c>
      <c r="DEQ7">
        <v>0.5728871447714019</v>
      </c>
      <c r="DER7">
        <v>3.461090150895641</v>
      </c>
      <c r="DES7">
        <v>0.09998854271725441</v>
      </c>
      <c r="DET7">
        <v>2.604949662373003</v>
      </c>
      <c r="DEU7">
        <v>5.096433004757803</v>
      </c>
      <c r="DEV7">
        <v>2.068713528577075</v>
      </c>
      <c r="DEW7">
        <v>3.636918272236961</v>
      </c>
      <c r="DEX7">
        <v>-8.619960697090582</v>
      </c>
      <c r="DEY7">
        <v>1862.178847077672</v>
      </c>
      <c r="DEZ7">
        <v>-1.376347122704286</v>
      </c>
      <c r="DFA7">
        <v>1.456621842614238</v>
      </c>
      <c r="DFB7">
        <v>0.2231949323741157</v>
      </c>
      <c r="DFC7">
        <v>0.1741489502050939</v>
      </c>
      <c r="DFD7">
        <v>4.420484254553944</v>
      </c>
      <c r="DFE7">
        <v>12.42681352693073</v>
      </c>
      <c r="DFF7">
        <v>2.154240436515039</v>
      </c>
      <c r="DFG7">
        <v>5.147888689839418</v>
      </c>
      <c r="DFH7">
        <v>0.0003227574866500425</v>
      </c>
      <c r="DFI7">
        <v>2.282618051323143</v>
      </c>
      <c r="DFJ7">
        <v>-2.649453020092877</v>
      </c>
      <c r="DFK7">
        <v>503.3420118559591</v>
      </c>
      <c r="DFL7">
        <v>-1.001546327018344</v>
      </c>
      <c r="DFM7">
        <v>2.026595072943776</v>
      </c>
      <c r="DFN7">
        <v>0.006335507134623688</v>
      </c>
      <c r="DFO7">
        <v>5.343905074793173</v>
      </c>
      <c r="DFP7">
        <v>-4.187469809739978</v>
      </c>
      <c r="DFQ7">
        <v>1256.282851973666</v>
      </c>
      <c r="DFR7">
        <v>-2.411329152712722</v>
      </c>
      <c r="DFS7">
        <v>-1.399857333120977</v>
      </c>
      <c r="DFT7">
        <v>31.63395459422211</v>
      </c>
      <c r="DFU7">
        <v>6.464310886055086</v>
      </c>
      <c r="DFV7">
        <v>9.552879514763493</v>
      </c>
      <c r="DFW7">
        <v>0.06275521593030076</v>
      </c>
      <c r="DFX7">
        <v>-0.04614372516695381</v>
      </c>
      <c r="DFY7">
        <v>2.934486570769956</v>
      </c>
      <c r="DFZ7">
        <v>0.003001483483933419</v>
      </c>
      <c r="DGA7">
        <v>0.1851696609100109</v>
      </c>
      <c r="DGB7">
        <v>-5.61680178299543</v>
      </c>
      <c r="DGC7">
        <v>619.7976103946146</v>
      </c>
      <c r="DGD7">
        <v>-6.087682030883206</v>
      </c>
      <c r="DGE7">
        <v>-3.038260891334723</v>
      </c>
      <c r="DGF7">
        <v>0.01953959227416551</v>
      </c>
      <c r="DGG7">
        <v>-3.937691327674346</v>
      </c>
      <c r="DGH7">
        <v>-5.877378979411573</v>
      </c>
      <c r="DGI7">
        <v>195.2041127738019</v>
      </c>
      <c r="DGJ7">
        <v>-4.263444888814496</v>
      </c>
      <c r="DGK7">
        <v>-1.188490028029917</v>
      </c>
      <c r="DGL7">
        <v>0.04494584924188565</v>
      </c>
      <c r="DGM7">
        <v>-0.07860802016996105</v>
      </c>
      <c r="DGN7">
        <v>2.892598913301048</v>
      </c>
      <c r="DGO7">
        <v>0.006632325441143443</v>
      </c>
      <c r="DGP7">
        <v>-6.250234414664566</v>
      </c>
      <c r="DGQ7">
        <v>-3.26959540975093</v>
      </c>
      <c r="DGR7">
        <v>0.002998785045873762</v>
      </c>
      <c r="DGS7">
        <v>-1.63563793385721</v>
      </c>
      <c r="DGT7">
        <v>2.992842350884175</v>
      </c>
      <c r="DGU7">
        <v>21.21558430233108</v>
      </c>
      <c r="DGV7">
        <v>5.233899644179449</v>
      </c>
      <c r="DGW7">
        <v>8.06778090624902</v>
      </c>
      <c r="DGX7">
        <v>0.2207634807327877</v>
      </c>
      <c r="DGY7">
        <v>-4.165716256321694</v>
      </c>
      <c r="DGZ7">
        <v>-1.193164602981278</v>
      </c>
      <c r="DHA7">
        <v>0.006027293874757306</v>
      </c>
      <c r="DHB7">
        <v>-2.850629459754751</v>
      </c>
      <c r="DHC7">
        <v>0.1533266413451364</v>
      </c>
      <c r="DHD7">
        <v>0.0001252058873002578</v>
      </c>
      <c r="DHE7">
        <v>-4.907572312592097</v>
      </c>
      <c r="DHF7">
        <v>-2.01460143630889</v>
      </c>
      <c r="DHG7">
        <v>0.09164186658867678</v>
      </c>
      <c r="DHH7">
        <v>-1.392279535835505</v>
      </c>
      <c r="DHI7">
        <v>3.06375731343375</v>
      </c>
      <c r="DHJ7">
        <v>16.96034645143951</v>
      </c>
      <c r="DHK7">
        <v>2.511329210702144</v>
      </c>
      <c r="DHL7">
        <v>5.349494066407352</v>
      </c>
      <c r="DHM7">
        <v>0.2095249114313271</v>
      </c>
      <c r="DHN7">
        <v>-4.265643694045334</v>
      </c>
      <c r="DHO7">
        <v>-3.598948373799058</v>
      </c>
      <c r="DHP7">
        <v>43.55448582848501</v>
      </c>
      <c r="DHQ7">
        <v>-4.528221617424685</v>
      </c>
      <c r="DHR7">
        <v>-4.697311733008647</v>
      </c>
      <c r="DHS7">
        <v>80.34505728553574</v>
      </c>
      <c r="DHT7">
        <v>-9.816590814566847</v>
      </c>
      <c r="DHU7">
        <v>-6.594162484171836</v>
      </c>
      <c r="DHV7">
        <v>0.3957948972984997</v>
      </c>
      <c r="DHW7">
        <v>-1.990638110060063</v>
      </c>
      <c r="DHX7">
        <v>0.9383913759854217</v>
      </c>
      <c r="DHY7">
        <v>0.04029451080774449</v>
      </c>
      <c r="DHZ7">
        <v>0.9701134402446459</v>
      </c>
      <c r="DIA7">
        <v>4.018285897956046</v>
      </c>
      <c r="DIB7">
        <v>0.01856468545565331</v>
      </c>
      <c r="DIC7">
        <v>1.649934090318903</v>
      </c>
      <c r="DID7">
        <v>4.653046392936006</v>
      </c>
      <c r="DIE7">
        <v>7.749142064343943E-05</v>
      </c>
      <c r="DIF7">
        <v>0.7637340059713142</v>
      </c>
      <c r="DIG7">
        <v>4.050361614976285</v>
      </c>
      <c r="DIH7">
        <v>0.6572430899512486</v>
      </c>
      <c r="DII7">
        <v>-7.494589372384734</v>
      </c>
      <c r="DIJ7">
        <v>-4.491110972428396</v>
      </c>
      <c r="DIK7">
        <v>9.679413005005015E-05</v>
      </c>
      <c r="DIL7">
        <v>6.701869657705027</v>
      </c>
      <c r="DIM7">
        <v>9.760768411147964</v>
      </c>
      <c r="DIN7">
        <v>0.02775250525705553</v>
      </c>
      <c r="DIO7">
        <v>-2.86568043065824</v>
      </c>
      <c r="DIP7">
        <v>0.1371146017699614</v>
      </c>
      <c r="DIQ7">
        <v>6.249765019759641E-05</v>
      </c>
      <c r="DIR7">
        <v>-3.071044098965269</v>
      </c>
      <c r="DIS7">
        <v>1.510218879915015</v>
      </c>
      <c r="DIT7">
        <v>20.0031408670188</v>
      </c>
      <c r="DIU7">
        <v>7.548424887117501</v>
      </c>
      <c r="DIV7">
        <v>10.57943420145349</v>
      </c>
      <c r="DIW7">
        <v>0.007692620604705974</v>
      </c>
      <c r="DIX7">
        <v>-6.00301375115325</v>
      </c>
      <c r="DIY7">
        <v>-2.986086701795346</v>
      </c>
      <c r="DIZ7">
        <v>0.002292199999719439</v>
      </c>
      <c r="DJA7">
        <v>0.3992671933593344</v>
      </c>
      <c r="DJB7">
        <v>-0.7093712718768863</v>
      </c>
      <c r="DJC7">
        <v>135.0472803041492</v>
      </c>
      <c r="DJD7">
        <v>2.418969826393052</v>
      </c>
      <c r="DJE7">
        <v>5.302564459018019</v>
      </c>
      <c r="DJF7">
        <v>0.108401676429731</v>
      </c>
      <c r="DJG7">
        <v>-7.393234274962773</v>
      </c>
      <c r="DJH7">
        <v>-4.387125986347534</v>
      </c>
      <c r="DJI7">
        <v>0.0002984895184564279</v>
      </c>
      <c r="DJJ7">
        <v>-8.476154654048187</v>
      </c>
      <c r="DJK7">
        <v>-5.625147538075159</v>
      </c>
      <c r="DJL7">
        <v>0.1775910359253964</v>
      </c>
      <c r="DJM7">
        <v>-2.382778748223695</v>
      </c>
      <c r="DJN7">
        <v>0.5066764554917206</v>
      </c>
      <c r="DJO7">
        <v>0.09776121588480302</v>
      </c>
      <c r="DJP7">
        <v>-2.705204544083449</v>
      </c>
      <c r="DJQ7">
        <v>0.2992299452439692</v>
      </c>
      <c r="DJR7">
        <v>0.0001573175647599024</v>
      </c>
      <c r="DJS7">
        <v>-3.205891169818074</v>
      </c>
      <c r="DJT7">
        <v>0.07194196902335115</v>
      </c>
      <c r="DJU7">
        <v>0.6175300243078274</v>
      </c>
      <c r="DJV7">
        <v>7.873261055847359</v>
      </c>
      <c r="DJW7">
        <v>10.85624640584078</v>
      </c>
      <c r="DJX7">
        <v>0.002315986518771961</v>
      </c>
      <c r="DJY7">
        <v>4.325568100491191</v>
      </c>
      <c r="DJZ7">
        <v>7.026163423411873</v>
      </c>
      <c r="DKA7">
        <v>0.7171452852557653</v>
      </c>
      <c r="DKB7">
        <v>-8.280740763955318</v>
      </c>
      <c r="DKC7">
        <v>-5.222186839454795</v>
      </c>
      <c r="DKD7">
        <v>0.02742849659530368</v>
      </c>
      <c r="DKE7">
        <v>4.100982045317974</v>
      </c>
      <c r="DKF7">
        <v>-2.450733016237999</v>
      </c>
      <c r="DKG7">
        <v>729.8820849372418</v>
      </c>
      <c r="DKH7">
        <v>-7.067468598598503</v>
      </c>
      <c r="DKI7">
        <v>-4.046185396872859</v>
      </c>
      <c r="DKJ7">
        <v>0.003623797405555539</v>
      </c>
    </row>
    <row r="8" spans="1:3000">
      <c r="A8">
        <v>-11.14856071618914</v>
      </c>
      <c r="B8">
        <v>-8.138999621053012</v>
      </c>
      <c r="C8">
        <v>0.0007313163216164549</v>
      </c>
      <c r="D8">
        <v>2.755574479693465</v>
      </c>
      <c r="E8">
        <v>5.740716752057201</v>
      </c>
      <c r="F8">
        <v>0.001766016564107178</v>
      </c>
      <c r="G8">
        <v>6.941123547090214</v>
      </c>
      <c r="H8">
        <v>9.93937057905138</v>
      </c>
      <c r="I8">
        <v>2.458317556140565E-05</v>
      </c>
      <c r="J8">
        <v>1.492182000141736</v>
      </c>
      <c r="K8">
        <v>4.507531046221228</v>
      </c>
      <c r="L8">
        <v>0.001884745724402909</v>
      </c>
      <c r="M8">
        <v>5.137485166592552</v>
      </c>
      <c r="N8">
        <v>8.050553161002252</v>
      </c>
      <c r="O8">
        <v>0.06045738876761531</v>
      </c>
      <c r="P8">
        <v>5.359276721307604</v>
      </c>
      <c r="Q8">
        <v>8.359125615786848</v>
      </c>
      <c r="R8">
        <v>1.826630272244233E-07</v>
      </c>
      <c r="S8">
        <v>4.972641279548412</v>
      </c>
      <c r="T8">
        <v>7.949791448031011</v>
      </c>
      <c r="U8">
        <v>0.004176918402989079</v>
      </c>
      <c r="V8">
        <v>-0.673013349658111</v>
      </c>
      <c r="W8">
        <v>2.400767172357476</v>
      </c>
      <c r="X8">
        <v>0.04354852343114007</v>
      </c>
      <c r="Y8">
        <v>1.470287084734744</v>
      </c>
      <c r="Z8">
        <v>4.460638337521591</v>
      </c>
      <c r="AA8">
        <v>0.0007447865822667606</v>
      </c>
      <c r="AB8">
        <v>6.948600747683631</v>
      </c>
      <c r="AC8">
        <v>9.938676037815203</v>
      </c>
      <c r="AD8">
        <v>0.000787998927779896</v>
      </c>
      <c r="AE8">
        <v>-11.06236680798235</v>
      </c>
      <c r="AF8">
        <v>-7.794695923482915</v>
      </c>
      <c r="AG8">
        <v>0.5731816192696727</v>
      </c>
      <c r="AH8">
        <v>-6.906544359198249</v>
      </c>
      <c r="AI8">
        <v>-3.901526720735401</v>
      </c>
      <c r="AJ8">
        <v>0.000201413565950811</v>
      </c>
      <c r="AK8">
        <v>7.19260857278161</v>
      </c>
      <c r="AL8">
        <v>10.86004418780382</v>
      </c>
      <c r="AM8">
        <v>3.563762401600608</v>
      </c>
      <c r="AN8">
        <v>1.591316223312163</v>
      </c>
      <c r="AO8">
        <v>4.700160392064347</v>
      </c>
      <c r="AP8">
        <v>0.09477642457083001</v>
      </c>
      <c r="AQ8">
        <v>3.002490379399918</v>
      </c>
      <c r="AR8">
        <v>6.015849440188909</v>
      </c>
      <c r="AS8">
        <v>0.00142771604131148</v>
      </c>
      <c r="AT8">
        <v>-2.587902567692864</v>
      </c>
      <c r="AU8">
        <v>0.3976659844144035</v>
      </c>
      <c r="AV8">
        <v>0.001666133506245082</v>
      </c>
      <c r="AW8">
        <v>-6.950659884793075</v>
      </c>
      <c r="AX8">
        <v>-3.953289427747186</v>
      </c>
      <c r="AY8">
        <v>5.531596918012766E-05</v>
      </c>
      <c r="AZ8">
        <v>-2.01109236354353</v>
      </c>
      <c r="BA8">
        <v>0.4089209212510216</v>
      </c>
      <c r="BB8">
        <v>2.691076718518449</v>
      </c>
      <c r="BC8">
        <v>-1.927947721867334</v>
      </c>
      <c r="BD8">
        <v>1.04158959162968</v>
      </c>
      <c r="BE8">
        <v>0.007423802151833645</v>
      </c>
      <c r="BF8">
        <v>-5.296175646973763</v>
      </c>
      <c r="BG8">
        <v>-2.357475364905629</v>
      </c>
      <c r="BH8">
        <v>0.03006124334821062</v>
      </c>
      <c r="BI8">
        <v>0.941324728860417</v>
      </c>
      <c r="BJ8">
        <v>3.956182712688113</v>
      </c>
      <c r="BK8">
        <v>0.001766077467392577</v>
      </c>
      <c r="BL8">
        <v>4.253247701500843</v>
      </c>
      <c r="BM8">
        <v>7.293098437761103</v>
      </c>
      <c r="BN8">
        <v>0.01270464944387857</v>
      </c>
      <c r="BO8">
        <v>-2.706095850845725</v>
      </c>
      <c r="BP8">
        <v>-7.492209598443659</v>
      </c>
      <c r="BQ8">
        <v>484.9885383242683</v>
      </c>
      <c r="BR8">
        <v>2.00519749322662</v>
      </c>
      <c r="BS8">
        <v>4.944870247594415</v>
      </c>
      <c r="BT8">
        <v>0.02911501252454743</v>
      </c>
      <c r="BU8">
        <v>-4.651779587270479</v>
      </c>
      <c r="BV8">
        <v>-1.529029776451521</v>
      </c>
      <c r="BW8">
        <v>0.1205401284487198</v>
      </c>
      <c r="BX8">
        <v>-7.894753895830497</v>
      </c>
      <c r="BY8">
        <v>-5.471265528923472</v>
      </c>
      <c r="BZ8">
        <v>2.658925304732227</v>
      </c>
      <c r="CA8">
        <v>3.025395821833443</v>
      </c>
      <c r="CB8">
        <v>6.055888929513627</v>
      </c>
      <c r="CC8">
        <v>0.007438636927962472</v>
      </c>
      <c r="CD8">
        <v>3.218102092319975</v>
      </c>
      <c r="CE8">
        <v>6.372569613653427</v>
      </c>
      <c r="CF8">
        <v>0.1908817211752044</v>
      </c>
      <c r="CG8">
        <v>-7.987574941219436</v>
      </c>
      <c r="CH8">
        <v>-4.982188259858193</v>
      </c>
      <c r="CI8">
        <v>0.0002321306887004719</v>
      </c>
      <c r="CJ8">
        <v>1.87490530566083</v>
      </c>
      <c r="CK8">
        <v>4.703483273219607</v>
      </c>
      <c r="CL8">
        <v>0.2350841056502383</v>
      </c>
      <c r="CM8">
        <v>-3.245048094766716</v>
      </c>
      <c r="CN8">
        <v>-0.247745732679056</v>
      </c>
      <c r="CO8">
        <v>5.821800244872466E-05</v>
      </c>
      <c r="CP8">
        <v>-0.4224130581642878</v>
      </c>
      <c r="CQ8">
        <v>1.427927309585124</v>
      </c>
      <c r="CR8">
        <v>10.57373816021246</v>
      </c>
      <c r="CS8">
        <v>0.2073514058817203</v>
      </c>
      <c r="CT8">
        <v>3.586940092899512</v>
      </c>
      <c r="CU8">
        <v>1.15270057049513</v>
      </c>
      <c r="CV8">
        <v>5.301665206250488</v>
      </c>
      <c r="CW8">
        <v>5.497137450654827</v>
      </c>
      <c r="CX8">
        <v>62.92300745525148</v>
      </c>
      <c r="CY8">
        <v>0.3648242896792029</v>
      </c>
      <c r="CZ8">
        <v>3.964264798189755</v>
      </c>
      <c r="DA8">
        <v>2.874631385947116</v>
      </c>
      <c r="DB8">
        <v>3.152960114378699</v>
      </c>
      <c r="DC8">
        <v>5.245434728685829</v>
      </c>
      <c r="DD8">
        <v>6.588818605415937</v>
      </c>
      <c r="DE8">
        <v>-1.080145916249285</v>
      </c>
      <c r="DF8">
        <v>1.861523302042907</v>
      </c>
      <c r="DG8">
        <v>0.0272198407571512</v>
      </c>
      <c r="DH8">
        <v>-0.05119357950767767</v>
      </c>
      <c r="DI8">
        <v>2.910151622528216</v>
      </c>
      <c r="DJ8">
        <v>0.01195354724516716</v>
      </c>
      <c r="DK8">
        <v>7.29095855999737</v>
      </c>
      <c r="DL8">
        <v>7.255214042162087</v>
      </c>
      <c r="DM8">
        <v>73.72595822053582</v>
      </c>
      <c r="DN8">
        <v>-0.3017936533474467</v>
      </c>
      <c r="DO8">
        <v>2.291650450513656</v>
      </c>
      <c r="DP8">
        <v>1.322301573482412</v>
      </c>
      <c r="DQ8">
        <v>4.48192705445959</v>
      </c>
      <c r="DR8">
        <v>7.766159350362841</v>
      </c>
      <c r="DS8">
        <v>0.6463039842754641</v>
      </c>
      <c r="DT8">
        <v>0.309059810631334</v>
      </c>
      <c r="DU8">
        <v>3.393009259625812</v>
      </c>
      <c r="DV8">
        <v>0.05638007989181183</v>
      </c>
      <c r="DW8">
        <v>-2.36700350828469</v>
      </c>
      <c r="DX8">
        <v>0.7775755515250937</v>
      </c>
      <c r="DY8">
        <v>0.1672248362838478</v>
      </c>
      <c r="DZ8">
        <v>-4.389104814717201</v>
      </c>
      <c r="EA8">
        <v>-1.393916552403154</v>
      </c>
      <c r="EB8">
        <v>0.0001852225564673882</v>
      </c>
      <c r="EC8">
        <v>-8.318091480739373</v>
      </c>
      <c r="ED8">
        <v>-5.433519653345112</v>
      </c>
      <c r="EE8">
        <v>0.1065893042488024</v>
      </c>
      <c r="EF8">
        <v>-6.839227096982396</v>
      </c>
      <c r="EG8">
        <v>-3.827504115500353</v>
      </c>
      <c r="EH8">
        <v>0.001099426358626581</v>
      </c>
      <c r="EI8">
        <v>-7.883994605520812</v>
      </c>
      <c r="EJ8">
        <v>-5.0139889745208</v>
      </c>
      <c r="EK8">
        <v>0.13518828777364</v>
      </c>
      <c r="EL8">
        <v>-6.925385341877375</v>
      </c>
      <c r="EM8">
        <v>-3.921057607289701</v>
      </c>
      <c r="EN8">
        <v>0.0001498342932908136</v>
      </c>
      <c r="EO8">
        <v>5.227008147685202</v>
      </c>
      <c r="EP8">
        <v>2.34138964311922</v>
      </c>
      <c r="EQ8">
        <v>277.124041450316</v>
      </c>
      <c r="ER8">
        <v>-9.290736460045085</v>
      </c>
      <c r="ES8">
        <v>-6.283979024096315</v>
      </c>
      <c r="ET8">
        <v>0.0003653035248139153</v>
      </c>
      <c r="EU8">
        <v>-9.577152789853518</v>
      </c>
      <c r="EV8">
        <v>-6.620319981831901</v>
      </c>
      <c r="EW8">
        <v>0.01490725170638854</v>
      </c>
      <c r="EX8">
        <v>3.793345775136413</v>
      </c>
      <c r="EY8">
        <v>6.780662438743898</v>
      </c>
      <c r="EZ8">
        <v>0.001286936176365689</v>
      </c>
      <c r="FA8">
        <v>5.683208314585942</v>
      </c>
      <c r="FB8">
        <v>8.733032101370771</v>
      </c>
      <c r="FC8">
        <v>0.019859277836641</v>
      </c>
      <c r="FD8">
        <v>-1.73627924682302</v>
      </c>
      <c r="FE8">
        <v>0.886251986410881</v>
      </c>
      <c r="FF8">
        <v>1.139861359071354</v>
      </c>
      <c r="FG8">
        <v>7.789201940780692</v>
      </c>
      <c r="FH8">
        <v>10.51357092942861</v>
      </c>
      <c r="FI8">
        <v>0.6077796353517788</v>
      </c>
      <c r="FJ8">
        <v>4.290764721847752</v>
      </c>
      <c r="FK8">
        <v>5.247692890323387</v>
      </c>
      <c r="FL8">
        <v>33.39314007014659</v>
      </c>
      <c r="FM8">
        <v>-5.172307275182663</v>
      </c>
      <c r="FN8">
        <v>-2.772652590104902</v>
      </c>
      <c r="FO8">
        <v>2.883315977192653</v>
      </c>
      <c r="FP8">
        <v>5.094703266487012</v>
      </c>
      <c r="FQ8">
        <v>8.020145439249085</v>
      </c>
      <c r="FR8">
        <v>0.04447095681952512</v>
      </c>
      <c r="FS8">
        <v>4.396156979460957</v>
      </c>
      <c r="FT8">
        <v>7.328731637921999</v>
      </c>
      <c r="FU8">
        <v>0.03636941345316116</v>
      </c>
      <c r="FV8">
        <v>-5.957819686760335</v>
      </c>
      <c r="FW8">
        <v>-2.917697127054722</v>
      </c>
      <c r="FX8">
        <v>0.01287855837864396</v>
      </c>
      <c r="FY8">
        <v>-0.8371323966368457</v>
      </c>
      <c r="FZ8">
        <v>2.150567763680872</v>
      </c>
      <c r="GA8">
        <v>0.001210288449678709</v>
      </c>
      <c r="GB8">
        <v>4.191198395001723</v>
      </c>
      <c r="GC8">
        <v>7.118723229281668</v>
      </c>
      <c r="GD8">
        <v>0.0420211971691948</v>
      </c>
      <c r="GE8">
        <v>2.428367173083117</v>
      </c>
      <c r="GF8">
        <v>5.431882925228129</v>
      </c>
      <c r="GG8">
        <v>9.888410516123853E-05</v>
      </c>
      <c r="GH8">
        <v>-0.02284913639133579</v>
      </c>
      <c r="GI8">
        <v>3.039111968670779</v>
      </c>
      <c r="GJ8">
        <v>0.03071342832414735</v>
      </c>
      <c r="GK8">
        <v>-7.902841166040991</v>
      </c>
      <c r="GL8">
        <v>-5.154804875106451</v>
      </c>
      <c r="GM8">
        <v>0.5078856854881886</v>
      </c>
      <c r="GN8">
        <v>-7.244174982910192</v>
      </c>
      <c r="GO8">
        <v>-4.265775516376349</v>
      </c>
      <c r="GP8">
        <v>0.003732664368180503</v>
      </c>
      <c r="GQ8">
        <v>-8.227238793599778</v>
      </c>
      <c r="GR8">
        <v>-5.123657319052297</v>
      </c>
      <c r="GS8">
        <v>0.08583297495544291</v>
      </c>
      <c r="GT8">
        <v>2.25488701897936</v>
      </c>
      <c r="GU8">
        <v>5.242307028073895</v>
      </c>
      <c r="GV8">
        <v>0.001266049369452639</v>
      </c>
      <c r="GW8">
        <v>-3.286326738055535</v>
      </c>
      <c r="GX8">
        <v>-0.2377591633072109</v>
      </c>
      <c r="GY8">
        <v>0.01887047453547254</v>
      </c>
      <c r="GZ8">
        <v>-4.698746300811552</v>
      </c>
      <c r="HA8">
        <v>-2.193177346408925</v>
      </c>
      <c r="HB8">
        <v>1.955696470804096</v>
      </c>
      <c r="HC8">
        <v>1.092903429172181</v>
      </c>
      <c r="HD8">
        <v>4.361261875948751</v>
      </c>
      <c r="HE8">
        <v>0.5761300476506636</v>
      </c>
      <c r="HF8">
        <v>-5.188566976823845</v>
      </c>
      <c r="HG8">
        <v>-2.171159094685264</v>
      </c>
      <c r="HH8">
        <v>0.00242427488440564</v>
      </c>
      <c r="HI8">
        <v>4.962911864311259</v>
      </c>
      <c r="HJ8">
        <v>7.886259529938155</v>
      </c>
      <c r="HK8">
        <v>0.04700464291876972</v>
      </c>
      <c r="HL8">
        <v>-1.400610937992516</v>
      </c>
      <c r="HM8">
        <v>1.14177048665981</v>
      </c>
      <c r="HN8">
        <v>1.675318084025879</v>
      </c>
      <c r="HO8">
        <v>-3.79367691745891</v>
      </c>
      <c r="HP8">
        <v>-0.7880752410508516</v>
      </c>
      <c r="HQ8">
        <v>0.0002510302286447465</v>
      </c>
      <c r="HR8">
        <v>1.496771481191882</v>
      </c>
      <c r="HS8">
        <v>4.72022733521313</v>
      </c>
      <c r="HT8">
        <v>0.3994601495709204</v>
      </c>
      <c r="HU8">
        <v>-7.234651901653748</v>
      </c>
      <c r="HV8">
        <v>-4.269319881653932</v>
      </c>
      <c r="HW8">
        <v>0.009614950698345698</v>
      </c>
      <c r="IA8">
        <v>-1.097148100988205</v>
      </c>
      <c r="IB8">
        <v>1.889887894181075</v>
      </c>
      <c r="IC8">
        <v>0.001344523370007457</v>
      </c>
      <c r="ID8">
        <v>-2.844158659487094</v>
      </c>
      <c r="IE8">
        <v>0.1633154167488357</v>
      </c>
      <c r="IF8">
        <v>0.0004468945246439743</v>
      </c>
      <c r="IG8">
        <v>2.785548300215464</v>
      </c>
      <c r="IH8">
        <v>5.193087242135338</v>
      </c>
      <c r="II8">
        <v>2.808080842731377</v>
      </c>
      <c r="IJ8">
        <v>4.50174797269915</v>
      </c>
      <c r="IK8">
        <v>7.556600640086354</v>
      </c>
      <c r="IL8">
        <v>0.02407052095593032</v>
      </c>
      <c r="IM8">
        <v>-5.450384136206229</v>
      </c>
      <c r="IN8">
        <v>-2.473958456690077</v>
      </c>
      <c r="IO8">
        <v>0.004445988690201194</v>
      </c>
      <c r="IP8">
        <v>4.5517211990562</v>
      </c>
      <c r="IQ8">
        <v>7.557327287070028</v>
      </c>
      <c r="IR8">
        <v>0.0002514257825503279</v>
      </c>
      <c r="IS8">
        <v>-4.590280339505964</v>
      </c>
      <c r="IT8">
        <v>-1.598214215443876</v>
      </c>
      <c r="IU8">
        <v>0.0005035710991854257</v>
      </c>
      <c r="IV8">
        <v>-1.921617670312985</v>
      </c>
      <c r="IW8">
        <v>1.062721312561618</v>
      </c>
      <c r="IX8">
        <v>0.001962139659215998</v>
      </c>
      <c r="IY8">
        <v>-10.51422921996015</v>
      </c>
      <c r="IZ8">
        <v>-7.803453082702408</v>
      </c>
      <c r="JA8">
        <v>0.6692035422364357</v>
      </c>
      <c r="JB8">
        <v>0.3677475754722769</v>
      </c>
      <c r="JC8">
        <v>3.339161785200855</v>
      </c>
      <c r="JD8">
        <v>0.006537179243533669</v>
      </c>
      <c r="JE8">
        <v>1.269714927376452</v>
      </c>
      <c r="JF8">
        <v>4.311542529966172</v>
      </c>
      <c r="JG8">
        <v>0.01399638670722808</v>
      </c>
      <c r="JH8">
        <v>-1.80651190954612</v>
      </c>
      <c r="JI8">
        <v>1.284061138281098</v>
      </c>
      <c r="JJ8">
        <v>0.06562781594169116</v>
      </c>
      <c r="JK8">
        <v>5.171590688364756</v>
      </c>
      <c r="JL8">
        <v>7.909706080617957</v>
      </c>
      <c r="JM8">
        <v>0.5486683821975578</v>
      </c>
      <c r="JN8">
        <v>-0.4025945029126947</v>
      </c>
      <c r="JO8">
        <v>2.612611640666253</v>
      </c>
      <c r="JP8">
        <v>0.001849814420348626</v>
      </c>
      <c r="JQ8">
        <v>-4.90625384621916</v>
      </c>
      <c r="JR8">
        <v>-1.903954970647679</v>
      </c>
      <c r="JS8">
        <v>4.227863114522518E-05</v>
      </c>
      <c r="JT8">
        <v>-3.156079527214226</v>
      </c>
      <c r="JU8">
        <v>-0.2546805369911901</v>
      </c>
      <c r="JV8">
        <v>0.0777772730322957</v>
      </c>
      <c r="JW8">
        <v>0.120613516159576</v>
      </c>
      <c r="JX8">
        <v>3.122209653812752</v>
      </c>
      <c r="JY8">
        <v>2.038124326309262E-05</v>
      </c>
      <c r="JZ8">
        <v>-11.46252710302894</v>
      </c>
      <c r="KA8">
        <v>-8.599964961519639</v>
      </c>
      <c r="KB8">
        <v>0.1511133195720796</v>
      </c>
      <c r="KC8">
        <v>2.39795161645927</v>
      </c>
      <c r="KD8">
        <v>5.762588256013176</v>
      </c>
      <c r="KE8">
        <v>1.06367903124132</v>
      </c>
      <c r="KF8">
        <v>-1.700561573556358</v>
      </c>
      <c r="KG8">
        <v>1.351190368791586</v>
      </c>
      <c r="KH8">
        <v>0.02142610829427936</v>
      </c>
      <c r="KI8">
        <v>-0.8923660601923658</v>
      </c>
      <c r="KJ8">
        <v>2.152259464436942</v>
      </c>
      <c r="KK8">
        <v>0.01593149958752774</v>
      </c>
      <c r="KL8">
        <v>-2.861229628371986</v>
      </c>
      <c r="KM8">
        <v>-3.836376754209231</v>
      </c>
      <c r="KN8">
        <v>126.4143573764168</v>
      </c>
      <c r="KO8">
        <v>-2.496115590460086</v>
      </c>
      <c r="KP8">
        <v>0.2176546118336362</v>
      </c>
      <c r="KQ8">
        <v>0.6554199767598146</v>
      </c>
      <c r="KR8">
        <v>4.226422742351294</v>
      </c>
      <c r="KS8">
        <v>5.367977757623905</v>
      </c>
      <c r="KT8">
        <v>27.63054209006708</v>
      </c>
      <c r="KU8">
        <v>-7.173553195155829</v>
      </c>
      <c r="KV8">
        <v>-3.855236296883942</v>
      </c>
      <c r="KW8">
        <v>0.8106051818034807</v>
      </c>
      <c r="KX8">
        <v>1.925879445562155</v>
      </c>
      <c r="KY8">
        <v>2.347926974361479</v>
      </c>
      <c r="KZ8">
        <v>53.16671155015738</v>
      </c>
      <c r="LA8">
        <v>-5.609098556841764</v>
      </c>
      <c r="LB8">
        <v>-2.692799631440485</v>
      </c>
      <c r="LC8">
        <v>0.05604695911184467</v>
      </c>
      <c r="LD8">
        <v>-9.903017199380914</v>
      </c>
      <c r="LE8">
        <v>-6.915722332976076</v>
      </c>
      <c r="LF8">
        <v>0.001291363357367315</v>
      </c>
      <c r="LG8">
        <v>-4.213386414246048</v>
      </c>
      <c r="LH8">
        <v>-1.142798959012449</v>
      </c>
      <c r="LI8">
        <v>0.03986071069084274</v>
      </c>
      <c r="LJ8">
        <v>-5.101432258314129</v>
      </c>
      <c r="LK8">
        <v>-1.491127021543276</v>
      </c>
      <c r="LL8">
        <v>2.979779856239416</v>
      </c>
      <c r="LM8">
        <v>-4.2417978852508</v>
      </c>
      <c r="LN8">
        <v>-1.238777709527398</v>
      </c>
      <c r="LO8">
        <v>7.297169120182867E-05</v>
      </c>
      <c r="LP8">
        <v>2.25931949807218</v>
      </c>
      <c r="LQ8">
        <v>5.911167722000391</v>
      </c>
      <c r="LR8">
        <v>3.399248856306899</v>
      </c>
      <c r="LS8">
        <v>2.691854063662713</v>
      </c>
      <c r="LT8">
        <v>5.710262014955235</v>
      </c>
      <c r="LU8">
        <v>0.00271082136630314</v>
      </c>
      <c r="LV8">
        <v>1.379960298183518</v>
      </c>
      <c r="LW8">
        <v>4.487964092293506</v>
      </c>
      <c r="LX8">
        <v>0.09331855633722154</v>
      </c>
      <c r="LY8">
        <v>-5.168210943302098</v>
      </c>
      <c r="LZ8">
        <v>-2.163988553311556</v>
      </c>
      <c r="MA8">
        <v>0.0001426286178578062</v>
      </c>
      <c r="MB8">
        <v>-2.043667776347583</v>
      </c>
      <c r="MC8">
        <v>0.6970963508957979</v>
      </c>
      <c r="MD8">
        <v>0.537625901791087</v>
      </c>
      <c r="ME8">
        <v>-5.721967263788676</v>
      </c>
      <c r="MF8">
        <v>-2.373900774259226</v>
      </c>
      <c r="MG8">
        <v>0.9692022490668333</v>
      </c>
      <c r="MH8">
        <v>6.596648452739765</v>
      </c>
      <c r="MI8">
        <v>9.642819972780869</v>
      </c>
      <c r="MJ8">
        <v>0.01705447410324832</v>
      </c>
      <c r="MK8">
        <v>-9.024812112202557</v>
      </c>
      <c r="ML8">
        <v>-6.120406283514065</v>
      </c>
      <c r="MM8">
        <v>0.07310596470987056</v>
      </c>
      <c r="MN8">
        <v>-3.218812865001179</v>
      </c>
      <c r="MO8">
        <v>-3.625211576888348</v>
      </c>
      <c r="MP8">
        <v>92.82841747477252</v>
      </c>
      <c r="MQ8">
        <v>3.587310111631552</v>
      </c>
      <c r="MR8">
        <v>6.235294041291252</v>
      </c>
      <c r="MS8">
        <v>0.9913225102226195</v>
      </c>
      <c r="MT8">
        <v>-10.08785124571138</v>
      </c>
      <c r="MU8">
        <v>-7.101783666150032</v>
      </c>
      <c r="MV8">
        <v>0.001552898714234042</v>
      </c>
      <c r="MW8">
        <v>4.604111971913314</v>
      </c>
      <c r="MX8">
        <v>7.663667879884478</v>
      </c>
      <c r="MY8">
        <v>0.02837524939415852</v>
      </c>
      <c r="MZ8">
        <v>3.613956198269697</v>
      </c>
      <c r="NA8">
        <v>6.647359599996467</v>
      </c>
      <c r="NB8">
        <v>0.008926297975359807</v>
      </c>
      <c r="NC8">
        <v>7.123336439942943</v>
      </c>
      <c r="ND8">
        <v>8.762733233937555</v>
      </c>
      <c r="NE8">
        <v>14.80992867353712</v>
      </c>
      <c r="NF8">
        <v>-1.888189719461445</v>
      </c>
      <c r="NG8">
        <v>1.124602784081746</v>
      </c>
      <c r="NH8">
        <v>0.00130918517522031</v>
      </c>
      <c r="NI8">
        <v>-2.537758661311972</v>
      </c>
      <c r="NJ8">
        <v>0.4601225118331309</v>
      </c>
      <c r="NK8">
        <v>3.591541792828632E-05</v>
      </c>
      <c r="NO8">
        <v>-2.257559366668139</v>
      </c>
      <c r="NP8">
        <v>0.7796845748513193</v>
      </c>
      <c r="NQ8">
        <v>0.01109688943923851</v>
      </c>
      <c r="NR8">
        <v>-1.767653890074905</v>
      </c>
      <c r="NS8">
        <v>-6.199379566436449</v>
      </c>
      <c r="NT8">
        <v>441.8443722295316</v>
      </c>
      <c r="NU8">
        <v>-0.7565868239906783</v>
      </c>
      <c r="NV8">
        <v>2.160207169362768</v>
      </c>
      <c r="NW8">
        <v>0.05538591633653063</v>
      </c>
      <c r="NX8">
        <v>2.602191062172165</v>
      </c>
      <c r="NY8">
        <v>5.770497374382414</v>
      </c>
      <c r="NZ8">
        <v>0.2266161178385106</v>
      </c>
      <c r="OA8">
        <v>-4.95988478426737</v>
      </c>
      <c r="OB8">
        <v>-1.930324204351586</v>
      </c>
      <c r="OC8">
        <v>0.006990623079659557</v>
      </c>
      <c r="OD8">
        <v>0.9669000861543537</v>
      </c>
      <c r="OE8">
        <v>-5.357332279365192</v>
      </c>
      <c r="OF8">
        <v>695.5304736496178</v>
      </c>
      <c r="OG8">
        <v>-1.709888908030185</v>
      </c>
      <c r="OH8">
        <v>1.212139404353629</v>
      </c>
      <c r="OI8">
        <v>0.04863667255772931</v>
      </c>
      <c r="OJ8">
        <v>-6.134811956214268</v>
      </c>
      <c r="OK8">
        <v>-2.748560759581001</v>
      </c>
      <c r="OL8">
        <v>1.193519895205043</v>
      </c>
      <c r="OM8">
        <v>-4.470489798266504</v>
      </c>
      <c r="ON8">
        <v>-1.446317313866091</v>
      </c>
      <c r="OO8">
        <v>0.004674472016705755</v>
      </c>
      <c r="OP8">
        <v>5.498036527754945</v>
      </c>
      <c r="OQ8">
        <v>10.59221907860717</v>
      </c>
      <c r="OR8">
        <v>35.08480445035143</v>
      </c>
      <c r="OS8">
        <v>8.024441265936764</v>
      </c>
      <c r="OT8">
        <v>10.97642579440769</v>
      </c>
      <c r="OU8">
        <v>0.01844388404927788</v>
      </c>
      <c r="OV8">
        <v>-4.998392630562034</v>
      </c>
      <c r="OW8">
        <v>-1.678286880320799</v>
      </c>
      <c r="OX8">
        <v>0.819741530700028</v>
      </c>
      <c r="OY8">
        <v>7.57235613794563</v>
      </c>
      <c r="OZ8">
        <v>10.19900136730618</v>
      </c>
      <c r="PA8">
        <v>1.115150278073906</v>
      </c>
      <c r="PB8">
        <v>-1.273598005400632</v>
      </c>
      <c r="PC8">
        <v>1.720799510495489</v>
      </c>
      <c r="PD8">
        <v>0.0002511026250737233</v>
      </c>
      <c r="PE8">
        <v>3.153867787648205</v>
      </c>
      <c r="PF8">
        <v>3.25389244495382</v>
      </c>
      <c r="PG8">
        <v>67.27885590588333</v>
      </c>
      <c r="PH8">
        <v>1.441687937549646</v>
      </c>
      <c r="PI8">
        <v>4.446034526346418</v>
      </c>
      <c r="PJ8">
        <v>0.000151142673345804</v>
      </c>
      <c r="PK8">
        <v>-8.760001414647874</v>
      </c>
      <c r="PL8">
        <v>-5.7833928764499</v>
      </c>
      <c r="PM8">
        <v>0.004377283881885174</v>
      </c>
      <c r="PN8">
        <v>2.062100676488209</v>
      </c>
      <c r="PO8">
        <v>5.076158584295715</v>
      </c>
      <c r="PP8">
        <v>0.001580998175394665</v>
      </c>
      <c r="PQ8">
        <v>-0.984280498193935</v>
      </c>
      <c r="PR8">
        <v>2.000079247478422</v>
      </c>
      <c r="PS8">
        <v>0.001956940443466911</v>
      </c>
      <c r="PT8">
        <v>5.958396622238913</v>
      </c>
      <c r="PU8">
        <v>8.237314876163744</v>
      </c>
      <c r="PV8">
        <v>4.159671076182522</v>
      </c>
      <c r="PW8">
        <v>0.5519516998401414</v>
      </c>
      <c r="PX8">
        <v>3.540202256360701</v>
      </c>
      <c r="PY8">
        <v>0.001104395376612496</v>
      </c>
      <c r="PZ8">
        <v>-7.167520187549327</v>
      </c>
      <c r="QA8">
        <v>-4.22345050395649</v>
      </c>
      <c r="QB8">
        <v>0.02502560234724269</v>
      </c>
      <c r="QC8">
        <v>-4.493727804551785</v>
      </c>
      <c r="QD8">
        <v>-1.327201201061471</v>
      </c>
      <c r="QE8">
        <v>0.2218488773601618</v>
      </c>
      <c r="QF8">
        <v>-10.2258957959959</v>
      </c>
      <c r="QG8">
        <v>-7.194307912234548</v>
      </c>
      <c r="QH8">
        <v>0.007982355204167344</v>
      </c>
      <c r="QI8">
        <v>0.4209031098003919</v>
      </c>
      <c r="QJ8">
        <v>4.803920568006731</v>
      </c>
      <c r="QK8">
        <v>15.30189831762819</v>
      </c>
      <c r="QL8">
        <v>-11.17410193732446</v>
      </c>
      <c r="QM8">
        <v>-9.175351400953476</v>
      </c>
      <c r="QN8">
        <v>8.020003907339133</v>
      </c>
      <c r="QO8">
        <v>3.661917078781052</v>
      </c>
      <c r="QP8">
        <v>6.915777982153161</v>
      </c>
      <c r="QQ8">
        <v>0.5155628660872247</v>
      </c>
      <c r="QR8">
        <v>-0.1713980620323081</v>
      </c>
      <c r="QS8">
        <v>2.860820873700968</v>
      </c>
      <c r="QT8">
        <v>0.008304478558279781</v>
      </c>
      <c r="QU8">
        <v>2.02801803741349</v>
      </c>
      <c r="QV8">
        <v>4.938298703147839</v>
      </c>
      <c r="QW8">
        <v>0.06439647152857332</v>
      </c>
      <c r="QX8">
        <v>-7.469334530798842</v>
      </c>
      <c r="QY8">
        <v>-3.592790099727418</v>
      </c>
      <c r="QZ8">
        <v>6.146641117138616</v>
      </c>
      <c r="RA8">
        <v>-8.579855260839079</v>
      </c>
      <c r="RB8">
        <v>-5.563239570490904</v>
      </c>
      <c r="RC8">
        <v>0.002208649325971459</v>
      </c>
      <c r="RD8">
        <v>-0.1071048623525785</v>
      </c>
      <c r="RE8">
        <v>2.418535037511809</v>
      </c>
      <c r="RF8">
        <v>1.800140036805347</v>
      </c>
      <c r="RG8">
        <v>5.479253367294666</v>
      </c>
      <c r="RH8">
        <v>8.482316707346499</v>
      </c>
      <c r="RI8">
        <v>7.507241818531132E-05</v>
      </c>
      <c r="RJ8">
        <v>-2.575630493570954</v>
      </c>
      <c r="RK8">
        <v>0.4511923821614977</v>
      </c>
      <c r="RL8">
        <v>0.005755733300468504</v>
      </c>
      <c r="RM8">
        <v>4.962559324721268</v>
      </c>
      <c r="RN8">
        <v>7.966696284857562</v>
      </c>
      <c r="RO8">
        <v>0.0001369155133542816</v>
      </c>
      <c r="RP8">
        <v>3.580711864996208</v>
      </c>
      <c r="RQ8">
        <v>6.506779261405685</v>
      </c>
      <c r="RR8">
        <v>0.04372823898938785</v>
      </c>
      <c r="RS8">
        <v>-2.364843792256486</v>
      </c>
      <c r="RT8">
        <v>0.4920149183418082</v>
      </c>
      <c r="RU8">
        <v>0.1639154298526629</v>
      </c>
      <c r="RV8">
        <v>2.982385918040459</v>
      </c>
      <c r="RW8">
        <v>-7.023294943410763</v>
      </c>
      <c r="RX8">
        <v>1353.181877359349</v>
      </c>
      <c r="RY8">
        <v>-5.935797188001308</v>
      </c>
      <c r="RZ8">
        <v>-3.436570561698733</v>
      </c>
      <c r="SA8">
        <v>2.006191774434408</v>
      </c>
      <c r="SB8">
        <v>5.646216928243784</v>
      </c>
      <c r="SC8">
        <v>9.04474893479056</v>
      </c>
      <c r="SD8">
        <v>1.270622081937596</v>
      </c>
      <c r="SE8">
        <v>8.611379871852634</v>
      </c>
      <c r="SF8">
        <v>11.67060342460335</v>
      </c>
      <c r="SG8">
        <v>0.02805943360333946</v>
      </c>
      <c r="SH8">
        <v>4.258679711921884</v>
      </c>
      <c r="SI8">
        <v>7.302825548901504</v>
      </c>
      <c r="SJ8">
        <v>0.01559083938104959</v>
      </c>
      <c r="SK8">
        <v>-6.500136910223697</v>
      </c>
      <c r="SL8">
        <v>-3.756268500974553</v>
      </c>
      <c r="SM8">
        <v>0.5248271342445142</v>
      </c>
      <c r="SN8">
        <v>4.411833667611452</v>
      </c>
      <c r="SO8">
        <v>7.491183162077823</v>
      </c>
      <c r="SP8">
        <v>0.05037073817654866</v>
      </c>
      <c r="SQ8">
        <v>-1.050660017595501</v>
      </c>
      <c r="SR8">
        <v>1.958915810815943</v>
      </c>
      <c r="SS8">
        <v>0.0007335719181233107</v>
      </c>
      <c r="ST8">
        <v>-0.08732373716858888</v>
      </c>
      <c r="SU8">
        <v>3.169385064832505</v>
      </c>
      <c r="SV8">
        <v>0.5271952721986957</v>
      </c>
      <c r="SW8">
        <v>-8.177493378905281</v>
      </c>
      <c r="SX8">
        <v>-5.317482276232123</v>
      </c>
      <c r="SY8">
        <v>0.1567751309982808</v>
      </c>
      <c r="SZ8">
        <v>-5.705919603260921</v>
      </c>
      <c r="TA8">
        <v>-2.714826500233464</v>
      </c>
      <c r="TB8">
        <v>0.0006346625094360268</v>
      </c>
      <c r="TC8">
        <v>-6.659423183199887</v>
      </c>
      <c r="TD8">
        <v>-3.664817958685209</v>
      </c>
      <c r="TE8">
        <v>0.0002328288202962949</v>
      </c>
      <c r="TF8">
        <v>-0.2378081265634833</v>
      </c>
      <c r="TG8">
        <v>2.686834375674484</v>
      </c>
      <c r="TH8">
        <v>0.04543001975163825</v>
      </c>
      <c r="TI8">
        <v>-12.10666966016662</v>
      </c>
      <c r="TJ8">
        <v>-9.241144157218093</v>
      </c>
      <c r="TK8">
        <v>0.1446671228579688</v>
      </c>
      <c r="TL8">
        <v>-7.143171742617129</v>
      </c>
      <c r="TM8">
        <v>-4.144111824948649</v>
      </c>
      <c r="TN8">
        <v>7.070038320291776E-06</v>
      </c>
      <c r="TO8">
        <v>-2.288108380069318</v>
      </c>
      <c r="TP8">
        <v>0.7215391539136734</v>
      </c>
      <c r="TQ8">
        <v>0.0007445992956237135</v>
      </c>
      <c r="TR8">
        <v>-9.563511610086337</v>
      </c>
      <c r="TS8">
        <v>-6.529663420466901</v>
      </c>
      <c r="TT8">
        <v>0.009165599524106617</v>
      </c>
      <c r="TU8">
        <v>5.397279419564168</v>
      </c>
      <c r="TV8">
        <v>-0.9654506123249265</v>
      </c>
      <c r="TW8">
        <v>701.2857092003038</v>
      </c>
      <c r="TX8">
        <v>5.948911095490393</v>
      </c>
      <c r="TY8">
        <v>9.025073282080706</v>
      </c>
      <c r="TZ8">
        <v>0.04640542932974127</v>
      </c>
      <c r="UA8">
        <v>2.019314515609241</v>
      </c>
      <c r="UB8">
        <v>4.915308896892029</v>
      </c>
      <c r="UC8">
        <v>0.08653734979800143</v>
      </c>
      <c r="UD8">
        <v>-2.603923170888049</v>
      </c>
      <c r="UE8">
        <v>-8.325706210988317</v>
      </c>
      <c r="UF8">
        <v>608.5559951886452</v>
      </c>
      <c r="UG8">
        <v>-10.26536326874804</v>
      </c>
      <c r="UH8">
        <v>-7.235058218967028</v>
      </c>
      <c r="UI8">
        <v>0.007347168337838434</v>
      </c>
      <c r="UJ8">
        <v>0.1483893229937655</v>
      </c>
      <c r="UK8">
        <v>3.217577536434894</v>
      </c>
      <c r="UL8">
        <v>0.03829607103340157</v>
      </c>
      <c r="UM8">
        <v>-7.531402516385652</v>
      </c>
      <c r="UN8">
        <v>-4.415181815281001</v>
      </c>
      <c r="UO8">
        <v>0.108058010922053</v>
      </c>
      <c r="UP8">
        <v>-0.709063904080956</v>
      </c>
      <c r="UQ8">
        <v>1.706372456562088</v>
      </c>
      <c r="UR8">
        <v>2.73371718766599</v>
      </c>
      <c r="US8">
        <v>-8.391147408738192</v>
      </c>
      <c r="UT8">
        <v>-5.440801920930916</v>
      </c>
      <c r="UU8">
        <v>0.01972456464877909</v>
      </c>
      <c r="UV8">
        <v>-9.951829927245715</v>
      </c>
      <c r="UW8">
        <v>-7.344685668491447</v>
      </c>
      <c r="UX8">
        <v>1.23468506743787</v>
      </c>
      <c r="UY8">
        <v>-5.695610562056145</v>
      </c>
      <c r="UZ8">
        <v>-2.704564712070855</v>
      </c>
      <c r="VA8">
        <v>0.0006414144198874017</v>
      </c>
      <c r="VB8">
        <v>-5.638988663038513</v>
      </c>
      <c r="VC8">
        <v>-2.71541760141739</v>
      </c>
      <c r="VD8">
        <v>0.04673106097377713</v>
      </c>
      <c r="VE8">
        <v>3.526551957156646</v>
      </c>
      <c r="VF8">
        <v>6.519937673863862</v>
      </c>
      <c r="VG8">
        <v>0.0003499899478175908</v>
      </c>
      <c r="VH8">
        <v>-1.987738023411622</v>
      </c>
      <c r="VI8">
        <v>0.5201125758273299</v>
      </c>
      <c r="VJ8">
        <v>1.937688261355668</v>
      </c>
      <c r="VK8">
        <v>1.769219721013457</v>
      </c>
      <c r="VL8">
        <v>4.390718920835375</v>
      </c>
      <c r="VM8">
        <v>1.146102845883586</v>
      </c>
      <c r="VN8">
        <v>-9.764437575837297</v>
      </c>
      <c r="VO8">
        <v>-6.783304373887463</v>
      </c>
      <c r="VP8">
        <v>0.002847648549325847</v>
      </c>
      <c r="VQ8">
        <v>2.023247652685285</v>
      </c>
      <c r="VR8">
        <v>5.004472826322999</v>
      </c>
      <c r="VS8">
        <v>0.002819952839471715</v>
      </c>
      <c r="VT8">
        <v>9.701790307277324</v>
      </c>
      <c r="VU8">
        <v>12.27571331992733</v>
      </c>
      <c r="VV8">
        <v>1.45233279319395</v>
      </c>
      <c r="VW8">
        <v>-3.741737486005331</v>
      </c>
      <c r="VX8">
        <v>-0.7249527842487529</v>
      </c>
      <c r="VY8">
        <v>0.002253809704458324</v>
      </c>
      <c r="VZ8">
        <v>-1.761747352327852</v>
      </c>
      <c r="WA8">
        <v>1.145919585491567</v>
      </c>
      <c r="WB8">
        <v>0.06820315497314514</v>
      </c>
      <c r="WC8">
        <v>-4.754726601108152</v>
      </c>
      <c r="WD8">
        <v>-1.586033319880562</v>
      </c>
      <c r="WE8">
        <v>0.2276593850506482</v>
      </c>
      <c r="WF8">
        <v>-7.178658996275791</v>
      </c>
      <c r="WG8">
        <v>-4.185163161227343</v>
      </c>
      <c r="WH8">
        <v>0.0003384332937359372</v>
      </c>
      <c r="WI8">
        <v>-8.346120614458874</v>
      </c>
      <c r="WJ8">
        <v>-5.311152123707228</v>
      </c>
      <c r="WK8">
        <v>0.009782362763583421</v>
      </c>
      <c r="WL8">
        <v>-2.381303864778408</v>
      </c>
      <c r="WM8">
        <v>0.6964817959238738</v>
      </c>
      <c r="WN8">
        <v>0.04840487208712457</v>
      </c>
      <c r="WO8">
        <v>6.213439589666803</v>
      </c>
      <c r="WP8">
        <v>9.210045163233994</v>
      </c>
      <c r="WQ8">
        <v>9.217704646198118E-05</v>
      </c>
      <c r="WR8">
        <v>2.879307743787651</v>
      </c>
      <c r="WS8">
        <v>6.034271809519983</v>
      </c>
      <c r="WT8">
        <v>0.1921108933463564</v>
      </c>
      <c r="WU8">
        <v>3.178596251793304</v>
      </c>
      <c r="WV8">
        <v>6.159162939361857</v>
      </c>
      <c r="WW8">
        <v>0.003021229056465782</v>
      </c>
      <c r="WX8">
        <v>-11.16026282870056</v>
      </c>
      <c r="WY8">
        <v>-8.158103385594561</v>
      </c>
      <c r="WZ8">
        <v>3.730555622430472E-05</v>
      </c>
      <c r="XA8">
        <v>5.750545111893069</v>
      </c>
      <c r="XB8">
        <v>8.781004613979707</v>
      </c>
      <c r="XC8">
        <v>0.007422250138927482</v>
      </c>
      <c r="XD8">
        <v>-5.623596731142373</v>
      </c>
      <c r="XE8">
        <v>-2.599336535027558</v>
      </c>
      <c r="XF8">
        <v>0.004708456924234279</v>
      </c>
      <c r="XG8">
        <v>2.929766310709603</v>
      </c>
      <c r="XH8">
        <v>5.849350239954962</v>
      </c>
      <c r="XI8">
        <v>0.05173395548492381</v>
      </c>
      <c r="XJ8">
        <v>1.387490589093744</v>
      </c>
      <c r="XK8">
        <v>4.075630619379549</v>
      </c>
      <c r="XL8">
        <v>0.7780531256811103</v>
      </c>
      <c r="XM8">
        <v>4.516436710414117</v>
      </c>
      <c r="XN8">
        <v>7.523863609880726</v>
      </c>
      <c r="XO8">
        <v>0.0004412706854968723</v>
      </c>
      <c r="XP8">
        <v>5.507251532931277</v>
      </c>
      <c r="XQ8">
        <v>8.894034386568192</v>
      </c>
      <c r="XR8">
        <v>1.196807806940122</v>
      </c>
      <c r="XS8">
        <v>-4.798228186380363</v>
      </c>
      <c r="XT8">
        <v>-1.911847922183795</v>
      </c>
      <c r="XU8">
        <v>0.1032755549123349</v>
      </c>
      <c r="XV8">
        <v>-5.397339648272283</v>
      </c>
      <c r="XW8">
        <v>-2.377743437235005</v>
      </c>
      <c r="XX8">
        <v>0.003072091896140094</v>
      </c>
      <c r="XY8">
        <v>-4.310974442080143</v>
      </c>
      <c r="XZ8">
        <v>-0.5558777753050306</v>
      </c>
      <c r="YA8">
        <v>4.561367809399082</v>
      </c>
      <c r="YB8">
        <v>4.383788834870782</v>
      </c>
      <c r="YC8">
        <v>6.57124218834762</v>
      </c>
      <c r="YD8">
        <v>5.281856422208295</v>
      </c>
      <c r="YE8">
        <v>-2.335951572649938</v>
      </c>
      <c r="YF8">
        <v>1.94450891935802</v>
      </c>
      <c r="YG8">
        <v>13.11663257274609</v>
      </c>
      <c r="YH8">
        <v>6.764660877230138</v>
      </c>
      <c r="YI8">
        <v>9.728185814115387</v>
      </c>
      <c r="YJ8">
        <v>0.01064344183380108</v>
      </c>
      <c r="YK8">
        <v>-5.693869484853495</v>
      </c>
      <c r="YL8">
        <v>-2.816256692773852</v>
      </c>
      <c r="YM8">
        <v>0.1198290293003242</v>
      </c>
      <c r="YN8">
        <v>-1.920039721630331</v>
      </c>
      <c r="YO8">
        <v>3.339971140389828</v>
      </c>
      <c r="YP8">
        <v>40.8611927715928</v>
      </c>
      <c r="YQ8">
        <v>-3.416386327749342</v>
      </c>
      <c r="YR8">
        <v>1.652696897738092</v>
      </c>
      <c r="YS8">
        <v>34.24884315194787</v>
      </c>
      <c r="YT8">
        <v>3.075606019712843</v>
      </c>
      <c r="YU8">
        <v>5.998398615562303</v>
      </c>
      <c r="YV8">
        <v>0.04768786604531878</v>
      </c>
      <c r="YW8">
        <v>-1.451715916589342</v>
      </c>
      <c r="YX8">
        <v>1.535320013316186</v>
      </c>
      <c r="YY8">
        <v>0.001344536907315016</v>
      </c>
      <c r="YZ8">
        <v>-1.88886571407559</v>
      </c>
      <c r="ZA8">
        <v>1.102434706842254</v>
      </c>
      <c r="ZB8">
        <v>0.0006054614096535541</v>
      </c>
      <c r="ZC8">
        <v>0.4030342478065658</v>
      </c>
      <c r="ZD8">
        <v>3.083652637542652</v>
      </c>
      <c r="ZE8">
        <v>0.8160369037981652</v>
      </c>
      <c r="ZF8">
        <v>-3.301185625856484</v>
      </c>
      <c r="ZG8">
        <v>-0.1224141714889386</v>
      </c>
      <c r="ZH8">
        <v>0.2556738631734982</v>
      </c>
      <c r="ZI8">
        <v>0.2452027513777584</v>
      </c>
      <c r="ZJ8">
        <v>3.272865359672463</v>
      </c>
      <c r="ZK8">
        <v>0.006121759181330114</v>
      </c>
      <c r="ZL8">
        <v>3.736892782109038</v>
      </c>
      <c r="ZM8">
        <v>-2.31806276035193</v>
      </c>
      <c r="ZN8">
        <v>655.9377590075569</v>
      </c>
      <c r="ZO8">
        <v>8.922992906698505</v>
      </c>
      <c r="ZP8">
        <v>11.90870868091656</v>
      </c>
      <c r="ZQ8">
        <v>0.001632312849517291</v>
      </c>
      <c r="ZR8">
        <v>7.578090843343886</v>
      </c>
      <c r="ZS8">
        <v>10.79928287567055</v>
      </c>
      <c r="ZT8">
        <v>0.3914073213183851</v>
      </c>
      <c r="ZU8">
        <v>-7.243574717574654</v>
      </c>
      <c r="ZV8">
        <v>-4.574849699207332</v>
      </c>
      <c r="ZW8">
        <v>0.8779449076458485</v>
      </c>
      <c r="ZX8">
        <v>-8.500847664977185</v>
      </c>
      <c r="ZY8">
        <v>-5.523233903595854</v>
      </c>
      <c r="ZZ8">
        <v>0.004009149435935842</v>
      </c>
      <c r="AAA8">
        <v>2.229048051336783</v>
      </c>
      <c r="AAB8">
        <v>5.28715309935359</v>
      </c>
      <c r="AAC8">
        <v>0.02700957284028424</v>
      </c>
      <c r="AAD8">
        <v>-0.4969329554010563</v>
      </c>
      <c r="AAE8">
        <v>2.336617467280359</v>
      </c>
      <c r="AAF8">
        <v>0.2216436943162849</v>
      </c>
      <c r="AAG8">
        <v>7.059488869386938</v>
      </c>
      <c r="AAH8">
        <v>10.04997933060912</v>
      </c>
      <c r="AAI8">
        <v>0.0007234506221346472</v>
      </c>
      <c r="AAJ8">
        <v>1.949308819047565</v>
      </c>
      <c r="AAK8">
        <v>4.962388689566347</v>
      </c>
      <c r="AAL8">
        <v>0.001368664102304776</v>
      </c>
      <c r="AAM8">
        <v>6.243361132263694</v>
      </c>
      <c r="AAN8">
        <v>3.657213672768527</v>
      </c>
      <c r="AAO8">
        <v>249.6403475137945</v>
      </c>
      <c r="AAP8">
        <v>-5.157838192226158</v>
      </c>
      <c r="AAQ8">
        <v>-2.1052737988374</v>
      </c>
      <c r="AAR8">
        <v>0.02210412361862434</v>
      </c>
      <c r="AAS8">
        <v>-9.074051521805135</v>
      </c>
      <c r="AAT8">
        <v>-6.081272253124424</v>
      </c>
      <c r="AAU8">
        <v>0.000417111686282878</v>
      </c>
      <c r="AAV8">
        <v>4.397968317179945</v>
      </c>
      <c r="AAW8">
        <v>7.296858029597076</v>
      </c>
      <c r="AAX8">
        <v>0.0817863220407236</v>
      </c>
      <c r="AAY8">
        <v>4.586567724235</v>
      </c>
      <c r="AAZ8">
        <v>7.514945620469494</v>
      </c>
      <c r="ABA8">
        <v>0.04103780598237532</v>
      </c>
      <c r="ABB8">
        <v>-3.044971966081062</v>
      </c>
      <c r="ABC8">
        <v>-0.09812026202982249</v>
      </c>
      <c r="ABD8">
        <v>0.02259793089805651</v>
      </c>
      <c r="ABE8">
        <v>-4.989298861943461</v>
      </c>
      <c r="ABF8">
        <v>-1.94535164176018</v>
      </c>
      <c r="ABG8">
        <v>0.01545086529470202</v>
      </c>
      <c r="ABH8">
        <v>-3.659137257402496</v>
      </c>
      <c r="ABI8">
        <v>-0.4790156201489259</v>
      </c>
      <c r="ABJ8">
        <v>0.2595504336552535</v>
      </c>
      <c r="ABK8">
        <v>-11.48865570507775</v>
      </c>
      <c r="ABL8">
        <v>-8.786191906358164</v>
      </c>
      <c r="ABM8">
        <v>0.7082223285790478</v>
      </c>
      <c r="ABN8">
        <v>8.27858481772161</v>
      </c>
      <c r="ABO8">
        <v>11.25757998322228</v>
      </c>
      <c r="ABP8">
        <v>0.003529624578753239</v>
      </c>
      <c r="ABT8">
        <v>2.606743470955417</v>
      </c>
      <c r="ABU8">
        <v>6.395626928895847</v>
      </c>
      <c r="ABV8">
        <v>4.978696881696405</v>
      </c>
      <c r="ABW8">
        <v>4.871872784785046</v>
      </c>
      <c r="ABX8">
        <v>7.857634997198015</v>
      </c>
      <c r="ABY8">
        <v>0.00162171676298746</v>
      </c>
      <c r="ABZ8">
        <v>3.579442650075157</v>
      </c>
      <c r="ACA8">
        <v>6.633138668435168</v>
      </c>
      <c r="ACB8">
        <v>0.02306609910174933</v>
      </c>
      <c r="ACC8">
        <v>-5.376314982234913</v>
      </c>
      <c r="ACD8">
        <v>-2.371144267127813</v>
      </c>
      <c r="ACE8">
        <v>0.0002138903577502904</v>
      </c>
      <c r="ACF8">
        <v>2.071924221818164</v>
      </c>
      <c r="ACG8">
        <v>5.311820264470098</v>
      </c>
      <c r="ACH8">
        <v>0.4604008902404695</v>
      </c>
      <c r="ACI8">
        <v>-1.138879632393957</v>
      </c>
      <c r="ACJ8">
        <v>1.625867355163227</v>
      </c>
      <c r="ACK8">
        <v>0.4427518389073556</v>
      </c>
      <c r="ACL8">
        <v>-7.040380551643671</v>
      </c>
      <c r="ACM8">
        <v>-4.048793435953856</v>
      </c>
      <c r="ACN8">
        <v>0.0005662129793324478</v>
      </c>
      <c r="ACO8">
        <v>-1.079748951810033</v>
      </c>
      <c r="ACP8">
        <v>1.915529402874032</v>
      </c>
      <c r="ACQ8">
        <v>0.0001783514759159523</v>
      </c>
      <c r="ACR8">
        <v>3.95068843829146</v>
      </c>
      <c r="ACS8">
        <v>6.963688597194948</v>
      </c>
      <c r="ACT8">
        <v>0.001352033052127424</v>
      </c>
      <c r="ACU8">
        <v>5.408878416064238</v>
      </c>
      <c r="ACV8">
        <v>8.417390590661126</v>
      </c>
      <c r="ACW8">
        <v>0.0005796569309433218</v>
      </c>
      <c r="ACX8">
        <v>-3.983781662681875</v>
      </c>
      <c r="ACY8">
        <v>-1.411707914860445</v>
      </c>
      <c r="ACZ8">
        <v>1.464967018428776</v>
      </c>
      <c r="ADA8">
        <v>-3.509432094157501</v>
      </c>
      <c r="ADB8">
        <v>-0.1859212552455121</v>
      </c>
      <c r="ADC8">
        <v>0.8372741031483086</v>
      </c>
      <c r="ADD8">
        <v>7.25494722116454</v>
      </c>
      <c r="ADE8">
        <v>10.27030582036919</v>
      </c>
      <c r="ADF8">
        <v>0.001887092556232685</v>
      </c>
      <c r="ADG8">
        <v>6.612217724934198</v>
      </c>
      <c r="ADH8">
        <v>9.78111816930776</v>
      </c>
      <c r="ADI8">
        <v>0.2282188808766931</v>
      </c>
      <c r="ADJ8">
        <v>-10.50209640468609</v>
      </c>
      <c r="ADK8">
        <v>-7.512398505487106</v>
      </c>
      <c r="ADL8">
        <v>0.0008490662473144678</v>
      </c>
      <c r="ADM8">
        <v>6.063357010842173</v>
      </c>
      <c r="ADN8">
        <v>8.650438792244799</v>
      </c>
      <c r="ADO8">
        <v>1.364011641997032</v>
      </c>
      <c r="ADP8">
        <v>-7.459332871527023</v>
      </c>
      <c r="ADQ8">
        <v>-4.500646167103707</v>
      </c>
      <c r="ADR8">
        <v>0.01365430713125207</v>
      </c>
      <c r="ADS8">
        <v>0.1340332608603643</v>
      </c>
      <c r="ADT8">
        <v>3.078566195272155</v>
      </c>
      <c r="ADU8">
        <v>0.02461276291973404</v>
      </c>
      <c r="ADV8">
        <v>4.539650754253398</v>
      </c>
      <c r="ADW8">
        <v>7.81316366183047</v>
      </c>
      <c r="ADX8">
        <v>0.5984744848901091</v>
      </c>
      <c r="ADY8">
        <v>-10.30479752820096</v>
      </c>
      <c r="ADZ8">
        <v>-7.381118380349196</v>
      </c>
      <c r="AEA8">
        <v>0.04659897978106364</v>
      </c>
      <c r="AEB8">
        <v>3.209636991169892</v>
      </c>
      <c r="AEC8">
        <v>6.25687629099626</v>
      </c>
      <c r="AED8">
        <v>0.01785241158468426</v>
      </c>
      <c r="AEE8">
        <v>0.3899243180729479</v>
      </c>
      <c r="AEF8">
        <v>3.111339133225188</v>
      </c>
      <c r="AEG8">
        <v>0.6208776417332842</v>
      </c>
      <c r="AEH8">
        <v>-6.929654511911096</v>
      </c>
      <c r="AEI8">
        <v>-3.802365341070673</v>
      </c>
      <c r="AEJ8">
        <v>0.1296202641059389</v>
      </c>
      <c r="AEK8">
        <v>2.56643455628021</v>
      </c>
      <c r="AEL8">
        <v>5.586037963431887</v>
      </c>
      <c r="AEM8">
        <v>0.003074348575635322</v>
      </c>
      <c r="AEN8">
        <v>-2.571777937549908</v>
      </c>
      <c r="AEO8">
        <v>0.4341943510441977</v>
      </c>
      <c r="AEP8">
        <v>0.000285345848410291</v>
      </c>
      <c r="AEQ8">
        <v>-7.795157091598611</v>
      </c>
      <c r="AER8">
        <v>-4.728156066127797</v>
      </c>
      <c r="AES8">
        <v>0.03591309931312556</v>
      </c>
      <c r="AET8">
        <v>-3.469053321273371</v>
      </c>
      <c r="AEU8">
        <v>-0.3066818827260264</v>
      </c>
      <c r="AEV8">
        <v>0.2109158724474737</v>
      </c>
      <c r="AEW8">
        <v>-0.9675859787143644</v>
      </c>
      <c r="AEX8">
        <v>2.026682331763101</v>
      </c>
      <c r="AEY8">
        <v>0.0002628181182619</v>
      </c>
      <c r="AEZ8">
        <v>6.574802244124575</v>
      </c>
      <c r="AFA8">
        <v>9.606969779921764</v>
      </c>
      <c r="AFB8">
        <v>0.008278002874107546</v>
      </c>
      <c r="AFC8">
        <v>4.527335127894213</v>
      </c>
      <c r="AFD8">
        <v>7.536064925635465</v>
      </c>
      <c r="AFE8">
        <v>0.0006096749488252766</v>
      </c>
      <c r="AFF8">
        <v>2.215501319469704</v>
      </c>
      <c r="AFG8">
        <v>4.794049286346979</v>
      </c>
      <c r="AFH8">
        <v>1.420974529786225</v>
      </c>
      <c r="AFI8">
        <v>-1.922045090446018</v>
      </c>
      <c r="AFJ8">
        <v>1.357243942987856</v>
      </c>
      <c r="AFK8">
        <v>0.6240189135714198</v>
      </c>
      <c r="AFL8">
        <v>-2.836046873514384</v>
      </c>
      <c r="AFM8">
        <v>0.1454670092203596</v>
      </c>
      <c r="AFN8">
        <v>0.002733892252358485</v>
      </c>
      <c r="AFO8">
        <v>6.632477782825493</v>
      </c>
      <c r="AFP8">
        <v>9.658928695507736</v>
      </c>
      <c r="AFQ8">
        <v>0.005597206253789233</v>
      </c>
      <c r="AFR8">
        <v>-2.585207150878588</v>
      </c>
      <c r="AFS8">
        <v>0.412906587418242</v>
      </c>
      <c r="AFT8">
        <v>2.846386570275526E-05</v>
      </c>
      <c r="AFU8">
        <v>-4.080392025360843</v>
      </c>
      <c r="AFV8">
        <v>-1.124715976570571</v>
      </c>
      <c r="AFW8">
        <v>0.01571690120673862</v>
      </c>
      <c r="AFX8">
        <v>-2.783303793652226</v>
      </c>
      <c r="AFY8">
        <v>0.2181890877236107</v>
      </c>
      <c r="AFZ8">
        <v>1.782955841855789E-05</v>
      </c>
      <c r="AGA8">
        <v>-2.239393700466075</v>
      </c>
      <c r="AGB8">
        <v>4.744293815534586</v>
      </c>
      <c r="AGC8">
        <v>126.9581298011162</v>
      </c>
      <c r="AGD8">
        <v>-5.178737297720244</v>
      </c>
      <c r="AGE8">
        <v>-2.040430234150106</v>
      </c>
      <c r="AGF8">
        <v>0.153030750667153</v>
      </c>
      <c r="AGG8">
        <v>3.427989512282294</v>
      </c>
      <c r="AGH8">
        <v>6.4868318707617</v>
      </c>
      <c r="AGI8">
        <v>0.02769938521135138</v>
      </c>
      <c r="AGJ8">
        <v>-6.551921996465208</v>
      </c>
      <c r="AGK8">
        <v>-3.592268210539138</v>
      </c>
      <c r="AGL8">
        <v>0.0130225359207949</v>
      </c>
      <c r="AGM8">
        <v>-2.852426977862763</v>
      </c>
      <c r="AGN8">
        <v>-0.00217196710962364</v>
      </c>
      <c r="AGO8">
        <v>0.1793884944363401</v>
      </c>
      <c r="AGS8">
        <v>0.7304982650732434</v>
      </c>
      <c r="AGT8">
        <v>3.725102004672861</v>
      </c>
      <c r="AGU8">
        <v>0.0002329570104698752</v>
      </c>
      <c r="AGV8">
        <v>9.351850348859537</v>
      </c>
      <c r="AGW8">
        <v>12.68177920850698</v>
      </c>
      <c r="AGX8">
        <v>0.8708244194260726</v>
      </c>
      <c r="AGY8">
        <v>0.8993705650516466</v>
      </c>
      <c r="AGZ8">
        <v>-8.230075138167358</v>
      </c>
      <c r="AHA8">
        <v>1176.987624538704</v>
      </c>
      <c r="AHB8">
        <v>-10.54691829351995</v>
      </c>
      <c r="AHC8">
        <v>-7.497287204479872</v>
      </c>
      <c r="AHD8">
        <v>0.01970595999443688</v>
      </c>
      <c r="AHE8">
        <v>-7.345964694726314</v>
      </c>
      <c r="AHF8">
        <v>-3.956343722713025</v>
      </c>
      <c r="AHG8">
        <v>1.214436014660643</v>
      </c>
      <c r="AHH8">
        <v>6.050191842447146</v>
      </c>
      <c r="AHI8">
        <v>9.029608745835015</v>
      </c>
      <c r="AHJ8">
        <v>0.003389310929154543</v>
      </c>
      <c r="AHK8">
        <v>-2.569850101026594</v>
      </c>
      <c r="AHL8">
        <v>0.4374050497275576</v>
      </c>
      <c r="AHM8">
        <v>0.0004210976997237859</v>
      </c>
      <c r="AHN8">
        <v>-5.541559120614417</v>
      </c>
      <c r="AHO8">
        <v>-2.407345167633379</v>
      </c>
      <c r="AHP8">
        <v>0.1441070813983721</v>
      </c>
      <c r="AHQ8">
        <v>4.522197094356059</v>
      </c>
      <c r="AHR8">
        <v>2.893599904312992</v>
      </c>
      <c r="AHS8">
        <v>171.3912955813967</v>
      </c>
      <c r="AHT8">
        <v>0.07730639810446327</v>
      </c>
      <c r="AHU8">
        <v>3.129025061999782</v>
      </c>
      <c r="AHV8">
        <v>0.02139856156093531</v>
      </c>
      <c r="AHW8">
        <v>-2.146355385405056</v>
      </c>
      <c r="AHX8">
        <v>-7.727798328609963</v>
      </c>
      <c r="AHY8">
        <v>589.1293038998504</v>
      </c>
      <c r="AHZ8">
        <v>-6.750499979405018</v>
      </c>
      <c r="AIA8">
        <v>-3.712509846375757</v>
      </c>
      <c r="AIB8">
        <v>0.01154600166064766</v>
      </c>
      <c r="AIC8">
        <v>-1.842987258105531</v>
      </c>
      <c r="AID8">
        <v>1.163197335935959</v>
      </c>
      <c r="AIE8">
        <v>0.0003059936276642655</v>
      </c>
      <c r="AIF8">
        <v>-1.534394048343442</v>
      </c>
      <c r="AIG8">
        <v>-1.041213156796748</v>
      </c>
      <c r="AIH8">
        <v>50.27313634005304</v>
      </c>
      <c r="AII8">
        <v>-1.680854414650526</v>
      </c>
      <c r="AIJ8">
        <v>1.615537159812749</v>
      </c>
      <c r="AIK8">
        <v>0.7027837233025507</v>
      </c>
      <c r="AIL8">
        <v>-4.317868397935889</v>
      </c>
      <c r="AIM8">
        <v>-1.314665453960974</v>
      </c>
      <c r="AIN8">
        <v>8.207080085153426E-05</v>
      </c>
      <c r="AIO8">
        <v>0.2698821223944985</v>
      </c>
      <c r="AIP8">
        <v>3.368007950390125</v>
      </c>
      <c r="AIQ8">
        <v>0.0770294249586186</v>
      </c>
      <c r="AIR8">
        <v>-9.681338398307153</v>
      </c>
      <c r="AIS8">
        <v>-6.677603339969723</v>
      </c>
      <c r="AIT8">
        <v>0.0001116052862720321</v>
      </c>
      <c r="AIU8">
        <v>-4.432094657593085</v>
      </c>
      <c r="AIV8">
        <v>-1.410461346149356</v>
      </c>
      <c r="AIW8">
        <v>0.003744001312171023</v>
      </c>
      <c r="AIX8">
        <v>-4.02030268433168</v>
      </c>
      <c r="AIY8">
        <v>-2.828125822007776</v>
      </c>
      <c r="AIZ8">
        <v>26.14579597693634</v>
      </c>
      <c r="AJA8">
        <v>0.9849434907365264</v>
      </c>
      <c r="AJB8">
        <v>4.057185088549367</v>
      </c>
      <c r="AJC8">
        <v>0.04175078763641717</v>
      </c>
      <c r="AJD8">
        <v>-2.132007835163932</v>
      </c>
      <c r="AJE8">
        <v>0.8661299491370624</v>
      </c>
      <c r="AJF8">
        <v>2.774277847697599E-05</v>
      </c>
      <c r="AJG8">
        <v>0.01555027856104274</v>
      </c>
      <c r="AJH8">
        <v>2.959875011411303</v>
      </c>
      <c r="AJI8">
        <v>0.02479788297755897</v>
      </c>
      <c r="AJJ8">
        <v>6.380832342339114</v>
      </c>
      <c r="AJK8">
        <v>9.36812158231251</v>
      </c>
      <c r="AJL8">
        <v>0.001292507363631423</v>
      </c>
      <c r="AJM8">
        <v>-8.751944149402261</v>
      </c>
      <c r="AJN8">
        <v>-5.759890129017026</v>
      </c>
      <c r="AJO8">
        <v>0.0005051087363060533</v>
      </c>
      <c r="AJP8">
        <v>-7.886751846688012</v>
      </c>
      <c r="AJQ8">
        <v>-5.131890290826866</v>
      </c>
      <c r="AJR8">
        <v>0.4807428543585426</v>
      </c>
      <c r="AJS8">
        <v>4.946027237085653</v>
      </c>
      <c r="AJT8">
        <v>7.950781783086372</v>
      </c>
      <c r="AJU8">
        <v>0.000180845661383591</v>
      </c>
      <c r="AJV8">
        <v>7.295162678308769</v>
      </c>
      <c r="AJW8">
        <v>10.2944375130749</v>
      </c>
      <c r="AJX8">
        <v>4.206916931271285E-06</v>
      </c>
      <c r="AJY8">
        <v>0.2011268042687897</v>
      </c>
      <c r="AJZ8">
        <v>3.046763028058757</v>
      </c>
      <c r="AKA8">
        <v>0.1906254032465696</v>
      </c>
      <c r="AKB8">
        <v>-5.601958410656303</v>
      </c>
      <c r="AKC8">
        <v>-3.406913666183766</v>
      </c>
      <c r="AKD8">
        <v>5.183623707210258</v>
      </c>
      <c r="AKE8">
        <v>4.065665847447048</v>
      </c>
      <c r="AKF8">
        <v>6.99110858764865</v>
      </c>
      <c r="AKG8">
        <v>0.04447027990916586</v>
      </c>
      <c r="AKH8">
        <v>-2.149697424189033</v>
      </c>
      <c r="AKI8">
        <v>0.7868575122624514</v>
      </c>
      <c r="AKJ8">
        <v>0.03220220870940094</v>
      </c>
      <c r="AKK8">
        <v>-1.376064224550544</v>
      </c>
      <c r="AKL8">
        <v>1.626171159024052</v>
      </c>
      <c r="AKM8">
        <v>3.997551780458338E-05</v>
      </c>
      <c r="AKN8">
        <v>-3.183144207414481</v>
      </c>
      <c r="AKO8">
        <v>0.2030976601882651</v>
      </c>
      <c r="AKP8">
        <v>1.193462242314056</v>
      </c>
      <c r="AKQ8">
        <v>1.542159464593342</v>
      </c>
      <c r="AKR8">
        <v>4.539540041844947</v>
      </c>
      <c r="AKS8">
        <v>5.489100427845956E-05</v>
      </c>
      <c r="AKT8">
        <v>-5.186787505941393</v>
      </c>
      <c r="AKU8">
        <v>-2.321651614158784</v>
      </c>
      <c r="AKV8">
        <v>0.1455066214821751</v>
      </c>
      <c r="AKW8">
        <v>8.589084279357726</v>
      </c>
      <c r="AKX8">
        <v>11.71276830130914</v>
      </c>
      <c r="AKY8">
        <v>0.1223818982886298</v>
      </c>
      <c r="AKZ8">
        <v>-4.56126240078469</v>
      </c>
      <c r="ALA8">
        <v>-1.482249023369197</v>
      </c>
      <c r="ALB8">
        <v>0.04994491048482493</v>
      </c>
      <c r="ALC8">
        <v>-5.811759653056473</v>
      </c>
      <c r="ALD8">
        <v>-2.813824745993891</v>
      </c>
      <c r="ALE8">
        <v>3.411687072139588E-05</v>
      </c>
      <c r="ALF8">
        <v>-13.31826376773199</v>
      </c>
      <c r="ALG8">
        <v>-10.18350923057586</v>
      </c>
      <c r="ALH8">
        <v>0.1452702822733147</v>
      </c>
      <c r="ALI8">
        <v>0.01416232670582446</v>
      </c>
      <c r="ALJ8">
        <v>3.019096071617361</v>
      </c>
      <c r="ALK8">
        <v>0.0001947347108169184</v>
      </c>
      <c r="ALL8">
        <v>0.5405246600974341</v>
      </c>
      <c r="ALM8">
        <v>3.595574676366519</v>
      </c>
      <c r="ALN8">
        <v>0.02424403432981239</v>
      </c>
      <c r="ALO8">
        <v>3.468059464547503</v>
      </c>
      <c r="ALP8">
        <v>6.789343057984356</v>
      </c>
      <c r="ALQ8">
        <v>0.8257851792935729</v>
      </c>
      <c r="ALR8">
        <v>-8.808289833711481</v>
      </c>
      <c r="ALS8">
        <v>-5.838790908806998</v>
      </c>
      <c r="ALT8">
        <v>0.007442524655859169</v>
      </c>
      <c r="ALU8">
        <v>4.719338102540442</v>
      </c>
      <c r="ALV8">
        <v>7.717869923179316</v>
      </c>
      <c r="ALW8">
        <v>1.724440509151111E-05</v>
      </c>
      <c r="ALX8">
        <v>-12.77568575912097</v>
      </c>
      <c r="ALY8">
        <v>-9.607376435461953</v>
      </c>
      <c r="ALZ8">
        <v>0.2266242274444452</v>
      </c>
      <c r="AMA8">
        <v>3.601236809351584</v>
      </c>
      <c r="AMB8">
        <v>6.593840446009973</v>
      </c>
      <c r="AMC8">
        <v>0.0004376495254489612</v>
      </c>
      <c r="AMD8">
        <v>5.459115907285032</v>
      </c>
      <c r="AME8">
        <v>8.41090402469505</v>
      </c>
      <c r="AMF8">
        <v>0.0185950849829615</v>
      </c>
      <c r="AMG8">
        <v>-5.139135050481704</v>
      </c>
      <c r="AMH8">
        <v>-2.075660182990859</v>
      </c>
      <c r="AMI8">
        <v>0.03223247042384239</v>
      </c>
      <c r="AMJ8">
        <v>5.612336640551935</v>
      </c>
      <c r="AMK8">
        <v>8.4876375026831</v>
      </c>
      <c r="AML8">
        <v>0.124398999881846</v>
      </c>
      <c r="AMM8">
        <v>3.640070885953835</v>
      </c>
      <c r="AMN8">
        <v>6.635163104546816</v>
      </c>
      <c r="AMO8">
        <v>0.0001926905467126404</v>
      </c>
      <c r="AMS8">
        <v>7.529384614651085</v>
      </c>
      <c r="AMT8">
        <v>10.52535226305472</v>
      </c>
      <c r="AMU8">
        <v>0.000130078875173369</v>
      </c>
      <c r="AMV8">
        <v>3.406926315545572</v>
      </c>
      <c r="AMW8">
        <v>6.388692888992161</v>
      </c>
      <c r="AMX8">
        <v>0.002659662751028997</v>
      </c>
      <c r="AMY8">
        <v>4.79106825365009</v>
      </c>
      <c r="AMZ8">
        <v>7.727846643499799</v>
      </c>
      <c r="ANA8">
        <v>0.03197577591996362</v>
      </c>
      <c r="ANB8">
        <v>-0.3740518915149811</v>
      </c>
      <c r="ANC8">
        <v>2.490332923104728</v>
      </c>
      <c r="AND8">
        <v>0.1471318280458449</v>
      </c>
      <c r="ANE8">
        <v>-8.749322842189105</v>
      </c>
      <c r="ANF8">
        <v>-5.767086345926645</v>
      </c>
      <c r="ANG8">
        <v>0.002524336520268808</v>
      </c>
      <c r="ANH8">
        <v>-6.416689315343659</v>
      </c>
      <c r="ANI8">
        <v>-3.396898577704739</v>
      </c>
      <c r="ANJ8">
        <v>0.003133386370340282</v>
      </c>
      <c r="ANK8">
        <v>-4.902934837012776</v>
      </c>
      <c r="ANL8">
        <v>-7.132368700536823</v>
      </c>
      <c r="ANM8">
        <v>218.7758282637763</v>
      </c>
      <c r="ANN8">
        <v>4.066395455957652</v>
      </c>
      <c r="ANO8">
        <v>4.771788622583069</v>
      </c>
      <c r="ANP8">
        <v>42.12176415815467</v>
      </c>
      <c r="ANQ8">
        <v>-8.187826556863033</v>
      </c>
      <c r="ANR8">
        <v>-5.045807996059107</v>
      </c>
      <c r="ANS8">
        <v>0.1613541729025478</v>
      </c>
      <c r="ANT8">
        <v>2.159179607309955</v>
      </c>
      <c r="ANU8">
        <v>5.140846067413849</v>
      </c>
      <c r="ANV8">
        <v>0.002688949480976942</v>
      </c>
      <c r="ANW8">
        <v>-1.964511414394335</v>
      </c>
      <c r="ANX8">
        <v>1.02380111101307</v>
      </c>
      <c r="ANY8">
        <v>0.001092776498820555</v>
      </c>
      <c r="ANZ8">
        <v>0.863793389109671</v>
      </c>
      <c r="AOA8">
        <v>2.539346525960844</v>
      </c>
      <c r="AOB8">
        <v>14.03327594643813</v>
      </c>
      <c r="AOC8">
        <v>-6.166147174727625</v>
      </c>
      <c r="AOD8">
        <v>-3.192759676336397</v>
      </c>
      <c r="AOE8">
        <v>0.005665801935015299</v>
      </c>
      <c r="AOF8">
        <v>-8.74175650556082</v>
      </c>
      <c r="AOG8">
        <v>-5.734967115054884</v>
      </c>
      <c r="AOH8">
        <v>0.0003687665875367957</v>
      </c>
      <c r="AOI8">
        <v>-1.206576503071384</v>
      </c>
      <c r="AOJ8">
        <v>1.776770932577804</v>
      </c>
      <c r="AOK8">
        <v>0.002218463195663351</v>
      </c>
      <c r="AOL8">
        <v>7.557855823539259</v>
      </c>
      <c r="AOM8">
        <v>10.87751038243902</v>
      </c>
      <c r="AON8">
        <v>0.8174322962031972</v>
      </c>
      <c r="AOO8">
        <v>1.68127655037462</v>
      </c>
      <c r="AOP8">
        <v>4.546901110620065</v>
      </c>
      <c r="AOQ8">
        <v>0.1444540704738401</v>
      </c>
      <c r="AOU8">
        <v>2.48113648144979</v>
      </c>
      <c r="AOV8">
        <v>5.485969374853776</v>
      </c>
      <c r="AOW8">
        <v>0.0001868548692343194</v>
      </c>
      <c r="AOX8">
        <v>0.1335961461294382</v>
      </c>
      <c r="AOY8">
        <v>3.015717505459945</v>
      </c>
      <c r="AOZ8">
        <v>0.1111629914086991</v>
      </c>
      <c r="APA8">
        <v>2.154653590011657</v>
      </c>
      <c r="APB8">
        <v>5.291199419068281</v>
      </c>
      <c r="APC8">
        <v>0.1491581074620866</v>
      </c>
      <c r="APD8">
        <v>-3.063717362619332</v>
      </c>
      <c r="APE8">
        <v>-0.8282645454917064</v>
      </c>
      <c r="APF8">
        <v>4.676259158704666</v>
      </c>
      <c r="APG8">
        <v>-4.829299020147076</v>
      </c>
      <c r="APH8">
        <v>-2.266713670189084</v>
      </c>
      <c r="API8">
        <v>1.53065260857098</v>
      </c>
      <c r="APJ8">
        <v>-2.784898997740239</v>
      </c>
      <c r="APK8">
        <v>0.2539459691088869</v>
      </c>
      <c r="APL8">
        <v>0.01207145159607743</v>
      </c>
      <c r="APM8">
        <v>-8.713810575588502</v>
      </c>
      <c r="APN8">
        <v>-6.078844084797915</v>
      </c>
      <c r="APO8">
        <v>1.065995702765908</v>
      </c>
      <c r="APP8">
        <v>-3.548548456406941</v>
      </c>
      <c r="APQ8">
        <v>-0.3990006450859541</v>
      </c>
      <c r="APR8">
        <v>0.1789163829671811</v>
      </c>
      <c r="APS8">
        <v>3.761285926926185</v>
      </c>
      <c r="APT8">
        <v>6.733470831338222</v>
      </c>
      <c r="APU8">
        <v>0.006189436340540062</v>
      </c>
      <c r="APV8">
        <v>5.334625741452053</v>
      </c>
      <c r="APW8">
        <v>8.362667051381175</v>
      </c>
      <c r="APX8">
        <v>0.006290520500328765</v>
      </c>
      <c r="APY8">
        <v>-4.931672008820642</v>
      </c>
      <c r="APZ8">
        <v>-1.850699796290548</v>
      </c>
      <c r="AQA8">
        <v>0.05245199361614913</v>
      </c>
      <c r="AQB8">
        <v>1.84839233889279</v>
      </c>
      <c r="AQC8">
        <v>4.013086686119887</v>
      </c>
      <c r="AQD8">
        <v>5.581884268434928</v>
      </c>
      <c r="AQE8">
        <v>-7.863194625495432</v>
      </c>
      <c r="AQF8">
        <v>-5.098325432340017</v>
      </c>
      <c r="AQG8">
        <v>0.4422919706190834</v>
      </c>
      <c r="AQH8">
        <v>0.8637686016620409</v>
      </c>
      <c r="AQI8">
        <v>4.317243504801318</v>
      </c>
      <c r="AQJ8">
        <v>1.645115902217417</v>
      </c>
      <c r="AQK8">
        <v>3.052810162965534</v>
      </c>
      <c r="AQL8">
        <v>6.102585417079205</v>
      </c>
      <c r="AQM8">
        <v>0.01982060737664409</v>
      </c>
      <c r="AQN8">
        <v>-6.225391981050172</v>
      </c>
      <c r="AQO8">
        <v>-3.175071869691466</v>
      </c>
      <c r="AQP8">
        <v>0.02025690885722019</v>
      </c>
      <c r="AQQ8">
        <v>-0.7538056179836441</v>
      </c>
      <c r="AQR8">
        <v>2.1623478636788</v>
      </c>
      <c r="AQS8">
        <v>0.05624190909864072</v>
      </c>
      <c r="AQT8">
        <v>-3.619272646693394</v>
      </c>
      <c r="AQU8">
        <v>-0.8014147242478562</v>
      </c>
      <c r="AQV8">
        <v>0.2654058913268471</v>
      </c>
      <c r="AQW8">
        <v>2.528575001543449</v>
      </c>
      <c r="AQX8">
        <v>5.518132423723723</v>
      </c>
      <c r="AQY8">
        <v>0.0008723794521682147</v>
      </c>
      <c r="AQZ8">
        <v>7.113534720275568</v>
      </c>
      <c r="ARA8">
        <v>10.10525321067054</v>
      </c>
      <c r="ARB8">
        <v>0.0005486672107048597</v>
      </c>
      <c r="ARC8">
        <v>6.021148713934361</v>
      </c>
      <c r="ARD8">
        <v>9.018775285327527</v>
      </c>
      <c r="ARE8">
        <v>4.50653068139032E-05</v>
      </c>
      <c r="ARF8">
        <v>-4.496079325419387</v>
      </c>
      <c r="ARG8">
        <v>-1.541793974858866</v>
      </c>
      <c r="ARH8">
        <v>0.01671863338699526</v>
      </c>
      <c r="ARI8">
        <v>2.307907312370532</v>
      </c>
      <c r="ARJ8">
        <v>5.281471446434804</v>
      </c>
      <c r="ARK8">
        <v>0.005590840062174553</v>
      </c>
      <c r="ARL8">
        <v>-1.163206663956538</v>
      </c>
      <c r="ARM8">
        <v>1.775099129097734</v>
      </c>
      <c r="ARN8">
        <v>0.03044940136529787</v>
      </c>
      <c r="ARO8">
        <v>4.973466623649148</v>
      </c>
      <c r="ARP8">
        <v>6.951112786419828</v>
      </c>
      <c r="ARQ8">
        <v>8.361658947980125</v>
      </c>
      <c r="ARR8">
        <v>1.669358688415392</v>
      </c>
      <c r="ARS8">
        <v>-7.234820643402014</v>
      </c>
      <c r="ART8">
        <v>1133.67588451255</v>
      </c>
      <c r="ARU8">
        <v>1.404250835188195</v>
      </c>
      <c r="ARV8">
        <v>4.405988221594385</v>
      </c>
      <c r="ARW8">
        <v>2.414809219532371E-05</v>
      </c>
      <c r="ARX8">
        <v>7.111214205838358</v>
      </c>
      <c r="ARY8">
        <v>-0.04753185896295919</v>
      </c>
      <c r="ARZ8">
        <v>825.6009728729299</v>
      </c>
      <c r="ASA8">
        <v>-6.824151463962296</v>
      </c>
      <c r="ASB8">
        <v>-4.059522619230099</v>
      </c>
      <c r="ASC8">
        <v>0.4431966458568045</v>
      </c>
      <c r="ASD8">
        <v>-5.077336258217517</v>
      </c>
      <c r="ASE8">
        <v>-2.092027806360131</v>
      </c>
      <c r="ASF8">
        <v>0.001726732694614057</v>
      </c>
      <c r="ASG8">
        <v>5.753233053616089</v>
      </c>
      <c r="ASH8">
        <v>8.748530594519199</v>
      </c>
      <c r="ASI8">
        <v>0.0001769049724634081</v>
      </c>
      <c r="ASJ8">
        <v>-1.858599817782382</v>
      </c>
      <c r="ASK8">
        <v>0.9861314662021794</v>
      </c>
      <c r="ASL8">
        <v>0.192866993384663</v>
      </c>
      <c r="ASM8">
        <v>3.924360003368374</v>
      </c>
      <c r="ASN8">
        <v>6.883135210019565</v>
      </c>
      <c r="ASO8">
        <v>0.01359586869321607</v>
      </c>
      <c r="ASP8">
        <v>-5.738811993551424</v>
      </c>
      <c r="ASQ8">
        <v>-2.749063849433193</v>
      </c>
      <c r="ASR8">
        <v>0.0008408043921643877</v>
      </c>
      <c r="ASS8">
        <v>5.439029154310952</v>
      </c>
      <c r="AST8">
        <v>8.435506763990595</v>
      </c>
      <c r="ASU8">
        <v>9.925786855154216E-05</v>
      </c>
      <c r="ASV8">
        <v>8.220956175535804</v>
      </c>
      <c r="ASW8">
        <v>11.20749071202219</v>
      </c>
      <c r="ASX8">
        <v>0.001450549661091615</v>
      </c>
      <c r="ASY8">
        <v>0.07577625608880645</v>
      </c>
      <c r="ASZ8">
        <v>2.854103545244669</v>
      </c>
      <c r="ATA8">
        <v>0.3931103258639093</v>
      </c>
      <c r="ATB8">
        <v>-2.375777049235598</v>
      </c>
      <c r="ATC8">
        <v>0.6179488024619437</v>
      </c>
      <c r="ATD8">
        <v>0.0003149194953699579</v>
      </c>
      <c r="ATE8">
        <v>-1.31992335105859</v>
      </c>
      <c r="ATF8">
        <v>1.395125138227258</v>
      </c>
      <c r="ATG8">
        <v>0.649578907666219</v>
      </c>
      <c r="ATH8">
        <v>-6.455770145185751</v>
      </c>
      <c r="ATI8">
        <v>-3.165646188312415</v>
      </c>
      <c r="ATJ8">
        <v>0.6733752828147308</v>
      </c>
      <c r="ATK8">
        <v>-5.296247405060933</v>
      </c>
      <c r="ATL8">
        <v>-2.275687579914242</v>
      </c>
      <c r="ATM8">
        <v>0.003381651280500051</v>
      </c>
      <c r="ATN8">
        <v>-6.410537896402445</v>
      </c>
      <c r="ATO8">
        <v>-3.499455713868905</v>
      </c>
      <c r="ATP8">
        <v>0.06325102610398864</v>
      </c>
      <c r="ATQ8">
        <v>5.883540290037011</v>
      </c>
      <c r="ATR8">
        <v>8.879327430231719</v>
      </c>
      <c r="ATS8">
        <v>0.0001419855019124016</v>
      </c>
      <c r="ATT8">
        <v>-2.301636776370821</v>
      </c>
      <c r="ATU8">
        <v>0.9119574940261073</v>
      </c>
      <c r="ATV8">
        <v>0.364980098771168</v>
      </c>
      <c r="ATW8">
        <v>1.908206070305049</v>
      </c>
      <c r="ATX8">
        <v>4.887835156382053</v>
      </c>
      <c r="ATY8">
        <v>0.003319793072464809</v>
      </c>
      <c r="ATZ8">
        <v>5.764900769939779</v>
      </c>
      <c r="AUA8">
        <v>8.749520966391632</v>
      </c>
      <c r="AUB8">
        <v>0.001892306857436855</v>
      </c>
      <c r="AUC8">
        <v>-5.781857531337422</v>
      </c>
      <c r="AUD8">
        <v>-2.828536902263346</v>
      </c>
      <c r="AUE8">
        <v>0.01743170936032057</v>
      </c>
      <c r="AUF8">
        <v>-4.19099497046961</v>
      </c>
      <c r="AUG8">
        <v>-1.204851038553267</v>
      </c>
      <c r="AUH8">
        <v>0.001535924981911412</v>
      </c>
      <c r="AUI8">
        <v>-1.276562407218851</v>
      </c>
      <c r="AUJ8">
        <v>1.666163788551802</v>
      </c>
      <c r="AUK8">
        <v>0.02624230920721255</v>
      </c>
      <c r="AUL8">
        <v>4.951765016433718</v>
      </c>
      <c r="AUM8">
        <v>7.955581759001254</v>
      </c>
      <c r="AUN8">
        <v>0.0001165401906147271</v>
      </c>
      <c r="AUO8">
        <v>7.444903691074036</v>
      </c>
      <c r="AUP8">
        <v>10.39688228479022</v>
      </c>
      <c r="AUQ8">
        <v>0.01844844369180584</v>
      </c>
      <c r="AUR8">
        <v>-0.9694424813094003</v>
      </c>
      <c r="AUS8">
        <v>3.874643289592159</v>
      </c>
      <c r="AUT8">
        <v>27.20521864353278</v>
      </c>
      <c r="AUU8">
        <v>2.74225943526087</v>
      </c>
      <c r="AUV8">
        <v>5.616138083823047</v>
      </c>
      <c r="AUW8">
        <v>0.1272527623080215</v>
      </c>
      <c r="AUX8">
        <v>6.040003225344727</v>
      </c>
      <c r="AUY8">
        <v>9.037697893714839</v>
      </c>
      <c r="AUZ8">
        <v>4.251643139012095E-05</v>
      </c>
      <c r="AVA8">
        <v>0.6665885819545021</v>
      </c>
      <c r="AVB8">
        <v>3.496829084410123</v>
      </c>
      <c r="AVC8">
        <v>0.2305462960521602</v>
      </c>
      <c r="AVD8">
        <v>-3.571319881740008</v>
      </c>
      <c r="AVE8">
        <v>-0.7273339572114366</v>
      </c>
      <c r="AVF8">
        <v>0.1947231339616357</v>
      </c>
      <c r="AVG8">
        <v>4.697022627409813</v>
      </c>
      <c r="AVH8">
        <v>7.698757509488786</v>
      </c>
      <c r="AVI8">
        <v>2.407852662354234E-05</v>
      </c>
      <c r="AVJ8">
        <v>3.388110848535132</v>
      </c>
      <c r="AVK8">
        <v>6.425271932829527</v>
      </c>
      <c r="AVL8">
        <v>0.01104756948748119</v>
      </c>
      <c r="AVM8">
        <v>1.513011247163154</v>
      </c>
      <c r="AVN8">
        <v>4.35784485565661</v>
      </c>
      <c r="AVO8">
        <v>0.1926128724252967</v>
      </c>
      <c r="AVP8">
        <v>-3.801259775509851</v>
      </c>
      <c r="AVQ8">
        <v>-0.7171566698770024</v>
      </c>
      <c r="AVR8">
        <v>0.05658665901672119</v>
      </c>
      <c r="AVS8">
        <v>2.716850138145185</v>
      </c>
      <c r="AVT8">
        <v>7.7525537421097</v>
      </c>
      <c r="AVU8">
        <v>33.15271330555291</v>
      </c>
      <c r="AVV8">
        <v>-2.092573096345407</v>
      </c>
      <c r="AVW8">
        <v>0.8692495369181015</v>
      </c>
      <c r="AVX8">
        <v>0.01166009064746056</v>
      </c>
      <c r="AVY8">
        <v>5.759900875119447</v>
      </c>
      <c r="AVZ8">
        <v>2.506868904146892</v>
      </c>
      <c r="AWA8">
        <v>312.8032706400393</v>
      </c>
      <c r="AWB8">
        <v>-10.58235509112938</v>
      </c>
      <c r="AWC8">
        <v>-7.530325879763374</v>
      </c>
      <c r="AWD8">
        <v>0.02165631068294796</v>
      </c>
      <c r="AWE8">
        <v>6.801968326778635</v>
      </c>
      <c r="AWF8">
        <v>9.843671640019085</v>
      </c>
      <c r="AWG8">
        <v>0.01391333068184908</v>
      </c>
      <c r="AWH8">
        <v>4.018874267909914</v>
      </c>
      <c r="AWI8">
        <v>7.05188191080377</v>
      </c>
      <c r="AWJ8">
        <v>0.008716035915266547</v>
      </c>
      <c r="AWK8">
        <v>6.514668740402589</v>
      </c>
      <c r="AWL8">
        <v>9.216840569886658</v>
      </c>
      <c r="AWM8">
        <v>0.7096129532229324</v>
      </c>
      <c r="AWN8">
        <v>0.2952485739106341</v>
      </c>
      <c r="AWO8">
        <v>3.307442111039375</v>
      </c>
      <c r="AWP8">
        <v>0.001189458781679871</v>
      </c>
      <c r="AWQ8">
        <v>-6.349079654362008</v>
      </c>
      <c r="AWR8">
        <v>1.233821588917711</v>
      </c>
      <c r="AWS8">
        <v>168.0238704452383</v>
      </c>
      <c r="AWT8">
        <v>1.599659072637457</v>
      </c>
      <c r="AWU8">
        <v>0.1764361804289152</v>
      </c>
      <c r="AWV8">
        <v>156.5192060332616</v>
      </c>
      <c r="AWW8">
        <v>4.549784903050969</v>
      </c>
      <c r="AWX8">
        <v>7.702615630417029</v>
      </c>
      <c r="AWY8">
        <v>0.186857849817913</v>
      </c>
      <c r="AWZ8">
        <v>0.1330975697981911</v>
      </c>
      <c r="AXA8">
        <v>3.220053281350869</v>
      </c>
      <c r="AXB8">
        <v>0.06049036617306063</v>
      </c>
      <c r="AXC8">
        <v>4.061629938162413</v>
      </c>
      <c r="AXD8">
        <v>7.113470022532772</v>
      </c>
      <c r="AXE8">
        <v>0.0214991547802068</v>
      </c>
      <c r="AXF8">
        <v>-3.953484530133676</v>
      </c>
      <c r="AXG8">
        <v>-0.9562997708639893</v>
      </c>
      <c r="AXH8">
        <v>6.340464295694749E-05</v>
      </c>
      <c r="AXI8">
        <v>-0.550605581988215</v>
      </c>
      <c r="AXJ8">
        <v>2.430885428067973</v>
      </c>
      <c r="AXK8">
        <v>0.002740661669921071</v>
      </c>
      <c r="AXL8">
        <v>-3.303485036790013</v>
      </c>
      <c r="AXM8">
        <v>-0.3452933763549701</v>
      </c>
      <c r="AXN8">
        <v>0.01398349805743006</v>
      </c>
      <c r="AXO8">
        <v>0.2427416471606039</v>
      </c>
      <c r="AXP8">
        <v>-4.134169225369059</v>
      </c>
      <c r="AXQ8">
        <v>435.3505121699708</v>
      </c>
      <c r="AXR8">
        <v>0.6587080208938652</v>
      </c>
      <c r="AXS8">
        <v>3.690707476464352</v>
      </c>
      <c r="AXT8">
        <v>0.008191721254460573</v>
      </c>
      <c r="AXU8">
        <v>4.373113591569881</v>
      </c>
      <c r="AXV8">
        <v>7.377316521031904</v>
      </c>
      <c r="AXW8">
        <v>0.0001413169285019386</v>
      </c>
      <c r="AXX8">
        <v>7.749543964231804</v>
      </c>
      <c r="AXY8">
        <v>10.62441234817468</v>
      </c>
      <c r="AXZ8">
        <v>0.1252633706965437</v>
      </c>
      <c r="AYA8">
        <v>6.729540658186492</v>
      </c>
      <c r="AYB8">
        <v>9.730934005617499</v>
      </c>
      <c r="AYC8">
        <v>1.553133650794667E-05</v>
      </c>
      <c r="AYD8">
        <v>2.343363070915402</v>
      </c>
      <c r="AYE8">
        <v>5.348986880793641</v>
      </c>
      <c r="AYF8">
        <v>0.000253017900372595</v>
      </c>
      <c r="AYG8">
        <v>-9.521047136140098</v>
      </c>
      <c r="AYH8">
        <v>-6.819637063042904</v>
      </c>
      <c r="AYI8">
        <v>0.7132475555825877</v>
      </c>
      <c r="AYJ8">
        <v>-2.210201841947544</v>
      </c>
      <c r="AYK8">
        <v>0.7916949298276743</v>
      </c>
      <c r="AYL8">
        <v>2.878194533811818E-05</v>
      </c>
      <c r="AYM8">
        <v>-3.324647855228235</v>
      </c>
      <c r="AYN8">
        <v>-2.134803266428171</v>
      </c>
      <c r="AYO8">
        <v>26.21330090157126</v>
      </c>
      <c r="AYP8">
        <v>2.852813803565578</v>
      </c>
      <c r="AYQ8">
        <v>5.737283589481613</v>
      </c>
      <c r="AYR8">
        <v>0.1067778429302941</v>
      </c>
      <c r="AYS8">
        <v>-5.998795982316244</v>
      </c>
      <c r="AYT8">
        <v>-2.946745699187925</v>
      </c>
      <c r="AYU8">
        <v>0.02167385578990494</v>
      </c>
      <c r="AYV8">
        <v>-6.997018338295825</v>
      </c>
      <c r="AYW8">
        <v>-3.980282365551018</v>
      </c>
      <c r="AYX8">
        <v>0.002240742269719407</v>
      </c>
      <c r="AYY8">
        <v>5.711425505062003</v>
      </c>
      <c r="AYZ8">
        <v>8.706274107956448</v>
      </c>
      <c r="AZA8">
        <v>0.0002122951371129827</v>
      </c>
      <c r="AZB8">
        <v>-8.343457913667782</v>
      </c>
      <c r="AZC8">
        <v>-5.315807966998936</v>
      </c>
      <c r="AZD8">
        <v>0.006116156406320132</v>
      </c>
      <c r="AZE8">
        <v>-1.130802690389572</v>
      </c>
      <c r="AZF8">
        <v>1.861799654845319</v>
      </c>
      <c r="AZG8">
        <v>0.0004378023681899069</v>
      </c>
      <c r="AZH8">
        <v>-1.210351812916309</v>
      </c>
      <c r="AZI8">
        <v>1.796712776724555</v>
      </c>
      <c r="AZJ8">
        <v>0.0003992674143504592</v>
      </c>
      <c r="AZK8">
        <v>6.840097431404415</v>
      </c>
      <c r="AZL8">
        <v>6.852130120006311</v>
      </c>
      <c r="AZM8">
        <v>71.42358923186887</v>
      </c>
      <c r="AZN8">
        <v>-7.706656163739561</v>
      </c>
      <c r="AZO8">
        <v>-4.718013577466793</v>
      </c>
      <c r="AZP8">
        <v>0.001031926772572038</v>
      </c>
      <c r="AZQ8">
        <v>-9.494211306517874</v>
      </c>
      <c r="AZR8">
        <v>-6.1227329273911</v>
      </c>
      <c r="AZS8">
        <v>1.103969489269243</v>
      </c>
      <c r="AZT8">
        <v>-3.30086222919377</v>
      </c>
      <c r="AZU8">
        <v>-0.5659742237335185</v>
      </c>
      <c r="AZV8">
        <v>0.5622749571907507</v>
      </c>
      <c r="AZW8">
        <v>-11.95271090590172</v>
      </c>
      <c r="AZX8">
        <v>-8.93387197922117</v>
      </c>
      <c r="AZY8">
        <v>0.002839241267802108</v>
      </c>
      <c r="AZZ8">
        <v>2.024489005653985</v>
      </c>
      <c r="BAA8">
        <v>4.899542495525204</v>
      </c>
      <c r="BAB8">
        <v>0.1248930431468917</v>
      </c>
      <c r="BAC8">
        <v>3.76113903214628</v>
      </c>
      <c r="BAD8">
        <v>6.610564138322732</v>
      </c>
      <c r="BAE8">
        <v>0.1813823891997816</v>
      </c>
      <c r="BAF8">
        <v>-2.171050514320973</v>
      </c>
      <c r="BAG8">
        <v>1.063474245884099</v>
      </c>
      <c r="BAH8">
        <v>0.4400149051939712</v>
      </c>
      <c r="BAI8">
        <v>6.803423201139979</v>
      </c>
      <c r="BAJ8">
        <v>9.830547243541313</v>
      </c>
      <c r="BAK8">
        <v>0.005885709409514789</v>
      </c>
      <c r="BAL8">
        <v>2.132794192366789</v>
      </c>
      <c r="BAM8">
        <v>4.931199859176379</v>
      </c>
      <c r="BAN8">
        <v>0.3251222013958868</v>
      </c>
      <c r="BAO8">
        <v>-4.520928996132037</v>
      </c>
      <c r="BAP8">
        <v>-1.5158262328522</v>
      </c>
      <c r="BAQ8">
        <v>0.0002083055447203909</v>
      </c>
      <c r="BAR8">
        <v>2.122316673372236</v>
      </c>
      <c r="BAS8">
        <v>5.115178667086829</v>
      </c>
      <c r="BAT8">
        <v>0.0004076090698441491</v>
      </c>
      <c r="BAU8">
        <v>-2.668868492839335</v>
      </c>
      <c r="BAV8">
        <v>-0.7222971513714262</v>
      </c>
      <c r="BAW8">
        <v>8.877695508933773</v>
      </c>
      <c r="BAX8">
        <v>-3.70343181791529</v>
      </c>
      <c r="BAY8">
        <v>-0.7020321914482612</v>
      </c>
      <c r="BAZ8">
        <v>1.567163397765625E-05</v>
      </c>
      <c r="BBA8">
        <v>0.246413904071761</v>
      </c>
      <c r="BBB8">
        <v>3.608302705988512</v>
      </c>
      <c r="BBC8">
        <v>1.047708039621933</v>
      </c>
      <c r="BBD8">
        <v>-7.034935636818274</v>
      </c>
      <c r="BBE8">
        <v>-4.175722348425466</v>
      </c>
      <c r="BBF8">
        <v>0.1585671853213315</v>
      </c>
      <c r="BBG8">
        <v>-6.278117063197088</v>
      </c>
      <c r="BBH8">
        <v>-2.905594743439547</v>
      </c>
      <c r="BBI8">
        <v>1.110183029740319</v>
      </c>
      <c r="BBJ8">
        <v>0.7546977618346593</v>
      </c>
      <c r="BBK8">
        <v>3.796961767335687</v>
      </c>
      <c r="BBL8">
        <v>0.01428996928792706</v>
      </c>
      <c r="BBM8">
        <v>2.597884752665269</v>
      </c>
      <c r="BBN8">
        <v>5.295812893710051</v>
      </c>
      <c r="BBO8">
        <v>0.7299792637812924</v>
      </c>
      <c r="BBP8">
        <v>-7.987654847672712</v>
      </c>
      <c r="BBQ8">
        <v>-4.249520847311834</v>
      </c>
      <c r="BBR8">
        <v>4.358734419910012</v>
      </c>
      <c r="BBS8">
        <v>4.880028103887745</v>
      </c>
      <c r="BBT8">
        <v>7.878315274149285</v>
      </c>
      <c r="BBU8">
        <v>2.347028570361412E-05</v>
      </c>
      <c r="BBV8">
        <v>-0.8805314315807804</v>
      </c>
      <c r="BBW8">
        <v>6.423523733044727</v>
      </c>
      <c r="BBX8">
        <v>148.199126881116</v>
      </c>
      <c r="BBY8">
        <v>-2.755333383252116</v>
      </c>
      <c r="BBZ8">
        <v>0.1121656675084397</v>
      </c>
      <c r="BCA8">
        <v>0.1404520123948302</v>
      </c>
      <c r="BCB8">
        <v>-1.609777229994145</v>
      </c>
      <c r="BCC8">
        <v>0.9386520154043581</v>
      </c>
      <c r="BCD8">
        <v>1.631329171290921</v>
      </c>
      <c r="BCE8">
        <v>6.927792159977344</v>
      </c>
      <c r="BCF8">
        <v>9.90407489446352</v>
      </c>
      <c r="BCG8">
        <v>0.004500069467625727</v>
      </c>
      <c r="BCH8">
        <v>-2.432159882712401</v>
      </c>
      <c r="BCI8">
        <v>0.427965231423884</v>
      </c>
      <c r="BCJ8">
        <v>0.1565198695630976</v>
      </c>
      <c r="BCK8">
        <v>-6.61062532514241</v>
      </c>
      <c r="BCL8">
        <v>-3.626357467246694</v>
      </c>
      <c r="BCM8">
        <v>0.001980002361515245</v>
      </c>
      <c r="BCN8">
        <v>-5.784001854699246</v>
      </c>
      <c r="BCO8">
        <v>-2.755657487179352</v>
      </c>
      <c r="BCP8">
        <v>0.006427225360822877</v>
      </c>
      <c r="BCQ8">
        <v>-1.840755645772779</v>
      </c>
      <c r="BCR8">
        <v>2.271866586296525</v>
      </c>
      <c r="BCS8">
        <v>9.903425850359046</v>
      </c>
      <c r="BCT8">
        <v>-4.813923239867842</v>
      </c>
      <c r="BCU8">
        <v>-1.525931278439175</v>
      </c>
      <c r="BCV8">
        <v>0.6635149587802456</v>
      </c>
      <c r="BCW8">
        <v>-11.16820029204092</v>
      </c>
      <c r="BCX8">
        <v>-7.798821336793447</v>
      </c>
      <c r="BCY8">
        <v>1.091526500637719</v>
      </c>
      <c r="BCZ8">
        <v>-3.722237179614039</v>
      </c>
      <c r="BDA8">
        <v>-5.759184124480371</v>
      </c>
      <c r="BDB8">
        <v>202.9666762031862</v>
      </c>
      <c r="BDC8">
        <v>-9.086224923522524</v>
      </c>
      <c r="BDD8">
        <v>-5.604006548245321</v>
      </c>
      <c r="BDE8">
        <v>1.860276491639881</v>
      </c>
      <c r="BDF8">
        <v>3.715724273687901</v>
      </c>
      <c r="BDG8">
        <v>6.77582387520418</v>
      </c>
      <c r="BDH8">
        <v>0.02889569681932476</v>
      </c>
      <c r="BDI8">
        <v>3.910244817350532</v>
      </c>
      <c r="BDJ8">
        <v>7.045591015780209</v>
      </c>
      <c r="BDK8">
        <v>0.1465487474349247</v>
      </c>
      <c r="BDL8">
        <v>3.316075746944651</v>
      </c>
      <c r="BDM8">
        <v>6.312756844931019</v>
      </c>
      <c r="BDN8">
        <v>8.812088460872124E-05</v>
      </c>
      <c r="BDO8">
        <v>-3.675540901451198</v>
      </c>
      <c r="BDP8">
        <v>-0.6730885213161755</v>
      </c>
      <c r="BDQ8">
        <v>4.811334661324003E-05</v>
      </c>
      <c r="BDR8">
        <v>3.661702885437323</v>
      </c>
      <c r="BDS8">
        <v>6.566036786386482</v>
      </c>
      <c r="BDT8">
        <v>0.07321602006084377</v>
      </c>
      <c r="BDU8">
        <v>1.696335224496414</v>
      </c>
      <c r="BDV8">
        <v>4.725626247291753</v>
      </c>
      <c r="BDW8">
        <v>0.00686371213117682</v>
      </c>
      <c r="BDX8">
        <v>-7.330201689183436</v>
      </c>
      <c r="BDY8">
        <v>-4.432404781532346</v>
      </c>
      <c r="BDZ8">
        <v>0.08356377668543735</v>
      </c>
      <c r="BEA8">
        <v>3.43249176056519</v>
      </c>
      <c r="BEB8">
        <v>2.517299767778351</v>
      </c>
      <c r="BEC8">
        <v>122.6298267230574</v>
      </c>
      <c r="BED8">
        <v>-3.772173611654742</v>
      </c>
      <c r="BEE8">
        <v>-0.8612833277083818</v>
      </c>
      <c r="BEF8">
        <v>0.06352433196128157</v>
      </c>
      <c r="BEG8">
        <v>-1.686629469286362</v>
      </c>
      <c r="BEH8">
        <v>1.583664611392014</v>
      </c>
      <c r="BEI8">
        <v>0.5844711203981465</v>
      </c>
      <c r="BEJ8">
        <v>-9.307848268413803</v>
      </c>
      <c r="BEK8">
        <v>-6.306664012059565</v>
      </c>
      <c r="BEL8">
        <v>1.121970490043558E-05</v>
      </c>
      <c r="BEM8">
        <v>1.948904401552678</v>
      </c>
      <c r="BEN8">
        <v>4.996822119897059</v>
      </c>
      <c r="BEO8">
        <v>0.01836886185065131</v>
      </c>
      <c r="BEP8">
        <v>-3.232994373248181</v>
      </c>
      <c r="BEQ8">
        <v>-0.3961422291469923</v>
      </c>
      <c r="BER8">
        <v>0.2129377830750356</v>
      </c>
      <c r="BES8">
        <v>-9.849298219641074</v>
      </c>
      <c r="BET8">
        <v>-8.035601808645302</v>
      </c>
      <c r="BEU8">
        <v>11.25852964227449</v>
      </c>
      <c r="BEV8">
        <v>-4.592838984654165</v>
      </c>
      <c r="BEW8">
        <v>-1.567816369118779</v>
      </c>
      <c r="BEX8">
        <v>0.005009050305853964</v>
      </c>
      <c r="BEY8">
        <v>7.379851737547896</v>
      </c>
      <c r="BEZ8">
        <v>10.42096432674004</v>
      </c>
      <c r="BFA8">
        <v>0.01352195992065655</v>
      </c>
      <c r="BFB8">
        <v>5.367635431051842</v>
      </c>
      <c r="BFC8">
        <v>8.307591148283365</v>
      </c>
      <c r="BFD8">
        <v>0.02884252714544708</v>
      </c>
      <c r="BFE8">
        <v>-0.3756491928257832</v>
      </c>
      <c r="BFF8">
        <v>2.617949461023297</v>
      </c>
      <c r="BFG8">
        <v>0.0003278178603511666</v>
      </c>
      <c r="BFH8">
        <v>-0.8979494044687395</v>
      </c>
      <c r="BFI8">
        <v>2.254870823711907</v>
      </c>
      <c r="BFJ8">
        <v>0.186832177129479</v>
      </c>
      <c r="BFK8">
        <v>7.452406306884061</v>
      </c>
      <c r="BFL8">
        <v>4.191477469726165</v>
      </c>
      <c r="BFM8">
        <v>313.5938392316426</v>
      </c>
      <c r="BFN8">
        <v>-1.253362265989642</v>
      </c>
      <c r="BFO8">
        <v>1.802024605954809</v>
      </c>
      <c r="BFP8">
        <v>0.02454164467032832</v>
      </c>
      <c r="BFQ8">
        <v>-4.58479373317222</v>
      </c>
      <c r="BFR8">
        <v>-1.682661140171738</v>
      </c>
      <c r="BFS8">
        <v>0.07662423482247377</v>
      </c>
      <c r="BFT8">
        <v>1.577108081375847</v>
      </c>
      <c r="BFU8">
        <v>4.506731387445876</v>
      </c>
      <c r="BFV8">
        <v>0.03962303238810332</v>
      </c>
      <c r="BFW8">
        <v>5.230787262453509</v>
      </c>
      <c r="BFX8">
        <v>8.32071842289203</v>
      </c>
      <c r="BFY8">
        <v>0.0647009089425522</v>
      </c>
      <c r="BFZ8">
        <v>-4.421512728958634</v>
      </c>
      <c r="BGA8">
        <v>-1.438252283364346</v>
      </c>
      <c r="BGB8">
        <v>0.002241701453614294</v>
      </c>
      <c r="BGC8">
        <v>-10.01987640437605</v>
      </c>
      <c r="BGD8">
        <v>-7.037357058504055</v>
      </c>
      <c r="BGE8">
        <v>0.002444586149942771</v>
      </c>
      <c r="BGF8">
        <v>0.6760839445501003</v>
      </c>
      <c r="BGG8">
        <v>3.714316465060106</v>
      </c>
      <c r="BGH8">
        <v>0.01169380499638398</v>
      </c>
      <c r="BGI8">
        <v>6.918568954670556</v>
      </c>
      <c r="BGJ8">
        <v>10.00080781854223</v>
      </c>
      <c r="BGK8">
        <v>0.05410584584722983</v>
      </c>
      <c r="BGL8">
        <v>5.116788846900409</v>
      </c>
      <c r="BGM8">
        <v>8.054211740196006</v>
      </c>
      <c r="BGN8">
        <v>0.03132715426795366</v>
      </c>
      <c r="BGO8">
        <v>-2.570668603244552</v>
      </c>
      <c r="BGP8">
        <v>0.5994962375903041</v>
      </c>
      <c r="BGQ8">
        <v>0.2316485844508167</v>
      </c>
      <c r="BGR8">
        <v>1.791335703618053</v>
      </c>
      <c r="BGS8">
        <v>4.613066382360152</v>
      </c>
      <c r="BGT8">
        <v>0.2542396072140203</v>
      </c>
      <c r="BGU8">
        <v>-0.2882584812894003</v>
      </c>
      <c r="BGV8">
        <v>2.708105866111943</v>
      </c>
      <c r="BGW8">
        <v>0.0001057437585449681</v>
      </c>
      <c r="BGX8">
        <v>-5.881364879023071</v>
      </c>
      <c r="BGY8">
        <v>-2.859256868811624</v>
      </c>
      <c r="BGZ8">
        <v>0.003910112924075572</v>
      </c>
      <c r="BHA8">
        <v>-0.7212771359587133</v>
      </c>
      <c r="BHB8">
        <v>2.162786359995687</v>
      </c>
      <c r="BHC8">
        <v>0.1075301837625225</v>
      </c>
      <c r="BHD8">
        <v>-1.618789917596625</v>
      </c>
      <c r="BHE8">
        <v>1.456699428248102</v>
      </c>
      <c r="BHF8">
        <v>0.04558913068851868</v>
      </c>
      <c r="BHG8">
        <v>2.501336973808193</v>
      </c>
      <c r="BHH8">
        <v>5.01071239404836</v>
      </c>
      <c r="BHI8">
        <v>1.925699826116098</v>
      </c>
      <c r="BHJ8">
        <v>-1.751754873221136</v>
      </c>
      <c r="BHK8">
        <v>1.310344240963984</v>
      </c>
      <c r="BHL8">
        <v>0.03085039986061251</v>
      </c>
      <c r="BHM8">
        <v>-10.5095956264868</v>
      </c>
      <c r="BHN8">
        <v>-7.479159866084734</v>
      </c>
      <c r="BHO8">
        <v>0.007410684090013789</v>
      </c>
      <c r="BHP8">
        <v>2.047663676515111</v>
      </c>
      <c r="BHQ8">
        <v>6.267931302809051</v>
      </c>
      <c r="BHR8">
        <v>11.91242463824837</v>
      </c>
      <c r="BHS8">
        <v>1.808549195790143</v>
      </c>
      <c r="BHT8">
        <v>4.542233552987212</v>
      </c>
      <c r="BHU8">
        <v>0.5673921728123065</v>
      </c>
      <c r="BHV8">
        <v>-2.067725229507436</v>
      </c>
      <c r="BHW8">
        <v>0.9429440268469702</v>
      </c>
      <c r="BHX8">
        <v>0.0009106642492482186</v>
      </c>
      <c r="BHY8">
        <v>5.940679158003234</v>
      </c>
      <c r="BHZ8">
        <v>8.947834001008991</v>
      </c>
      <c r="BIA8">
        <v>0.0004095342274961976</v>
      </c>
      <c r="BIB8">
        <v>-8.097964940610314</v>
      </c>
      <c r="BIC8">
        <v>-5.015560686627957</v>
      </c>
      <c r="BID8">
        <v>0.05432368859511078</v>
      </c>
      <c r="BIE8">
        <v>-1.447356033991436</v>
      </c>
      <c r="BIF8">
        <v>1.323248832016045</v>
      </c>
      <c r="BIG8">
        <v>0.4209770199955663</v>
      </c>
      <c r="BIH8">
        <v>-0.4059284326078012</v>
      </c>
      <c r="BII8">
        <v>2.458520790080578</v>
      </c>
      <c r="BIJ8">
        <v>0.1469921058382767</v>
      </c>
      <c r="BIK8">
        <v>-4.612021190010934</v>
      </c>
      <c r="BIL8">
        <v>-1.740438935629803</v>
      </c>
      <c r="BIM8">
        <v>0.1319289391186615</v>
      </c>
      <c r="BIN8">
        <v>-5.24517130657347</v>
      </c>
      <c r="BIO8">
        <v>-2.209025858948114</v>
      </c>
      <c r="BIP8">
        <v>0.01045194707229844</v>
      </c>
      <c r="BIQ8">
        <v>7.415576449690233</v>
      </c>
      <c r="BIR8">
        <v>5.658448758072767</v>
      </c>
      <c r="BIS8">
        <v>181.0421109948298</v>
      </c>
      <c r="BIT8">
        <v>6.673905973029136</v>
      </c>
      <c r="BIU8">
        <v>9.611557974291619</v>
      </c>
      <c r="BIV8">
        <v>0.03109818357258699</v>
      </c>
      <c r="BIW8">
        <v>-4.780706746687597</v>
      </c>
      <c r="BIX8">
        <v>1.18072650802432</v>
      </c>
      <c r="BIY8">
        <v>70.16069537690893</v>
      </c>
      <c r="BIZ8">
        <v>-6.104456090125232</v>
      </c>
      <c r="BJA8">
        <v>-3.091232040131167</v>
      </c>
      <c r="BJB8">
        <v>0.001399003985964247</v>
      </c>
      <c r="BJC8">
        <v>2.098761705509785</v>
      </c>
      <c r="BJD8">
        <v>4.566307494064525</v>
      </c>
      <c r="BJE8">
        <v>2.268059898286349</v>
      </c>
      <c r="BJF8">
        <v>-0.9114172590220165</v>
      </c>
      <c r="BJG8">
        <v>2.103888031591739</v>
      </c>
      <c r="BJH8">
        <v>0.001874015366172184</v>
      </c>
      <c r="BJI8">
        <v>2.889079564318767</v>
      </c>
      <c r="BJJ8">
        <v>5.551451485180323</v>
      </c>
      <c r="BJK8">
        <v>0.9119417585817248</v>
      </c>
      <c r="BJL8">
        <v>-8.473150537921295</v>
      </c>
      <c r="BJM8">
        <v>-5.925401477098279</v>
      </c>
      <c r="BJN8">
        <v>1.636247295891709</v>
      </c>
      <c r="BJO8">
        <v>-3.331114006218849</v>
      </c>
      <c r="BJP8">
        <v>0.3344614279313611</v>
      </c>
      <c r="BJQ8">
        <v>3.543925268353925</v>
      </c>
      <c r="BJR8">
        <v>-5.836738026219812</v>
      </c>
      <c r="BJS8">
        <v>-3.030246623417315</v>
      </c>
      <c r="BJT8">
        <v>0.2995646175147638</v>
      </c>
      <c r="BJU8">
        <v>1.356060615171735</v>
      </c>
      <c r="BJV8">
        <v>4.218997324900581</v>
      </c>
      <c r="BJW8">
        <v>0.1502907643196373</v>
      </c>
      <c r="BJX8">
        <v>-1.666293815355025</v>
      </c>
      <c r="BJY8">
        <v>-0.481656844994542</v>
      </c>
      <c r="BJZ8">
        <v>26.36434343505573</v>
      </c>
      <c r="BKA8">
        <v>-4.393193506034089</v>
      </c>
      <c r="BKB8">
        <v>-1.405844025500302</v>
      </c>
      <c r="BKC8">
        <v>0.001280285142120359</v>
      </c>
      <c r="BKD8">
        <v>1.972522470144984</v>
      </c>
      <c r="BKE8">
        <v>5.152406452975232</v>
      </c>
      <c r="BKF8">
        <v>0.2588659782309826</v>
      </c>
      <c r="BKG8">
        <v>-0.7758681058000936</v>
      </c>
      <c r="BKH8">
        <v>2.251630331080133</v>
      </c>
      <c r="BKI8">
        <v>0.006049312246846489</v>
      </c>
      <c r="BKJ8">
        <v>-6.271207139952042</v>
      </c>
      <c r="BKK8">
        <v>-3.286518597393823</v>
      </c>
      <c r="BKL8">
        <v>0.00187552583193176</v>
      </c>
      <c r="BKM8">
        <v>-0.09889076664739793</v>
      </c>
      <c r="BKN8">
        <v>2.967795909050728</v>
      </c>
      <c r="BKO8">
        <v>0.03557690172533591</v>
      </c>
      <c r="BKP8">
        <v>2.420458026016798</v>
      </c>
      <c r="BKQ8">
        <v>5.389979490344442</v>
      </c>
      <c r="BKR8">
        <v>0.007431529093848525</v>
      </c>
      <c r="BKS8">
        <v>-6.08485077445204</v>
      </c>
      <c r="BKT8">
        <v>-3.159079279991595</v>
      </c>
      <c r="BKU8">
        <v>0.04407896827708685</v>
      </c>
      <c r="BKV8">
        <v>-5.690681423409205</v>
      </c>
      <c r="BKW8">
        <v>-2.708653198977099</v>
      </c>
      <c r="BKX8">
        <v>0.002583877736501911</v>
      </c>
      <c r="BKY8">
        <v>-1.345817317003038</v>
      </c>
      <c r="BKZ8">
        <v>1.758725698978798</v>
      </c>
      <c r="BLA8">
        <v>0.08743393752462718</v>
      </c>
      <c r="BLB8">
        <v>2.256039106673816</v>
      </c>
      <c r="BLC8">
        <v>2.523267511146285</v>
      </c>
      <c r="BLD8">
        <v>59.74432474657667</v>
      </c>
      <c r="BLE8">
        <v>-3.199797883645428</v>
      </c>
      <c r="BLF8">
        <v>-0.2151578679269326</v>
      </c>
      <c r="BLG8">
        <v>0.001887432937024504</v>
      </c>
      <c r="BLH8">
        <v>4.100027797907335</v>
      </c>
      <c r="BLI8">
        <v>4.861192377691481</v>
      </c>
      <c r="BLJ8">
        <v>40.09907231050479</v>
      </c>
      <c r="BLK8">
        <v>1.398664209098176</v>
      </c>
      <c r="BLL8">
        <v>4.414377041308817</v>
      </c>
      <c r="BLM8">
        <v>0.001975144768638174</v>
      </c>
      <c r="BLQ8">
        <v>-4.887535155049458</v>
      </c>
      <c r="BLR8">
        <v>-1.931456678431263</v>
      </c>
      <c r="BLS8">
        <v>0.015432801729427</v>
      </c>
      <c r="BLT8">
        <v>4.554491096373216</v>
      </c>
      <c r="BLU8">
        <v>7.903508231878337</v>
      </c>
      <c r="BLV8">
        <v>0.9745036870096039</v>
      </c>
      <c r="BLW8">
        <v>-3.161866236764757</v>
      </c>
      <c r="BLX8">
        <v>-0.1230746338764346</v>
      </c>
      <c r="BLY8">
        <v>0.01203830763716228</v>
      </c>
      <c r="BLZ8">
        <v>-7.184236698858837</v>
      </c>
      <c r="BMA8">
        <v>-4.255971299593059</v>
      </c>
      <c r="BMB8">
        <v>0.04116682353998658</v>
      </c>
      <c r="BMC8">
        <v>3.518932882583859</v>
      </c>
      <c r="BMD8">
        <v>6.570340542050042</v>
      </c>
      <c r="BME8">
        <v>0.02114197961432844</v>
      </c>
      <c r="BMF8">
        <v>-0.08841854517494907</v>
      </c>
      <c r="BMG8">
        <v>2.922565200803012</v>
      </c>
      <c r="BMH8">
        <v>0.0009651414056669432</v>
      </c>
      <c r="BMI8">
        <v>-12.14125349372269</v>
      </c>
      <c r="BMJ8">
        <v>-9.110204197392559</v>
      </c>
      <c r="BMK8">
        <v>0.007712470420771386</v>
      </c>
      <c r="BML8">
        <v>2.594769560479955</v>
      </c>
      <c r="BMM8">
        <v>5.619766769311221</v>
      </c>
      <c r="BMN8">
        <v>0.00499888359483138</v>
      </c>
      <c r="BMO8">
        <v>0.2711140466539547</v>
      </c>
      <c r="BMP8">
        <v>3.332110957070168</v>
      </c>
      <c r="BMQ8">
        <v>0.02976498464258846</v>
      </c>
      <c r="BMR8">
        <v>-4.949531683372085</v>
      </c>
      <c r="BMS8">
        <v>-1.853066555200125</v>
      </c>
      <c r="BMT8">
        <v>0.07444416762586199</v>
      </c>
      <c r="BMU8">
        <v>3.284266636955038</v>
      </c>
      <c r="BMV8">
        <v>-4.176171548172271</v>
      </c>
      <c r="BMW8">
        <v>875.366136198956</v>
      </c>
      <c r="BMX8">
        <v>-1.980923590809982</v>
      </c>
      <c r="BMY8">
        <v>1.017066786846826</v>
      </c>
      <c r="BMZ8">
        <v>3.230865569805979E-05</v>
      </c>
      <c r="BNA8">
        <v>2.410892441551575</v>
      </c>
      <c r="BNB8">
        <v>3.528034343045859</v>
      </c>
      <c r="BNC8">
        <v>28.36123695286848</v>
      </c>
      <c r="BND8">
        <v>-6.127483307456565</v>
      </c>
      <c r="BNE8">
        <v>-2.4362268863492</v>
      </c>
      <c r="BNF8">
        <v>3.822683517777298</v>
      </c>
      <c r="BNG8">
        <v>-1.474879441603265</v>
      </c>
      <c r="BNH8">
        <v>1.818182670030516</v>
      </c>
      <c r="BNI8">
        <v>0.6870832102020049</v>
      </c>
      <c r="BNJ8">
        <v>-3.183594979569427</v>
      </c>
      <c r="BNK8">
        <v>-0.1856092912729801</v>
      </c>
      <c r="BNL8">
        <v>3.245961311256958E-05</v>
      </c>
      <c r="BNM8">
        <v>5.222968029797062</v>
      </c>
      <c r="BNN8">
        <v>8.432414530272382</v>
      </c>
      <c r="BNO8">
        <v>0.3509426924908646</v>
      </c>
      <c r="BNS8">
        <v>-5.846078436584603</v>
      </c>
      <c r="BNT8">
        <v>-2.895412965490145</v>
      </c>
      <c r="BNU8">
        <v>0.01947116593865409</v>
      </c>
      <c r="BNV8">
        <v>-1.30850421120877</v>
      </c>
      <c r="BNW8">
        <v>1.677801276509693</v>
      </c>
      <c r="BNX8">
        <v>0.00150031733303321</v>
      </c>
      <c r="BNY8">
        <v>-3.234984042816882</v>
      </c>
      <c r="BNZ8">
        <v>-0.07051330431336883</v>
      </c>
      <c r="BOA8">
        <v>0.216404990591128</v>
      </c>
      <c r="BOB8">
        <v>-1.824774814853472</v>
      </c>
      <c r="BOC8">
        <v>1.174451576572466</v>
      </c>
      <c r="BOD8">
        <v>4.787761806902754E-06</v>
      </c>
      <c r="BOE8">
        <v>-7.628905608995773</v>
      </c>
      <c r="BOF8">
        <v>-4.896215782897002</v>
      </c>
      <c r="BOG8">
        <v>0.5716378325688409</v>
      </c>
      <c r="BOH8">
        <v>4.432303653897166</v>
      </c>
      <c r="BOI8">
        <v>5.95545422951192</v>
      </c>
      <c r="BOJ8">
        <v>17.44867377845625</v>
      </c>
      <c r="BOK8">
        <v>-0.8467226931749636</v>
      </c>
      <c r="BOL8">
        <v>2.123376102621506</v>
      </c>
      <c r="BOM8">
        <v>0.007152656102569726</v>
      </c>
      <c r="BON8">
        <v>2.358284376787928</v>
      </c>
      <c r="BOO8">
        <v>5.330794275946421</v>
      </c>
      <c r="BOP8">
        <v>0.006045645154209764</v>
      </c>
      <c r="BOQ8">
        <v>-6.071265503527457</v>
      </c>
      <c r="BOR8">
        <v>-3.056940684093327</v>
      </c>
      <c r="BOS8">
        <v>0.00164160361456325</v>
      </c>
      <c r="BOT8">
        <v>3.324389247709329</v>
      </c>
      <c r="BOU8">
        <v>4.004333290409964</v>
      </c>
      <c r="BOV8">
        <v>43.06127716000218</v>
      </c>
      <c r="BOW8">
        <v>-14.35530624076297</v>
      </c>
      <c r="BOX8">
        <v>-11.37933977158111</v>
      </c>
      <c r="BOY8">
        <v>0.004620884828694218</v>
      </c>
      <c r="BOZ8">
        <v>-8.215723967175347</v>
      </c>
      <c r="BPA8">
        <v>-5.179365814416899</v>
      </c>
      <c r="BPB8">
        <v>0.01057532217605286</v>
      </c>
      <c r="BPC8">
        <v>-3.560702562958388</v>
      </c>
      <c r="BPD8">
        <v>-0.5656286628441185</v>
      </c>
      <c r="BPE8">
        <v>0.0001941316806735572</v>
      </c>
      <c r="BPF8">
        <v>-1.53848293899805</v>
      </c>
      <c r="BPG8">
        <v>1.531317439702671</v>
      </c>
      <c r="BPH8">
        <v>0.03897674293411287</v>
      </c>
      <c r="BPI8">
        <v>3.089554584346932</v>
      </c>
      <c r="BPJ8">
        <v>5.53984962349876</v>
      </c>
      <c r="BPK8">
        <v>2.417404351848726</v>
      </c>
      <c r="BPL8">
        <v>-2.688198969070153</v>
      </c>
      <c r="BPM8">
        <v>0.2863998688688749</v>
      </c>
      <c r="BPN8">
        <v>0.005161752272382009</v>
      </c>
      <c r="BPO8">
        <v>-3.871252555148126</v>
      </c>
      <c r="BPP8">
        <v>-0.8556906194852169</v>
      </c>
      <c r="BPQ8">
        <v>0.001937390732612118</v>
      </c>
      <c r="BPR8">
        <v>-3.151445979420656</v>
      </c>
      <c r="BPS8">
        <v>-0.2003943169654279</v>
      </c>
      <c r="BPT8">
        <v>0.01916751798717576</v>
      </c>
      <c r="BPU8">
        <v>4.584876212885949</v>
      </c>
      <c r="BPV8">
        <v>7.57347622293915</v>
      </c>
      <c r="BPW8">
        <v>0.001039678166296971</v>
      </c>
      <c r="BPX8">
        <v>-13.76889644744204</v>
      </c>
      <c r="BPY8">
        <v>-7.844143998512648</v>
      </c>
      <c r="BPZ8">
        <v>68.43341510014773</v>
      </c>
      <c r="BQA8">
        <v>2.799201032105495</v>
      </c>
      <c r="BQB8">
        <v>5.797267080301347</v>
      </c>
      <c r="BQC8">
        <v>2.992135664615608E-05</v>
      </c>
      <c r="BQD8">
        <v>-3.741796393250733</v>
      </c>
      <c r="BQE8">
        <v>-0.6565940000011736</v>
      </c>
      <c r="BQF8">
        <v>0.05807558252362107</v>
      </c>
      <c r="BQG8">
        <v>-9.370352642849113</v>
      </c>
      <c r="BQH8">
        <v>-6.346184399860736</v>
      </c>
      <c r="BQI8">
        <v>0.004672831753162022</v>
      </c>
      <c r="BQJ8">
        <v>1.234458188641087</v>
      </c>
      <c r="BQK8">
        <v>4.250010991468058</v>
      </c>
      <c r="BQL8">
        <v>0.001935117406197241</v>
      </c>
      <c r="BQM8">
        <v>4.505252075243316</v>
      </c>
      <c r="BQN8">
        <v>7.689848955141057</v>
      </c>
      <c r="BQO8">
        <v>0.2726080645438491</v>
      </c>
      <c r="BQP8">
        <v>-5.698238641583993</v>
      </c>
      <c r="BQQ8">
        <v>-2.690656440492374</v>
      </c>
      <c r="BQR8">
        <v>0.0004599181871500004</v>
      </c>
      <c r="BQS8">
        <v>1.320332135482537</v>
      </c>
      <c r="BQT8">
        <v>3.049582375756024</v>
      </c>
      <c r="BQU8">
        <v>12.91843961475992</v>
      </c>
      <c r="BQV8">
        <v>-2.225838767530345</v>
      </c>
      <c r="BQW8">
        <v>0.7604125971276102</v>
      </c>
      <c r="BQX8">
        <v>0.001512199790148295</v>
      </c>
      <c r="BQY8">
        <v>5.867527316303079</v>
      </c>
      <c r="BQZ8">
        <v>8.754154757665086</v>
      </c>
      <c r="BRA8">
        <v>0.1028266964170009</v>
      </c>
      <c r="BRB8">
        <v>-2.734104074777396</v>
      </c>
      <c r="BRC8">
        <v>0.4296227223256708</v>
      </c>
      <c r="BRD8">
        <v>0.2144517127170302</v>
      </c>
      <c r="BRE8">
        <v>-4.355688879823002</v>
      </c>
      <c r="BRF8">
        <v>-1.419359769559805</v>
      </c>
      <c r="BRG8">
        <v>0.03243185759900948</v>
      </c>
      <c r="BRH8">
        <v>-3.773349349174285</v>
      </c>
      <c r="BRI8">
        <v>-1.678606921892013</v>
      </c>
      <c r="BRJ8">
        <v>6.555930183702342</v>
      </c>
      <c r="BRK8">
        <v>6.834316038388429</v>
      </c>
      <c r="BRL8">
        <v>9.79021025411269</v>
      </c>
      <c r="BRM8">
        <v>0.01556256165262395</v>
      </c>
      <c r="BRN8">
        <v>-4.989073659532066</v>
      </c>
      <c r="BRO8">
        <v>-2.017551580717047</v>
      </c>
      <c r="BRP8">
        <v>0.006487935960144242</v>
      </c>
      <c r="BRQ8">
        <v>-2.491860967248332</v>
      </c>
      <c r="BRR8">
        <v>0.1603870770489356</v>
      </c>
      <c r="BRS8">
        <v>0.9674513815606002</v>
      </c>
      <c r="BRT8">
        <v>-2.293274466532983</v>
      </c>
      <c r="BRU8">
        <v>0.7024519680929624</v>
      </c>
      <c r="BRV8">
        <v>0.0001461068880505512</v>
      </c>
      <c r="BRW8">
        <v>-8.923965092898356</v>
      </c>
      <c r="BRX8">
        <v>-5.912099882111918</v>
      </c>
      <c r="BRY8">
        <v>0.001126265816052898</v>
      </c>
      <c r="BRZ8">
        <v>-5.185419083793938</v>
      </c>
      <c r="BSA8">
        <v>-2.185442073749348</v>
      </c>
      <c r="BSB8">
        <v>4.22830439821487E-09</v>
      </c>
      <c r="BSC8">
        <v>-7.701536697354635</v>
      </c>
      <c r="BSD8">
        <v>-5.816112049622782</v>
      </c>
      <c r="BSE8">
        <v>9.938225727069304</v>
      </c>
      <c r="BSF8">
        <v>5.198577524104519</v>
      </c>
      <c r="BSG8">
        <v>3.436280688928306</v>
      </c>
      <c r="BSH8">
        <v>181.435769170635</v>
      </c>
      <c r="BSI8">
        <v>4.255965135195838</v>
      </c>
      <c r="BSJ8">
        <v>7.258124160081802</v>
      </c>
      <c r="BSK8">
        <v>3.729110766567114E-05</v>
      </c>
      <c r="BSL8">
        <v>1.423756040911261</v>
      </c>
      <c r="BSM8">
        <v>4.412515226945528</v>
      </c>
      <c r="BSN8">
        <v>0.001010847188897656</v>
      </c>
      <c r="BSO8">
        <v>-7.921781901220458</v>
      </c>
      <c r="BSP8">
        <v>-6.836050430424397</v>
      </c>
      <c r="BSQ8">
        <v>29.31539201520487</v>
      </c>
      <c r="BSR8">
        <v>-4.511297695219413</v>
      </c>
      <c r="BSS8">
        <v>-1.568084733713625</v>
      </c>
      <c r="BST8">
        <v>0.02579814192754509</v>
      </c>
      <c r="BSU8">
        <v>-4.87097894074443</v>
      </c>
      <c r="BSV8">
        <v>-2.038680704020943</v>
      </c>
      <c r="BSW8">
        <v>0.2249910512484134</v>
      </c>
      <c r="BSX8">
        <v>-2.289241490168825</v>
      </c>
      <c r="BSY8">
        <v>0.7802103191555805</v>
      </c>
      <c r="BSZ8">
        <v>0.0385884305474683</v>
      </c>
      <c r="BTA8">
        <v>8.695138533565959</v>
      </c>
      <c r="BTB8">
        <v>7.620600535027804</v>
      </c>
      <c r="BTC8">
        <v>132.8148792122506</v>
      </c>
      <c r="BTD8">
        <v>-0.8567222910848152</v>
      </c>
      <c r="BTE8">
        <v>2.068386720942452</v>
      </c>
      <c r="BTF8">
        <v>0.04486928063625614</v>
      </c>
      <c r="BTG8">
        <v>3.609419291402545</v>
      </c>
      <c r="BTH8">
        <v>6.661870884978722</v>
      </c>
      <c r="BTI8">
        <v>0.02200935734944372</v>
      </c>
      <c r="BTJ8">
        <v>-3.953092206841877</v>
      </c>
      <c r="BTK8">
        <v>-0.9429749420241078</v>
      </c>
      <c r="BTL8">
        <v>0.0008188723791430355</v>
      </c>
      <c r="BTM8">
        <v>-4.051214657387881</v>
      </c>
      <c r="BTN8">
        <v>-0.917548162924305</v>
      </c>
      <c r="BTO8">
        <v>0.1429338539374489</v>
      </c>
      <c r="BTP8">
        <v>0.1573106184052847</v>
      </c>
      <c r="BTQ8">
        <v>3.13808486171614</v>
      </c>
      <c r="BTR8">
        <v>0.002957037762161408</v>
      </c>
      <c r="BTS8">
        <v>2.117114323932713</v>
      </c>
      <c r="BTT8">
        <v>5.025421525181366</v>
      </c>
      <c r="BTU8">
        <v>0.0672605547428414</v>
      </c>
      <c r="BTV8">
        <v>-9.408634450025747</v>
      </c>
      <c r="BTW8">
        <v>-6.368603071960981</v>
      </c>
      <c r="BTX8">
        <v>0.01282008983811445</v>
      </c>
      <c r="BTY8">
        <v>2.656420488376916</v>
      </c>
      <c r="BTZ8">
        <v>5.775471332357358</v>
      </c>
      <c r="BUA8">
        <v>0.1133848276196436</v>
      </c>
      <c r="BUB8">
        <v>-4.073260168385021</v>
      </c>
      <c r="BUC8">
        <v>-1.077963245645244</v>
      </c>
      <c r="BUD8">
        <v>0.0001769514857250309</v>
      </c>
      <c r="BUE8">
        <v>6.673041640344932</v>
      </c>
      <c r="BUF8">
        <v>4.196541648634586</v>
      </c>
      <c r="BUG8">
        <v>239.9364172736274</v>
      </c>
      <c r="BUH8">
        <v>-4.813859960147117</v>
      </c>
      <c r="BUI8">
        <v>-1.712583428435458</v>
      </c>
      <c r="BUJ8">
        <v>0.08205548700434148</v>
      </c>
      <c r="BUK8">
        <v>-3.192850376885658</v>
      </c>
      <c r="BUL8">
        <v>-0.1821198057900599</v>
      </c>
      <c r="BUM8">
        <v>0.000921161248301475</v>
      </c>
      <c r="BUN8">
        <v>0.6347716612255143</v>
      </c>
      <c r="BUO8">
        <v>3.758806100953697</v>
      </c>
      <c r="BUP8">
        <v>0.1230763379094736</v>
      </c>
      <c r="BUQ8">
        <v>-2.693399179091771</v>
      </c>
      <c r="BUR8">
        <v>0.3415468796110657</v>
      </c>
      <c r="BUS8">
        <v>0.009769816150896516</v>
      </c>
      <c r="BUT8">
        <v>1.955450068796516</v>
      </c>
      <c r="BUU8">
        <v>4.953688173293967</v>
      </c>
      <c r="BUV8">
        <v>2.483420609522272E-05</v>
      </c>
      <c r="BUW8">
        <v>-8.187356337581381</v>
      </c>
      <c r="BUX8">
        <v>-5.233180015329157</v>
      </c>
      <c r="BUY8">
        <v>0.01679847553865655</v>
      </c>
      <c r="BUZ8">
        <v>6.837171905549345</v>
      </c>
      <c r="BVA8">
        <v>9.760038357730307</v>
      </c>
      <c r="BVB8">
        <v>0.04759667359321351</v>
      </c>
      <c r="BVC8">
        <v>6.056895097674211</v>
      </c>
      <c r="BVD8">
        <v>8.67726846131057</v>
      </c>
      <c r="BVE8">
        <v>1.152931064294176</v>
      </c>
      <c r="BVF8">
        <v>-1.963403747194472</v>
      </c>
      <c r="BVG8">
        <v>1.120545533958371</v>
      </c>
      <c r="BVH8">
        <v>0.05637985444863243</v>
      </c>
      <c r="BVI8">
        <v>-8.139780557439392</v>
      </c>
      <c r="BVJ8">
        <v>-5.378566230210463</v>
      </c>
      <c r="BVK8">
        <v>0.4561487801658635</v>
      </c>
      <c r="BVL8">
        <v>1.032572592244177</v>
      </c>
      <c r="BVM8">
        <v>4.072101688208303</v>
      </c>
      <c r="BVN8">
        <v>0.0125003954219286</v>
      </c>
      <c r="BVO8">
        <v>-9.656806402976734</v>
      </c>
      <c r="BVP8">
        <v>-7.3965495119284</v>
      </c>
      <c r="BVQ8">
        <v>4.377758937931813</v>
      </c>
      <c r="BVR8">
        <v>-8.403980285032961</v>
      </c>
      <c r="BVS8">
        <v>-5.402532587023447</v>
      </c>
      <c r="BVT8">
        <v>1.676663621402562E-05</v>
      </c>
      <c r="BVU8">
        <v>1.055231524275683</v>
      </c>
      <c r="BVV8">
        <v>3.837187789616599</v>
      </c>
      <c r="BVW8">
        <v>0.3803445617926483</v>
      </c>
      <c r="BVX8">
        <v>1.94620135958842</v>
      </c>
      <c r="BVY8">
        <v>4.985272568772903</v>
      </c>
      <c r="BVZ8">
        <v>0.0122124750971007</v>
      </c>
      <c r="BWA8">
        <v>-5.770920585365109</v>
      </c>
      <c r="BWB8">
        <v>-2.942995144555699</v>
      </c>
      <c r="BWC8">
        <v>0.2368772313650872</v>
      </c>
      <c r="BWD8">
        <v>-6.291384561536095</v>
      </c>
      <c r="BWE8">
        <v>-3.285071782382941</v>
      </c>
      <c r="BWF8">
        <v>0.0003188094450919526</v>
      </c>
      <c r="BWG8">
        <v>-1.482684455658718</v>
      </c>
      <c r="BWH8">
        <v>1.531341064790044</v>
      </c>
      <c r="BWI8">
        <v>0.001573721790869237</v>
      </c>
      <c r="BWJ8">
        <v>4.818306009054542</v>
      </c>
      <c r="BWK8">
        <v>7.819810554649694</v>
      </c>
      <c r="BWL8">
        <v>1.810925958312779E-05</v>
      </c>
      <c r="BWP8">
        <v>-6.854517351864859</v>
      </c>
      <c r="BWQ8">
        <v>-3.75078491589221</v>
      </c>
      <c r="BWR8">
        <v>0.08608334618255858</v>
      </c>
      <c r="BWS8">
        <v>3.425010779180563</v>
      </c>
      <c r="BWT8">
        <v>3.803192511965845</v>
      </c>
      <c r="BWU8">
        <v>54.9914482104063</v>
      </c>
      <c r="BWV8">
        <v>3.849055444739996</v>
      </c>
      <c r="BWW8">
        <v>8.519782350772028</v>
      </c>
      <c r="BWX8">
        <v>22.33062715631493</v>
      </c>
      <c r="BWY8">
        <v>-4.723284822313328</v>
      </c>
      <c r="BWZ8">
        <v>-1.804546539283805</v>
      </c>
      <c r="BXA8">
        <v>0.05282773315991959</v>
      </c>
      <c r="BXB8">
        <v>-0.1030211360448364</v>
      </c>
      <c r="BXC8">
        <v>2.889692825058422</v>
      </c>
      <c r="BXD8">
        <v>0.0004246909024386418</v>
      </c>
      <c r="BXE8">
        <v>-5.257841524191143</v>
      </c>
      <c r="BXF8">
        <v>-2.267483493374812</v>
      </c>
      <c r="BXG8">
        <v>0.0007437405579105978</v>
      </c>
      <c r="BXH8">
        <v>-5.886558565562452</v>
      </c>
      <c r="BXI8">
        <v>-6.34715720506577</v>
      </c>
      <c r="BXJ8">
        <v>95.80594354985772</v>
      </c>
      <c r="BXK8">
        <v>-0.414481426884683</v>
      </c>
      <c r="BXL8">
        <v>2.713134350124249</v>
      </c>
      <c r="BXM8">
        <v>0.1302862923327484</v>
      </c>
      <c r="BXN8">
        <v>7.034630017278391</v>
      </c>
      <c r="BXO8">
        <v>10.06619828324384</v>
      </c>
      <c r="BXP8">
        <v>0.007972443328520269</v>
      </c>
      <c r="BXQ8">
        <v>-5.2715182314765</v>
      </c>
      <c r="BXR8">
        <v>-2.370295234315763</v>
      </c>
      <c r="BXS8">
        <v>0.07805517031926242</v>
      </c>
      <c r="BXT8">
        <v>4.519706635430111</v>
      </c>
      <c r="BXU8">
        <v>5.016526784830615</v>
      </c>
      <c r="BXV8">
        <v>50.12727491557848</v>
      </c>
      <c r="BXW8">
        <v>-0.6294471530174564</v>
      </c>
      <c r="BXX8">
        <v>2.630908638167397</v>
      </c>
      <c r="BXY8">
        <v>0.5422811040279294</v>
      </c>
      <c r="BXZ8">
        <v>-0.4945880571426619</v>
      </c>
      <c r="BYA8">
        <v>2.503870710171609</v>
      </c>
      <c r="BYB8">
        <v>1.900318553248443E-05</v>
      </c>
      <c r="BYC8">
        <v>-3.588321558418237</v>
      </c>
      <c r="BYD8">
        <v>-0.6390262643228031</v>
      </c>
      <c r="BYE8">
        <v>0.0205677376069486</v>
      </c>
      <c r="BYF8">
        <v>6.600147425007176</v>
      </c>
      <c r="BYG8">
        <v>9.538822912100535</v>
      </c>
      <c r="BYH8">
        <v>0.03008556706589388</v>
      </c>
      <c r="BYI8">
        <v>3.831912775939829</v>
      </c>
      <c r="BYJ8">
        <v>6.755375821775765</v>
      </c>
      <c r="BYK8">
        <v>0.04686324282169699</v>
      </c>
      <c r="BYL8">
        <v>3.565683724162334</v>
      </c>
      <c r="BYM8">
        <v>-3.307074062753033</v>
      </c>
      <c r="BYN8">
        <v>779.770770552784</v>
      </c>
      <c r="BYO8">
        <v>-3.591736882381099</v>
      </c>
      <c r="BYP8">
        <v>-0.5245552491226331</v>
      </c>
      <c r="BYQ8">
        <v>0.03610697477820001</v>
      </c>
      <c r="BYR8">
        <v>-0.6115794411934852</v>
      </c>
      <c r="BYS8">
        <v>2.521245977585885</v>
      </c>
      <c r="BYT8">
        <v>0.1411407349913197</v>
      </c>
      <c r="BYU8">
        <v>0.4342244609456677</v>
      </c>
      <c r="BYV8">
        <v>3.463236523032604</v>
      </c>
      <c r="BYW8">
        <v>0.006733597972289972</v>
      </c>
      <c r="BYX8">
        <v>6.761650293215669</v>
      </c>
      <c r="BYY8">
        <v>7.290474464399251</v>
      </c>
      <c r="BYZ8">
        <v>48.85367981541208</v>
      </c>
      <c r="BZA8">
        <v>0.8281530388344948</v>
      </c>
      <c r="BZB8">
        <v>3.823893388018009</v>
      </c>
      <c r="BZC8">
        <v>0.000145157000627107</v>
      </c>
      <c r="BZD8">
        <v>0.561126466809309</v>
      </c>
      <c r="BZE8">
        <v>3.565769728886658</v>
      </c>
      <c r="BZF8">
        <v>0.0001724790617515704</v>
      </c>
      <c r="BZG8">
        <v>-0.2356801200122072</v>
      </c>
      <c r="BZH8">
        <v>2.767382855442813</v>
      </c>
      <c r="BZI8">
        <v>7.505454910447194E-05</v>
      </c>
      <c r="BZJ8">
        <v>9.619533382470109</v>
      </c>
      <c r="BZK8">
        <v>12.63969823343812</v>
      </c>
      <c r="BZL8">
        <v>0.003252969716497045</v>
      </c>
      <c r="BZM8">
        <v>-5.790469534703369</v>
      </c>
      <c r="BZN8">
        <v>-2.32397098732643</v>
      </c>
      <c r="BZO8">
        <v>1.74096715763836</v>
      </c>
      <c r="BZP8">
        <v>-5.798985632864604</v>
      </c>
      <c r="BZQ8">
        <v>-2.839497221870574</v>
      </c>
      <c r="BZR8">
        <v>0.01312951075030887</v>
      </c>
      <c r="BZS8">
        <v>-7.541472227233504</v>
      </c>
      <c r="BZT8">
        <v>-4.539453615310412</v>
      </c>
      <c r="BZU8">
        <v>3.259835276837358E-05</v>
      </c>
      <c r="BZV8">
        <v>-2.150536052844777</v>
      </c>
      <c r="BZW8">
        <v>0.8648164924670383</v>
      </c>
      <c r="BZX8">
        <v>0.001885605180410733</v>
      </c>
      <c r="BZY8">
        <v>1.522322340199085</v>
      </c>
      <c r="BZZ8">
        <v>4.684061211038915</v>
      </c>
      <c r="CAA8">
        <v>0.2092756987243462</v>
      </c>
      <c r="CAB8">
        <v>-3.303469110138709</v>
      </c>
      <c r="CAC8">
        <v>-0.1929920075915561</v>
      </c>
      <c r="CAD8">
        <v>0.09764152149771237</v>
      </c>
      <c r="CAE8">
        <v>-5.499823589196657</v>
      </c>
      <c r="CAF8">
        <v>-2.497327560083491</v>
      </c>
      <c r="CAG8">
        <v>4.984129067017527E-05</v>
      </c>
      <c r="CAH8">
        <v>-0.09420491186914104</v>
      </c>
      <c r="CAI8">
        <v>2.940133474758152</v>
      </c>
      <c r="CAJ8">
        <v>0.009432998369323787</v>
      </c>
      <c r="CAK8">
        <v>-8.261368297925126</v>
      </c>
      <c r="CAL8">
        <v>-5.29584055039667</v>
      </c>
      <c r="CAM8">
        <v>0.009506689523695067</v>
      </c>
      <c r="CAN8">
        <v>5.770707889588933</v>
      </c>
      <c r="CAO8">
        <v>8.759136480273243</v>
      </c>
      <c r="CAP8">
        <v>0.001071180108409859</v>
      </c>
      <c r="CAT8">
        <v>-2.260539527068652</v>
      </c>
      <c r="CAU8">
        <v>0.5310311417891427</v>
      </c>
      <c r="CAV8">
        <v>0.3475422886430954</v>
      </c>
      <c r="CAW8">
        <v>-8.717980679828205</v>
      </c>
      <c r="CAX8">
        <v>-5.699405819084606</v>
      </c>
      <c r="CAY8">
        <v>0.002760203613152807</v>
      </c>
      <c r="CAZ8">
        <v>-1.594510684180563</v>
      </c>
      <c r="CBA8">
        <v>1.156701784574917</v>
      </c>
      <c r="CBB8">
        <v>0.495161885621946</v>
      </c>
      <c r="CBC8">
        <v>5.826835518559291</v>
      </c>
      <c r="CBD8">
        <v>9.335139989660778</v>
      </c>
      <c r="CBE8">
        <v>2.066987482734096</v>
      </c>
      <c r="CBF8">
        <v>6.219180848309065</v>
      </c>
      <c r="CBG8">
        <v>9.107891295078732</v>
      </c>
      <c r="CBH8">
        <v>0.09908291726565829</v>
      </c>
      <c r="CBI8">
        <v>-0.8870435834164754</v>
      </c>
      <c r="CBJ8">
        <v>2.952334768687851</v>
      </c>
      <c r="CBK8">
        <v>5.636448143850992</v>
      </c>
      <c r="CBL8">
        <v>-4.141620574594041</v>
      </c>
      <c r="CBM8">
        <v>-0.8922977032911688</v>
      </c>
      <c r="CBN8">
        <v>0.4972951532376709</v>
      </c>
      <c r="CBO8">
        <v>2.291039944530472</v>
      </c>
      <c r="CBP8">
        <v>4.594064000786685</v>
      </c>
      <c r="CBQ8">
        <v>3.886203729260343</v>
      </c>
      <c r="CBR8">
        <v>1.140311992992424</v>
      </c>
      <c r="CBS8">
        <v>3.895566309562668</v>
      </c>
      <c r="CBT8">
        <v>0.4792035964599846</v>
      </c>
      <c r="CBU8">
        <v>-4.789200211419406</v>
      </c>
      <c r="CBV8">
        <v>-1.804015019350345</v>
      </c>
      <c r="CBW8">
        <v>0.001755828272245097</v>
      </c>
      <c r="CBX8">
        <v>3.616156882975702</v>
      </c>
      <c r="CBY8">
        <v>6.411016254009116</v>
      </c>
      <c r="CBZ8">
        <v>0.3366614212224536</v>
      </c>
      <c r="CCA8">
        <v>-4.064513239461558</v>
      </c>
      <c r="CCB8">
        <v>-6.786818746247696</v>
      </c>
      <c r="CCC8">
        <v>261.9582425039597</v>
      </c>
      <c r="CCD8">
        <v>-9.415588800690752</v>
      </c>
      <c r="CCE8">
        <v>-6.622705800459142</v>
      </c>
      <c r="CCF8">
        <v>0.3431796127444739</v>
      </c>
      <c r="CCG8">
        <v>-0.1706961667637859</v>
      </c>
      <c r="CCH8">
        <v>2.432551598772729</v>
      </c>
      <c r="CCI8">
        <v>1.259298684414144</v>
      </c>
      <c r="CCJ8">
        <v>4.905667722489225</v>
      </c>
      <c r="CCK8">
        <v>7.952522524711482</v>
      </c>
      <c r="CCL8">
        <v>0.01756297993029474</v>
      </c>
      <c r="CCM8">
        <v>0.3963117308517461</v>
      </c>
      <c r="CCN8">
        <v>3.274625058598779</v>
      </c>
      <c r="CCO8">
        <v>0.118461169632009</v>
      </c>
      <c r="CCP8">
        <v>6.382069223411397</v>
      </c>
      <c r="CCQ8">
        <v>9.660069183557141</v>
      </c>
      <c r="CCR8">
        <v>0.6182718227282806</v>
      </c>
      <c r="CCS8">
        <v>-2.3681899721535</v>
      </c>
      <c r="CCT8">
        <v>0.7731668382439536</v>
      </c>
      <c r="CCU8">
        <v>0.1598539827659342</v>
      </c>
      <c r="CCV8">
        <v>2.132798479060252</v>
      </c>
      <c r="CCW8">
        <v>5.12890346846064</v>
      </c>
      <c r="CCX8">
        <v>0.0001213688605686808</v>
      </c>
      <c r="CCY8">
        <v>7.265916904293684</v>
      </c>
      <c r="CCZ8">
        <v>10.20588159410981</v>
      </c>
      <c r="CDA8">
        <v>0.02883390775099362</v>
      </c>
      <c r="CDB8">
        <v>-8.424535772892554</v>
      </c>
      <c r="CDC8">
        <v>-5.34609616260287</v>
      </c>
      <c r="CDD8">
        <v>0.04922217969918006</v>
      </c>
      <c r="CDE8">
        <v>-7.498815761793966</v>
      </c>
      <c r="CDF8">
        <v>-4.51951263753425</v>
      </c>
      <c r="CDG8">
        <v>0.003426885323270016</v>
      </c>
      <c r="CDH8">
        <v>-7.266464338723769</v>
      </c>
      <c r="CDI8">
        <v>-4.080315316381289</v>
      </c>
      <c r="CDJ8">
        <v>0.2772116681524895</v>
      </c>
      <c r="CDK8">
        <v>-0.6614318043582115</v>
      </c>
      <c r="CDL8">
        <v>2.40954352265743</v>
      </c>
      <c r="CDM8">
        <v>0.04029997635981796</v>
      </c>
      <c r="CDN8">
        <v>0.09681279924059627</v>
      </c>
      <c r="CDO8">
        <v>3.232627431497223</v>
      </c>
      <c r="CDP8">
        <v>0.1475649146800225</v>
      </c>
      <c r="CDQ8">
        <v>-6.099002271462014</v>
      </c>
      <c r="CDR8">
        <v>-3.074523293275701</v>
      </c>
      <c r="CDS8">
        <v>0.004793762984368099</v>
      </c>
      <c r="CDT8">
        <v>0.3721961443922349</v>
      </c>
      <c r="CDU8">
        <v>2.469511706511391</v>
      </c>
      <c r="CDV8">
        <v>6.518713555138047</v>
      </c>
      <c r="CDW8">
        <v>-3.406209212832656</v>
      </c>
      <c r="CDX8">
        <v>-0.4866893216253999</v>
      </c>
      <c r="CDY8">
        <v>0.05181638329033561</v>
      </c>
      <c r="CDZ8">
        <v>-7.969594471960543</v>
      </c>
      <c r="CEA8">
        <v>-4.956422491564771</v>
      </c>
      <c r="CEB8">
        <v>0.001388008540372897</v>
      </c>
      <c r="CEC8">
        <v>-0.1397088738837528</v>
      </c>
      <c r="CED8">
        <v>2.898220459198892</v>
      </c>
      <c r="CEE8">
        <v>0.0115090744647539</v>
      </c>
      <c r="CEF8">
        <v>7.102759092179904</v>
      </c>
      <c r="CEG8">
        <v>10.16687524878757</v>
      </c>
      <c r="CEH8">
        <v>0.03288705230511436</v>
      </c>
      <c r="CEI8">
        <v>-3.632537543730262</v>
      </c>
      <c r="CEJ8">
        <v>-0.6475017640507339</v>
      </c>
      <c r="CEK8">
        <v>0.001791423118396926</v>
      </c>
      <c r="CEL8">
        <v>2.201035758054701</v>
      </c>
      <c r="CEM8">
        <v>5.071239055511313</v>
      </c>
      <c r="CEN8">
        <v>0.1347774719290934</v>
      </c>
      <c r="CEO8">
        <v>-9.197801862955595</v>
      </c>
      <c r="CEP8">
        <v>-5.333497134227903</v>
      </c>
      <c r="CEQ8">
        <v>5.976181312808396</v>
      </c>
      <c r="CER8">
        <v>-1.368654154129468</v>
      </c>
      <c r="CES8">
        <v>1.74936860942302</v>
      </c>
      <c r="CET8">
        <v>0.1114349817325331</v>
      </c>
      <c r="CEU8">
        <v>-2.168865846597917</v>
      </c>
      <c r="CEV8">
        <v>0.5920176585834138</v>
      </c>
      <c r="CEW8">
        <v>0.4574135847549318</v>
      </c>
      <c r="CEX8">
        <v>-1.530102042747815</v>
      </c>
      <c r="CEY8">
        <v>1.453278081714526</v>
      </c>
      <c r="CEZ8">
        <v>0.002209762103098144</v>
      </c>
      <c r="CFA8">
        <v>-4.823045420873255</v>
      </c>
      <c r="CFB8">
        <v>-1.36819231135846</v>
      </c>
      <c r="CFC8">
        <v>1.655130809882228</v>
      </c>
      <c r="CFD8">
        <v>5.224280858138724</v>
      </c>
      <c r="CFE8">
        <v>8.273869723086982</v>
      </c>
      <c r="CFF8">
        <v>0.01967244421485247</v>
      </c>
      <c r="CFG8">
        <v>-0.3785748517006823</v>
      </c>
      <c r="CFH8">
        <v>2.54234546257319</v>
      </c>
      <c r="CFI8">
        <v>0.05002877355634426</v>
      </c>
      <c r="CFJ8">
        <v>-0.8501444075898084</v>
      </c>
      <c r="CFK8">
        <v>2.368695716961286</v>
      </c>
      <c r="CFL8">
        <v>0.3831280009083068</v>
      </c>
      <c r="CFM8">
        <v>7.043071243960169</v>
      </c>
      <c r="CFN8">
        <v>10.09960807869686</v>
      </c>
      <c r="CFO8">
        <v>0.02557130945634708</v>
      </c>
      <c r="CFP8">
        <v>2.442635293456994</v>
      </c>
      <c r="CFQ8">
        <v>5.46186571828476</v>
      </c>
      <c r="CFR8">
        <v>0.00295847391245092</v>
      </c>
      <c r="CFS8">
        <v>3.2225936146208</v>
      </c>
      <c r="CFT8">
        <v>6.166947007805367</v>
      </c>
      <c r="CFU8">
        <v>0.02477235880057104</v>
      </c>
      <c r="CFV8">
        <v>5.543528747078781</v>
      </c>
      <c r="CFW8">
        <v>5.06572268034415</v>
      </c>
      <c r="CFX8">
        <v>96.76108030252965</v>
      </c>
      <c r="CFY8">
        <v>-5.876537399593508</v>
      </c>
      <c r="CFZ8">
        <v>-3.019405115765003</v>
      </c>
      <c r="CGA8">
        <v>0.1632894745924695</v>
      </c>
      <c r="CGB8">
        <v>3.045113724624725</v>
      </c>
      <c r="CGC8">
        <v>6.15025727564419</v>
      </c>
      <c r="CGD8">
        <v>0.08844133056786298</v>
      </c>
      <c r="CGE8">
        <v>-10.78439166570512</v>
      </c>
      <c r="CGF8">
        <v>-7.67389725071856</v>
      </c>
      <c r="CGG8">
        <v>0.09767212594577529</v>
      </c>
      <c r="CGH8">
        <v>0.6360643351108475</v>
      </c>
      <c r="CGI8">
        <v>3.648000875918536</v>
      </c>
      <c r="CGJ8">
        <v>0.00113984805162896</v>
      </c>
      <c r="CGK8">
        <v>-4.476274587139146</v>
      </c>
      <c r="CGL8">
        <v>-1.485337044261812</v>
      </c>
      <c r="CGM8">
        <v>0.0006570250328012875</v>
      </c>
      <c r="CGN8">
        <v>-4.6772698868283</v>
      </c>
      <c r="CGO8">
        <v>-1.752401833375699</v>
      </c>
      <c r="CGP8">
        <v>0.04515847513600919</v>
      </c>
      <c r="CGQ8">
        <v>-7.205607514216024</v>
      </c>
      <c r="CGR8">
        <v>-4.315159020548713</v>
      </c>
      <c r="CGS8">
        <v>0.09601226031809008</v>
      </c>
      <c r="CGT8">
        <v>4.277502030799542</v>
      </c>
      <c r="CGU8">
        <v>7.255958949479893</v>
      </c>
      <c r="CGV8">
        <v>0.003712834821960114</v>
      </c>
      <c r="CGW8">
        <v>4.603029051801704</v>
      </c>
      <c r="CGX8">
        <v>7.568613729631699</v>
      </c>
      <c r="CGY8">
        <v>0.009475315200521646</v>
      </c>
      <c r="CGZ8">
        <v>-4.800451628593453</v>
      </c>
      <c r="CHA8">
        <v>-1.783695315699514</v>
      </c>
      <c r="CHB8">
        <v>0.002246192174396624</v>
      </c>
      <c r="CHC8">
        <v>4.915677997361291</v>
      </c>
      <c r="CHD8">
        <v>7.8832936738262</v>
      </c>
      <c r="CHE8">
        <v>0.008389955286603428</v>
      </c>
      <c r="CHF8">
        <v>-1.623264184917025</v>
      </c>
      <c r="CHG8">
        <v>1.383149036522386</v>
      </c>
      <c r="CHH8">
        <v>0.0003290352738473249</v>
      </c>
      <c r="CHI8">
        <v>4.016595699502176</v>
      </c>
      <c r="CHJ8">
        <v>6.872143618142558</v>
      </c>
      <c r="CHK8">
        <v>0.1669312304730055</v>
      </c>
      <c r="CHL8">
        <v>4.248864369418142</v>
      </c>
      <c r="CHM8">
        <v>7.281763424826978</v>
      </c>
      <c r="CHN8">
        <v>0.008658782774348927</v>
      </c>
      <c r="CHO8">
        <v>-2.213472297434656</v>
      </c>
      <c r="CHP8">
        <v>0.8319349966184308</v>
      </c>
      <c r="CHQ8">
        <v>0.0164945788257879</v>
      </c>
      <c r="CHR8">
        <v>-12.15780975098471</v>
      </c>
      <c r="CHS8">
        <v>-9.206136281816486</v>
      </c>
      <c r="CHT8">
        <v>0.01868362865787554</v>
      </c>
      <c r="CHU8">
        <v>-4.970195942666699</v>
      </c>
      <c r="CHV8">
        <v>-2.041014993193453</v>
      </c>
      <c r="CHW8">
        <v>0.04012270334008808</v>
      </c>
      <c r="CHX8">
        <v>-2.71130924206384</v>
      </c>
      <c r="CHY8">
        <v>0.418711860033397</v>
      </c>
      <c r="CHZ8">
        <v>0.1352438959246421</v>
      </c>
      <c r="CIA8">
        <v>5.861182347483987</v>
      </c>
      <c r="CIB8">
        <v>8.9216299789537</v>
      </c>
      <c r="CIC8">
        <v>0.02923132920238579</v>
      </c>
      <c r="CID8">
        <v>3.077924243350612</v>
      </c>
      <c r="CIE8">
        <v>5.561842517996999</v>
      </c>
      <c r="CIF8">
        <v>2.1307227779517</v>
      </c>
      <c r="CIG8">
        <v>5.398475598389824</v>
      </c>
      <c r="CIH8">
        <v>8.419394249331893</v>
      </c>
      <c r="CII8">
        <v>0.00350071965788874</v>
      </c>
      <c r="CIJ8">
        <v>0.6729383022277328</v>
      </c>
      <c r="CIK8">
        <v>3.686051236183535</v>
      </c>
      <c r="CIL8">
        <v>0.001375592295433903</v>
      </c>
      <c r="CIM8">
        <v>-4.590010190926124</v>
      </c>
      <c r="CIN8">
        <v>-1.546797271622881</v>
      </c>
      <c r="CIO8">
        <v>0.01493885115766896</v>
      </c>
      <c r="CIP8">
        <v>-1.156754573560824</v>
      </c>
      <c r="CIQ8">
        <v>1.734611520978962</v>
      </c>
      <c r="CIR8">
        <v>0.09441060332430914</v>
      </c>
      <c r="CIV8">
        <v>-10.85870747141133</v>
      </c>
      <c r="CIW8">
        <v>-7.772286021609442</v>
      </c>
      <c r="CIX8">
        <v>0.05974933588687682</v>
      </c>
      <c r="CIY8">
        <v>-2.857943527619888</v>
      </c>
      <c r="CIZ8">
        <v>0.5673984136317676</v>
      </c>
      <c r="CJA8">
        <v>1.447326135901815</v>
      </c>
      <c r="CJB8">
        <v>-7.989159285986355</v>
      </c>
      <c r="CJC8">
        <v>-4.958575469694465</v>
      </c>
      <c r="CJD8">
        <v>0.007482958551808663</v>
      </c>
      <c r="CJE8">
        <v>0.998201984251142</v>
      </c>
      <c r="CJF8">
        <v>3.978926474410914</v>
      </c>
      <c r="CJG8">
        <v>0.00297236223680587</v>
      </c>
      <c r="CJH8">
        <v>0.814653331574839</v>
      </c>
      <c r="CJI8">
        <v>3.779162614378343</v>
      </c>
      <c r="CJJ8">
        <v>0.01007672805697312</v>
      </c>
      <c r="CJK8">
        <v>-3.464595936772509</v>
      </c>
      <c r="CJL8">
        <v>0.2732731430684519</v>
      </c>
      <c r="CJM8">
        <v>4.355606231882764</v>
      </c>
      <c r="CJN8">
        <v>-5.554359476620935</v>
      </c>
      <c r="CJO8">
        <v>-2.190375308932047</v>
      </c>
      <c r="CJP8">
        <v>1.05987579462538</v>
      </c>
      <c r="CJQ8">
        <v>-4.792081858109895</v>
      </c>
      <c r="CJR8">
        <v>-1.945884163729104</v>
      </c>
      <c r="CJS8">
        <v>0.1892411937102761</v>
      </c>
      <c r="CJT8">
        <v>0.536562398315387</v>
      </c>
      <c r="CJU8">
        <v>3.570006246961901</v>
      </c>
      <c r="CJV8">
        <v>0.008947928098327762</v>
      </c>
      <c r="CJW8">
        <v>1.258103704277813</v>
      </c>
      <c r="CJX8">
        <v>4.408444011033361</v>
      </c>
      <c r="CJY8">
        <v>0.1808176626828182</v>
      </c>
      <c r="CJZ8">
        <v>-1.728619335863833</v>
      </c>
      <c r="CKA8">
        <v>1.135904589179722</v>
      </c>
      <c r="CKB8">
        <v>0.1468301350848339</v>
      </c>
      <c r="CKC8">
        <v>-11.90638284820437</v>
      </c>
      <c r="CKD8">
        <v>-8.936617674976592</v>
      </c>
      <c r="CKE8">
        <v>0.00731315799957034</v>
      </c>
      <c r="CKF8">
        <v>-11.13049200475076</v>
      </c>
      <c r="CKG8">
        <v>-8.149503979315506</v>
      </c>
      <c r="CKH8">
        <v>0.002891641414803348</v>
      </c>
      <c r="CKI8">
        <v>-5.019550762954548</v>
      </c>
      <c r="CKJ8">
        <v>-1.891161436100372</v>
      </c>
      <c r="CKK8">
        <v>0.1318705540005476</v>
      </c>
      <c r="CKL8">
        <v>-2.50992404201955</v>
      </c>
      <c r="CKM8">
        <v>0.5133450358006834</v>
      </c>
      <c r="CKN8">
        <v>0.004331599860832606</v>
      </c>
      <c r="CKO8">
        <v>-1.135048076058219</v>
      </c>
      <c r="CKP8">
        <v>1.534272684645229</v>
      </c>
      <c r="CKQ8">
        <v>0.8747900744139719</v>
      </c>
      <c r="CKR8">
        <v>-8.255699198187168</v>
      </c>
      <c r="CKS8">
        <v>-5.163690319760995</v>
      </c>
      <c r="CKT8">
        <v>0.06772506967393761</v>
      </c>
      <c r="CKU8">
        <v>-7.295773234883925</v>
      </c>
      <c r="CKV8">
        <v>-4.341308164014346</v>
      </c>
      <c r="CKW8">
        <v>0.01658743816729939</v>
      </c>
      <c r="CKX8">
        <v>-3.158226371847261</v>
      </c>
      <c r="CKY8">
        <v>-0.3088616821591901</v>
      </c>
      <c r="CKZ8">
        <v>0.18152797370217</v>
      </c>
      <c r="CLA8">
        <v>-3.0482074136479</v>
      </c>
      <c r="CLB8">
        <v>-0.01033011417543617</v>
      </c>
      <c r="CLC8">
        <v>0.0114775185226141</v>
      </c>
      <c r="CLD8">
        <v>-4.823701807529329</v>
      </c>
      <c r="CLE8">
        <v>-1.815563506123183</v>
      </c>
      <c r="CLF8">
        <v>0.0005298555982181684</v>
      </c>
      <c r="CLG8">
        <v>-8.845963849293749</v>
      </c>
      <c r="CLH8">
        <v>-5.843645489141263</v>
      </c>
      <c r="CLI8">
        <v>4.299835037309117E-05</v>
      </c>
      <c r="CLJ8">
        <v>-7.135329942635731</v>
      </c>
      <c r="CLK8">
        <v>-4.032742872504242</v>
      </c>
      <c r="CLL8">
        <v>0.08419285566530404</v>
      </c>
      <c r="CLM8">
        <v>6.705530575091708</v>
      </c>
      <c r="CLN8">
        <v>9.630429615942777</v>
      </c>
      <c r="CLO8">
        <v>0.04512123252071509</v>
      </c>
      <c r="CLP8">
        <v>-4.800176780458469</v>
      </c>
      <c r="CLQ8">
        <v>-1.799053088419444</v>
      </c>
      <c r="CLR8">
        <v>1.010147038854457E-05</v>
      </c>
      <c r="CLS8">
        <v>2.90075370639917</v>
      </c>
      <c r="CLT8">
        <v>5.925849362419605</v>
      </c>
      <c r="CLU8">
        <v>0.005038335608767856</v>
      </c>
      <c r="CLY8">
        <v>3.162959386447156</v>
      </c>
      <c r="CLZ8">
        <v>6.219646170513866</v>
      </c>
      <c r="CMA8">
        <v>0.02570713190260667</v>
      </c>
      <c r="CMB8">
        <v>-7.479123840072647</v>
      </c>
      <c r="CMC8">
        <v>-4.494462416713535</v>
      </c>
      <c r="CMD8">
        <v>0.001882175466947324</v>
      </c>
      <c r="CME8">
        <v>-8.784991668261027</v>
      </c>
      <c r="CMF8">
        <v>-5.768610304311861</v>
      </c>
      <c r="CMG8">
        <v>0.002146792678680256</v>
      </c>
      <c r="CMH8">
        <v>0.2791232061330574</v>
      </c>
      <c r="CMI8">
        <v>3.280442120085366</v>
      </c>
      <c r="CMJ8">
        <v>1.391627210876015E-05</v>
      </c>
      <c r="CMK8">
        <v>1.257986241785166</v>
      </c>
      <c r="CML8">
        <v>4.202137966573266</v>
      </c>
      <c r="CMM8">
        <v>0.02495223875315304</v>
      </c>
      <c r="CMN8">
        <v>-9.266484222909007</v>
      </c>
      <c r="CMO8">
        <v>-6.206235585026722</v>
      </c>
      <c r="CMP8">
        <v>0.02903918693336594</v>
      </c>
      <c r="CMQ8">
        <v>3.666502598054524</v>
      </c>
      <c r="CMR8">
        <v>3.527187233210313</v>
      </c>
      <c r="CMS8">
        <v>78.84240767957554</v>
      </c>
      <c r="CMT8">
        <v>4.651899845785387</v>
      </c>
      <c r="CMU8">
        <v>7.663901212755984</v>
      </c>
      <c r="CMV8">
        <v>0.001152262473303611</v>
      </c>
      <c r="CMW8">
        <v>0.4665352625678097</v>
      </c>
      <c r="CMX8">
        <v>3.464078149350291</v>
      </c>
      <c r="CMY8">
        <v>4.829924290963784E-05</v>
      </c>
      <c r="CMZ8">
        <v>5.771772163745371</v>
      </c>
      <c r="CNA8">
        <v>8.264271360549612</v>
      </c>
      <c r="CNB8">
        <v>2.060456521954725</v>
      </c>
      <c r="CNC8">
        <v>2.925423350262151</v>
      </c>
      <c r="CND8">
        <v>5.848368285439337</v>
      </c>
      <c r="CNE8">
        <v>0.04749986411878439</v>
      </c>
      <c r="CNF8">
        <v>-7.057039858360175</v>
      </c>
      <c r="CNG8">
        <v>-3.682864227731859</v>
      </c>
      <c r="CNH8">
        <v>1.120059220448783</v>
      </c>
      <c r="CNI8">
        <v>4.534326759902256</v>
      </c>
      <c r="CNJ8">
        <v>7.713509647498541</v>
      </c>
      <c r="CNK8">
        <v>0.2568520576587441</v>
      </c>
      <c r="CNL8">
        <v>-4.785387004440157</v>
      </c>
      <c r="CNM8">
        <v>-1.793507133993608</v>
      </c>
      <c r="CNN8">
        <v>0.0005274920317186245</v>
      </c>
      <c r="CNO8">
        <v>-1.106142325994273</v>
      </c>
      <c r="CNP8">
        <v>1.920900726044484</v>
      </c>
      <c r="CNQ8">
        <v>0.005850613308567453</v>
      </c>
      <c r="CNR8">
        <v>-8.144489316759092</v>
      </c>
      <c r="CNS8">
        <v>-9.966349389597093</v>
      </c>
      <c r="CNT8">
        <v>186.0026764962344</v>
      </c>
      <c r="CNU8">
        <v>-2.805271255855012</v>
      </c>
      <c r="CNV8">
        <v>0.008440020190919384</v>
      </c>
      <c r="CNW8">
        <v>0.277627909379481</v>
      </c>
      <c r="CNX8">
        <v>6.761181202248176</v>
      </c>
      <c r="CNY8">
        <v>9.710786216014316</v>
      </c>
      <c r="CNZ8">
        <v>0.0203172371000873</v>
      </c>
      <c r="COA8">
        <v>-8.734063893497741</v>
      </c>
      <c r="COB8">
        <v>-5.688511970779259</v>
      </c>
      <c r="COC8">
        <v>0.01659982130680426</v>
      </c>
      <c r="COD8">
        <v>2.892209167571491</v>
      </c>
      <c r="COE8">
        <v>5.761314638159435</v>
      </c>
      <c r="COF8">
        <v>0.1370670226400288</v>
      </c>
      <c r="COG8">
        <v>-7.365256211238843</v>
      </c>
      <c r="COH8">
        <v>-4.364947304403694</v>
      </c>
      <c r="COI8">
        <v>7.633874624128156E-07</v>
      </c>
      <c r="COJ8">
        <v>1.924719794138384</v>
      </c>
      <c r="COK8">
        <v>4.630403204974857</v>
      </c>
      <c r="COL8">
        <v>0.6929780372548192</v>
      </c>
      <c r="COM8">
        <v>1.737234860794083</v>
      </c>
      <c r="CON8">
        <v>4.712209829494018</v>
      </c>
      <c r="COO8">
        <v>0.00501001753255371</v>
      </c>
      <c r="COP8">
        <v>0.6346924830738148</v>
      </c>
      <c r="COQ8">
        <v>3.636960163121772</v>
      </c>
      <c r="COR8">
        <v>4.113898239922894E-05</v>
      </c>
      <c r="COS8">
        <v>-2.690632738658103</v>
      </c>
      <c r="COT8">
        <v>-0.1878386779303121</v>
      </c>
      <c r="COU8">
        <v>1.97770996838048</v>
      </c>
      <c r="COV8">
        <v>-3.932463642464608</v>
      </c>
      <c r="COW8">
        <v>-0.8934137097759405</v>
      </c>
      <c r="COX8">
        <v>0.01219917794391599</v>
      </c>
      <c r="COY8">
        <v>-7.150227567900575</v>
      </c>
      <c r="COZ8">
        <v>-4.188278991302242</v>
      </c>
      <c r="CPA8">
        <v>0.01158328658314338</v>
      </c>
      <c r="CPB8">
        <v>0.3322304600228991</v>
      </c>
      <c r="CPC8">
        <v>3.110487892936988</v>
      </c>
      <c r="CPD8">
        <v>0.3933581284627995</v>
      </c>
      <c r="CPE8">
        <v>-0.6422039950249425</v>
      </c>
      <c r="CPF8">
        <v>2.33423329389505</v>
      </c>
      <c r="CPG8">
        <v>0.00444161082751923</v>
      </c>
      <c r="CPH8">
        <v>-0.5495791500524827</v>
      </c>
      <c r="CPI8">
        <v>2.447517878389113</v>
      </c>
      <c r="CPJ8">
        <v>6.741795095122655E-05</v>
      </c>
      <c r="CPK8">
        <v>-0.1242971816796453</v>
      </c>
      <c r="CPL8">
        <v>2.852703133224193</v>
      </c>
      <c r="CPM8">
        <v>0.004231884116180773</v>
      </c>
      <c r="CPN8">
        <v>-2.181745378426192</v>
      </c>
      <c r="CPO8">
        <v>0.8238656277663963</v>
      </c>
      <c r="CPP8">
        <v>0.0002518671239461097</v>
      </c>
      <c r="CPQ8">
        <v>3.405841748966214</v>
      </c>
      <c r="CPR8">
        <v>6.528440010196378</v>
      </c>
      <c r="CPS8">
        <v>0.1202426692532757</v>
      </c>
      <c r="CPT8">
        <v>-6.045632287670261</v>
      </c>
      <c r="CPU8">
        <v>-3.022143843773136</v>
      </c>
      <c r="CPV8">
        <v>0.00441365597366703</v>
      </c>
      <c r="CPW8">
        <v>-0.9962859485443529</v>
      </c>
      <c r="CPX8">
        <v>2.014953806206342</v>
      </c>
      <c r="CPY8">
        <v>0.001010656694846096</v>
      </c>
      <c r="CPZ8">
        <v>1.06576200600236</v>
      </c>
      <c r="CQA8">
        <v>3.886090386580666</v>
      </c>
      <c r="CQB8">
        <v>0.2582551266049132</v>
      </c>
      <c r="CQC8">
        <v>-11.12924573903026</v>
      </c>
      <c r="CQD8">
        <v>-8.221801730188258</v>
      </c>
      <c r="CQE8">
        <v>0.06853289199391698</v>
      </c>
      <c r="CQF8">
        <v>2.003911160495988</v>
      </c>
      <c r="CQG8">
        <v>4.981014586684364</v>
      </c>
      <c r="CQH8">
        <v>0.004194024738489257</v>
      </c>
      <c r="CQI8">
        <v>7.643827698627326</v>
      </c>
      <c r="CQJ8">
        <v>10.6340334657061</v>
      </c>
      <c r="CQK8">
        <v>0.0007674159881212169</v>
      </c>
      <c r="CQL8">
        <v>-0.3156655813369673</v>
      </c>
      <c r="CQM8">
        <v>2.662678029483227</v>
      </c>
      <c r="CQN8">
        <v>0.00375199353845769</v>
      </c>
      <c r="CQO8">
        <v>-1.18470789187066</v>
      </c>
      <c r="CQP8">
        <v>1.861422347607838</v>
      </c>
      <c r="CQQ8">
        <v>0.01702399195474806</v>
      </c>
      <c r="CQR8">
        <v>5.239681514549357</v>
      </c>
      <c r="CQS8">
        <v>8.249198706380314</v>
      </c>
      <c r="CQT8">
        <v>0.000724615522777895</v>
      </c>
      <c r="CQU8">
        <v>2.523592920370567</v>
      </c>
      <c r="CQV8">
        <v>5.493468278856165</v>
      </c>
      <c r="CQW8">
        <v>0.007259952210970007</v>
      </c>
      <c r="CQX8">
        <v>2.729717917383618</v>
      </c>
      <c r="CQY8">
        <v>5.737174934688313</v>
      </c>
      <c r="CQZ8">
        <v>0.0004448568566601193</v>
      </c>
      <c r="CRA8">
        <v>3.767648103251472</v>
      </c>
      <c r="CRB8">
        <v>4.294394596627019</v>
      </c>
      <c r="CRC8">
        <v>48.93586326424123</v>
      </c>
      <c r="CRD8">
        <v>-2.759381453855766</v>
      </c>
      <c r="CRE8">
        <v>0.1375300966487731</v>
      </c>
      <c r="CRF8">
        <v>0.08501782735502558</v>
      </c>
      <c r="CRG8">
        <v>-5.76394605307952</v>
      </c>
      <c r="CRH8">
        <v>-2.775879816802859</v>
      </c>
      <c r="CRI8">
        <v>0.001139317732835895</v>
      </c>
      <c r="CRJ8">
        <v>1.621315144831647</v>
      </c>
      <c r="CRK8">
        <v>4.690878839975207</v>
      </c>
      <c r="CRL8">
        <v>0.03871286145620982</v>
      </c>
      <c r="CRM8">
        <v>2.113743682717839</v>
      </c>
      <c r="CRN8">
        <v>5.137194878129261</v>
      </c>
      <c r="CRO8">
        <v>0.004399668529797536</v>
      </c>
      <c r="CRP8">
        <v>7.213653211098448</v>
      </c>
      <c r="CRQ8">
        <v>10.202984176931</v>
      </c>
      <c r="CRR8">
        <v>0.0009106263205296138</v>
      </c>
      <c r="CRS8">
        <v>-7.062082030744177</v>
      </c>
      <c r="CRT8">
        <v>-4.121818247816369</v>
      </c>
      <c r="CRU8">
        <v>0.02854732504076857</v>
      </c>
      <c r="CRV8">
        <v>-3.021236537767427</v>
      </c>
      <c r="CRW8">
        <v>-0.2939512676642495</v>
      </c>
      <c r="CRX8">
        <v>0.5949865912215755</v>
      </c>
      <c r="CRY8">
        <v>-4.453585788132528</v>
      </c>
      <c r="CRZ8">
        <v>-1.463647720721589</v>
      </c>
      <c r="CSA8">
        <v>0.0008099398994143848</v>
      </c>
      <c r="CSB8">
        <v>5.072502902590873</v>
      </c>
      <c r="CSC8">
        <v>8.67203439344267</v>
      </c>
      <c r="CSD8">
        <v>2.875504068183829</v>
      </c>
      <c r="CSE8">
        <v>-3.438228550353523</v>
      </c>
      <c r="CSF8">
        <v>-0.2277896398392767</v>
      </c>
      <c r="CSG8">
        <v>0.3542762804673846</v>
      </c>
      <c r="CSH8">
        <v>-12.27463158995966</v>
      </c>
      <c r="CSI8">
        <v>-9.216085253062968</v>
      </c>
      <c r="CSJ8">
        <v>0.02742138851216567</v>
      </c>
      <c r="CSK8">
        <v>-7.948584140482706</v>
      </c>
      <c r="CSL8">
        <v>-4.915818958291534</v>
      </c>
      <c r="CSM8">
        <v>0.008588457312165485</v>
      </c>
      <c r="CSN8">
        <v>2.715997577986265</v>
      </c>
      <c r="CSO8">
        <v>5.779467907414437</v>
      </c>
      <c r="CSP8">
        <v>0.03222786174176585</v>
      </c>
      <c r="CSQ8">
        <v>-9.187250426270804</v>
      </c>
      <c r="CSR8">
        <v>-6.46989202652057</v>
      </c>
      <c r="CSS8">
        <v>0.6390901935339893</v>
      </c>
      <c r="CST8">
        <v>5.756762665471502</v>
      </c>
      <c r="CSU8">
        <v>8.765536218518406</v>
      </c>
      <c r="CSV8">
        <v>0.0006158018645347035</v>
      </c>
      <c r="CSW8">
        <v>2.169272414649737</v>
      </c>
      <c r="CSX8">
        <v>5.173667929742051</v>
      </c>
      <c r="CSY8">
        <v>0.0001545644234141012</v>
      </c>
      <c r="CSZ8">
        <v>7.59814477759088</v>
      </c>
      <c r="CTA8">
        <v>10.62105487064327</v>
      </c>
      <c r="CTB8">
        <v>0.004198978909351477</v>
      </c>
      <c r="CTC8">
        <v>-4.118656156571342</v>
      </c>
      <c r="CTD8">
        <v>-0.996979617417878</v>
      </c>
      <c r="CTE8">
        <v>0.1184414414429156</v>
      </c>
      <c r="CTI8">
        <v>2.339252905787867</v>
      </c>
      <c r="CTJ8">
        <v>1.30702438720041</v>
      </c>
      <c r="CTK8">
        <v>130.07093460888</v>
      </c>
      <c r="CTL8">
        <v>-1.306104504630179</v>
      </c>
      <c r="CTM8">
        <v>1.692132733272212</v>
      </c>
      <c r="CTN8">
        <v>2.485864170214303E-05</v>
      </c>
      <c r="CTO8">
        <v>-9.078088535238987</v>
      </c>
      <c r="CTP8">
        <v>-5.899662374046444</v>
      </c>
      <c r="CTQ8">
        <v>0.2546871599832582</v>
      </c>
      <c r="CTR8">
        <v>-0.1485836428965652</v>
      </c>
      <c r="CTS8">
        <v>3.025295495220172</v>
      </c>
      <c r="CTT8">
        <v>0.2418716373777558</v>
      </c>
      <c r="CTU8">
        <v>5.562060311977275</v>
      </c>
      <c r="CTV8">
        <v>8.437547568632811</v>
      </c>
      <c r="CTW8">
        <v>0.1240273860413157</v>
      </c>
      <c r="CTX8">
        <v>0.202320191143736</v>
      </c>
      <c r="CTY8">
        <v>1.83178527269587</v>
      </c>
      <c r="CTZ8">
        <v>15.02692770147918</v>
      </c>
      <c r="CUA8">
        <v>-1.517014170749771</v>
      </c>
      <c r="CUB8">
        <v>1.407351779505236</v>
      </c>
      <c r="CUC8">
        <v>0.0457640758466246</v>
      </c>
      <c r="CUD8">
        <v>-1.266088659578945</v>
      </c>
      <c r="CUE8">
        <v>-1.378178208247912</v>
      </c>
      <c r="CUF8">
        <v>77.4808108714769</v>
      </c>
      <c r="CUG8">
        <v>-6.843927386068587</v>
      </c>
      <c r="CUH8">
        <v>1.081628575318106</v>
      </c>
      <c r="CUI8">
        <v>194.0888122300159</v>
      </c>
      <c r="CUJ8">
        <v>0.9006786220250416</v>
      </c>
      <c r="CUK8">
        <v>3.861856391968596</v>
      </c>
      <c r="CUL8">
        <v>0.01205732437244469</v>
      </c>
      <c r="CUM8">
        <v>2.868714387606483</v>
      </c>
      <c r="CUN8">
        <v>6.239215777776769</v>
      </c>
      <c r="CUO8">
        <v>1.098170240944918</v>
      </c>
      <c r="CUP8">
        <v>-10.35753992231581</v>
      </c>
      <c r="CUQ8">
        <v>-7.338118985494503</v>
      </c>
      <c r="CUR8">
        <v>0.003017382296135918</v>
      </c>
      <c r="CUS8">
        <v>3.262316112125639</v>
      </c>
      <c r="CUT8">
        <v>6.270164896297096</v>
      </c>
      <c r="CUU8">
        <v>0.0004928273037608784</v>
      </c>
      <c r="CUV8">
        <v>-7.651113115088278</v>
      </c>
      <c r="CUW8">
        <v>-4.662605328111158</v>
      </c>
      <c r="CUX8">
        <v>0.001056567681305991</v>
      </c>
      <c r="CUY8">
        <v>3.310531103942446</v>
      </c>
      <c r="CUZ8">
        <v>6.271520642849437</v>
      </c>
      <c r="CVA8">
        <v>0.01217452859751355</v>
      </c>
      <c r="CVB8">
        <v>-3.207806271864268</v>
      </c>
      <c r="CVC8">
        <v>-0.2132930017486216</v>
      </c>
      <c r="CVD8">
        <v>0.0002408336385908429</v>
      </c>
      <c r="CVE8">
        <v>-0.7928895225954435</v>
      </c>
      <c r="CVF8">
        <v>2.249701819295213</v>
      </c>
      <c r="CVG8">
        <v>0.01451217923237403</v>
      </c>
      <c r="CVH8">
        <v>1.56075361457478</v>
      </c>
      <c r="CVI8">
        <v>4.500267237153397</v>
      </c>
      <c r="CVJ8">
        <v>0.02926881482849514</v>
      </c>
      <c r="CVK8">
        <v>-1.805498377053727</v>
      </c>
      <c r="CVL8">
        <v>1.178419640224263</v>
      </c>
      <c r="CVM8">
        <v>0.002069041346168169</v>
      </c>
      <c r="CVN8">
        <v>-11.40128095488663</v>
      </c>
      <c r="CVO8">
        <v>-8.410137066831835</v>
      </c>
      <c r="CVP8">
        <v>0.0006274457502874981</v>
      </c>
      <c r="CVQ8">
        <v>-5.566881384599604</v>
      </c>
      <c r="CVR8">
        <v>-2.541150339247767</v>
      </c>
      <c r="CVS8">
        <v>0.005296693559186482</v>
      </c>
      <c r="CVT8">
        <v>3.111691598855427</v>
      </c>
      <c r="CVU8">
        <v>6.198624980050592</v>
      </c>
      <c r="CVV8">
        <v>0.06045930212819083</v>
      </c>
      <c r="CVW8">
        <v>7.914908010720643</v>
      </c>
      <c r="CVX8">
        <v>4.345424580671259</v>
      </c>
      <c r="CVY8">
        <v>345.2649003015473</v>
      </c>
      <c r="CVZ8">
        <v>-10.14670668721576</v>
      </c>
      <c r="CWA8">
        <v>-7.213217726626614</v>
      </c>
      <c r="CWB8">
        <v>0.03538974690809587</v>
      </c>
      <c r="CWC8">
        <v>4.777719558506101</v>
      </c>
      <c r="CWD8">
        <v>7.816217270339778</v>
      </c>
      <c r="CWE8">
        <v>0.01185659053143061</v>
      </c>
      <c r="CWF8">
        <v>0.09484627386058531</v>
      </c>
      <c r="CWG8">
        <v>3.134923432394197</v>
      </c>
      <c r="CWH8">
        <v>0.01284942908902597</v>
      </c>
      <c r="CWI8">
        <v>1.831696015274579</v>
      </c>
      <c r="CWJ8">
        <v>4.82925811197146</v>
      </c>
      <c r="CWK8">
        <v>4.754698012288531E-05</v>
      </c>
      <c r="CWL8">
        <v>2.978721042112331</v>
      </c>
      <c r="CWM8">
        <v>6.284440509414138</v>
      </c>
      <c r="CWN8">
        <v>0.7477151414984067</v>
      </c>
      <c r="CWO8">
        <v>3.920892821954129</v>
      </c>
      <c r="CWP8">
        <v>6.937885344115662</v>
      </c>
      <c r="CWQ8">
        <v>0.002309966475281587</v>
      </c>
      <c r="CWR8">
        <v>-7.130701207196598</v>
      </c>
      <c r="CWS8">
        <v>-4.243506167463774</v>
      </c>
      <c r="CWT8">
        <v>0.1017996724870343</v>
      </c>
      <c r="CWU8">
        <v>-0.7676539920231247</v>
      </c>
      <c r="CWV8">
        <v>2.133785856637672</v>
      </c>
      <c r="CWW8">
        <v>0.07771282745605337</v>
      </c>
      <c r="CWX8">
        <v>-0.9127235367406241</v>
      </c>
      <c r="CWY8">
        <v>-0.9807080605938874</v>
      </c>
      <c r="CWZ8">
        <v>75.30023230882506</v>
      </c>
      <c r="CXA8">
        <v>-4.198739024829131</v>
      </c>
      <c r="CXB8">
        <v>-0.9938204792007375</v>
      </c>
      <c r="CXC8">
        <v>0.3359328827396472</v>
      </c>
      <c r="CXD8">
        <v>6.693464004863999</v>
      </c>
      <c r="CXE8">
        <v>9.460407061182559</v>
      </c>
      <c r="CXF8">
        <v>0.434524311985068</v>
      </c>
      <c r="CXG8">
        <v>7.379636327629833</v>
      </c>
      <c r="CXH8">
        <v>8.90256273638604</v>
      </c>
      <c r="CXI8">
        <v>17.45397115159869</v>
      </c>
      <c r="CXJ8">
        <v>-3.186161113954092</v>
      </c>
      <c r="CXK8">
        <v>-0.1026197306737417</v>
      </c>
      <c r="CXL8">
        <v>0.05583330176315473</v>
      </c>
      <c r="CXM8">
        <v>2.154450854271481</v>
      </c>
      <c r="CXN8">
        <v>5.117025005906029</v>
      </c>
      <c r="CXO8">
        <v>0.01120555300699014</v>
      </c>
      <c r="CXP8">
        <v>-10.56023633419651</v>
      </c>
      <c r="CXQ8">
        <v>-8.480038392708758</v>
      </c>
      <c r="CXR8">
        <v>6.768286614746928</v>
      </c>
      <c r="CXS8">
        <v>-5.73048222021302</v>
      </c>
      <c r="CXT8">
        <v>-2.963864490434351</v>
      </c>
      <c r="CXU8">
        <v>0.4357382724293016</v>
      </c>
      <c r="CXV8">
        <v>3.728115857184706</v>
      </c>
      <c r="CXW8">
        <v>6.723885083413572</v>
      </c>
      <c r="CXX8">
        <v>0.000143195573620094</v>
      </c>
      <c r="CXY8">
        <v>-7.702716496586267</v>
      </c>
      <c r="CXZ8">
        <v>-4.656392078350208</v>
      </c>
      <c r="CYA8">
        <v>0.0171676137992748</v>
      </c>
      <c r="CYB8">
        <v>-0.8623080450244232</v>
      </c>
      <c r="CYC8">
        <v>2.173676259436027</v>
      </c>
      <c r="CYD8">
        <v>0.01035896134001875</v>
      </c>
      <c r="CYE8">
        <v>-0.3722645527230553</v>
      </c>
      <c r="CYF8">
        <v>2.654152721729286</v>
      </c>
      <c r="CYG8">
        <v>0.005582979115922745</v>
      </c>
      <c r="CYH8">
        <v>-0.9747900232351597</v>
      </c>
      <c r="CYI8">
        <v>2.022613703460954</v>
      </c>
      <c r="CYJ8">
        <v>5.392508054777863E-05</v>
      </c>
      <c r="CYK8">
        <v>-5.338738524655448</v>
      </c>
      <c r="CYL8">
        <v>-2.338625232354531</v>
      </c>
      <c r="CYM8">
        <v>1.026811635774513E-07</v>
      </c>
      <c r="CYN8">
        <v>-5.873055338635538</v>
      </c>
      <c r="CYO8">
        <v>-2.890502966864335</v>
      </c>
      <c r="CYP8">
        <v>0.002435357846482442</v>
      </c>
      <c r="CYQ8">
        <v>7.410540420908948</v>
      </c>
      <c r="CYR8">
        <v>10.0773780735875</v>
      </c>
      <c r="CYS8">
        <v>0.8879771973818771</v>
      </c>
      <c r="CYT8">
        <v>-3.077447223048267</v>
      </c>
      <c r="CYU8">
        <v>-0.7054470387882339</v>
      </c>
      <c r="CYV8">
        <v>3.155070148555457</v>
      </c>
      <c r="CYW8">
        <v>5.223041676463979</v>
      </c>
      <c r="CYX8">
        <v>8.080112193396049</v>
      </c>
      <c r="CYY8">
        <v>0.1634306970405259</v>
      </c>
      <c r="CYZ8">
        <v>-8.036354024426096</v>
      </c>
      <c r="CZA8">
        <v>-5.043634279958406</v>
      </c>
      <c r="CZB8">
        <v>0.0004240169649258091</v>
      </c>
      <c r="CZC8">
        <v>-3.445221809005199</v>
      </c>
      <c r="CZD8">
        <v>-0.2692210388031591</v>
      </c>
      <c r="CZE8">
        <v>0.2478101688936906</v>
      </c>
      <c r="CZF8">
        <v>-1.622102693991425</v>
      </c>
      <c r="CZG8">
        <v>1.432549640013756</v>
      </c>
      <c r="CZH8">
        <v>0.02389502089771071</v>
      </c>
      <c r="CZI8">
        <v>0.1418247911952184</v>
      </c>
      <c r="CZJ8">
        <v>3.10746373067722</v>
      </c>
      <c r="CZK8">
        <v>0.009445459839372552</v>
      </c>
      <c r="CZL8">
        <v>3.605576702785327</v>
      </c>
      <c r="CZM8">
        <v>6.514805406446938</v>
      </c>
      <c r="CZN8">
        <v>0.06591542591161255</v>
      </c>
      <c r="CZO8">
        <v>0.8159121500177062</v>
      </c>
      <c r="CZP8">
        <v>4.200237752300962</v>
      </c>
      <c r="CZQ8">
        <v>1.181649348563101</v>
      </c>
      <c r="CZR8">
        <v>-1.787576243988566</v>
      </c>
      <c r="CZS8">
        <v>1.228215093686257</v>
      </c>
      <c r="CZT8">
        <v>0.001994930764482356</v>
      </c>
      <c r="CZU8">
        <v>6.238486923472299</v>
      </c>
      <c r="CZV8">
        <v>7.917668820413523</v>
      </c>
      <c r="CZW8">
        <v>13.95648369094228</v>
      </c>
      <c r="CZX8">
        <v>2.987314849585618</v>
      </c>
      <c r="CZY8">
        <v>5.956726257839559</v>
      </c>
      <c r="CZZ8">
        <v>0.0074852955600566</v>
      </c>
      <c r="DAA8">
        <v>4.275528275184401</v>
      </c>
      <c r="DAB8">
        <v>7.300081302938904</v>
      </c>
      <c r="DAC8">
        <v>0.004822809375307056</v>
      </c>
      <c r="DAD8">
        <v>-1.28027080244924</v>
      </c>
      <c r="DAE8">
        <v>1.61240670490952</v>
      </c>
      <c r="DAF8">
        <v>0.09214493941383239</v>
      </c>
      <c r="DAG8">
        <v>-0.1799686565143181</v>
      </c>
      <c r="DAH8">
        <v>2.56984792555512</v>
      </c>
      <c r="DAI8">
        <v>0.500733940859346</v>
      </c>
      <c r="DAJ8">
        <v>1.649185389952384</v>
      </c>
      <c r="DAK8">
        <v>4.67483030373039</v>
      </c>
      <c r="DAL8">
        <v>0.005261292821450866</v>
      </c>
      <c r="DAM8">
        <v>-4.719998637775872</v>
      </c>
      <c r="DAN8">
        <v>-1.696758618769271</v>
      </c>
      <c r="DAO8">
        <v>0.004320787867417777</v>
      </c>
      <c r="DAP8">
        <v>5.219105152478616</v>
      </c>
      <c r="DAQ8">
        <v>7.799034252990591</v>
      </c>
      <c r="DAR8">
        <v>1.41167648477343</v>
      </c>
      <c r="DAS8">
        <v>3.923572882712099</v>
      </c>
      <c r="DAT8">
        <v>6.928462902582559</v>
      </c>
      <c r="DAU8">
        <v>0.0001912983546679147</v>
      </c>
      <c r="DAV8">
        <v>-5.56530231677327</v>
      </c>
      <c r="DAW8">
        <v>-2.385199510704692</v>
      </c>
      <c r="DAX8">
        <v>0.2594961660302049</v>
      </c>
      <c r="DAY8">
        <v>-4.988340240268665</v>
      </c>
      <c r="DAZ8">
        <v>-1.7095987033521</v>
      </c>
      <c r="DBA8">
        <v>0.6215747552208727</v>
      </c>
      <c r="DBB8">
        <v>-1.269103225430923</v>
      </c>
      <c r="DBC8">
        <v>1.774489490798683</v>
      </c>
      <c r="DBD8">
        <v>0.01520259926620005</v>
      </c>
      <c r="DBE8">
        <v>-2.229555671565083</v>
      </c>
      <c r="DBF8">
        <v>0.8050107566982163</v>
      </c>
      <c r="DBG8">
        <v>0.009558703703054323</v>
      </c>
      <c r="DBH8">
        <v>5.108802546645235</v>
      </c>
      <c r="DBI8">
        <v>7.998407460395232</v>
      </c>
      <c r="DBJ8">
        <v>0.09749660054516353</v>
      </c>
      <c r="DBK8">
        <v>-11.2164436681454</v>
      </c>
      <c r="DBL8">
        <v>-7.555090052699202</v>
      </c>
      <c r="DBM8">
        <v>3.49910883731008</v>
      </c>
      <c r="DBN8">
        <v>-9.358963829195794</v>
      </c>
      <c r="DBO8">
        <v>-6.300557150160706</v>
      </c>
      <c r="DBP8">
        <v>0.02729072124726179</v>
      </c>
      <c r="DBQ8">
        <v>-0.1924922554252537</v>
      </c>
      <c r="DBR8">
        <v>2.81127597694804</v>
      </c>
      <c r="DBS8">
        <v>0.0001135966017530699</v>
      </c>
      <c r="DBT8">
        <v>3.994208618413071</v>
      </c>
      <c r="DBU8">
        <v>6.821202816176673</v>
      </c>
      <c r="DBV8">
        <v>0.2394480608596762</v>
      </c>
      <c r="DBW8">
        <v>-4.413062693261401</v>
      </c>
      <c r="DBX8">
        <v>-1.426723694560615</v>
      </c>
      <c r="DBY8">
        <v>0.001492983651976817</v>
      </c>
      <c r="DBZ8">
        <v>-9.036725277179562</v>
      </c>
      <c r="DCA8">
        <v>-6.013431444063536</v>
      </c>
      <c r="DCB8">
        <v>0.004340821289898056</v>
      </c>
      <c r="DCC8">
        <v>7.31735293505904</v>
      </c>
      <c r="DCD8">
        <v>10.33413191292901</v>
      </c>
      <c r="DCE8">
        <v>0.002252272786888099</v>
      </c>
      <c r="DCF8">
        <v>-10.12482392984477</v>
      </c>
      <c r="DCG8">
        <v>-7.242123108379758</v>
      </c>
      <c r="DCH8">
        <v>0.1100727782798617</v>
      </c>
      <c r="DCI8">
        <v>-6.284300377883723</v>
      </c>
      <c r="DCJ8">
        <v>-2.965555280556574</v>
      </c>
      <c r="DCK8">
        <v>0.8127874965607487</v>
      </c>
      <c r="DCL8">
        <v>-1.678865115002123</v>
      </c>
      <c r="DCM8">
        <v>1.378718457247568</v>
      </c>
      <c r="DCN8">
        <v>0.02652694234428339</v>
      </c>
      <c r="DCO8">
        <v>2.979937669212464</v>
      </c>
      <c r="DCP8">
        <v>5.998333425666879</v>
      </c>
      <c r="DCQ8">
        <v>0.002707230844241223</v>
      </c>
      <c r="DCR8">
        <v>7.030603059345463</v>
      </c>
      <c r="DCS8">
        <v>6.759698809114711</v>
      </c>
      <c r="DCT8">
        <v>85.59051691342076</v>
      </c>
      <c r="DCU8">
        <v>5.138402130418907</v>
      </c>
      <c r="DCV8">
        <v>8.077310507919879</v>
      </c>
      <c r="DCW8">
        <v>0.02985749071650963</v>
      </c>
      <c r="DCX8">
        <v>8.138494240907747</v>
      </c>
      <c r="DCY8">
        <v>11.08147007667598</v>
      </c>
      <c r="DCZ8">
        <v>0.02601404245065637</v>
      </c>
      <c r="DDA8">
        <v>-2.420340667293377</v>
      </c>
      <c r="DDB8">
        <v>0.6393575197557257</v>
      </c>
      <c r="DDC8">
        <v>0.028510988295597</v>
      </c>
      <c r="DDD8">
        <v>-6.767462355178946</v>
      </c>
      <c r="DDE8">
        <v>-3.759175863191052</v>
      </c>
      <c r="DDF8">
        <v>0.0005493275957234511</v>
      </c>
      <c r="DDG8">
        <v>-2.1775306919658</v>
      </c>
      <c r="DDH8">
        <v>0.7872155659937006</v>
      </c>
      <c r="DDI8">
        <v>0.009942610622864513</v>
      </c>
      <c r="DDJ8">
        <v>1.598220045385558</v>
      </c>
      <c r="DDK8">
        <v>4.619382983847406</v>
      </c>
      <c r="DDL8">
        <v>0.003582959714719769</v>
      </c>
      <c r="DDM8">
        <v>9.090806155202943</v>
      </c>
      <c r="DDN8">
        <v>12.30431165997773</v>
      </c>
      <c r="DDO8">
        <v>0.3646768045531107</v>
      </c>
      <c r="DDP8">
        <v>-4.70316319626947</v>
      </c>
      <c r="DDQ8">
        <v>-2.795656797260965</v>
      </c>
      <c r="DDR8">
        <v>9.548338145658917</v>
      </c>
      <c r="DDS8">
        <v>-8.130812663147079</v>
      </c>
      <c r="DDT8">
        <v>-3.450431920865227</v>
      </c>
      <c r="DDU8">
        <v>22.58943551225368</v>
      </c>
      <c r="DDV8">
        <v>-7.104982779229564</v>
      </c>
      <c r="DDW8">
        <v>-4.121698307645606</v>
      </c>
      <c r="DDX8">
        <v>0.002235271121820079</v>
      </c>
      <c r="DDY8">
        <v>-1.634240474575125</v>
      </c>
      <c r="DDZ8">
        <v>1.116877095697006</v>
      </c>
      <c r="DEA8">
        <v>0.495539710617979</v>
      </c>
      <c r="DEB8">
        <v>-4.249420066793113</v>
      </c>
      <c r="DEC8">
        <v>-1.27071264620973</v>
      </c>
      <c r="DED8">
        <v>0.003626991505703459</v>
      </c>
      <c r="DEE8">
        <v>1.399640044263788</v>
      </c>
      <c r="DEF8">
        <v>3.505706058583006</v>
      </c>
      <c r="DEG8">
        <v>6.392943766041035</v>
      </c>
      <c r="DEH8">
        <v>-4.313308258864752</v>
      </c>
      <c r="DEI8">
        <v>-1.158964582972581</v>
      </c>
      <c r="DEJ8">
        <v>0.1905757623032592</v>
      </c>
      <c r="DEK8">
        <v>7.367926745603458</v>
      </c>
      <c r="DEL8">
        <v>10.38053588492184</v>
      </c>
      <c r="DEM8">
        <v>0.001271923154803121</v>
      </c>
      <c r="DEN8">
        <v>-7.320322165532897</v>
      </c>
      <c r="DEO8">
        <v>-4.201715749519975</v>
      </c>
      <c r="DEP8">
        <v>0.1125398553554419</v>
      </c>
      <c r="DEQ8">
        <v>0.7166873326617832</v>
      </c>
      <c r="DER8">
        <v>3.778725131685896</v>
      </c>
      <c r="DES8">
        <v>0.03078950806204922</v>
      </c>
      <c r="DET8">
        <v>2.317771389429106</v>
      </c>
      <c r="DEU8">
        <v>5.446686473139303</v>
      </c>
      <c r="DEV8">
        <v>0.1329527904640579</v>
      </c>
      <c r="DEW8">
        <v>0.8251878936828501</v>
      </c>
      <c r="DEX8">
        <v>-7.320940998058205</v>
      </c>
      <c r="DEY8">
        <v>993.8895141704375</v>
      </c>
      <c r="DEZ8">
        <v>-1.376347122704286</v>
      </c>
      <c r="DFA8">
        <v>1.456621842614238</v>
      </c>
      <c r="DFB8">
        <v>0.2231949323741157</v>
      </c>
      <c r="DFC8">
        <v>1.125876820407758</v>
      </c>
      <c r="DFD8">
        <v>4.334538947854656</v>
      </c>
      <c r="DFE8">
        <v>0.3483190674453249</v>
      </c>
      <c r="DFF8">
        <v>2.13317849781145</v>
      </c>
      <c r="DFG8">
        <v>5.136499593492307</v>
      </c>
      <c r="DFH8">
        <v>8.823741217128745E-05</v>
      </c>
      <c r="DFI8">
        <v>-5.717516168537965</v>
      </c>
      <c r="DFJ8">
        <v>-2.523198796413893</v>
      </c>
      <c r="DFK8">
        <v>0.3020739288736388</v>
      </c>
      <c r="DFL8">
        <v>-1.001546327018344</v>
      </c>
      <c r="DFM8">
        <v>2.026595072943776</v>
      </c>
      <c r="DFN8">
        <v>0.006335507134623688</v>
      </c>
      <c r="DFO8">
        <v>3.986188525660024</v>
      </c>
      <c r="DFP8">
        <v>-2.106437754134834</v>
      </c>
      <c r="DFQ8">
        <v>661.4068213121287</v>
      </c>
      <c r="DFR8">
        <v>-2.995632716188014</v>
      </c>
      <c r="DFS8">
        <v>0.2526432072915608</v>
      </c>
      <c r="DFT8">
        <v>0.4931274734370865</v>
      </c>
      <c r="DFU8">
        <v>6.641443088850477</v>
      </c>
      <c r="DFV8">
        <v>9.635566981363741</v>
      </c>
      <c r="DFW8">
        <v>0.0002762291135653733</v>
      </c>
      <c r="DFX8">
        <v>-0.04614372516695381</v>
      </c>
      <c r="DFY8">
        <v>2.934486570769956</v>
      </c>
      <c r="DFZ8">
        <v>0.003001483483933419</v>
      </c>
      <c r="DGA8">
        <v>-3.783982852653062</v>
      </c>
      <c r="DGB8">
        <v>-5.252298234703066</v>
      </c>
      <c r="DGC8">
        <v>159.7267388277174</v>
      </c>
      <c r="DGD8">
        <v>-6.087682030883206</v>
      </c>
      <c r="DGE8">
        <v>-3.038260891334723</v>
      </c>
      <c r="DGF8">
        <v>0.01953959227416551</v>
      </c>
      <c r="DGG8">
        <v>-7.85164219164914</v>
      </c>
      <c r="DGH8">
        <v>-5.481775851539811</v>
      </c>
      <c r="DGI8">
        <v>3.176547434617693</v>
      </c>
      <c r="DGJ8">
        <v>-5.041641012245756</v>
      </c>
      <c r="DGK8">
        <v>-2.011348281557049</v>
      </c>
      <c r="DGL8">
        <v>0.007341196260628072</v>
      </c>
      <c r="DGM8">
        <v>-0.07860802016996105</v>
      </c>
      <c r="DGN8">
        <v>2.892598913301048</v>
      </c>
      <c r="DGO8">
        <v>0.006632325441143443</v>
      </c>
      <c r="DGP8">
        <v>-6.250234414664566</v>
      </c>
      <c r="DGQ8">
        <v>-3.26959540975093</v>
      </c>
      <c r="DGR8">
        <v>0.002998785045873762</v>
      </c>
      <c r="DGS8">
        <v>0.07501291096808727</v>
      </c>
      <c r="DGT8">
        <v>3.01937144060297</v>
      </c>
      <c r="DGU8">
        <v>0.02476778579513806</v>
      </c>
      <c r="DGV8">
        <v>5.233899644179449</v>
      </c>
      <c r="DGW8">
        <v>8.06778090624902</v>
      </c>
      <c r="DGX8">
        <v>0.2207634807327877</v>
      </c>
      <c r="DGY8">
        <v>-4.292837089912299</v>
      </c>
      <c r="DGZ8">
        <v>-1.272947385640353</v>
      </c>
      <c r="DHA8">
        <v>0.003164802688203498</v>
      </c>
      <c r="DHB8">
        <v>-2.682695713694528</v>
      </c>
      <c r="DHC8">
        <v>0.316115127297844</v>
      </c>
      <c r="DHD8">
        <v>1.131279316337517E-05</v>
      </c>
      <c r="DHE8">
        <v>-4.907572312592097</v>
      </c>
      <c r="DHF8">
        <v>-2.01460143630889</v>
      </c>
      <c r="DHG8">
        <v>0.09164186658867678</v>
      </c>
      <c r="DHH8">
        <v>-1.249411309630488</v>
      </c>
      <c r="DHI8">
        <v>1.751813635450338</v>
      </c>
      <c r="DHJ8">
        <v>1.200392360831289E-05</v>
      </c>
      <c r="DHK8">
        <v>2.511329210702144</v>
      </c>
      <c r="DHL8">
        <v>5.349494066407352</v>
      </c>
      <c r="DHM8">
        <v>0.2095249114313271</v>
      </c>
      <c r="DHN8">
        <v>-4.320310658581931</v>
      </c>
      <c r="DHO8">
        <v>-1.096695041604346</v>
      </c>
      <c r="DHP8">
        <v>0.4000315532501285</v>
      </c>
      <c r="DHQ8">
        <v>-6.999391468813135</v>
      </c>
      <c r="DHR8">
        <v>-4.112060923613785</v>
      </c>
      <c r="DHS8">
        <v>0.1015552483606056</v>
      </c>
      <c r="DHT8">
        <v>-9.422955674215407</v>
      </c>
      <c r="DHU8">
        <v>-6.371769675698205</v>
      </c>
      <c r="DHV8">
        <v>0.02096005155362374</v>
      </c>
      <c r="DHW8">
        <v>-1.990638110060063</v>
      </c>
      <c r="DHX8">
        <v>0.9383913759854217</v>
      </c>
      <c r="DHY8">
        <v>0.04029451080774449</v>
      </c>
      <c r="DHZ8">
        <v>0.9701134402446459</v>
      </c>
      <c r="DIA8">
        <v>4.018285897956046</v>
      </c>
      <c r="DIB8">
        <v>0.01856468545565331</v>
      </c>
      <c r="DIC8">
        <v>1.649934090318903</v>
      </c>
      <c r="DID8">
        <v>4.653046392936006</v>
      </c>
      <c r="DIE8">
        <v>7.749142064343943E-05</v>
      </c>
      <c r="DIF8">
        <v>0.6698952555018978</v>
      </c>
      <c r="DIG8">
        <v>3.901479234981847</v>
      </c>
      <c r="DIH8">
        <v>0.4290491164141564</v>
      </c>
      <c r="DII8">
        <v>-7.494589372384734</v>
      </c>
      <c r="DIJ8">
        <v>-4.491110972428396</v>
      </c>
      <c r="DIK8">
        <v>9.679413005005015E-05</v>
      </c>
      <c r="DIL8">
        <v>6.701869657705027</v>
      </c>
      <c r="DIM8">
        <v>9.760768411147964</v>
      </c>
      <c r="DIN8">
        <v>0.02775250525705553</v>
      </c>
      <c r="DIO8">
        <v>-2.86568043065824</v>
      </c>
      <c r="DIP8">
        <v>0.1371146017699614</v>
      </c>
      <c r="DIQ8">
        <v>6.249765019759641E-05</v>
      </c>
      <c r="DIR8">
        <v>-1.488822456734269</v>
      </c>
      <c r="DIS8">
        <v>1.448948138343588</v>
      </c>
      <c r="DIT8">
        <v>0.03097999069571208</v>
      </c>
      <c r="DIU8">
        <v>7.410023119963932</v>
      </c>
      <c r="DIV8">
        <v>10.41814880846116</v>
      </c>
      <c r="DIW8">
        <v>0.0005282145084320769</v>
      </c>
      <c r="DIX8">
        <v>-6.22176346920835</v>
      </c>
      <c r="DIY8">
        <v>-3.208725881437713</v>
      </c>
      <c r="DIZ8">
        <v>0.001359829559016372</v>
      </c>
      <c r="DJA8">
        <v>0.06437458021027476</v>
      </c>
      <c r="DJB8">
        <v>3.067140037081079</v>
      </c>
      <c r="DJC8">
        <v>6.11820136342157E-05</v>
      </c>
      <c r="DJD8">
        <v>1.931903907230283</v>
      </c>
      <c r="DJE8">
        <v>4.959842893446639</v>
      </c>
      <c r="DJF8">
        <v>0.006244695606381616</v>
      </c>
      <c r="DJG8">
        <v>-7.393234274962773</v>
      </c>
      <c r="DJH8">
        <v>-4.387125986347534</v>
      </c>
      <c r="DJI8">
        <v>0.0002984895184564279</v>
      </c>
      <c r="DJJ8">
        <v>-8.476154654048187</v>
      </c>
      <c r="DJK8">
        <v>-5.625147538075159</v>
      </c>
      <c r="DJL8">
        <v>0.1775910359253964</v>
      </c>
      <c r="DJM8">
        <v>-2.382778748223695</v>
      </c>
      <c r="DJN8">
        <v>0.5066764554917206</v>
      </c>
      <c r="DJO8">
        <v>0.09776121588480302</v>
      </c>
      <c r="DJP8">
        <v>-2.705204544083449</v>
      </c>
      <c r="DJQ8">
        <v>0.2992299452439692</v>
      </c>
      <c r="DJR8">
        <v>0.0001573175647599024</v>
      </c>
      <c r="DJS8">
        <v>-4.092896339508989</v>
      </c>
      <c r="DJT8">
        <v>-0.8940278842002507</v>
      </c>
      <c r="DJU8">
        <v>0.3163893001350678</v>
      </c>
      <c r="DJV8">
        <v>7.873261055847359</v>
      </c>
      <c r="DJW8">
        <v>10.85624640584078</v>
      </c>
      <c r="DJX8">
        <v>0.002315986518771961</v>
      </c>
      <c r="DJY8">
        <v>3.9000102312934</v>
      </c>
      <c r="DJZ8">
        <v>6.925569817388694</v>
      </c>
      <c r="DKA8">
        <v>0.005226339530902137</v>
      </c>
      <c r="DKB8">
        <v>-8.280740763955318</v>
      </c>
      <c r="DKC8">
        <v>-5.222186839454795</v>
      </c>
      <c r="DKD8">
        <v>0.02742849659530368</v>
      </c>
      <c r="DKE8">
        <v>-1.59459642668409</v>
      </c>
      <c r="DKF8">
        <v>-2.551867412584579</v>
      </c>
      <c r="DKG8">
        <v>125.2799492467987</v>
      </c>
      <c r="DKH8">
        <v>-7.067468598598503</v>
      </c>
      <c r="DKI8">
        <v>-4.046185396872859</v>
      </c>
      <c r="DKJ8">
        <v>0.003623797405555539</v>
      </c>
    </row>
    <row r="9" spans="1:3000">
      <c r="A9">
        <v>-11.14856071618914</v>
      </c>
      <c r="B9">
        <v>-8.138999621053012</v>
      </c>
      <c r="C9">
        <v>0.0007313163216164549</v>
      </c>
      <c r="D9">
        <v>2.755574479693465</v>
      </c>
      <c r="E9">
        <v>5.740716752057201</v>
      </c>
      <c r="F9">
        <v>0.001766016564107178</v>
      </c>
      <c r="G9">
        <v>6.941123547090214</v>
      </c>
      <c r="H9">
        <v>9.93937057905138</v>
      </c>
      <c r="I9">
        <v>2.458317556140565E-05</v>
      </c>
      <c r="J9">
        <v>1.492182000141736</v>
      </c>
      <c r="K9">
        <v>4.507531046221228</v>
      </c>
      <c r="L9">
        <v>0.001884745724402909</v>
      </c>
      <c r="M9">
        <v>5.137485166592552</v>
      </c>
      <c r="N9">
        <v>8.050553161002252</v>
      </c>
      <c r="O9">
        <v>0.06045738876761531</v>
      </c>
      <c r="S9">
        <v>6.387608462458051</v>
      </c>
      <c r="T9">
        <v>9.401092129599794</v>
      </c>
      <c r="U9">
        <v>0.001454474236714675</v>
      </c>
      <c r="V9">
        <v>-0.673013349658111</v>
      </c>
      <c r="W9">
        <v>2.400767172357476</v>
      </c>
      <c r="X9">
        <v>0.04354852343114007</v>
      </c>
      <c r="Y9">
        <v>1.475735506170816</v>
      </c>
      <c r="Z9">
        <v>4.467939989865008</v>
      </c>
      <c r="AA9">
        <v>0.0004861605957930155</v>
      </c>
      <c r="AB9">
        <v>6.948600747683631</v>
      </c>
      <c r="AC9">
        <v>9.938676037815203</v>
      </c>
      <c r="AD9">
        <v>0.000787998927779896</v>
      </c>
      <c r="AE9">
        <v>-11.06236680798235</v>
      </c>
      <c r="AF9">
        <v>-7.794695923482915</v>
      </c>
      <c r="AG9">
        <v>0.5731816192696727</v>
      </c>
      <c r="AH9">
        <v>-6.906544359198249</v>
      </c>
      <c r="AI9">
        <v>-3.901526720735401</v>
      </c>
      <c r="AJ9">
        <v>0.000201413565950811</v>
      </c>
      <c r="AK9">
        <v>8.189175526459801</v>
      </c>
      <c r="AL9">
        <v>11.47493448164101</v>
      </c>
      <c r="AM9">
        <v>0.6532654437300466</v>
      </c>
      <c r="AN9">
        <v>1.591316223312163</v>
      </c>
      <c r="AO9">
        <v>4.700160392064347</v>
      </c>
      <c r="AP9">
        <v>0.09477642457083001</v>
      </c>
      <c r="AQ9">
        <v>3.003614584298645</v>
      </c>
      <c r="AR9">
        <v>5.990635574193409</v>
      </c>
      <c r="AS9">
        <v>0.001347637626494603</v>
      </c>
      <c r="AT9">
        <v>-2.587902567692864</v>
      </c>
      <c r="AU9">
        <v>0.3976659844144035</v>
      </c>
      <c r="AV9">
        <v>0.001666133506245082</v>
      </c>
      <c r="AW9">
        <v>-6.950659884793075</v>
      </c>
      <c r="AX9">
        <v>-3.953289427747186</v>
      </c>
      <c r="AY9">
        <v>5.531596918012766E-05</v>
      </c>
      <c r="AZ9">
        <v>-1.713636113311936</v>
      </c>
      <c r="BA9">
        <v>0.9747021408434307</v>
      </c>
      <c r="BB9">
        <v>0.777064350583402</v>
      </c>
      <c r="BC9">
        <v>-1.927947721867334</v>
      </c>
      <c r="BD9">
        <v>1.04158959162968</v>
      </c>
      <c r="BE9">
        <v>0.007423802151833645</v>
      </c>
      <c r="BF9">
        <v>-6.097326381253737</v>
      </c>
      <c r="BG9">
        <v>-3.091600083804235</v>
      </c>
      <c r="BH9">
        <v>0.0002623238598413884</v>
      </c>
      <c r="BI9">
        <v>0.941324728860417</v>
      </c>
      <c r="BJ9">
        <v>3.956182712688113</v>
      </c>
      <c r="BK9">
        <v>0.001766077467392577</v>
      </c>
      <c r="BL9">
        <v>4.253247701500843</v>
      </c>
      <c r="BM9">
        <v>7.293098437761103</v>
      </c>
      <c r="BN9">
        <v>0.01270464944387857</v>
      </c>
      <c r="BO9">
        <v>-7.315704180081417</v>
      </c>
      <c r="BP9">
        <v>-7.32332039128647</v>
      </c>
      <c r="BQ9">
        <v>72.36604219122751</v>
      </c>
      <c r="BR9">
        <v>2.00519749322662</v>
      </c>
      <c r="BS9">
        <v>4.944870247594415</v>
      </c>
      <c r="BT9">
        <v>0.02911501252454743</v>
      </c>
      <c r="BU9">
        <v>-4.651779587270479</v>
      </c>
      <c r="BV9">
        <v>-1.529029776451521</v>
      </c>
      <c r="BW9">
        <v>0.1205401284487198</v>
      </c>
      <c r="BX9">
        <v>-8.525315621079582</v>
      </c>
      <c r="BY9">
        <v>-5.368685449572844</v>
      </c>
      <c r="BZ9">
        <v>0.1962640850098401</v>
      </c>
      <c r="CA9">
        <v>3.025395821833443</v>
      </c>
      <c r="CB9">
        <v>6.055888929513627</v>
      </c>
      <c r="CC9">
        <v>0.007438636927962472</v>
      </c>
      <c r="CD9">
        <v>3.108803043584115</v>
      </c>
      <c r="CE9">
        <v>6.165554550174599</v>
      </c>
      <c r="CF9">
        <v>0.02576586800231799</v>
      </c>
      <c r="CG9">
        <v>-7.987574941219436</v>
      </c>
      <c r="CH9">
        <v>-4.982188259858193</v>
      </c>
      <c r="CI9">
        <v>0.0002321306887004719</v>
      </c>
      <c r="CJ9">
        <v>1.87490530566083</v>
      </c>
      <c r="CK9">
        <v>4.703483273219607</v>
      </c>
      <c r="CL9">
        <v>0.2350841056502383</v>
      </c>
      <c r="CM9">
        <v>-3.245048094766716</v>
      </c>
      <c r="CN9">
        <v>-0.247745732679056</v>
      </c>
      <c r="CO9">
        <v>5.821800244872466E-05</v>
      </c>
      <c r="CP9">
        <v>-0.6531858160928756</v>
      </c>
      <c r="CQ9">
        <v>2.347677767351521</v>
      </c>
      <c r="CR9">
        <v>5.966210923493739E-06</v>
      </c>
      <c r="CS9">
        <v>0.2073514058817203</v>
      </c>
      <c r="CT9">
        <v>3.586940092899512</v>
      </c>
      <c r="CU9">
        <v>1.15270057049513</v>
      </c>
      <c r="CV9">
        <v>4.978327124116709</v>
      </c>
      <c r="CW9">
        <v>7.008109025216594</v>
      </c>
      <c r="CX9">
        <v>7.530585275466823</v>
      </c>
      <c r="CY9">
        <v>0.2006240300407853</v>
      </c>
      <c r="CZ9">
        <v>3.620274538630447</v>
      </c>
      <c r="DA9">
        <v>1.408852394876491</v>
      </c>
      <c r="DB9">
        <v>3.152960114378699</v>
      </c>
      <c r="DC9">
        <v>5.245434728685829</v>
      </c>
      <c r="DD9">
        <v>6.588818605415937</v>
      </c>
      <c r="DE9">
        <v>-1.080145916249285</v>
      </c>
      <c r="DF9">
        <v>1.861523302042907</v>
      </c>
      <c r="DG9">
        <v>0.0272198407571512</v>
      </c>
      <c r="DH9">
        <v>-0.05119357950767767</v>
      </c>
      <c r="DI9">
        <v>2.910151622528216</v>
      </c>
      <c r="DJ9">
        <v>0.01195354724516716</v>
      </c>
      <c r="DK9">
        <v>8.030083235261319</v>
      </c>
      <c r="DL9">
        <v>10.57179217360156</v>
      </c>
      <c r="DM9">
        <v>1.680245577577833</v>
      </c>
      <c r="DN9">
        <v>0.7132490321105476</v>
      </c>
      <c r="DO9">
        <v>3.410454401843655</v>
      </c>
      <c r="DP9">
        <v>0.7334767049477129</v>
      </c>
      <c r="DQ9">
        <v>4.48192705445959</v>
      </c>
      <c r="DR9">
        <v>7.766159350362841</v>
      </c>
      <c r="DS9">
        <v>0.6463039842754641</v>
      </c>
      <c r="DT9">
        <v>0.309059810631334</v>
      </c>
      <c r="DU9">
        <v>3.393009259625812</v>
      </c>
      <c r="DV9">
        <v>0.05638007989181183</v>
      </c>
      <c r="DW9">
        <v>-2.36700350828469</v>
      </c>
      <c r="DX9">
        <v>0.7775755515250937</v>
      </c>
      <c r="DY9">
        <v>0.1672248362838478</v>
      </c>
      <c r="DZ9">
        <v>-4.389104814717201</v>
      </c>
      <c r="EA9">
        <v>-1.393916552403154</v>
      </c>
      <c r="EB9">
        <v>0.0001852225564673882</v>
      </c>
      <c r="EC9">
        <v>-8.318091480739373</v>
      </c>
      <c r="ED9">
        <v>-5.433519653345112</v>
      </c>
      <c r="EE9">
        <v>0.1065893042488024</v>
      </c>
      <c r="EF9">
        <v>-6.839227096982396</v>
      </c>
      <c r="EG9">
        <v>-3.827504115500353</v>
      </c>
      <c r="EH9">
        <v>0.001099426358626581</v>
      </c>
      <c r="EI9">
        <v>-7.883994605520812</v>
      </c>
      <c r="EJ9">
        <v>-5.0139889745208</v>
      </c>
      <c r="EK9">
        <v>0.13518828777364</v>
      </c>
      <c r="EL9">
        <v>-7.007030932321978</v>
      </c>
      <c r="EM9">
        <v>-4.009740852146929</v>
      </c>
      <c r="EN9">
        <v>5.87493236612877E-05</v>
      </c>
      <c r="EO9">
        <v>5.152671626286791</v>
      </c>
      <c r="EP9">
        <v>8.619880712190408</v>
      </c>
      <c r="EQ9">
        <v>1.746274639607148</v>
      </c>
      <c r="ER9">
        <v>-9.290736460045085</v>
      </c>
      <c r="ES9">
        <v>-6.283979024096315</v>
      </c>
      <c r="ET9">
        <v>0.0003653035248139153</v>
      </c>
      <c r="EU9">
        <v>-9.577152789853518</v>
      </c>
      <c r="EV9">
        <v>-6.620319981831901</v>
      </c>
      <c r="EW9">
        <v>0.01490725170638854</v>
      </c>
      <c r="EX9">
        <v>3.793345775136413</v>
      </c>
      <c r="EY9">
        <v>6.780662438743898</v>
      </c>
      <c r="EZ9">
        <v>0.001286936176365689</v>
      </c>
      <c r="FA9">
        <v>5.683208314585942</v>
      </c>
      <c r="FB9">
        <v>8.733032101370771</v>
      </c>
      <c r="FC9">
        <v>0.019859277836641</v>
      </c>
      <c r="FD9">
        <v>-2.228474324705462</v>
      </c>
      <c r="FE9">
        <v>0.6171792460623262</v>
      </c>
      <c r="FF9">
        <v>0.1905825617338724</v>
      </c>
      <c r="FG9">
        <v>8.455839888738986</v>
      </c>
      <c r="FH9">
        <v>11.6877591411416</v>
      </c>
      <c r="FI9">
        <v>0.4302923170799053</v>
      </c>
      <c r="FJ9">
        <v>4.048599812425772</v>
      </c>
      <c r="FK9">
        <v>6.93000806626938</v>
      </c>
      <c r="FL9">
        <v>0.1125120180513772</v>
      </c>
      <c r="FM9">
        <v>-5.60559678397807</v>
      </c>
      <c r="FN9">
        <v>-2.314650443987666</v>
      </c>
      <c r="FO9">
        <v>0.677198182030495</v>
      </c>
      <c r="FP9">
        <v>5.094703266487012</v>
      </c>
      <c r="FQ9">
        <v>8.020145439249085</v>
      </c>
      <c r="FR9">
        <v>0.04447095681952512</v>
      </c>
      <c r="FS9">
        <v>3.887490802522295</v>
      </c>
      <c r="FT9">
        <v>6.913105539098041</v>
      </c>
      <c r="FU9">
        <v>0.005248917838758961</v>
      </c>
      <c r="FV9">
        <v>-5.957819686760335</v>
      </c>
      <c r="FW9">
        <v>-2.917697127054722</v>
      </c>
      <c r="FX9">
        <v>0.01287855837864396</v>
      </c>
      <c r="FY9">
        <v>-0.8371323966368457</v>
      </c>
      <c r="FZ9">
        <v>2.150567763680872</v>
      </c>
      <c r="GA9">
        <v>0.001210288449678709</v>
      </c>
      <c r="GB9">
        <v>4.069213716956876</v>
      </c>
      <c r="GC9">
        <v>7.10601013795879</v>
      </c>
      <c r="GD9">
        <v>0.01083181278840081</v>
      </c>
      <c r="GE9">
        <v>2.428367173083117</v>
      </c>
      <c r="GF9">
        <v>5.431882925228129</v>
      </c>
      <c r="GG9">
        <v>9.888410516123853E-05</v>
      </c>
      <c r="GH9">
        <v>-0.02284913639133579</v>
      </c>
      <c r="GI9">
        <v>3.039111968670779</v>
      </c>
      <c r="GJ9">
        <v>0.03071342832414735</v>
      </c>
      <c r="GK9">
        <v>-7.902841166040991</v>
      </c>
      <c r="GL9">
        <v>-5.154804875106451</v>
      </c>
      <c r="GM9">
        <v>0.5078856854881886</v>
      </c>
      <c r="GN9">
        <v>-7.204483097315461</v>
      </c>
      <c r="GO9">
        <v>-4.183016774872169</v>
      </c>
      <c r="GP9">
        <v>0.003686423993914996</v>
      </c>
      <c r="GQ9">
        <v>-8.227238793599778</v>
      </c>
      <c r="GR9">
        <v>-5.123657319052297</v>
      </c>
      <c r="GS9">
        <v>0.08583297495544291</v>
      </c>
      <c r="GT9">
        <v>2.303670864053216</v>
      </c>
      <c r="GU9">
        <v>5.309077534363582</v>
      </c>
      <c r="GV9">
        <v>0.0002338566707599562</v>
      </c>
      <c r="GW9">
        <v>-3.286326738055535</v>
      </c>
      <c r="GX9">
        <v>-0.2377591633072109</v>
      </c>
      <c r="GY9">
        <v>0.01887047453547254</v>
      </c>
      <c r="GZ9">
        <v>-4.181118233281737</v>
      </c>
      <c r="HA9">
        <v>-1.025628784274821</v>
      </c>
      <c r="HB9">
        <v>0.1934157500197932</v>
      </c>
      <c r="HC9">
        <v>1.092903429172181</v>
      </c>
      <c r="HD9">
        <v>4.361261875948751</v>
      </c>
      <c r="HE9">
        <v>0.5761300476506636</v>
      </c>
      <c r="HF9">
        <v>-5.188566976823845</v>
      </c>
      <c r="HG9">
        <v>-2.171159094685264</v>
      </c>
      <c r="HH9">
        <v>0.00242427488440564</v>
      </c>
      <c r="HI9">
        <v>4.962911864311259</v>
      </c>
      <c r="HJ9">
        <v>7.886259529938155</v>
      </c>
      <c r="HK9">
        <v>0.04700464291876972</v>
      </c>
      <c r="HL9">
        <v>0.6017642574935818</v>
      </c>
      <c r="HM9">
        <v>3.711721129073916</v>
      </c>
      <c r="HN9">
        <v>0.09672410886187263</v>
      </c>
      <c r="HO9">
        <v>-3.813641614394601</v>
      </c>
      <c r="HP9">
        <v>-0.8143111506919077</v>
      </c>
      <c r="HQ9">
        <v>3.586230827290573E-06</v>
      </c>
      <c r="HR9">
        <v>1.496771481191882</v>
      </c>
      <c r="HS9">
        <v>4.72022733521313</v>
      </c>
      <c r="HT9">
        <v>0.3994601495709204</v>
      </c>
      <c r="HU9">
        <v>-7.234651901653748</v>
      </c>
      <c r="HV9">
        <v>-4.269319881653932</v>
      </c>
      <c r="HW9">
        <v>0.009614950698345698</v>
      </c>
      <c r="IA9">
        <v>-1.097148100988205</v>
      </c>
      <c r="IB9">
        <v>1.889887894181075</v>
      </c>
      <c r="IC9">
        <v>0.001344523370007457</v>
      </c>
      <c r="ID9">
        <v>-2.844158659487094</v>
      </c>
      <c r="IE9">
        <v>0.1633154167488357</v>
      </c>
      <c r="IF9">
        <v>0.0004468945246439743</v>
      </c>
      <c r="IG9">
        <v>2.785548300215464</v>
      </c>
      <c r="IH9">
        <v>5.193087242135338</v>
      </c>
      <c r="II9">
        <v>2.808080842731377</v>
      </c>
      <c r="IJ9">
        <v>4.50174797269915</v>
      </c>
      <c r="IK9">
        <v>7.556600640086354</v>
      </c>
      <c r="IL9">
        <v>0.02407052095593032</v>
      </c>
      <c r="IM9">
        <v>-5.450384136206229</v>
      </c>
      <c r="IN9">
        <v>-2.473958456690077</v>
      </c>
      <c r="IO9">
        <v>0.004445988690201194</v>
      </c>
      <c r="IP9">
        <v>4.5517211990562</v>
      </c>
      <c r="IQ9">
        <v>7.557327287070028</v>
      </c>
      <c r="IR9">
        <v>0.0002514257825503279</v>
      </c>
      <c r="IS9">
        <v>-4.590280339505964</v>
      </c>
      <c r="IT9">
        <v>-1.598214215443876</v>
      </c>
      <c r="IU9">
        <v>0.0005035710991854257</v>
      </c>
      <c r="IV9">
        <v>-1.921617670312985</v>
      </c>
      <c r="IW9">
        <v>1.062721312561618</v>
      </c>
      <c r="IX9">
        <v>0.001962139659215998</v>
      </c>
      <c r="IY9">
        <v>-10.51422921996015</v>
      </c>
      <c r="IZ9">
        <v>-7.803453082702408</v>
      </c>
      <c r="JA9">
        <v>0.6692035422364357</v>
      </c>
      <c r="JB9">
        <v>0.3677475754722769</v>
      </c>
      <c r="JC9">
        <v>3.339161785200855</v>
      </c>
      <c r="JD9">
        <v>0.006537179243533669</v>
      </c>
      <c r="JE9">
        <v>1.269714927376452</v>
      </c>
      <c r="JF9">
        <v>4.311542529966172</v>
      </c>
      <c r="JG9">
        <v>0.01399638670722808</v>
      </c>
      <c r="JH9">
        <v>-1.976309097764136</v>
      </c>
      <c r="JI9">
        <v>0.9352875713727435</v>
      </c>
      <c r="JJ9">
        <v>0.06252119126155478</v>
      </c>
      <c r="JK9">
        <v>5.171590688364756</v>
      </c>
      <c r="JL9">
        <v>7.909706080617957</v>
      </c>
      <c r="JM9">
        <v>0.5486683821975578</v>
      </c>
      <c r="JN9">
        <v>-0.4025945029126947</v>
      </c>
      <c r="JO9">
        <v>2.612611640666253</v>
      </c>
      <c r="JP9">
        <v>0.001849814420348626</v>
      </c>
      <c r="JQ9">
        <v>-4.90625384621916</v>
      </c>
      <c r="JR9">
        <v>-1.903954970647679</v>
      </c>
      <c r="JS9">
        <v>4.227863114522518E-05</v>
      </c>
      <c r="JT9">
        <v>-3.195539584137866</v>
      </c>
      <c r="JU9">
        <v>-0.2931751253803669</v>
      </c>
      <c r="JV9">
        <v>0.07626159130972815</v>
      </c>
      <c r="JW9">
        <v>0.120613516159576</v>
      </c>
      <c r="JX9">
        <v>3.122209653812752</v>
      </c>
      <c r="JY9">
        <v>2.038124326309262E-05</v>
      </c>
      <c r="JZ9">
        <v>-11.05815336379828</v>
      </c>
      <c r="KA9">
        <v>-8.0350067665198</v>
      </c>
      <c r="KB9">
        <v>0.004286119724578297</v>
      </c>
      <c r="KC9">
        <v>2.39795161645927</v>
      </c>
      <c r="KD9">
        <v>5.762588256013176</v>
      </c>
      <c r="KE9">
        <v>1.06367903124132</v>
      </c>
      <c r="KF9">
        <v>-1.700561573556358</v>
      </c>
      <c r="KG9">
        <v>1.351190368791586</v>
      </c>
      <c r="KH9">
        <v>0.02142610829427936</v>
      </c>
      <c r="KI9">
        <v>0.429712758855044</v>
      </c>
      <c r="KJ9">
        <v>3.389622637088546</v>
      </c>
      <c r="KK9">
        <v>0.01285774290602107</v>
      </c>
      <c r="KL9">
        <v>-6.978836474715575</v>
      </c>
      <c r="KM9">
        <v>-3.660504020657825</v>
      </c>
      <c r="KN9">
        <v>0.8106844104514334</v>
      </c>
      <c r="KO9">
        <v>-2.496115590460086</v>
      </c>
      <c r="KP9">
        <v>0.2176546118336362</v>
      </c>
      <c r="KQ9">
        <v>0.6554199767598146</v>
      </c>
      <c r="KR9">
        <v>5.523507752642118</v>
      </c>
      <c r="KS9">
        <v>8.62024740159152</v>
      </c>
      <c r="KT9">
        <v>0.07486847743082847</v>
      </c>
      <c r="KU9">
        <v>-7.173553195155829</v>
      </c>
      <c r="KV9">
        <v>-3.855236296883942</v>
      </c>
      <c r="KW9">
        <v>0.8106051818034807</v>
      </c>
      <c r="KX9">
        <v>2.041590059867953</v>
      </c>
      <c r="KY9">
        <v>5.028143805706581</v>
      </c>
      <c r="KZ9">
        <v>0.001446414007777523</v>
      </c>
      <c r="LA9">
        <v>-5.764602879597843</v>
      </c>
      <c r="LB9">
        <v>-2.786315808399746</v>
      </c>
      <c r="LC9">
        <v>0.003771610217252035</v>
      </c>
      <c r="LD9">
        <v>-9.903017199380914</v>
      </c>
      <c r="LE9">
        <v>-6.915722332976076</v>
      </c>
      <c r="LF9">
        <v>0.001291363357367315</v>
      </c>
      <c r="LG9">
        <v>-4.213386414246048</v>
      </c>
      <c r="LH9">
        <v>-1.142798959012449</v>
      </c>
      <c r="LI9">
        <v>0.03986071069084274</v>
      </c>
      <c r="LJ9">
        <v>-4.934018005284043</v>
      </c>
      <c r="LK9">
        <v>-1.983830109801062</v>
      </c>
      <c r="LL9">
        <v>0.01984996605131629</v>
      </c>
      <c r="LM9">
        <v>-4.2417978852508</v>
      </c>
      <c r="LN9">
        <v>-1.238777709527398</v>
      </c>
      <c r="LO9">
        <v>7.297169120182867E-05</v>
      </c>
      <c r="LP9">
        <v>3.664702827898967</v>
      </c>
      <c r="LQ9">
        <v>6.26244421286863</v>
      </c>
      <c r="LR9">
        <v>1.294495946929</v>
      </c>
      <c r="LS9">
        <v>2.691854063662713</v>
      </c>
      <c r="LT9">
        <v>5.710262014955235</v>
      </c>
      <c r="LU9">
        <v>0.00271082136630314</v>
      </c>
      <c r="LV9">
        <v>1.379960298183518</v>
      </c>
      <c r="LW9">
        <v>4.487964092293506</v>
      </c>
      <c r="LX9">
        <v>0.09331855633722154</v>
      </c>
      <c r="LY9">
        <v>-5.168210943302098</v>
      </c>
      <c r="LZ9">
        <v>-2.163988553311556</v>
      </c>
      <c r="MA9">
        <v>0.0001426286178578062</v>
      </c>
      <c r="MB9">
        <v>-2.043667776347583</v>
      </c>
      <c r="MC9">
        <v>0.6970963508957979</v>
      </c>
      <c r="MD9">
        <v>0.537625901791087</v>
      </c>
      <c r="ME9">
        <v>-4.739658827250487</v>
      </c>
      <c r="MF9">
        <v>-1.826026281371444</v>
      </c>
      <c r="MG9">
        <v>0.05967469705068479</v>
      </c>
      <c r="MH9">
        <v>6.596648452739765</v>
      </c>
      <c r="MI9">
        <v>9.642819972780869</v>
      </c>
      <c r="MJ9">
        <v>0.01705447410324832</v>
      </c>
      <c r="MK9">
        <v>-9.024812112202557</v>
      </c>
      <c r="ML9">
        <v>-6.120406283514065</v>
      </c>
      <c r="MM9">
        <v>0.07310596470987056</v>
      </c>
      <c r="MN9">
        <v>-6.690914150055997</v>
      </c>
      <c r="MO9">
        <v>-3.492979243560398</v>
      </c>
      <c r="MP9">
        <v>0.3134258176753738</v>
      </c>
      <c r="MQ9">
        <v>3.345622805430141</v>
      </c>
      <c r="MR9">
        <v>6.319310611255881</v>
      </c>
      <c r="MS9">
        <v>0.005538652498111744</v>
      </c>
      <c r="MT9">
        <v>-10.08785124571138</v>
      </c>
      <c r="MU9">
        <v>-7.101783666150032</v>
      </c>
      <c r="MV9">
        <v>0.001552898714234042</v>
      </c>
      <c r="MW9">
        <v>4.604111971913314</v>
      </c>
      <c r="MX9">
        <v>7.663667879884478</v>
      </c>
      <c r="MY9">
        <v>0.02837524939415852</v>
      </c>
      <c r="MZ9">
        <v>3.583909179390647</v>
      </c>
      <c r="NA9">
        <v>6.572478470999081</v>
      </c>
      <c r="NB9">
        <v>0.001045288754664162</v>
      </c>
      <c r="NC9">
        <v>7.123336439942943</v>
      </c>
      <c r="ND9">
        <v>8.762733233937555</v>
      </c>
      <c r="NE9">
        <v>14.80992867353712</v>
      </c>
      <c r="NF9">
        <v>-1.888189719461445</v>
      </c>
      <c r="NG9">
        <v>1.124602784081746</v>
      </c>
      <c r="NH9">
        <v>0.00130918517522031</v>
      </c>
      <c r="NI9">
        <v>-2.537758661311972</v>
      </c>
      <c r="NJ9">
        <v>0.4601225118331309</v>
      </c>
      <c r="NK9">
        <v>3.591541792828632E-05</v>
      </c>
      <c r="NO9">
        <v>-2.257559366668139</v>
      </c>
      <c r="NP9">
        <v>0.7796845748513193</v>
      </c>
      <c r="NQ9">
        <v>0.01109688943923851</v>
      </c>
      <c r="NR9">
        <v>-4.600666030256993</v>
      </c>
      <c r="NS9">
        <v>-5.93336408204105</v>
      </c>
      <c r="NT9">
        <v>150.1781792634669</v>
      </c>
      <c r="NU9">
        <v>-0.7565868239906783</v>
      </c>
      <c r="NV9">
        <v>2.160207169362768</v>
      </c>
      <c r="NW9">
        <v>0.05538591633653063</v>
      </c>
      <c r="NX9">
        <v>2.403598177517273</v>
      </c>
      <c r="NY9">
        <v>5.323499967656772</v>
      </c>
      <c r="NZ9">
        <v>0.05132578578285485</v>
      </c>
      <c r="OA9">
        <v>-4.95988478426737</v>
      </c>
      <c r="OB9">
        <v>-1.930324204351586</v>
      </c>
      <c r="OC9">
        <v>0.006990623079659557</v>
      </c>
      <c r="OD9">
        <v>-6.723474547972177</v>
      </c>
      <c r="OE9">
        <v>-4.077755829230219</v>
      </c>
      <c r="OF9">
        <v>1.004121809998714</v>
      </c>
      <c r="OG9">
        <v>-1.709888908030185</v>
      </c>
      <c r="OH9">
        <v>1.212139404353629</v>
      </c>
      <c r="OI9">
        <v>0.04863667255772931</v>
      </c>
      <c r="OJ9">
        <v>-6.134811956214268</v>
      </c>
      <c r="OK9">
        <v>-2.748560759581001</v>
      </c>
      <c r="OL9">
        <v>1.193519895205043</v>
      </c>
      <c r="OM9">
        <v>-4.470489798266504</v>
      </c>
      <c r="ON9">
        <v>-1.446317313866091</v>
      </c>
      <c r="OO9">
        <v>0.004674472016705755</v>
      </c>
      <c r="OP9">
        <v>5.595625318053759</v>
      </c>
      <c r="OQ9">
        <v>8.975327509844309</v>
      </c>
      <c r="OR9">
        <v>1.153390035604379</v>
      </c>
      <c r="OS9">
        <v>8.024441265936764</v>
      </c>
      <c r="OT9">
        <v>10.97642579440769</v>
      </c>
      <c r="OU9">
        <v>0.01844388404927788</v>
      </c>
      <c r="OV9">
        <v>-4.844221100506207</v>
      </c>
      <c r="OW9">
        <v>-1.612811650352914</v>
      </c>
      <c r="OX9">
        <v>0.4284026689619937</v>
      </c>
      <c r="OY9">
        <v>7.57235613794563</v>
      </c>
      <c r="OZ9">
        <v>10.19900136730618</v>
      </c>
      <c r="PA9">
        <v>1.115150278073906</v>
      </c>
      <c r="PB9">
        <v>-1.273598005400632</v>
      </c>
      <c r="PC9">
        <v>1.720799510495489</v>
      </c>
      <c r="PD9">
        <v>0.0002511026250737233</v>
      </c>
      <c r="PE9">
        <v>2.802413968884767</v>
      </c>
      <c r="PF9">
        <v>5.762514345243749</v>
      </c>
      <c r="PG9">
        <v>0.0127358397335591</v>
      </c>
      <c r="PH9">
        <v>1.441687937549646</v>
      </c>
      <c r="PI9">
        <v>4.446034526346418</v>
      </c>
      <c r="PJ9">
        <v>0.000151142673345804</v>
      </c>
      <c r="PK9">
        <v>-8.760001414647874</v>
      </c>
      <c r="PL9">
        <v>-5.7833928764499</v>
      </c>
      <c r="PM9">
        <v>0.004377283881885174</v>
      </c>
      <c r="PN9">
        <v>2.062100676488209</v>
      </c>
      <c r="PO9">
        <v>5.076158584295715</v>
      </c>
      <c r="PP9">
        <v>0.001580998175394665</v>
      </c>
      <c r="PQ9">
        <v>-0.984280498193935</v>
      </c>
      <c r="PR9">
        <v>2.000079247478422</v>
      </c>
      <c r="PS9">
        <v>0.001956940443466911</v>
      </c>
      <c r="PT9">
        <v>6.547142255160889</v>
      </c>
      <c r="PU9">
        <v>9.745408577602921</v>
      </c>
      <c r="PV9">
        <v>0.3144762769175039</v>
      </c>
      <c r="PW9">
        <v>0.498219020722364</v>
      </c>
      <c r="PX9">
        <v>3.491584975366573</v>
      </c>
      <c r="PY9">
        <v>0.0003520844622615532</v>
      </c>
      <c r="PZ9">
        <v>-7.50912894941027</v>
      </c>
      <c r="QA9">
        <v>-4.529440270883664</v>
      </c>
      <c r="QB9">
        <v>0.003300398239964481</v>
      </c>
      <c r="QC9">
        <v>-3.960709183631326</v>
      </c>
      <c r="QD9">
        <v>-0.9234694171545923</v>
      </c>
      <c r="QE9">
        <v>0.01109440165793298</v>
      </c>
      <c r="QF9">
        <v>-10.0932279133991</v>
      </c>
      <c r="QG9">
        <v>-7.118520319247609</v>
      </c>
      <c r="QH9">
        <v>0.005117646348846573</v>
      </c>
      <c r="QI9">
        <v>1.308379227283979</v>
      </c>
      <c r="QJ9">
        <v>4.807904393096229</v>
      </c>
      <c r="QK9">
        <v>1.99620313023805</v>
      </c>
      <c r="QL9">
        <v>-12.65588028269499</v>
      </c>
      <c r="QM9">
        <v>-9.257213987503899</v>
      </c>
      <c r="QN9">
        <v>1.271478519371102</v>
      </c>
      <c r="QO9">
        <v>3.298427215258054</v>
      </c>
      <c r="QP9">
        <v>6.49751311949443</v>
      </c>
      <c r="QQ9">
        <v>0.3170815781249229</v>
      </c>
      <c r="QR9">
        <v>0.2693740407855119</v>
      </c>
      <c r="QS9">
        <v>3.265469635139733</v>
      </c>
      <c r="QT9">
        <v>0.0001219550675743057</v>
      </c>
      <c r="QU9">
        <v>2.02801803741349</v>
      </c>
      <c r="QV9">
        <v>4.938298703147839</v>
      </c>
      <c r="QW9">
        <v>0.06439647152857332</v>
      </c>
      <c r="QX9">
        <v>-6.264196146360749</v>
      </c>
      <c r="QY9">
        <v>-3.287191403580107</v>
      </c>
      <c r="QZ9">
        <v>0.004230254836675539</v>
      </c>
      <c r="RA9">
        <v>-8.579855260839079</v>
      </c>
      <c r="RB9">
        <v>-5.563239570490904</v>
      </c>
      <c r="RC9">
        <v>0.002208649325971459</v>
      </c>
      <c r="RD9">
        <v>-0.1071048623525785</v>
      </c>
      <c r="RE9">
        <v>2.418535037511809</v>
      </c>
      <c r="RF9">
        <v>1.800140036805347</v>
      </c>
      <c r="RG9">
        <v>5.494027886216161</v>
      </c>
      <c r="RH9">
        <v>8.493249807691885</v>
      </c>
      <c r="RI9">
        <v>4.843249519509567E-06</v>
      </c>
      <c r="RJ9">
        <v>-2.575630493570954</v>
      </c>
      <c r="RK9">
        <v>0.4511923821614977</v>
      </c>
      <c r="RL9">
        <v>0.005755733300468504</v>
      </c>
      <c r="RM9">
        <v>4.962559324721268</v>
      </c>
      <c r="RN9">
        <v>7.966696284857562</v>
      </c>
      <c r="RO9">
        <v>0.0001369155133542816</v>
      </c>
      <c r="RP9">
        <v>3.580711864996208</v>
      </c>
      <c r="RQ9">
        <v>6.506779261405685</v>
      </c>
      <c r="RR9">
        <v>0.04372823898938785</v>
      </c>
      <c r="RS9">
        <v>-2.364843792256486</v>
      </c>
      <c r="RT9">
        <v>0.4920149183418082</v>
      </c>
      <c r="RU9">
        <v>0.1639154298526629</v>
      </c>
      <c r="RV9">
        <v>-1.822190785984226</v>
      </c>
      <c r="RW9">
        <v>-6.630143867118672</v>
      </c>
      <c r="RX9">
        <v>487.7130505375752</v>
      </c>
      <c r="RY9">
        <v>-6.166836515637783</v>
      </c>
      <c r="RZ9">
        <v>-3.096329476505849</v>
      </c>
      <c r="SA9">
        <v>0.03976994053721634</v>
      </c>
      <c r="SB9">
        <v>5.725387680824194</v>
      </c>
      <c r="SC9">
        <v>8.795864870604381</v>
      </c>
      <c r="SD9">
        <v>0.03973627423450048</v>
      </c>
      <c r="SE9">
        <v>8.611379871852634</v>
      </c>
      <c r="SF9">
        <v>11.67060342460335</v>
      </c>
      <c r="SG9">
        <v>0.02805943360333946</v>
      </c>
      <c r="SH9">
        <v>4.258679711921884</v>
      </c>
      <c r="SI9">
        <v>7.302825548901504</v>
      </c>
      <c r="SJ9">
        <v>0.01559083938104959</v>
      </c>
      <c r="SK9">
        <v>-6.500136910223697</v>
      </c>
      <c r="SL9">
        <v>-3.756268500974553</v>
      </c>
      <c r="SM9">
        <v>0.5248271342445142</v>
      </c>
      <c r="SN9">
        <v>4.411833667611452</v>
      </c>
      <c r="SO9">
        <v>7.491183162077823</v>
      </c>
      <c r="SP9">
        <v>0.05037073817654866</v>
      </c>
      <c r="SQ9">
        <v>-1.050660017595501</v>
      </c>
      <c r="SR9">
        <v>1.958915810815943</v>
      </c>
      <c r="SS9">
        <v>0.0007335719181233107</v>
      </c>
      <c r="ST9">
        <v>-0.08732373716858888</v>
      </c>
      <c r="SU9">
        <v>3.169385064832505</v>
      </c>
      <c r="SV9">
        <v>0.5271952721986957</v>
      </c>
      <c r="SW9">
        <v>-8.177493378905281</v>
      </c>
      <c r="SX9">
        <v>-5.317482276232123</v>
      </c>
      <c r="SY9">
        <v>0.1567751309982808</v>
      </c>
      <c r="SZ9">
        <v>-5.705919603260921</v>
      </c>
      <c r="TA9">
        <v>-2.714826500233464</v>
      </c>
      <c r="TB9">
        <v>0.0006346625094360268</v>
      </c>
      <c r="TC9">
        <v>-6.659423183199887</v>
      </c>
      <c r="TD9">
        <v>-3.664817958685209</v>
      </c>
      <c r="TE9">
        <v>0.0002328288202962949</v>
      </c>
      <c r="TF9">
        <v>-0.2378081265634833</v>
      </c>
      <c r="TG9">
        <v>2.686834375674484</v>
      </c>
      <c r="TH9">
        <v>0.04543001975163825</v>
      </c>
      <c r="TI9">
        <v>-12.10666966016662</v>
      </c>
      <c r="TJ9">
        <v>-9.241144157218093</v>
      </c>
      <c r="TK9">
        <v>0.1446671228579688</v>
      </c>
      <c r="TO9">
        <v>-2.288108380069318</v>
      </c>
      <c r="TP9">
        <v>0.7215391539136734</v>
      </c>
      <c r="TQ9">
        <v>0.0007445992956237135</v>
      </c>
      <c r="TR9">
        <v>-9.572439296790705</v>
      </c>
      <c r="TS9">
        <v>-6.561389730917423</v>
      </c>
      <c r="TT9">
        <v>0.0009767432479040421</v>
      </c>
      <c r="TU9">
        <v>5.338093270416588</v>
      </c>
      <c r="TV9">
        <v>5.202712036714455</v>
      </c>
      <c r="TW9">
        <v>78.64492384521203</v>
      </c>
      <c r="TX9">
        <v>5.948911095490393</v>
      </c>
      <c r="TY9">
        <v>9.025073282080706</v>
      </c>
      <c r="TZ9">
        <v>0.04640542932974127</v>
      </c>
      <c r="UA9">
        <v>2.046487025883749</v>
      </c>
      <c r="UB9">
        <v>5.063271032691006</v>
      </c>
      <c r="UC9">
        <v>0.002253623076048246</v>
      </c>
      <c r="UD9">
        <v>-8.278523342724611</v>
      </c>
      <c r="UE9">
        <v>-8.345291691454927</v>
      </c>
      <c r="UF9">
        <v>75.24054483819252</v>
      </c>
      <c r="UG9">
        <v>-10.37132113177078</v>
      </c>
      <c r="UH9">
        <v>-7.381255722499035</v>
      </c>
      <c r="UI9">
        <v>0.0007895687435038793</v>
      </c>
      <c r="UJ9">
        <v>0.1483893229937655</v>
      </c>
      <c r="UK9">
        <v>3.217577536434894</v>
      </c>
      <c r="UL9">
        <v>0.03829607103340157</v>
      </c>
      <c r="UM9">
        <v>-7.606188443385195</v>
      </c>
      <c r="UN9">
        <v>-4.682271165521218</v>
      </c>
      <c r="UO9">
        <v>0.04630864486101877</v>
      </c>
      <c r="UP9">
        <v>-3.874737191683581</v>
      </c>
      <c r="UQ9">
        <v>-0.9057573047899714</v>
      </c>
      <c r="UR9">
        <v>0.007697979337065979</v>
      </c>
      <c r="US9">
        <v>-8.216842892139194</v>
      </c>
      <c r="UT9">
        <v>-5.249865061838657</v>
      </c>
      <c r="UU9">
        <v>0.008723709533280723</v>
      </c>
      <c r="UV9">
        <v>-9.990468111830237</v>
      </c>
      <c r="UW9">
        <v>-7.255850288561553</v>
      </c>
      <c r="UX9">
        <v>0.5634215978132098</v>
      </c>
      <c r="UY9">
        <v>-5.695610562056145</v>
      </c>
      <c r="UZ9">
        <v>-2.704564712070855</v>
      </c>
      <c r="VA9">
        <v>0.0006414144198874017</v>
      </c>
      <c r="VB9">
        <v>-5.619111002704599</v>
      </c>
      <c r="VC9">
        <v>-2.554698237116801</v>
      </c>
      <c r="VD9">
        <v>0.03319203496534796</v>
      </c>
      <c r="VE9">
        <v>3.526551957156646</v>
      </c>
      <c r="VF9">
        <v>6.519937673863862</v>
      </c>
      <c r="VG9">
        <v>0.0003499899478175908</v>
      </c>
      <c r="VH9">
        <v>-1.784240691339369</v>
      </c>
      <c r="VI9">
        <v>1.238981973663773</v>
      </c>
      <c r="VJ9">
        <v>0.004314337358785236</v>
      </c>
      <c r="VK9">
        <v>2.046994336035589</v>
      </c>
      <c r="VL9">
        <v>5.124029836267009</v>
      </c>
      <c r="VM9">
        <v>0.0474757463672401</v>
      </c>
      <c r="VN9">
        <v>-9.764437575837297</v>
      </c>
      <c r="VO9">
        <v>-6.783304373887463</v>
      </c>
      <c r="VP9">
        <v>0.002847648549325847</v>
      </c>
      <c r="VQ9">
        <v>2.023247652685285</v>
      </c>
      <c r="VR9">
        <v>5.004472826322999</v>
      </c>
      <c r="VS9">
        <v>0.002819952839471715</v>
      </c>
      <c r="VT9">
        <v>9.712065607247617</v>
      </c>
      <c r="VU9">
        <v>12.86285506913773</v>
      </c>
      <c r="VV9">
        <v>0.1818996945368709</v>
      </c>
      <c r="VW9">
        <v>-3.748511615254271</v>
      </c>
      <c r="VX9">
        <v>-0.7635030322929042</v>
      </c>
      <c r="VY9">
        <v>0.001797940678609765</v>
      </c>
      <c r="VZ9">
        <v>-1.761747352327852</v>
      </c>
      <c r="WA9">
        <v>1.145919585491567</v>
      </c>
      <c r="WB9">
        <v>0.06820315497314514</v>
      </c>
      <c r="WC9">
        <v>-5.88567661656244</v>
      </c>
      <c r="WD9">
        <v>-2.729808432556914</v>
      </c>
      <c r="WE9">
        <v>0.1943591262814447</v>
      </c>
      <c r="WF9">
        <v>-7.178658996275791</v>
      </c>
      <c r="WG9">
        <v>-4.185163161227343</v>
      </c>
      <c r="WH9">
        <v>0.0003384332937359372</v>
      </c>
      <c r="WI9">
        <v>-8.150164947556402</v>
      </c>
      <c r="WJ9">
        <v>-5.161395900133313</v>
      </c>
      <c r="WK9">
        <v>0.001009074366278747</v>
      </c>
      <c r="WL9">
        <v>-2.381303864778408</v>
      </c>
      <c r="WM9">
        <v>0.6964817959238738</v>
      </c>
      <c r="WN9">
        <v>0.04840487208712457</v>
      </c>
      <c r="WO9">
        <v>6.213439589666803</v>
      </c>
      <c r="WP9">
        <v>9.210045163233994</v>
      </c>
      <c r="WQ9">
        <v>9.217704646198118E-05</v>
      </c>
      <c r="WR9">
        <v>2.796853671139393</v>
      </c>
      <c r="WS9">
        <v>5.933502426075958</v>
      </c>
      <c r="WT9">
        <v>0.149383057805708</v>
      </c>
      <c r="WU9">
        <v>3.603519630971825</v>
      </c>
      <c r="WV9">
        <v>6.605499457640121</v>
      </c>
      <c r="WW9">
        <v>3.135770909198213E-05</v>
      </c>
      <c r="WX9">
        <v>-11.16026282870056</v>
      </c>
      <c r="WY9">
        <v>-8.158103385594561</v>
      </c>
      <c r="WZ9">
        <v>3.730555622430472E-05</v>
      </c>
      <c r="XA9">
        <v>5.750545111893069</v>
      </c>
      <c r="XB9">
        <v>8.781004613979707</v>
      </c>
      <c r="XC9">
        <v>0.007422250138927482</v>
      </c>
      <c r="XD9">
        <v>-5.623596731142373</v>
      </c>
      <c r="XE9">
        <v>-2.599336535027558</v>
      </c>
      <c r="XF9">
        <v>0.004708456924234279</v>
      </c>
      <c r="XG9">
        <v>2.464184330206656</v>
      </c>
      <c r="XH9">
        <v>5.514026231246785</v>
      </c>
      <c r="XI9">
        <v>0.01987372079435173</v>
      </c>
      <c r="XJ9">
        <v>1.387490589093744</v>
      </c>
      <c r="XK9">
        <v>4.075630619379549</v>
      </c>
      <c r="XL9">
        <v>0.7780531256811103</v>
      </c>
      <c r="XM9">
        <v>4.516436710414117</v>
      </c>
      <c r="XN9">
        <v>7.523863609880726</v>
      </c>
      <c r="XO9">
        <v>0.0004412706854968723</v>
      </c>
      <c r="XP9">
        <v>5.507251532931277</v>
      </c>
      <c r="XQ9">
        <v>8.894034386568192</v>
      </c>
      <c r="XR9">
        <v>1.196807806940122</v>
      </c>
      <c r="XS9">
        <v>-4.833566628042614</v>
      </c>
      <c r="XT9">
        <v>-1.902499026629811</v>
      </c>
      <c r="XU9">
        <v>0.03801340459987386</v>
      </c>
      <c r="XV9">
        <v>-5.397339648272283</v>
      </c>
      <c r="XW9">
        <v>-2.377743437235005</v>
      </c>
      <c r="XX9">
        <v>0.003072091896140094</v>
      </c>
      <c r="XY9">
        <v>-4.105001470952773</v>
      </c>
      <c r="XZ9">
        <v>-0.4894494226326482</v>
      </c>
      <c r="YA9">
        <v>3.031234593528811</v>
      </c>
      <c r="YB9">
        <v>4.527454593784245</v>
      </c>
      <c r="YC9">
        <v>7.655640509527592</v>
      </c>
      <c r="YD9">
        <v>0.1314530319596821</v>
      </c>
      <c r="YE9">
        <v>-0.8564613501480274</v>
      </c>
      <c r="YF9">
        <v>2.185240243229605</v>
      </c>
      <c r="YG9">
        <v>0.01391218312186697</v>
      </c>
      <c r="YH9">
        <v>6.764660877230138</v>
      </c>
      <c r="YI9">
        <v>9.728185814115387</v>
      </c>
      <c r="YJ9">
        <v>0.01064344183380108</v>
      </c>
      <c r="YK9">
        <v>-4.283804172608175</v>
      </c>
      <c r="YL9">
        <v>-1.34119103439309</v>
      </c>
      <c r="YM9">
        <v>0.02634601524416723</v>
      </c>
      <c r="YN9">
        <v>-1.045998176659134</v>
      </c>
      <c r="YO9">
        <v>1.790912451941247</v>
      </c>
      <c r="YP9">
        <v>0.2127851445081849</v>
      </c>
      <c r="YQ9">
        <v>-3.374985174526922</v>
      </c>
      <c r="YR9">
        <v>-0.4583855719441949</v>
      </c>
      <c r="YS9">
        <v>0.05564501031487263</v>
      </c>
      <c r="YT9">
        <v>3.075606019712843</v>
      </c>
      <c r="YU9">
        <v>5.998398615562303</v>
      </c>
      <c r="YV9">
        <v>0.04768786604531878</v>
      </c>
      <c r="YW9">
        <v>-1.451715916589342</v>
      </c>
      <c r="YX9">
        <v>1.535320013316186</v>
      </c>
      <c r="YY9">
        <v>0.001344536907315016</v>
      </c>
      <c r="YZ9">
        <v>-1.88886571407559</v>
      </c>
      <c r="ZA9">
        <v>1.102434706842254</v>
      </c>
      <c r="ZB9">
        <v>0.0006054614096535541</v>
      </c>
      <c r="ZC9">
        <v>1.140393548285716</v>
      </c>
      <c r="ZD9">
        <v>3.844217140913989</v>
      </c>
      <c r="ZE9">
        <v>0.7017637142689834</v>
      </c>
      <c r="ZF9">
        <v>-3.301185625856484</v>
      </c>
      <c r="ZG9">
        <v>-0.1224141714889386</v>
      </c>
      <c r="ZH9">
        <v>0.2556738631734982</v>
      </c>
      <c r="ZI9">
        <v>0.1703859933074021</v>
      </c>
      <c r="ZJ9">
        <v>3.182654902689971</v>
      </c>
      <c r="ZK9">
        <v>0.001204209099501424</v>
      </c>
      <c r="ZL9">
        <v>-0.5902135831313675</v>
      </c>
      <c r="ZM9">
        <v>-2.305989947992288</v>
      </c>
      <c r="ZN9">
        <v>177.908373787047</v>
      </c>
      <c r="ZO9">
        <v>8.922992906698505</v>
      </c>
      <c r="ZP9">
        <v>11.90870868091656</v>
      </c>
      <c r="ZQ9">
        <v>0.001632312849517291</v>
      </c>
      <c r="ZR9">
        <v>7.578090843343886</v>
      </c>
      <c r="ZS9">
        <v>10.79928287567055</v>
      </c>
      <c r="ZT9">
        <v>0.3914073213183851</v>
      </c>
      <c r="ZU9">
        <v>-7.243574717574654</v>
      </c>
      <c r="ZV9">
        <v>-4.574849699207332</v>
      </c>
      <c r="ZW9">
        <v>0.8779449076458485</v>
      </c>
      <c r="ZX9">
        <v>-8.500847664977185</v>
      </c>
      <c r="ZY9">
        <v>-5.523233903595854</v>
      </c>
      <c r="ZZ9">
        <v>0.004009149435935842</v>
      </c>
      <c r="AAA9">
        <v>2.229048051336783</v>
      </c>
      <c r="AAB9">
        <v>5.28715309935359</v>
      </c>
      <c r="AAC9">
        <v>0.02700957284028424</v>
      </c>
      <c r="AAD9">
        <v>-0.4969329554010563</v>
      </c>
      <c r="AAE9">
        <v>2.336617467280359</v>
      </c>
      <c r="AAF9">
        <v>0.2216436943162849</v>
      </c>
      <c r="AAG9">
        <v>7.059488869386938</v>
      </c>
      <c r="AAH9">
        <v>10.04997933060912</v>
      </c>
      <c r="AAI9">
        <v>0.0007234506221346472</v>
      </c>
      <c r="AAJ9">
        <v>1.949308819047565</v>
      </c>
      <c r="AAK9">
        <v>4.962388689566347</v>
      </c>
      <c r="AAL9">
        <v>0.001368664102304776</v>
      </c>
      <c r="AAM9">
        <v>5.994586938056181</v>
      </c>
      <c r="AAN9">
        <v>8.514165698776289</v>
      </c>
      <c r="AAO9">
        <v>1.846436537209822</v>
      </c>
      <c r="AAP9">
        <v>-5.157838192226158</v>
      </c>
      <c r="AAQ9">
        <v>-2.1052737988374</v>
      </c>
      <c r="AAR9">
        <v>0.02210412361862434</v>
      </c>
      <c r="AAS9">
        <v>-9.074051521805135</v>
      </c>
      <c r="AAT9">
        <v>-6.081272253124424</v>
      </c>
      <c r="AAU9">
        <v>0.000417111686282878</v>
      </c>
      <c r="AAV9">
        <v>4.810947134749508</v>
      </c>
      <c r="AAW9">
        <v>7.820253983776077</v>
      </c>
      <c r="AAX9">
        <v>0.0006929395104267335</v>
      </c>
      <c r="AAY9">
        <v>4.586567724235</v>
      </c>
      <c r="AAZ9">
        <v>7.514945620469494</v>
      </c>
      <c r="ABA9">
        <v>0.04103780598237532</v>
      </c>
      <c r="ABB9">
        <v>-3.044971966081062</v>
      </c>
      <c r="ABC9">
        <v>-0.09812026202982249</v>
      </c>
      <c r="ABD9">
        <v>0.02259793089805651</v>
      </c>
      <c r="ABE9">
        <v>-5.020885004828433</v>
      </c>
      <c r="ABF9">
        <v>-2.042923021987983</v>
      </c>
      <c r="ABG9">
        <v>0.00388539360259712</v>
      </c>
      <c r="ABH9">
        <v>-3.362529599222573</v>
      </c>
      <c r="ABI9">
        <v>-0.4264315590901341</v>
      </c>
      <c r="ABJ9">
        <v>0.03266768379932299</v>
      </c>
      <c r="ABK9">
        <v>-11.63963475055416</v>
      </c>
      <c r="ABL9">
        <v>-8.767359109010719</v>
      </c>
      <c r="ABM9">
        <v>0.1305080939451244</v>
      </c>
      <c r="ABN9">
        <v>8.27858481772161</v>
      </c>
      <c r="ABO9">
        <v>11.25757998322228</v>
      </c>
      <c r="ABP9">
        <v>0.003529624578753239</v>
      </c>
      <c r="ABT9">
        <v>2.251858348403362</v>
      </c>
      <c r="ABU9">
        <v>4.998275926724794</v>
      </c>
      <c r="ABV9">
        <v>0.5144323566749358</v>
      </c>
      <c r="ABW9">
        <v>4.871872784785046</v>
      </c>
      <c r="ABX9">
        <v>7.857634997198015</v>
      </c>
      <c r="ABY9">
        <v>0.00162171676298746</v>
      </c>
      <c r="ABZ9">
        <v>3.579442650075157</v>
      </c>
      <c r="ACA9">
        <v>6.633138668435168</v>
      </c>
      <c r="ACB9">
        <v>0.02306609910174933</v>
      </c>
      <c r="ACC9">
        <v>-5.376314982234913</v>
      </c>
      <c r="ACD9">
        <v>-2.371144267127813</v>
      </c>
      <c r="ACE9">
        <v>0.0002138903577502904</v>
      </c>
      <c r="ACF9">
        <v>2.071924221818164</v>
      </c>
      <c r="ACG9">
        <v>5.311820264470098</v>
      </c>
      <c r="ACH9">
        <v>0.4604008902404695</v>
      </c>
      <c r="ACI9">
        <v>-1.492391755271248</v>
      </c>
      <c r="ACJ9">
        <v>1.558161762696435</v>
      </c>
      <c r="ACK9">
        <v>0.02044526543127063</v>
      </c>
      <c r="ACL9">
        <v>-7.040380551643671</v>
      </c>
      <c r="ACM9">
        <v>-4.048793435953856</v>
      </c>
      <c r="ACN9">
        <v>0.0005662129793324478</v>
      </c>
      <c r="ACO9">
        <v>-1.079748951810033</v>
      </c>
      <c r="ACP9">
        <v>1.915529402874032</v>
      </c>
      <c r="ACQ9">
        <v>0.0001783514759159523</v>
      </c>
      <c r="ACR9">
        <v>3.95068843829146</v>
      </c>
      <c r="ACS9">
        <v>6.963688597194948</v>
      </c>
      <c r="ACT9">
        <v>0.001352033052127424</v>
      </c>
      <c r="ACU9">
        <v>5.408878416064238</v>
      </c>
      <c r="ACV9">
        <v>8.417390590661126</v>
      </c>
      <c r="ACW9">
        <v>0.0005796569309433218</v>
      </c>
      <c r="ACX9">
        <v>-3.983781662681875</v>
      </c>
      <c r="ACY9">
        <v>-1.411707914860445</v>
      </c>
      <c r="ACZ9">
        <v>1.464967018428776</v>
      </c>
      <c r="ADA9">
        <v>-3.253483468622061</v>
      </c>
      <c r="ADB9">
        <v>-0.2852138157119917</v>
      </c>
      <c r="ADC9">
        <v>0.008054519411579744</v>
      </c>
      <c r="ADD9">
        <v>7.25494722116454</v>
      </c>
      <c r="ADE9">
        <v>10.27030582036919</v>
      </c>
      <c r="ADF9">
        <v>0.001887092556232685</v>
      </c>
      <c r="ADG9">
        <v>6.612217724934198</v>
      </c>
      <c r="ADH9">
        <v>9.78111816930776</v>
      </c>
      <c r="ADI9">
        <v>0.2282188808766931</v>
      </c>
      <c r="ADJ9">
        <v>-10.50209640468609</v>
      </c>
      <c r="ADK9">
        <v>-7.512398505487106</v>
      </c>
      <c r="ADL9">
        <v>0.0008490662473144678</v>
      </c>
      <c r="ADM9">
        <v>6.16720041471275</v>
      </c>
      <c r="ADN9">
        <v>9.237682290020944</v>
      </c>
      <c r="ADO9">
        <v>0.03974155797567839</v>
      </c>
      <c r="ADP9">
        <v>-7.385963567560922</v>
      </c>
      <c r="ADQ9">
        <v>-4.380051956781136</v>
      </c>
      <c r="ADR9">
        <v>0.000279577136093464</v>
      </c>
      <c r="ADS9">
        <v>0.5900664567586653</v>
      </c>
      <c r="ADT9">
        <v>3.601959847262424</v>
      </c>
      <c r="ADU9">
        <v>0.001131621901399119</v>
      </c>
      <c r="ADV9">
        <v>4.572297087937278</v>
      </c>
      <c r="ADW9">
        <v>7.453496824420015</v>
      </c>
      <c r="ADX9">
        <v>0.112908020894168</v>
      </c>
      <c r="ADY9">
        <v>-10.13712510577744</v>
      </c>
      <c r="ADZ9">
        <v>-7.13294181203011</v>
      </c>
      <c r="AEA9">
        <v>0.0001399995726119483</v>
      </c>
      <c r="AEB9">
        <v>3.209636991169892</v>
      </c>
      <c r="AEC9">
        <v>6.25687629099626</v>
      </c>
      <c r="AED9">
        <v>0.01785241158468426</v>
      </c>
      <c r="AEE9">
        <v>0.3899243180729479</v>
      </c>
      <c r="AEF9">
        <v>3.111339133225188</v>
      </c>
      <c r="AEG9">
        <v>0.6208776417332842</v>
      </c>
      <c r="AEH9">
        <v>-6.929654511911096</v>
      </c>
      <c r="AEI9">
        <v>-3.802365341070673</v>
      </c>
      <c r="AEJ9">
        <v>0.1296202641059389</v>
      </c>
      <c r="AEK9">
        <v>2.56643455628021</v>
      </c>
      <c r="AEL9">
        <v>5.586037963431887</v>
      </c>
      <c r="AEM9">
        <v>0.003074348575635322</v>
      </c>
      <c r="AEN9">
        <v>-2.571777937549908</v>
      </c>
      <c r="AEO9">
        <v>0.4341943510441977</v>
      </c>
      <c r="AEP9">
        <v>0.000285345848410291</v>
      </c>
      <c r="AEQ9">
        <v>-8.709325158553478</v>
      </c>
      <c r="AER9">
        <v>-5.73413024402554</v>
      </c>
      <c r="AES9">
        <v>0.004922338122210435</v>
      </c>
      <c r="AET9">
        <v>-3.469053321273371</v>
      </c>
      <c r="AEU9">
        <v>-0.3066818827260264</v>
      </c>
      <c r="AEV9">
        <v>0.2109158724474737</v>
      </c>
      <c r="AEW9">
        <v>-0.9675859787143644</v>
      </c>
      <c r="AEX9">
        <v>2.026682331763101</v>
      </c>
      <c r="AEY9">
        <v>0.0002628181182619</v>
      </c>
      <c r="AEZ9">
        <v>6.60170079140494</v>
      </c>
      <c r="AFA9">
        <v>9.613975167777376</v>
      </c>
      <c r="AFB9">
        <v>0.001205282522657722</v>
      </c>
      <c r="AFC9">
        <v>4.527335127894213</v>
      </c>
      <c r="AFD9">
        <v>7.536064925635465</v>
      </c>
      <c r="AFE9">
        <v>0.0006096749488252766</v>
      </c>
      <c r="AFF9">
        <v>3.030858302006354</v>
      </c>
      <c r="AFG9">
        <v>6.005949507511151</v>
      </c>
      <c r="AFH9">
        <v>0.004963584345634353</v>
      </c>
      <c r="AFI9">
        <v>-1.331360029593445</v>
      </c>
      <c r="AFJ9">
        <v>1.762646731854138</v>
      </c>
      <c r="AFK9">
        <v>0.07069816958290158</v>
      </c>
      <c r="AFL9">
        <v>-2.836046873514384</v>
      </c>
      <c r="AFM9">
        <v>0.1454670092203596</v>
      </c>
      <c r="AFN9">
        <v>0.002733892252358485</v>
      </c>
      <c r="AFO9">
        <v>6.650321284645979</v>
      </c>
      <c r="AFP9">
        <v>9.633888203085267</v>
      </c>
      <c r="AFQ9">
        <v>0.002160369356648129</v>
      </c>
      <c r="AFR9">
        <v>-2.585207150878588</v>
      </c>
      <c r="AFS9">
        <v>0.412906587418242</v>
      </c>
      <c r="AFT9">
        <v>2.846386570275526E-05</v>
      </c>
      <c r="AFU9">
        <v>-4.163767562727591</v>
      </c>
      <c r="AFV9">
        <v>-1.168142179062392</v>
      </c>
      <c r="AFW9">
        <v>0.0001530981446136826</v>
      </c>
      <c r="AFX9">
        <v>-2.783303793652226</v>
      </c>
      <c r="AFY9">
        <v>0.2181890877236107</v>
      </c>
      <c r="AFZ9">
        <v>1.782955841855789E-05</v>
      </c>
      <c r="AGA9">
        <v>0.2548090154580667</v>
      </c>
      <c r="AGB9">
        <v>3.73497514231072</v>
      </c>
      <c r="AGC9">
        <v>1.844476075013424</v>
      </c>
      <c r="AGD9">
        <v>-5.178737297720244</v>
      </c>
      <c r="AGE9">
        <v>-2.040430234150106</v>
      </c>
      <c r="AGF9">
        <v>0.153030750667153</v>
      </c>
      <c r="AGG9">
        <v>3.427989512282294</v>
      </c>
      <c r="AGH9">
        <v>6.4868318707617</v>
      </c>
      <c r="AGI9">
        <v>0.02769938521135138</v>
      </c>
      <c r="AGJ9">
        <v>-6.593990964614235</v>
      </c>
      <c r="AGK9">
        <v>-3.59599841565935</v>
      </c>
      <c r="AGL9">
        <v>3.22388775882634E-05</v>
      </c>
      <c r="AGM9">
        <v>-3.502342736586622</v>
      </c>
      <c r="AGN9">
        <v>-0.4951184670552082</v>
      </c>
      <c r="AGO9">
        <v>0.0004175205621000275</v>
      </c>
      <c r="AGS9">
        <v>0.7304982650732434</v>
      </c>
      <c r="AGT9">
        <v>3.725102004672861</v>
      </c>
      <c r="AGU9">
        <v>0.0002329570104698752</v>
      </c>
      <c r="AGV9">
        <v>9.018702065157166</v>
      </c>
      <c r="AGW9">
        <v>12.05612214783734</v>
      </c>
      <c r="AGX9">
        <v>0.01120210070232996</v>
      </c>
      <c r="AGY9">
        <v>-2.680428082331701</v>
      </c>
      <c r="AGZ9">
        <v>-7.789647699883336</v>
      </c>
      <c r="AHA9">
        <v>526.0755424454742</v>
      </c>
      <c r="AHB9">
        <v>-10.54691829351995</v>
      </c>
      <c r="AHC9">
        <v>-7.497287204479872</v>
      </c>
      <c r="AHD9">
        <v>0.01970595999443688</v>
      </c>
      <c r="AHE9">
        <v>-6.89733593915551</v>
      </c>
      <c r="AHF9">
        <v>-3.888373557780231</v>
      </c>
      <c r="AHG9">
        <v>0.0006425942393274947</v>
      </c>
      <c r="AHH9">
        <v>6.050191842447146</v>
      </c>
      <c r="AHI9">
        <v>9.029608745835015</v>
      </c>
      <c r="AHJ9">
        <v>0.003389310929154543</v>
      </c>
      <c r="AHK9">
        <v>-2.569850101026594</v>
      </c>
      <c r="AHL9">
        <v>0.4374050497275576</v>
      </c>
      <c r="AHM9">
        <v>0.0004210976997237859</v>
      </c>
      <c r="AHN9">
        <v>-5.873339104645441</v>
      </c>
      <c r="AHO9">
        <v>-2.844624763748016</v>
      </c>
      <c r="AHP9">
        <v>0.006596106985388208</v>
      </c>
      <c r="AHQ9">
        <v>4.178073718415138</v>
      </c>
      <c r="AHR9">
        <v>6.859369813931625</v>
      </c>
      <c r="AHS9">
        <v>0.8125774298642903</v>
      </c>
      <c r="AHT9">
        <v>0.07730639810446327</v>
      </c>
      <c r="AHU9">
        <v>3.129025061999782</v>
      </c>
      <c r="AHV9">
        <v>0.02139856156093531</v>
      </c>
      <c r="AHW9">
        <v>-11.84628951755161</v>
      </c>
      <c r="AHX9">
        <v>-8.289582443406271</v>
      </c>
      <c r="AHY9">
        <v>2.479382131227688</v>
      </c>
      <c r="AHZ9">
        <v>-6.750499979405018</v>
      </c>
      <c r="AIA9">
        <v>-3.712509846375757</v>
      </c>
      <c r="AIB9">
        <v>0.01154600166064766</v>
      </c>
      <c r="AIC9">
        <v>-1.842987258105531</v>
      </c>
      <c r="AID9">
        <v>1.163197335935959</v>
      </c>
      <c r="AIE9">
        <v>0.0003059936276642655</v>
      </c>
      <c r="AIF9">
        <v>-2.70321490265693</v>
      </c>
      <c r="AIG9">
        <v>0.2129278747079302</v>
      </c>
      <c r="AIH9">
        <v>0.05625627030463572</v>
      </c>
      <c r="AII9">
        <v>-1.680854414650526</v>
      </c>
      <c r="AIJ9">
        <v>1.615537159812749</v>
      </c>
      <c r="AIK9">
        <v>0.7027837233025507</v>
      </c>
      <c r="AIL9">
        <v>-4.317868397935889</v>
      </c>
      <c r="AIM9">
        <v>-1.314665453960974</v>
      </c>
      <c r="AIN9">
        <v>8.207080085153426E-05</v>
      </c>
      <c r="AIO9">
        <v>0.2698821223944985</v>
      </c>
      <c r="AIP9">
        <v>3.368007950390125</v>
      </c>
      <c r="AIQ9">
        <v>0.0770294249586186</v>
      </c>
      <c r="AIR9">
        <v>-9.681338398307153</v>
      </c>
      <c r="AIS9">
        <v>-6.677603339969723</v>
      </c>
      <c r="AIT9">
        <v>0.0001116052862720321</v>
      </c>
      <c r="AIU9">
        <v>-4.432094657593085</v>
      </c>
      <c r="AIV9">
        <v>-1.410461346149356</v>
      </c>
      <c r="AIW9">
        <v>0.003744001312171023</v>
      </c>
      <c r="AIX9">
        <v>-5.58787793355695</v>
      </c>
      <c r="AIY9">
        <v>-2.812592355377121</v>
      </c>
      <c r="AIZ9">
        <v>0.4039725709917927</v>
      </c>
      <c r="AJA9">
        <v>0.9849434907365264</v>
      </c>
      <c r="AJB9">
        <v>4.057185088549367</v>
      </c>
      <c r="AJC9">
        <v>0.04175078763641717</v>
      </c>
      <c r="AJD9">
        <v>-2.132007835163932</v>
      </c>
      <c r="AJE9">
        <v>0.8661299491370624</v>
      </c>
      <c r="AJF9">
        <v>2.774277847697599E-05</v>
      </c>
      <c r="AJG9">
        <v>0.01555027856104274</v>
      </c>
      <c r="AJH9">
        <v>2.959875011411303</v>
      </c>
      <c r="AJI9">
        <v>0.02479788297755897</v>
      </c>
      <c r="AJJ9">
        <v>6.380832342339114</v>
      </c>
      <c r="AJK9">
        <v>9.36812158231251</v>
      </c>
      <c r="AJL9">
        <v>0.001292507363631423</v>
      </c>
      <c r="AJM9">
        <v>-8.751944149402261</v>
      </c>
      <c r="AJN9">
        <v>-5.759890129017026</v>
      </c>
      <c r="AJO9">
        <v>0.0005051087363060533</v>
      </c>
      <c r="AJP9">
        <v>-7.886751846688012</v>
      </c>
      <c r="AJQ9">
        <v>-5.131890290826866</v>
      </c>
      <c r="AJR9">
        <v>0.4807428543585426</v>
      </c>
      <c r="AJS9">
        <v>4.946027237085653</v>
      </c>
      <c r="AJT9">
        <v>7.950781783086372</v>
      </c>
      <c r="AJU9">
        <v>0.000180845661383591</v>
      </c>
      <c r="AJY9">
        <v>0.2011268042687897</v>
      </c>
      <c r="AJZ9">
        <v>3.046763028058757</v>
      </c>
      <c r="AKA9">
        <v>0.1906254032465696</v>
      </c>
      <c r="AKB9">
        <v>-5.826626372583374</v>
      </c>
      <c r="AKC9">
        <v>-2.60839080619865</v>
      </c>
      <c r="AKD9">
        <v>0.3810140994820901</v>
      </c>
      <c r="AKE9">
        <v>4.065665847447048</v>
      </c>
      <c r="AKF9">
        <v>6.99110858764865</v>
      </c>
      <c r="AKG9">
        <v>0.04447027990916586</v>
      </c>
      <c r="AKH9">
        <v>-2.149697424189033</v>
      </c>
      <c r="AKI9">
        <v>0.7868575122624514</v>
      </c>
      <c r="AKJ9">
        <v>0.03220220870940094</v>
      </c>
      <c r="AKK9">
        <v>-1.376064224550544</v>
      </c>
      <c r="AKL9">
        <v>1.626171159024052</v>
      </c>
      <c r="AKM9">
        <v>3.997551780458338E-05</v>
      </c>
      <c r="AKN9">
        <v>-2.01709121993637</v>
      </c>
      <c r="AKO9">
        <v>1.035085302738852</v>
      </c>
      <c r="AKP9">
        <v>0.02177911614782327</v>
      </c>
      <c r="AKQ9">
        <v>1.558560044545992</v>
      </c>
      <c r="AKR9">
        <v>4.560907578772928</v>
      </c>
      <c r="AKS9">
        <v>4.408733557308423E-05</v>
      </c>
      <c r="AKT9">
        <v>-5.186787505941393</v>
      </c>
      <c r="AKU9">
        <v>-2.321651614158784</v>
      </c>
      <c r="AKV9">
        <v>0.1455066214821751</v>
      </c>
      <c r="AKW9">
        <v>8.589084279357726</v>
      </c>
      <c r="AKX9">
        <v>11.71276830130914</v>
      </c>
      <c r="AKY9">
        <v>0.1223818982886298</v>
      </c>
      <c r="AKZ9">
        <v>-4.56126240078469</v>
      </c>
      <c r="ALA9">
        <v>-1.482249023369197</v>
      </c>
      <c r="ALB9">
        <v>0.04994491048482493</v>
      </c>
      <c r="ALC9">
        <v>-5.811759653056473</v>
      </c>
      <c r="ALD9">
        <v>-2.813824745993891</v>
      </c>
      <c r="ALE9">
        <v>3.411687072139588E-05</v>
      </c>
      <c r="ALF9">
        <v>-13.31826376773199</v>
      </c>
      <c r="ALG9">
        <v>-10.18350923057586</v>
      </c>
      <c r="ALH9">
        <v>0.1452702822733147</v>
      </c>
      <c r="ALI9">
        <v>0.01416232670582446</v>
      </c>
      <c r="ALJ9">
        <v>3.019096071617361</v>
      </c>
      <c r="ALK9">
        <v>0.0001947347108169184</v>
      </c>
      <c r="ALL9">
        <v>1.76420208787918</v>
      </c>
      <c r="ALM9">
        <v>4.810651618832665</v>
      </c>
      <c r="ALN9">
        <v>0.0172604714063902</v>
      </c>
      <c r="ALO9">
        <v>3.468059464547503</v>
      </c>
      <c r="ALP9">
        <v>6.789343057984356</v>
      </c>
      <c r="ALQ9">
        <v>0.8257851792935729</v>
      </c>
      <c r="ALR9">
        <v>-8.808289833711481</v>
      </c>
      <c r="ALS9">
        <v>-5.838790908806998</v>
      </c>
      <c r="ALT9">
        <v>0.007442524655859169</v>
      </c>
      <c r="ALU9">
        <v>4.719338102540442</v>
      </c>
      <c r="ALV9">
        <v>7.717869923179316</v>
      </c>
      <c r="ALW9">
        <v>1.724440509151111E-05</v>
      </c>
      <c r="ALX9">
        <v>-12.77568575912097</v>
      </c>
      <c r="ALY9">
        <v>-9.607376435461953</v>
      </c>
      <c r="ALZ9">
        <v>0.2266242274444452</v>
      </c>
      <c r="AMA9">
        <v>2.641523945826528</v>
      </c>
      <c r="AMB9">
        <v>5.636872094347861</v>
      </c>
      <c r="AMC9">
        <v>0.0001731177774366176</v>
      </c>
      <c r="AMD9">
        <v>5.393360834415943</v>
      </c>
      <c r="AME9">
        <v>8.435391588052068</v>
      </c>
      <c r="AMF9">
        <v>0.01413267400976543</v>
      </c>
      <c r="AMG9">
        <v>-5.139135050481704</v>
      </c>
      <c r="AMH9">
        <v>-2.075660182990859</v>
      </c>
      <c r="AMI9">
        <v>0.03223247042384239</v>
      </c>
      <c r="AMJ9">
        <v>5.612336640551935</v>
      </c>
      <c r="AMK9">
        <v>8.4876375026831</v>
      </c>
      <c r="AML9">
        <v>0.124398999881846</v>
      </c>
      <c r="AMM9">
        <v>3.647903384798378</v>
      </c>
      <c r="AMN9">
        <v>6.645543061880915</v>
      </c>
      <c r="AMO9">
        <v>4.45689941976385E-05</v>
      </c>
      <c r="AMS9">
        <v>7.529384614651085</v>
      </c>
      <c r="AMT9">
        <v>10.52535226305472</v>
      </c>
      <c r="AMU9">
        <v>0.000130078875173369</v>
      </c>
      <c r="AMV9">
        <v>3.406926315545572</v>
      </c>
      <c r="AMW9">
        <v>6.388692888992161</v>
      </c>
      <c r="AMX9">
        <v>0.002659662751028997</v>
      </c>
      <c r="AMY9">
        <v>4.79106825365009</v>
      </c>
      <c r="AMZ9">
        <v>7.727846643499799</v>
      </c>
      <c r="ANA9">
        <v>0.03197577591996362</v>
      </c>
      <c r="ANB9">
        <v>-0.3740518915149811</v>
      </c>
      <c r="ANC9">
        <v>2.490332923104728</v>
      </c>
      <c r="AND9">
        <v>0.1471318280458449</v>
      </c>
      <c r="ANE9">
        <v>-8.749322842189105</v>
      </c>
      <c r="ANF9">
        <v>-5.767086345926645</v>
      </c>
      <c r="ANG9">
        <v>0.002524336520268808</v>
      </c>
      <c r="ANH9">
        <v>-6.416689315343659</v>
      </c>
      <c r="ANI9">
        <v>-3.396898577704739</v>
      </c>
      <c r="ANJ9">
        <v>0.003133386370340282</v>
      </c>
      <c r="ANK9">
        <v>-9.041765088610973</v>
      </c>
      <c r="ANL9">
        <v>-6.447724909183364</v>
      </c>
      <c r="ANM9">
        <v>1.318427007353347</v>
      </c>
      <c r="ANN9">
        <v>4.01355662823998</v>
      </c>
      <c r="ANO9">
        <v>6.716695996193132</v>
      </c>
      <c r="ANP9">
        <v>0.7050098788740341</v>
      </c>
      <c r="ANQ9">
        <v>-8.898776523229735</v>
      </c>
      <c r="ANR9">
        <v>-6.007119284405283</v>
      </c>
      <c r="ANS9">
        <v>0.09390523119313442</v>
      </c>
      <c r="ANT9">
        <v>2.159179607309955</v>
      </c>
      <c r="ANU9">
        <v>5.140846067413849</v>
      </c>
      <c r="ANV9">
        <v>0.002688949480976942</v>
      </c>
      <c r="ANW9">
        <v>-1.964511414394335</v>
      </c>
      <c r="ANX9">
        <v>1.02380111101307</v>
      </c>
      <c r="ANY9">
        <v>0.001092776498820555</v>
      </c>
      <c r="ANZ9">
        <v>0.6504222729601996</v>
      </c>
      <c r="AOA9">
        <v>3.548665938153463</v>
      </c>
      <c r="AOB9">
        <v>0.08283481338640526</v>
      </c>
      <c r="AOC9">
        <v>-6.101475630548419</v>
      </c>
      <c r="AOD9">
        <v>-3.07726725441309</v>
      </c>
      <c r="AOE9">
        <v>0.004688363800876318</v>
      </c>
      <c r="AOF9">
        <v>-8.74175650556082</v>
      </c>
      <c r="AOG9">
        <v>-5.734967115054884</v>
      </c>
      <c r="AOH9">
        <v>0.0003687665875367957</v>
      </c>
      <c r="AOI9">
        <v>-1.206576503071384</v>
      </c>
      <c r="AOJ9">
        <v>1.776770932577804</v>
      </c>
      <c r="AOK9">
        <v>0.002218463195663351</v>
      </c>
      <c r="AOL9">
        <v>7.557855823539259</v>
      </c>
      <c r="AOM9">
        <v>10.87751038243902</v>
      </c>
      <c r="AON9">
        <v>0.8174322962031972</v>
      </c>
      <c r="AOO9">
        <v>1.68127655037462</v>
      </c>
      <c r="AOP9">
        <v>4.546901110620065</v>
      </c>
      <c r="AOQ9">
        <v>0.1444540704738401</v>
      </c>
      <c r="AOU9">
        <v>2.48113648144979</v>
      </c>
      <c r="AOV9">
        <v>5.485969374853776</v>
      </c>
      <c r="AOW9">
        <v>0.0001868548692343194</v>
      </c>
      <c r="AOX9">
        <v>0.1335961461294382</v>
      </c>
      <c r="AOY9">
        <v>3.015717505459945</v>
      </c>
      <c r="AOZ9">
        <v>0.1111629914086991</v>
      </c>
      <c r="APA9">
        <v>2.975351692524854</v>
      </c>
      <c r="APB9">
        <v>5.982582277681085</v>
      </c>
      <c r="APC9">
        <v>0.0004182508936120499</v>
      </c>
      <c r="APD9">
        <v>-4.098190579562866</v>
      </c>
      <c r="APE9">
        <v>-1.057946899984168</v>
      </c>
      <c r="APF9">
        <v>0.01295642996826332</v>
      </c>
      <c r="APG9">
        <v>-5.012556786234795</v>
      </c>
      <c r="APH9">
        <v>-1.621951398938144</v>
      </c>
      <c r="API9">
        <v>1.220580548681329</v>
      </c>
      <c r="APJ9">
        <v>-2.784898997740239</v>
      </c>
      <c r="APK9">
        <v>0.2539459691088869</v>
      </c>
      <c r="APL9">
        <v>0.01207145159607743</v>
      </c>
      <c r="APM9">
        <v>-8.585183335564949</v>
      </c>
      <c r="APN9">
        <v>-5.729165194056923</v>
      </c>
      <c r="APO9">
        <v>0.1658462045984238</v>
      </c>
      <c r="APP9">
        <v>-3.548548456406941</v>
      </c>
      <c r="APQ9">
        <v>-0.3990006450859541</v>
      </c>
      <c r="APR9">
        <v>0.1789163829671811</v>
      </c>
      <c r="APS9">
        <v>3.761285926926185</v>
      </c>
      <c r="APT9">
        <v>6.733470831338222</v>
      </c>
      <c r="APU9">
        <v>0.006189436340540062</v>
      </c>
      <c r="APV9">
        <v>5.334625741452053</v>
      </c>
      <c r="APW9">
        <v>8.362667051381175</v>
      </c>
      <c r="APX9">
        <v>0.006290520500328765</v>
      </c>
      <c r="APY9">
        <v>-4.931672008820642</v>
      </c>
      <c r="APZ9">
        <v>-1.850699796290548</v>
      </c>
      <c r="AQA9">
        <v>0.05245199361614913</v>
      </c>
      <c r="AQB9">
        <v>1.900715952301738</v>
      </c>
      <c r="AQC9">
        <v>5.315489746733077</v>
      </c>
      <c r="AQD9">
        <v>1.376298404375764</v>
      </c>
      <c r="AQE9">
        <v>-8.166642079133405</v>
      </c>
      <c r="AQF9">
        <v>-5.281018027185318</v>
      </c>
      <c r="AQG9">
        <v>0.1046548599421918</v>
      </c>
      <c r="AQH9">
        <v>0.8637686016620409</v>
      </c>
      <c r="AQI9">
        <v>4.317243504801318</v>
      </c>
      <c r="AQJ9">
        <v>1.645115902217417</v>
      </c>
      <c r="AQK9">
        <v>3.052810162965534</v>
      </c>
      <c r="AQL9">
        <v>6.102585417079205</v>
      </c>
      <c r="AQM9">
        <v>0.01982060737664409</v>
      </c>
      <c r="AQN9">
        <v>-6.259089207882313</v>
      </c>
      <c r="AQO9">
        <v>-3.28520359943713</v>
      </c>
      <c r="AQP9">
        <v>0.005455691570226281</v>
      </c>
      <c r="AQQ9">
        <v>-0.8693165915603169</v>
      </c>
      <c r="AQR9">
        <v>2.148329980195275</v>
      </c>
      <c r="AQS9">
        <v>0.002491211957802131</v>
      </c>
      <c r="AQT9">
        <v>-3.647607092578074</v>
      </c>
      <c r="AQU9">
        <v>-0.4896490090351084</v>
      </c>
      <c r="AQV9">
        <v>0.1996060492525311</v>
      </c>
      <c r="AQW9">
        <v>2.528575001543449</v>
      </c>
      <c r="AQX9">
        <v>5.518132423723723</v>
      </c>
      <c r="AQY9">
        <v>0.0008723794521682147</v>
      </c>
      <c r="AQZ9">
        <v>7.245035987344982</v>
      </c>
      <c r="ARA9">
        <v>10.24465435203561</v>
      </c>
      <c r="ARB9">
        <v>1.165164074876832E-06</v>
      </c>
      <c r="ARC9">
        <v>6.021148713934361</v>
      </c>
      <c r="ARD9">
        <v>9.018775285327527</v>
      </c>
      <c r="ARE9">
        <v>4.50653068139032E-05</v>
      </c>
      <c r="ARF9">
        <v>-4.496079325419387</v>
      </c>
      <c r="ARG9">
        <v>-1.541793974858866</v>
      </c>
      <c r="ARH9">
        <v>0.01671863338699526</v>
      </c>
      <c r="ARI9">
        <v>2.364240857727309</v>
      </c>
      <c r="ARJ9">
        <v>5.389906829146311</v>
      </c>
      <c r="ARK9">
        <v>0.00526993671104811</v>
      </c>
      <c r="ARL9">
        <v>-1.163206663956538</v>
      </c>
      <c r="ARM9">
        <v>1.775099129097734</v>
      </c>
      <c r="ARN9">
        <v>0.03044940136529787</v>
      </c>
      <c r="ARO9">
        <v>3.433386403465426</v>
      </c>
      <c r="ARP9">
        <v>7.011986214980699</v>
      </c>
      <c r="ARQ9">
        <v>2.678221935084078</v>
      </c>
      <c r="ARR9">
        <v>-6.28864569437232</v>
      </c>
      <c r="ARS9">
        <v>-6.552740623205631</v>
      </c>
      <c r="ART9">
        <v>85.23452563548268</v>
      </c>
      <c r="ARU9">
        <v>1.386604120622092</v>
      </c>
      <c r="ARV9">
        <v>4.386968479929928</v>
      </c>
      <c r="ARW9">
        <v>1.062061641652303E-06</v>
      </c>
      <c r="ARX9">
        <v>6.739400628272721</v>
      </c>
      <c r="ARY9">
        <v>1.689142870072839</v>
      </c>
      <c r="ARZ9">
        <v>518.4531997876591</v>
      </c>
      <c r="ASA9">
        <v>-6.951795463839752</v>
      </c>
      <c r="ASB9">
        <v>-4.091561590696172</v>
      </c>
      <c r="ASC9">
        <v>0.1562765617315578</v>
      </c>
      <c r="ASD9">
        <v>-5.077336258217517</v>
      </c>
      <c r="ASE9">
        <v>-2.092027806360131</v>
      </c>
      <c r="ASF9">
        <v>0.001726732694614057</v>
      </c>
      <c r="ASG9">
        <v>5.753233053616089</v>
      </c>
      <c r="ASH9">
        <v>8.748530594519199</v>
      </c>
      <c r="ASI9">
        <v>0.0001769049724634081</v>
      </c>
      <c r="ASJ9">
        <v>-1.858599817782382</v>
      </c>
      <c r="ASK9">
        <v>0.9861314662021794</v>
      </c>
      <c r="ASL9">
        <v>0.192866993384663</v>
      </c>
      <c r="ASM9">
        <v>3.924360003368374</v>
      </c>
      <c r="ASN9">
        <v>6.883135210019565</v>
      </c>
      <c r="ASO9">
        <v>0.01359586869321607</v>
      </c>
      <c r="ASP9">
        <v>-5.738811993551424</v>
      </c>
      <c r="ASQ9">
        <v>-2.749063849433193</v>
      </c>
      <c r="ASR9">
        <v>0.0008408043921643877</v>
      </c>
      <c r="ASS9">
        <v>5.439029154310952</v>
      </c>
      <c r="AST9">
        <v>8.435506763990595</v>
      </c>
      <c r="ASU9">
        <v>9.925786855154216E-05</v>
      </c>
      <c r="ASV9">
        <v>8.220956175535804</v>
      </c>
      <c r="ASW9">
        <v>11.20749071202219</v>
      </c>
      <c r="ASX9">
        <v>0.001450549661091615</v>
      </c>
      <c r="ASY9">
        <v>0.07577625608880645</v>
      </c>
      <c r="ASZ9">
        <v>2.854103545244669</v>
      </c>
      <c r="ATA9">
        <v>0.3931103258639093</v>
      </c>
      <c r="ATB9">
        <v>-1.686250754641041</v>
      </c>
      <c r="ATC9">
        <v>1.313397018534451</v>
      </c>
      <c r="ATD9">
        <v>9.925098872237628E-07</v>
      </c>
      <c r="ATE9">
        <v>-1.259677719883592</v>
      </c>
      <c r="ATF9">
        <v>1.797159336050785</v>
      </c>
      <c r="ATG9">
        <v>0.02584360741830034</v>
      </c>
      <c r="ATH9">
        <v>-6.146188917993901</v>
      </c>
      <c r="ATI9">
        <v>-3.134504449553166</v>
      </c>
      <c r="ATJ9">
        <v>0.001092214421940238</v>
      </c>
      <c r="ATK9">
        <v>-5.296247405060933</v>
      </c>
      <c r="ATL9">
        <v>-2.275687579914242</v>
      </c>
      <c r="ATM9">
        <v>0.003381651280500051</v>
      </c>
      <c r="ATN9">
        <v>-6.410537896402445</v>
      </c>
      <c r="ATO9">
        <v>-3.499455713868905</v>
      </c>
      <c r="ATP9">
        <v>0.06325102610398864</v>
      </c>
      <c r="ATQ9">
        <v>5.883540290037011</v>
      </c>
      <c r="ATR9">
        <v>8.879327430231719</v>
      </c>
      <c r="ATS9">
        <v>0.0001419855019124016</v>
      </c>
      <c r="ATT9">
        <v>-2.130838948115111</v>
      </c>
      <c r="ATU9">
        <v>1.027823973351025</v>
      </c>
      <c r="ATV9">
        <v>0.2013913811853549</v>
      </c>
      <c r="ATW9">
        <v>1.908206070305049</v>
      </c>
      <c r="ATX9">
        <v>4.887835156382053</v>
      </c>
      <c r="ATY9">
        <v>0.003319793072464809</v>
      </c>
      <c r="ATZ9">
        <v>6.325818013229336</v>
      </c>
      <c r="AUA9">
        <v>9.313776860602822</v>
      </c>
      <c r="AUB9">
        <v>0.001159914852600052</v>
      </c>
      <c r="AUC9">
        <v>-5.781857531337422</v>
      </c>
      <c r="AUD9">
        <v>-2.828536902263346</v>
      </c>
      <c r="AUE9">
        <v>0.01743170936032057</v>
      </c>
      <c r="AUF9">
        <v>-4.19099497046961</v>
      </c>
      <c r="AUG9">
        <v>-1.204851038553267</v>
      </c>
      <c r="AUH9">
        <v>0.001535924981911412</v>
      </c>
      <c r="AUI9">
        <v>-0.3467023599822616</v>
      </c>
      <c r="AUJ9">
        <v>2.611408090921742</v>
      </c>
      <c r="AUK9">
        <v>0.01403787458772722</v>
      </c>
      <c r="AUL9">
        <v>4.951765016433718</v>
      </c>
      <c r="AUM9">
        <v>7.955581759001254</v>
      </c>
      <c r="AUN9">
        <v>0.0001165401906147271</v>
      </c>
      <c r="AUO9">
        <v>7.455821776299521</v>
      </c>
      <c r="AUP9">
        <v>10.48349431687357</v>
      </c>
      <c r="AUQ9">
        <v>0.006126156014578121</v>
      </c>
      <c r="AUR9">
        <v>2.277486130898702</v>
      </c>
      <c r="AUS9">
        <v>5.756799641521502</v>
      </c>
      <c r="AUT9">
        <v>1.83793153172442</v>
      </c>
      <c r="AUU9">
        <v>2.730315821246977</v>
      </c>
      <c r="AUV9">
        <v>5.724117678940511</v>
      </c>
      <c r="AUW9">
        <v>0.0003073357444095945</v>
      </c>
      <c r="AUX9">
        <v>6.040003225344727</v>
      </c>
      <c r="AUY9">
        <v>9.037697893714839</v>
      </c>
      <c r="AUZ9">
        <v>4.251643139012095E-05</v>
      </c>
      <c r="AVA9">
        <v>0.6665885819545021</v>
      </c>
      <c r="AVB9">
        <v>3.496829084410123</v>
      </c>
      <c r="AVC9">
        <v>0.2305462960521602</v>
      </c>
      <c r="AVD9">
        <v>-3.890354244558286</v>
      </c>
      <c r="AVE9">
        <v>-0.8755321109573601</v>
      </c>
      <c r="AVF9">
        <v>0.0017575651558697</v>
      </c>
      <c r="AVG9">
        <v>4.697022627409813</v>
      </c>
      <c r="AVH9">
        <v>7.698757509488786</v>
      </c>
      <c r="AVI9">
        <v>2.407852662354234E-05</v>
      </c>
      <c r="AVJ9">
        <v>3.388110848535132</v>
      </c>
      <c r="AVK9">
        <v>6.425271932829527</v>
      </c>
      <c r="AVL9">
        <v>0.01104756948748119</v>
      </c>
      <c r="AVM9">
        <v>1.513011247163154</v>
      </c>
      <c r="AVN9">
        <v>4.35784485565661</v>
      </c>
      <c r="AVO9">
        <v>0.1926128724252967</v>
      </c>
      <c r="AVP9">
        <v>-3.801259775509851</v>
      </c>
      <c r="AVQ9">
        <v>-0.7171566698770024</v>
      </c>
      <c r="AVR9">
        <v>0.05658665901672119</v>
      </c>
      <c r="AVS9">
        <v>4.713250585558393</v>
      </c>
      <c r="AVT9">
        <v>7.696795223658216</v>
      </c>
      <c r="AVU9">
        <v>0.002166231482126386</v>
      </c>
      <c r="AVV9">
        <v>-2.092573096345407</v>
      </c>
      <c r="AVW9">
        <v>0.8692495369181015</v>
      </c>
      <c r="AVX9">
        <v>0.01166009064746056</v>
      </c>
      <c r="AVY9">
        <v>4.756211516529201</v>
      </c>
      <c r="AVZ9">
        <v>9.048437790093807</v>
      </c>
      <c r="AWA9">
        <v>13.35878993672534</v>
      </c>
      <c r="AWB9">
        <v>-10.58235509112938</v>
      </c>
      <c r="AWC9">
        <v>-7.530325879763374</v>
      </c>
      <c r="AWD9">
        <v>0.02165631068294796</v>
      </c>
      <c r="AWE9">
        <v>6.801968326778635</v>
      </c>
      <c r="AWF9">
        <v>9.843671640019085</v>
      </c>
      <c r="AWG9">
        <v>0.01391333068184908</v>
      </c>
      <c r="AWH9">
        <v>3.981275201001239</v>
      </c>
      <c r="AWI9">
        <v>6.976712797593113</v>
      </c>
      <c r="AWJ9">
        <v>0.0001665241988678033</v>
      </c>
      <c r="AWK9">
        <v>5.536631899494786</v>
      </c>
      <c r="AWL9">
        <v>8.765324323962737</v>
      </c>
      <c r="AWM9">
        <v>0.4184018000722363</v>
      </c>
      <c r="AWN9">
        <v>0.2952485739106341</v>
      </c>
      <c r="AWO9">
        <v>3.307442111039375</v>
      </c>
      <c r="AWP9">
        <v>0.001189458781679871</v>
      </c>
      <c r="AWQ9">
        <v>-6.101418651440661</v>
      </c>
      <c r="AWR9">
        <v>-2.623847682595905</v>
      </c>
      <c r="AWS9">
        <v>1.824592242266555</v>
      </c>
      <c r="AWT9">
        <v>-0.3043979829547272</v>
      </c>
      <c r="AWU9">
        <v>2.74819311084223</v>
      </c>
      <c r="AWV9">
        <v>0.02212658517408294</v>
      </c>
      <c r="AWW9">
        <v>5.496251839495883</v>
      </c>
      <c r="AWX9">
        <v>8.359453636185403</v>
      </c>
      <c r="AWY9">
        <v>0.1497099874318019</v>
      </c>
      <c r="AWZ9">
        <v>-0.03499317393904031</v>
      </c>
      <c r="AXA9">
        <v>2.942613494632954</v>
      </c>
      <c r="AXB9">
        <v>0.004011690339556024</v>
      </c>
      <c r="AXC9">
        <v>4.061629938162413</v>
      </c>
      <c r="AXD9">
        <v>7.113470022532772</v>
      </c>
      <c r="AXE9">
        <v>0.0214991547802068</v>
      </c>
      <c r="AXF9">
        <v>-3.953484530133676</v>
      </c>
      <c r="AXG9">
        <v>-0.9562997708639893</v>
      </c>
      <c r="AXH9">
        <v>6.340464295694749E-05</v>
      </c>
      <c r="AXI9">
        <v>-0.550605581988215</v>
      </c>
      <c r="AXJ9">
        <v>2.430885428067973</v>
      </c>
      <c r="AXK9">
        <v>0.002740661669921071</v>
      </c>
      <c r="AXL9">
        <v>-3.303485036790013</v>
      </c>
      <c r="AXM9">
        <v>-0.3452933763549701</v>
      </c>
      <c r="AXN9">
        <v>0.01398349805743006</v>
      </c>
      <c r="AXO9">
        <v>-4.849810624980502</v>
      </c>
      <c r="AXP9">
        <v>-4.295063355110844</v>
      </c>
      <c r="AXQ9">
        <v>47.83408731367913</v>
      </c>
      <c r="AXR9">
        <v>0.6587080208938652</v>
      </c>
      <c r="AXS9">
        <v>3.690707476464352</v>
      </c>
      <c r="AXT9">
        <v>0.008191721254460573</v>
      </c>
      <c r="AXU9">
        <v>4.373113591569881</v>
      </c>
      <c r="AXV9">
        <v>7.377316521031904</v>
      </c>
      <c r="AXW9">
        <v>0.0001413169285019386</v>
      </c>
      <c r="AXX9">
        <v>8.772539315301167</v>
      </c>
      <c r="AXY9">
        <v>11.78681788665173</v>
      </c>
      <c r="AXZ9">
        <v>0.001631020798504006</v>
      </c>
      <c r="AYA9">
        <v>6.729540658186492</v>
      </c>
      <c r="AYB9">
        <v>9.730934005617499</v>
      </c>
      <c r="AYC9">
        <v>1.553133650794667E-05</v>
      </c>
      <c r="AYD9">
        <v>2.343363070915402</v>
      </c>
      <c r="AYE9">
        <v>5.348986880793641</v>
      </c>
      <c r="AYF9">
        <v>0.000253017900372595</v>
      </c>
      <c r="AYG9">
        <v>-8.320307667470619</v>
      </c>
      <c r="AYH9">
        <v>-5.186907664186203</v>
      </c>
      <c r="AYI9">
        <v>0.1423644870102581</v>
      </c>
      <c r="AYJ9">
        <v>-2.210201841947544</v>
      </c>
      <c r="AYK9">
        <v>0.7916949298276743</v>
      </c>
      <c r="AYL9">
        <v>2.878194533811818E-05</v>
      </c>
      <c r="AYM9">
        <v>-5.776078290508707</v>
      </c>
      <c r="AYN9">
        <v>-1.813133020784882</v>
      </c>
      <c r="AYO9">
        <v>7.418108739867921</v>
      </c>
      <c r="AYP9">
        <v>2.982303747409977</v>
      </c>
      <c r="AYQ9">
        <v>5.985539835926772</v>
      </c>
      <c r="AYR9">
        <v>8.377815110828381E-05</v>
      </c>
      <c r="AYS9">
        <v>-5.998795982316244</v>
      </c>
      <c r="AYT9">
        <v>-2.946745699187925</v>
      </c>
      <c r="AYU9">
        <v>0.02167385578990494</v>
      </c>
      <c r="AYV9">
        <v>-6.997018338295825</v>
      </c>
      <c r="AYW9">
        <v>-3.980282365551018</v>
      </c>
      <c r="AYX9">
        <v>0.002240742269719407</v>
      </c>
      <c r="AYY9">
        <v>5.70669884291417</v>
      </c>
      <c r="AYZ9">
        <v>8.703711201522752</v>
      </c>
      <c r="AZA9">
        <v>7.140800866968321E-05</v>
      </c>
      <c r="AZB9">
        <v>-8.343457913667782</v>
      </c>
      <c r="AZC9">
        <v>-5.315807966998936</v>
      </c>
      <c r="AZD9">
        <v>0.006116156406320132</v>
      </c>
      <c r="AZE9">
        <v>-1.130802690389572</v>
      </c>
      <c r="AZF9">
        <v>1.861799654845319</v>
      </c>
      <c r="AZG9">
        <v>0.0004378023681899069</v>
      </c>
      <c r="AZH9">
        <v>-1.210351812916309</v>
      </c>
      <c r="AZI9">
        <v>1.796712776724555</v>
      </c>
      <c r="AZJ9">
        <v>0.0003992674143504592</v>
      </c>
      <c r="AZK9">
        <v>7.548267975964396</v>
      </c>
      <c r="AZL9">
        <v>10.5580641611654</v>
      </c>
      <c r="AZM9">
        <v>0.0007677219559390285</v>
      </c>
      <c r="AZN9">
        <v>-7.706656163739561</v>
      </c>
      <c r="AZO9">
        <v>-4.718013577466793</v>
      </c>
      <c r="AZP9">
        <v>0.001031926772572038</v>
      </c>
      <c r="AZQ9">
        <v>-8.443347548065564</v>
      </c>
      <c r="AZR9">
        <v>-5.557280823032627</v>
      </c>
      <c r="AZS9">
        <v>0.1038463291577642</v>
      </c>
      <c r="AZT9">
        <v>-3.30086222919377</v>
      </c>
      <c r="AZU9">
        <v>-0.5659742237335185</v>
      </c>
      <c r="AZV9">
        <v>0.5622749571907507</v>
      </c>
      <c r="AZW9">
        <v>-11.95271090590172</v>
      </c>
      <c r="AZX9">
        <v>-8.93387197922117</v>
      </c>
      <c r="AZY9">
        <v>0.002839241267802108</v>
      </c>
      <c r="AZZ9">
        <v>2.024489005653985</v>
      </c>
      <c r="BAA9">
        <v>4.899542495525204</v>
      </c>
      <c r="BAB9">
        <v>0.1248930431468917</v>
      </c>
      <c r="BAC9">
        <v>3.76113903214628</v>
      </c>
      <c r="BAD9">
        <v>6.610564138322732</v>
      </c>
      <c r="BAE9">
        <v>0.1813823891997816</v>
      </c>
      <c r="BAF9">
        <v>-2.171050514320973</v>
      </c>
      <c r="BAG9">
        <v>1.063474245884099</v>
      </c>
      <c r="BAH9">
        <v>0.4400149051939712</v>
      </c>
      <c r="BAI9">
        <v>5.290486151320795</v>
      </c>
      <c r="BAJ9">
        <v>8.288015195369329</v>
      </c>
      <c r="BAK9">
        <v>4.88449865126891E-05</v>
      </c>
      <c r="BAL9">
        <v>2.573416766021409</v>
      </c>
      <c r="BAM9">
        <v>5.591193504494708</v>
      </c>
      <c r="BAN9">
        <v>0.002528099445984542</v>
      </c>
      <c r="BAO9">
        <v>-4.520928996132037</v>
      </c>
      <c r="BAP9">
        <v>-1.5158262328522</v>
      </c>
      <c r="BAQ9">
        <v>0.0002083055447203909</v>
      </c>
      <c r="BAR9">
        <v>2.122316673372236</v>
      </c>
      <c r="BAS9">
        <v>5.115178667086829</v>
      </c>
      <c r="BAT9">
        <v>0.0004076090698441491</v>
      </c>
      <c r="BAU9">
        <v>-2.606956089547904</v>
      </c>
      <c r="BAV9">
        <v>0.326142671779971</v>
      </c>
      <c r="BAW9">
        <v>0.03580620588691641</v>
      </c>
      <c r="BAX9">
        <v>-3.70343181791529</v>
      </c>
      <c r="BAY9">
        <v>-0.7020321914482612</v>
      </c>
      <c r="BAZ9">
        <v>1.567163397765625E-05</v>
      </c>
      <c r="BBA9">
        <v>-0.0118263295358268</v>
      </c>
      <c r="BBB9">
        <v>3.247869977461203</v>
      </c>
      <c r="BBC9">
        <v>0.539537374943165</v>
      </c>
      <c r="BBD9">
        <v>-6.691175629743734</v>
      </c>
      <c r="BBE9">
        <v>-3.743077159477778</v>
      </c>
      <c r="BBF9">
        <v>0.02155015030987096</v>
      </c>
      <c r="BBG9">
        <v>-6.278117063197088</v>
      </c>
      <c r="BBH9">
        <v>-2.905594743439547</v>
      </c>
      <c r="BBI9">
        <v>1.110183029740319</v>
      </c>
      <c r="BBJ9">
        <v>0.7546977618346593</v>
      </c>
      <c r="BBK9">
        <v>3.796961767335687</v>
      </c>
      <c r="BBL9">
        <v>0.01428996928792706</v>
      </c>
      <c r="BBM9">
        <v>1.99683464674451</v>
      </c>
      <c r="BBN9">
        <v>5.032405131271204</v>
      </c>
      <c r="BBO9">
        <v>0.01012207495571033</v>
      </c>
      <c r="BBP9">
        <v>-7.987654847672712</v>
      </c>
      <c r="BBQ9">
        <v>-4.249520847311834</v>
      </c>
      <c r="BBR9">
        <v>4.358734419910012</v>
      </c>
      <c r="BBS9">
        <v>4.880028103887745</v>
      </c>
      <c r="BBT9">
        <v>7.878315274149285</v>
      </c>
      <c r="BBU9">
        <v>2.347028570361412E-05</v>
      </c>
      <c r="BBV9">
        <v>4.416045531925869</v>
      </c>
      <c r="BBW9">
        <v>5.871203474397866</v>
      </c>
      <c r="BBX9">
        <v>19.09229586165883</v>
      </c>
      <c r="BBY9">
        <v>-3.334446886845298</v>
      </c>
      <c r="BBZ9">
        <v>-0.2993923070522744</v>
      </c>
      <c r="BCA9">
        <v>0.009830588515723618</v>
      </c>
      <c r="BCB9">
        <v>-1.80824030000656</v>
      </c>
      <c r="BCC9">
        <v>1.479697638104807</v>
      </c>
      <c r="BCD9">
        <v>0.663266049630606</v>
      </c>
      <c r="BCE9">
        <v>6.927792159977344</v>
      </c>
      <c r="BCF9">
        <v>9.90407489446352</v>
      </c>
      <c r="BCG9">
        <v>0.004500069467625727</v>
      </c>
      <c r="BCH9">
        <v>-2.432159882712401</v>
      </c>
      <c r="BCI9">
        <v>0.427965231423884</v>
      </c>
      <c r="BCJ9">
        <v>0.1565198695630976</v>
      </c>
      <c r="BCK9">
        <v>-6.61062532514241</v>
      </c>
      <c r="BCL9">
        <v>-3.626357467246694</v>
      </c>
      <c r="BCM9">
        <v>0.001980002361515245</v>
      </c>
      <c r="BCN9">
        <v>-5.708390601915817</v>
      </c>
      <c r="BCO9">
        <v>-2.698155370581184</v>
      </c>
      <c r="BCP9">
        <v>0.0008380796837876256</v>
      </c>
      <c r="BCQ9">
        <v>1.724443927406137</v>
      </c>
      <c r="BCR9">
        <v>4.782055135376599</v>
      </c>
      <c r="BCS9">
        <v>0.02655241027052643</v>
      </c>
      <c r="BCT9">
        <v>-4.364241744612622</v>
      </c>
      <c r="BCU9">
        <v>-1.301288139048574</v>
      </c>
      <c r="BCV9">
        <v>0.03170525162810949</v>
      </c>
      <c r="BCW9">
        <v>-11.08060189274942</v>
      </c>
      <c r="BCX9">
        <v>-8.415943079723871</v>
      </c>
      <c r="BCY9">
        <v>0.8996296934514824</v>
      </c>
      <c r="BCZ9">
        <v>-7.002712219146403</v>
      </c>
      <c r="BDA9">
        <v>-4.415349137882646</v>
      </c>
      <c r="BDB9">
        <v>1.362153813633124</v>
      </c>
      <c r="BDC9">
        <v>-9.086224923522524</v>
      </c>
      <c r="BDD9">
        <v>-5.604006548245321</v>
      </c>
      <c r="BDE9">
        <v>1.860276491639881</v>
      </c>
      <c r="BDF9">
        <v>3.179757890265614</v>
      </c>
      <c r="BDG9">
        <v>6.175008408294331</v>
      </c>
      <c r="BDH9">
        <v>0.000180460631964321</v>
      </c>
      <c r="BDI9">
        <v>3.910244817350532</v>
      </c>
      <c r="BDJ9">
        <v>7.045591015780209</v>
      </c>
      <c r="BDK9">
        <v>0.1465487474349247</v>
      </c>
      <c r="BDL9">
        <v>3.316075746944651</v>
      </c>
      <c r="BDM9">
        <v>6.312756844931019</v>
      </c>
      <c r="BDN9">
        <v>8.812088460872124E-05</v>
      </c>
      <c r="BDO9">
        <v>-3.675540901451198</v>
      </c>
      <c r="BDP9">
        <v>-0.6730885213161755</v>
      </c>
      <c r="BDQ9">
        <v>4.811334661324003E-05</v>
      </c>
      <c r="BDR9">
        <v>3.661702885437323</v>
      </c>
      <c r="BDS9">
        <v>6.566036786386482</v>
      </c>
      <c r="BDT9">
        <v>0.07321602006084377</v>
      </c>
      <c r="BDU9">
        <v>1.696335224496414</v>
      </c>
      <c r="BDV9">
        <v>4.725626247291753</v>
      </c>
      <c r="BDW9">
        <v>0.00686371213117682</v>
      </c>
      <c r="BDX9">
        <v>-7.330201689183436</v>
      </c>
      <c r="BDY9">
        <v>-4.432404781532346</v>
      </c>
      <c r="BDZ9">
        <v>0.08356377668543735</v>
      </c>
      <c r="BEA9">
        <v>2.94904565303074</v>
      </c>
      <c r="BEB9">
        <v>5.630351014880551</v>
      </c>
      <c r="BEC9">
        <v>0.8125301790854389</v>
      </c>
      <c r="BED9">
        <v>-3.772173611654742</v>
      </c>
      <c r="BEE9">
        <v>-0.8612833277083818</v>
      </c>
      <c r="BEF9">
        <v>0.06352433196128157</v>
      </c>
      <c r="BEG9">
        <v>-1.314247640713808</v>
      </c>
      <c r="BEH9">
        <v>1.730930257003646</v>
      </c>
      <c r="BEI9">
        <v>0.01632833953735049</v>
      </c>
      <c r="BEJ9">
        <v>-9.307848268413803</v>
      </c>
      <c r="BEK9">
        <v>-6.306664012059565</v>
      </c>
      <c r="BEL9">
        <v>1.121970490043558E-05</v>
      </c>
      <c r="BEM9">
        <v>1.948904401552678</v>
      </c>
      <c r="BEN9">
        <v>4.996822119897059</v>
      </c>
      <c r="BEO9">
        <v>0.01836886185065131</v>
      </c>
      <c r="BEP9">
        <v>-3.312279746174305</v>
      </c>
      <c r="BEQ9">
        <v>-0.2129889961830573</v>
      </c>
      <c r="BER9">
        <v>0.07886922427059627</v>
      </c>
      <c r="BES9">
        <v>-11.12132514980716</v>
      </c>
      <c r="BET9">
        <v>-8.707482027863154</v>
      </c>
      <c r="BEU9">
        <v>2.748639085538837</v>
      </c>
      <c r="BEV9">
        <v>-4.592838984654165</v>
      </c>
      <c r="BEW9">
        <v>-1.567816369118779</v>
      </c>
      <c r="BEX9">
        <v>0.005009050305853964</v>
      </c>
      <c r="BEY9">
        <v>7.379851737547896</v>
      </c>
      <c r="BEZ9">
        <v>10.42096432674004</v>
      </c>
      <c r="BFA9">
        <v>0.01352195992065655</v>
      </c>
      <c r="BFB9">
        <v>6.00409215514156</v>
      </c>
      <c r="BFC9">
        <v>9.020005021234978</v>
      </c>
      <c r="BFD9">
        <v>0.00202575445845631</v>
      </c>
      <c r="BFE9">
        <v>-0.3756491928257832</v>
      </c>
      <c r="BFF9">
        <v>2.617949461023297</v>
      </c>
      <c r="BFG9">
        <v>0.0003278178603511666</v>
      </c>
      <c r="BFH9">
        <v>-1.348979834838067</v>
      </c>
      <c r="BFI9">
        <v>1.665522758271886</v>
      </c>
      <c r="BFJ9">
        <v>0.001682601655302734</v>
      </c>
      <c r="BFK9">
        <v>6.879559327898186</v>
      </c>
      <c r="BFL9">
        <v>9.520671214043617</v>
      </c>
      <c r="BFM9">
        <v>1.030405426128724</v>
      </c>
      <c r="BFN9">
        <v>-1.409299302864437</v>
      </c>
      <c r="BFO9">
        <v>1.574378002387416</v>
      </c>
      <c r="BFP9">
        <v>0.002131442910729417</v>
      </c>
      <c r="BFQ9">
        <v>-4.58479373317222</v>
      </c>
      <c r="BFR9">
        <v>-1.682661140171738</v>
      </c>
      <c r="BFS9">
        <v>0.07662423482247377</v>
      </c>
      <c r="BFT9">
        <v>2.439698480750908</v>
      </c>
      <c r="BFU9">
        <v>5.438785674989068</v>
      </c>
      <c r="BFV9">
        <v>6.665714870785561E-06</v>
      </c>
      <c r="BFW9">
        <v>5.018081654822711</v>
      </c>
      <c r="BFX9">
        <v>8.034022545034418</v>
      </c>
      <c r="BFY9">
        <v>0.002032895845933476</v>
      </c>
      <c r="BFZ9">
        <v>-4.421512728958634</v>
      </c>
      <c r="BGA9">
        <v>-1.438252283364346</v>
      </c>
      <c r="BGB9">
        <v>0.002241701453614294</v>
      </c>
      <c r="BGC9">
        <v>-10.92902829415061</v>
      </c>
      <c r="BGD9">
        <v>-7.923927344126433</v>
      </c>
      <c r="BGE9">
        <v>0.0002081575291929378</v>
      </c>
      <c r="BGF9">
        <v>0.6760839445501003</v>
      </c>
      <c r="BGG9">
        <v>3.714316465060106</v>
      </c>
      <c r="BGH9">
        <v>0.01169380499638398</v>
      </c>
      <c r="BGI9">
        <v>6.771237242404371</v>
      </c>
      <c r="BGJ9">
        <v>9.711420237491064</v>
      </c>
      <c r="BGK9">
        <v>0.02862459261438949</v>
      </c>
      <c r="BGL9">
        <v>5.116788846900409</v>
      </c>
      <c r="BGM9">
        <v>8.054211740196006</v>
      </c>
      <c r="BGN9">
        <v>0.03132715426795366</v>
      </c>
      <c r="BGO9">
        <v>-1.981006137941555</v>
      </c>
      <c r="BGP9">
        <v>1.175357156253081</v>
      </c>
      <c r="BGQ9">
        <v>0.1955958381711863</v>
      </c>
      <c r="BGR9">
        <v>1.400695022466489</v>
      </c>
      <c r="BGS9">
        <v>4.417261562257645</v>
      </c>
      <c r="BGT9">
        <v>0.002195601925215602</v>
      </c>
      <c r="BGU9">
        <v>-0.2882584812894003</v>
      </c>
      <c r="BGV9">
        <v>2.708105866111943</v>
      </c>
      <c r="BGW9">
        <v>0.0001057437585449681</v>
      </c>
      <c r="BGX9">
        <v>-5.881364879023071</v>
      </c>
      <c r="BGY9">
        <v>-2.859256868811624</v>
      </c>
      <c r="BGZ9">
        <v>0.003910112924075572</v>
      </c>
      <c r="BHA9">
        <v>-0.7212771359587133</v>
      </c>
      <c r="BHB9">
        <v>2.162786359995687</v>
      </c>
      <c r="BHC9">
        <v>0.1075301837625225</v>
      </c>
      <c r="BHD9">
        <v>-1.618789917596625</v>
      </c>
      <c r="BHE9">
        <v>1.456699428248102</v>
      </c>
      <c r="BHF9">
        <v>0.04558913068851868</v>
      </c>
      <c r="BHG9">
        <v>2.253638143247844</v>
      </c>
      <c r="BHH9">
        <v>5.369239577680897</v>
      </c>
      <c r="BHI9">
        <v>0.1069095331438363</v>
      </c>
      <c r="BHJ9">
        <v>-1.751754873221136</v>
      </c>
      <c r="BHK9">
        <v>1.310344240963984</v>
      </c>
      <c r="BHL9">
        <v>0.03085039986061251</v>
      </c>
      <c r="BHM9">
        <v>-10.5095956264868</v>
      </c>
      <c r="BHN9">
        <v>-7.479159866084734</v>
      </c>
      <c r="BHO9">
        <v>0.007410684090013789</v>
      </c>
      <c r="BHP9">
        <v>3.009996613116665</v>
      </c>
      <c r="BHQ9">
        <v>6.432490980487906</v>
      </c>
      <c r="BHR9">
        <v>1.428011923683401</v>
      </c>
      <c r="BHS9">
        <v>1.722073190921859</v>
      </c>
      <c r="BHT9">
        <v>4.845716905903471</v>
      </c>
      <c r="BHU9">
        <v>0.122302146035633</v>
      </c>
      <c r="BHV9">
        <v>-2.106176496091105</v>
      </c>
      <c r="BHW9">
        <v>0.9036173444475528</v>
      </c>
      <c r="BHX9">
        <v>0.0007673544999732091</v>
      </c>
      <c r="BHY9">
        <v>5.940679158003234</v>
      </c>
      <c r="BHZ9">
        <v>8.947834001008991</v>
      </c>
      <c r="BIA9">
        <v>0.0004095342274961976</v>
      </c>
      <c r="BIB9">
        <v>-8.097964940610314</v>
      </c>
      <c r="BIC9">
        <v>-5.015560686627957</v>
      </c>
      <c r="BID9">
        <v>0.05432368859511078</v>
      </c>
      <c r="BIE9">
        <v>-1.447356033991436</v>
      </c>
      <c r="BIF9">
        <v>1.323248832016045</v>
      </c>
      <c r="BIG9">
        <v>0.4209770199955663</v>
      </c>
      <c r="BIH9">
        <v>-0.680916043988391</v>
      </c>
      <c r="BII9">
        <v>2.243041654725942</v>
      </c>
      <c r="BIJ9">
        <v>0.04625945267856098</v>
      </c>
      <c r="BIK9">
        <v>-4.687032870245129</v>
      </c>
      <c r="BIL9">
        <v>-1.81470567506269</v>
      </c>
      <c r="BIM9">
        <v>0.1304027607198643</v>
      </c>
      <c r="BIN9">
        <v>-4.777242892474328</v>
      </c>
      <c r="BIO9">
        <v>-1.76931958448649</v>
      </c>
      <c r="BIP9">
        <v>0.0005022304757610182</v>
      </c>
      <c r="BIQ9">
        <v>7.056128327788441</v>
      </c>
      <c r="BIR9">
        <v>8.576035800573042</v>
      </c>
      <c r="BIS9">
        <v>17.52539111295094</v>
      </c>
      <c r="BIT9">
        <v>6.673905973029136</v>
      </c>
      <c r="BIU9">
        <v>9.611557974291619</v>
      </c>
      <c r="BIV9">
        <v>0.03109818357258699</v>
      </c>
      <c r="BIW9">
        <v>-4.737392790854178</v>
      </c>
      <c r="BIX9">
        <v>-1.623532553554742</v>
      </c>
      <c r="BIY9">
        <v>0.1037132291030725</v>
      </c>
      <c r="BIZ9">
        <v>-6.104456090125232</v>
      </c>
      <c r="BJA9">
        <v>-3.091232040131167</v>
      </c>
      <c r="BJB9">
        <v>0.001399003985964247</v>
      </c>
      <c r="BJC9">
        <v>1.53124305054037</v>
      </c>
      <c r="BJD9">
        <v>4.255822949256485</v>
      </c>
      <c r="BJE9">
        <v>0.606849857529803</v>
      </c>
      <c r="BJF9">
        <v>-0.7024657089433608</v>
      </c>
      <c r="BJG9">
        <v>2.306517283283074</v>
      </c>
      <c r="BJH9">
        <v>0.0006455531947215098</v>
      </c>
      <c r="BJI9">
        <v>2.272853987230315</v>
      </c>
      <c r="BJJ9">
        <v>5.598870861210674</v>
      </c>
      <c r="BJK9">
        <v>0.8502960169594014</v>
      </c>
      <c r="BJL9">
        <v>-8.473150537921295</v>
      </c>
      <c r="BJM9">
        <v>-5.925401477098279</v>
      </c>
      <c r="BJN9">
        <v>1.636247295891709</v>
      </c>
      <c r="BJO9">
        <v>-2.7725795376194</v>
      </c>
      <c r="BJP9">
        <v>-0.07369381583154477</v>
      </c>
      <c r="BJQ9">
        <v>0.7253584683457684</v>
      </c>
      <c r="BJR9">
        <v>-5.836738026219812</v>
      </c>
      <c r="BJS9">
        <v>-3.030246623417315</v>
      </c>
      <c r="BJT9">
        <v>0.2995646175147638</v>
      </c>
      <c r="BJU9">
        <v>1.356060615171735</v>
      </c>
      <c r="BJV9">
        <v>4.218997324900581</v>
      </c>
      <c r="BJW9">
        <v>0.1502907643196373</v>
      </c>
      <c r="BJX9">
        <v>-1.941285699210249</v>
      </c>
      <c r="BJY9">
        <v>1.085805635764071</v>
      </c>
      <c r="BJZ9">
        <v>0.005871523445526432</v>
      </c>
      <c r="BKA9">
        <v>-4.393193506034089</v>
      </c>
      <c r="BKB9">
        <v>-1.405844025500302</v>
      </c>
      <c r="BKC9">
        <v>0.001280285142120359</v>
      </c>
      <c r="BKD9">
        <v>1.651248951201737</v>
      </c>
      <c r="BKE9">
        <v>4.493514706140241</v>
      </c>
      <c r="BKF9">
        <v>0.1990407365209618</v>
      </c>
      <c r="BKG9">
        <v>-0.7758681058000936</v>
      </c>
      <c r="BKH9">
        <v>2.251630331080133</v>
      </c>
      <c r="BKI9">
        <v>0.006049312246846489</v>
      </c>
      <c r="BKJ9">
        <v>-6.271207139952042</v>
      </c>
      <c r="BKK9">
        <v>-3.286518597393823</v>
      </c>
      <c r="BKL9">
        <v>0.00187552583193176</v>
      </c>
      <c r="BKM9">
        <v>-0.09889076664739793</v>
      </c>
      <c r="BKN9">
        <v>2.967795909050728</v>
      </c>
      <c r="BKO9">
        <v>0.03557690172533591</v>
      </c>
      <c r="BKP9">
        <v>2.420458026016798</v>
      </c>
      <c r="BKQ9">
        <v>5.389979490344442</v>
      </c>
      <c r="BKR9">
        <v>0.007431529093848525</v>
      </c>
      <c r="BKS9">
        <v>-6.08485077445204</v>
      </c>
      <c r="BKT9">
        <v>-3.159079279991595</v>
      </c>
      <c r="BKU9">
        <v>0.04407896827708685</v>
      </c>
      <c r="BKV9">
        <v>-5.605622656284647</v>
      </c>
      <c r="BKW9">
        <v>-2.597030826637807</v>
      </c>
      <c r="BKX9">
        <v>0.0005905562934425072</v>
      </c>
      <c r="BKY9">
        <v>-1.345817317003038</v>
      </c>
      <c r="BKZ9">
        <v>1.758725698978798</v>
      </c>
      <c r="BLA9">
        <v>0.08743393752462718</v>
      </c>
      <c r="BLB9">
        <v>1.001680195649471</v>
      </c>
      <c r="BLC9">
        <v>4.099339693936628</v>
      </c>
      <c r="BLD9">
        <v>0.07629902084559451</v>
      </c>
      <c r="BLE9">
        <v>-3.199797883645428</v>
      </c>
      <c r="BLF9">
        <v>-0.2151578679269326</v>
      </c>
      <c r="BLG9">
        <v>0.001887432937024504</v>
      </c>
      <c r="BLH9">
        <v>4.4756710201566</v>
      </c>
      <c r="BLI9">
        <v>7.127018035271668</v>
      </c>
      <c r="BLJ9">
        <v>0.9724712309533823</v>
      </c>
      <c r="BLK9">
        <v>1.398664209098176</v>
      </c>
      <c r="BLL9">
        <v>4.414377041308817</v>
      </c>
      <c r="BLM9">
        <v>0.001975144768638174</v>
      </c>
      <c r="BLQ9">
        <v>-4.940274971505227</v>
      </c>
      <c r="BLR9">
        <v>-1.940171162211693</v>
      </c>
      <c r="BLS9">
        <v>8.621095539247735E-08</v>
      </c>
      <c r="BLT9">
        <v>4.554491096373216</v>
      </c>
      <c r="BLU9">
        <v>7.903508231878337</v>
      </c>
      <c r="BLV9">
        <v>0.9745036870096039</v>
      </c>
      <c r="BLW9">
        <v>-3.161866236764757</v>
      </c>
      <c r="BLX9">
        <v>-0.1230746338764346</v>
      </c>
      <c r="BLY9">
        <v>0.01203830763716228</v>
      </c>
      <c r="BLZ9">
        <v>-7.72609717366691</v>
      </c>
      <c r="BMA9">
        <v>-4.771920513014124</v>
      </c>
      <c r="BMB9">
        <v>0.01679822743143997</v>
      </c>
      <c r="BMC9">
        <v>3.518932882583859</v>
      </c>
      <c r="BMD9">
        <v>6.570340542050042</v>
      </c>
      <c r="BME9">
        <v>0.02114197961432844</v>
      </c>
      <c r="BMF9">
        <v>-0.08841854517494907</v>
      </c>
      <c r="BMG9">
        <v>2.922565200803012</v>
      </c>
      <c r="BMH9">
        <v>0.0009651414056669432</v>
      </c>
      <c r="BMI9">
        <v>-11.90151194080055</v>
      </c>
      <c r="BMJ9">
        <v>-8.93236924370259</v>
      </c>
      <c r="BMK9">
        <v>0.007617385139106203</v>
      </c>
      <c r="BML9">
        <v>2.222466542242686</v>
      </c>
      <c r="BMM9">
        <v>5.241173036134072</v>
      </c>
      <c r="BMN9">
        <v>0.002799463309667797</v>
      </c>
      <c r="BMO9">
        <v>0.1671182921729709</v>
      </c>
      <c r="BMP9">
        <v>3.184220858995911</v>
      </c>
      <c r="BMQ9">
        <v>0.002339982335465049</v>
      </c>
      <c r="BMR9">
        <v>-4.949531683372085</v>
      </c>
      <c r="BMS9">
        <v>-1.853066555200125</v>
      </c>
      <c r="BMT9">
        <v>0.07444416762586199</v>
      </c>
      <c r="BMU9">
        <v>-2.212873613116207</v>
      </c>
      <c r="BMV9">
        <v>-4.66449933845378</v>
      </c>
      <c r="BMW9">
        <v>237.7617843932994</v>
      </c>
      <c r="BMX9">
        <v>-1.886130365134908</v>
      </c>
      <c r="BMY9">
        <v>1.114793754944545</v>
      </c>
      <c r="BMZ9">
        <v>6.831983369978779E-06</v>
      </c>
      <c r="BNA9">
        <v>1.579083578194841</v>
      </c>
      <c r="BNB9">
        <v>6.065373303822644</v>
      </c>
      <c r="BNC9">
        <v>17.67245718805415</v>
      </c>
      <c r="BND9">
        <v>-5.158229124959144</v>
      </c>
      <c r="BNE9">
        <v>-1.823499426509795</v>
      </c>
      <c r="BNF9">
        <v>0.8963517681919337</v>
      </c>
      <c r="BNG9">
        <v>-1.593303764063305</v>
      </c>
      <c r="BNH9">
        <v>1.180301003956661</v>
      </c>
      <c r="BNI9">
        <v>0.4100384085063488</v>
      </c>
      <c r="BNJ9">
        <v>-3.183594979569427</v>
      </c>
      <c r="BNK9">
        <v>-0.1856092912729801</v>
      </c>
      <c r="BNL9">
        <v>3.245961311256958E-05</v>
      </c>
      <c r="BNM9">
        <v>5.168362579619438</v>
      </c>
      <c r="BNN9">
        <v>8.026361421849263</v>
      </c>
      <c r="BNO9">
        <v>0.1613146304645615</v>
      </c>
      <c r="BNS9">
        <v>-5.846078436584603</v>
      </c>
      <c r="BNT9">
        <v>-2.895412965490145</v>
      </c>
      <c r="BNU9">
        <v>0.01947116593865409</v>
      </c>
      <c r="BNV9">
        <v>-1.30850421120877</v>
      </c>
      <c r="BNW9">
        <v>1.677801276509693</v>
      </c>
      <c r="BNX9">
        <v>0.00150031733303321</v>
      </c>
      <c r="BNY9">
        <v>-3.234984042816882</v>
      </c>
      <c r="BNZ9">
        <v>-0.07051330431336883</v>
      </c>
      <c r="BOA9">
        <v>0.216404990591128</v>
      </c>
      <c r="BOE9">
        <v>-8.111420349146908</v>
      </c>
      <c r="BOF9">
        <v>-5.355399075460363</v>
      </c>
      <c r="BOG9">
        <v>0.4762049511482861</v>
      </c>
      <c r="BOH9">
        <v>2.034956579313375</v>
      </c>
      <c r="BOI9">
        <v>5.297703549728856</v>
      </c>
      <c r="BOJ9">
        <v>0.5522877637001101</v>
      </c>
      <c r="BOK9">
        <v>-0.8467226931749636</v>
      </c>
      <c r="BOL9">
        <v>2.123376102621506</v>
      </c>
      <c r="BOM9">
        <v>0.007152656102569726</v>
      </c>
      <c r="BON9">
        <v>2.358284376787928</v>
      </c>
      <c r="BOO9">
        <v>5.330794275946421</v>
      </c>
      <c r="BOP9">
        <v>0.006045645154209764</v>
      </c>
      <c r="BOQ9">
        <v>-6.071265503527457</v>
      </c>
      <c r="BOR9">
        <v>-3.056940684093327</v>
      </c>
      <c r="BOS9">
        <v>0.00164160361456325</v>
      </c>
      <c r="BOT9">
        <v>1.260626214585109</v>
      </c>
      <c r="BOU9">
        <v>4.122655393158208</v>
      </c>
      <c r="BOV9">
        <v>0.1522875805217102</v>
      </c>
      <c r="BOW9">
        <v>-14.35530624076297</v>
      </c>
      <c r="BOX9">
        <v>-11.37933977158111</v>
      </c>
      <c r="BOY9">
        <v>0.004620884828694218</v>
      </c>
      <c r="BOZ9">
        <v>-8.215723967175347</v>
      </c>
      <c r="BPA9">
        <v>-5.179365814416899</v>
      </c>
      <c r="BPB9">
        <v>0.01057532217605286</v>
      </c>
      <c r="BPC9">
        <v>-3.560702562958388</v>
      </c>
      <c r="BPD9">
        <v>-0.5656286628441185</v>
      </c>
      <c r="BPE9">
        <v>0.0001941316806735572</v>
      </c>
      <c r="BPF9">
        <v>-1.53848293899805</v>
      </c>
      <c r="BPG9">
        <v>1.531317439702671</v>
      </c>
      <c r="BPH9">
        <v>0.03897674293411287</v>
      </c>
      <c r="BPI9">
        <v>3.455982505408395</v>
      </c>
      <c r="BPJ9">
        <v>6.440044207899006</v>
      </c>
      <c r="BPK9">
        <v>0.002032234619982455</v>
      </c>
      <c r="BPL9">
        <v>-2.688198969070153</v>
      </c>
      <c r="BPM9">
        <v>0.2863998688688749</v>
      </c>
      <c r="BPN9">
        <v>0.005161752272382009</v>
      </c>
      <c r="BPO9">
        <v>-3.871252555148126</v>
      </c>
      <c r="BPP9">
        <v>-0.8556906194852169</v>
      </c>
      <c r="BPQ9">
        <v>0.001937390732612118</v>
      </c>
      <c r="BPR9">
        <v>-3.478649462912637</v>
      </c>
      <c r="BPS9">
        <v>-0.4854688779528843</v>
      </c>
      <c r="BPT9">
        <v>0.0003720353719291482</v>
      </c>
      <c r="BPU9">
        <v>3.636915053944834</v>
      </c>
      <c r="BPV9">
        <v>6.644966231492725</v>
      </c>
      <c r="BPW9">
        <v>0.0005185716792613242</v>
      </c>
      <c r="BPX9">
        <v>-13.76889644744204</v>
      </c>
      <c r="BPY9">
        <v>-7.844143998512648</v>
      </c>
      <c r="BPZ9">
        <v>68.43341510014773</v>
      </c>
      <c r="BQA9">
        <v>2.799201032105495</v>
      </c>
      <c r="BQB9">
        <v>5.797267080301347</v>
      </c>
      <c r="BQC9">
        <v>2.992135664615608E-05</v>
      </c>
      <c r="BQD9">
        <v>-3.741796393250733</v>
      </c>
      <c r="BQE9">
        <v>-0.6565940000011736</v>
      </c>
      <c r="BQF9">
        <v>0.05807558252362107</v>
      </c>
      <c r="BQG9">
        <v>-9.370352642849113</v>
      </c>
      <c r="BQH9">
        <v>-6.346184399860736</v>
      </c>
      <c r="BQI9">
        <v>0.004672831753162022</v>
      </c>
      <c r="BQJ9">
        <v>1.234458188641087</v>
      </c>
      <c r="BQK9">
        <v>4.250010991468058</v>
      </c>
      <c r="BQL9">
        <v>0.001935117406197241</v>
      </c>
      <c r="BQM9">
        <v>4.867040931094478</v>
      </c>
      <c r="BQN9">
        <v>7.849689539404481</v>
      </c>
      <c r="BQO9">
        <v>0.002408566348637698</v>
      </c>
      <c r="BQP9">
        <v>-5.698238641583993</v>
      </c>
      <c r="BQQ9">
        <v>-2.690656440492374</v>
      </c>
      <c r="BQR9">
        <v>0.0004599181871500004</v>
      </c>
      <c r="BQS9">
        <v>0.7522628045623001</v>
      </c>
      <c r="BQT9">
        <v>4.150523361302195</v>
      </c>
      <c r="BQU9">
        <v>1.268891768438167</v>
      </c>
      <c r="BQV9">
        <v>-2.225838767530345</v>
      </c>
      <c r="BQW9">
        <v>0.7604125971276102</v>
      </c>
      <c r="BQX9">
        <v>0.001512199790148295</v>
      </c>
      <c r="BQY9">
        <v>5.926376985380116</v>
      </c>
      <c r="BQZ9">
        <v>8.999540593929835</v>
      </c>
      <c r="BRA9">
        <v>0.0428233089281323</v>
      </c>
      <c r="BRB9">
        <v>-2.204817452775274</v>
      </c>
      <c r="BRC9">
        <v>0.7947090319805195</v>
      </c>
      <c r="BRD9">
        <v>1.793733491969814E-06</v>
      </c>
      <c r="BRE9">
        <v>-4.355688879823002</v>
      </c>
      <c r="BRF9">
        <v>-1.419359769559805</v>
      </c>
      <c r="BRG9">
        <v>0.03243185759900948</v>
      </c>
      <c r="BRH9">
        <v>-6.45512641033747</v>
      </c>
      <c r="BRI9">
        <v>-3.538128998382031</v>
      </c>
      <c r="BRJ9">
        <v>0.05511543697676089</v>
      </c>
      <c r="BRK9">
        <v>6.834316038388429</v>
      </c>
      <c r="BRL9">
        <v>9.79021025411269</v>
      </c>
      <c r="BRM9">
        <v>0.01556256165262395</v>
      </c>
      <c r="BRN9">
        <v>-4.989073659532066</v>
      </c>
      <c r="BRO9">
        <v>-2.017551580717047</v>
      </c>
      <c r="BRP9">
        <v>0.006487935960144242</v>
      </c>
      <c r="BRQ9">
        <v>-2.573264309154176</v>
      </c>
      <c r="BRR9">
        <v>0.5590669300478482</v>
      </c>
      <c r="BRS9">
        <v>0.1400924549499467</v>
      </c>
      <c r="BRT9">
        <v>-2.293274466532983</v>
      </c>
      <c r="BRU9">
        <v>0.7024519680929624</v>
      </c>
      <c r="BRV9">
        <v>0.0001461068880505512</v>
      </c>
      <c r="BRW9">
        <v>-8.923965092898356</v>
      </c>
      <c r="BRX9">
        <v>-5.912099882111918</v>
      </c>
      <c r="BRY9">
        <v>0.001126265816052898</v>
      </c>
      <c r="BSC9">
        <v>-8.541213755807833</v>
      </c>
      <c r="BSD9">
        <v>-5.414391385142884</v>
      </c>
      <c r="BSE9">
        <v>0.1286713096086221</v>
      </c>
      <c r="BSF9">
        <v>4.461852253882512</v>
      </c>
      <c r="BSG9">
        <v>7.301476404675789</v>
      </c>
      <c r="BSH9">
        <v>0.2057633040702201</v>
      </c>
      <c r="BSI9">
        <v>4.255965135195838</v>
      </c>
      <c r="BSJ9">
        <v>7.258124160081802</v>
      </c>
      <c r="BSK9">
        <v>3.729110766567114E-05</v>
      </c>
      <c r="BSL9">
        <v>1.423756040911261</v>
      </c>
      <c r="BSM9">
        <v>4.412515226945528</v>
      </c>
      <c r="BSN9">
        <v>0.001010847188897656</v>
      </c>
      <c r="BSO9">
        <v>-10.2441405083007</v>
      </c>
      <c r="BSP9">
        <v>-6.753010506075927</v>
      </c>
      <c r="BSQ9">
        <v>1.929669432682426</v>
      </c>
      <c r="BSR9">
        <v>-4.511297695219413</v>
      </c>
      <c r="BSS9">
        <v>-1.568084733713625</v>
      </c>
      <c r="BST9">
        <v>0.02579814192754509</v>
      </c>
      <c r="BSU9">
        <v>-4.28140139572561</v>
      </c>
      <c r="BSV9">
        <v>-1.448696497086704</v>
      </c>
      <c r="BSW9">
        <v>0.2239012075153496</v>
      </c>
      <c r="BSX9">
        <v>-2.289241490168825</v>
      </c>
      <c r="BSY9">
        <v>0.7802103191555805</v>
      </c>
      <c r="BSZ9">
        <v>0.0385884305474683</v>
      </c>
      <c r="BTA9">
        <v>8.820335707214443</v>
      </c>
      <c r="BTB9">
        <v>11.87802604987352</v>
      </c>
      <c r="BTC9">
        <v>0.02662540508896896</v>
      </c>
      <c r="BTD9">
        <v>-0.8567222910848152</v>
      </c>
      <c r="BTE9">
        <v>2.068386720942452</v>
      </c>
      <c r="BTF9">
        <v>0.04486928063625614</v>
      </c>
      <c r="BTG9">
        <v>3.609419291402545</v>
      </c>
      <c r="BTH9">
        <v>6.661870884978722</v>
      </c>
      <c r="BTI9">
        <v>0.02200935734944372</v>
      </c>
      <c r="BTJ9">
        <v>-3.93907592203807</v>
      </c>
      <c r="BTK9">
        <v>-0.9373350656072161</v>
      </c>
      <c r="BTL9">
        <v>2.424464890276826E-05</v>
      </c>
      <c r="BTM9">
        <v>-4.051214657387881</v>
      </c>
      <c r="BTN9">
        <v>-0.917548162924305</v>
      </c>
      <c r="BTO9">
        <v>0.1429338539374489</v>
      </c>
      <c r="BTP9">
        <v>0.1573106184052847</v>
      </c>
      <c r="BTQ9">
        <v>3.13808486171614</v>
      </c>
      <c r="BTR9">
        <v>0.002957037762161408</v>
      </c>
      <c r="BTS9">
        <v>2.117114323932713</v>
      </c>
      <c r="BTT9">
        <v>5.025421525181366</v>
      </c>
      <c r="BTU9">
        <v>0.0672605547428414</v>
      </c>
      <c r="BTV9">
        <v>-9.408634450025747</v>
      </c>
      <c r="BTW9">
        <v>-6.368603071960981</v>
      </c>
      <c r="BTX9">
        <v>0.01282008983811445</v>
      </c>
      <c r="BTY9">
        <v>2.656420488376916</v>
      </c>
      <c r="BTZ9">
        <v>5.775471332357358</v>
      </c>
      <c r="BUA9">
        <v>0.1133848276196436</v>
      </c>
      <c r="BUB9">
        <v>-4.073260168385021</v>
      </c>
      <c r="BUC9">
        <v>-1.077963245645244</v>
      </c>
      <c r="BUD9">
        <v>0.0001769514857250309</v>
      </c>
      <c r="BUE9">
        <v>6.808465656220203</v>
      </c>
      <c r="BUF9">
        <v>9.219748072561455</v>
      </c>
      <c r="BUG9">
        <v>2.772707146471967</v>
      </c>
      <c r="BUH9">
        <v>-4.813859960147117</v>
      </c>
      <c r="BUI9">
        <v>-1.712583428435458</v>
      </c>
      <c r="BUJ9">
        <v>0.08205548700434148</v>
      </c>
      <c r="BUK9">
        <v>-3.192850376885658</v>
      </c>
      <c r="BUL9">
        <v>-0.1821198057900599</v>
      </c>
      <c r="BUM9">
        <v>0.000921161248301475</v>
      </c>
      <c r="BUN9">
        <v>0.6347716612255143</v>
      </c>
      <c r="BUO9">
        <v>3.758806100953697</v>
      </c>
      <c r="BUP9">
        <v>0.1230763379094736</v>
      </c>
      <c r="BUQ9">
        <v>-2.693399179091771</v>
      </c>
      <c r="BUR9">
        <v>0.3415468796110657</v>
      </c>
      <c r="BUS9">
        <v>0.009769816150896516</v>
      </c>
      <c r="BUT9">
        <v>1.955450068796516</v>
      </c>
      <c r="BUU9">
        <v>4.953688173293967</v>
      </c>
      <c r="BUV9">
        <v>2.483420609522272E-05</v>
      </c>
      <c r="BUW9">
        <v>-8.187356337581381</v>
      </c>
      <c r="BUX9">
        <v>-5.233180015329157</v>
      </c>
      <c r="BUY9">
        <v>0.01679847553865655</v>
      </c>
      <c r="BUZ9">
        <v>6.837171905549345</v>
      </c>
      <c r="BVA9">
        <v>9.760038357730307</v>
      </c>
      <c r="BVB9">
        <v>0.04759667359321351</v>
      </c>
      <c r="BVC9">
        <v>5.633620716309043</v>
      </c>
      <c r="BVD9">
        <v>8.563996983589938</v>
      </c>
      <c r="BVE9">
        <v>0.03877971326193091</v>
      </c>
      <c r="BVF9">
        <v>-1.963403747194472</v>
      </c>
      <c r="BVG9">
        <v>1.120545533958371</v>
      </c>
      <c r="BVH9">
        <v>0.05637985444863243</v>
      </c>
      <c r="BVI9">
        <v>-8.206932291401802</v>
      </c>
      <c r="BVJ9">
        <v>-4.992689397462279</v>
      </c>
      <c r="BVK9">
        <v>0.3672001408286533</v>
      </c>
      <c r="BVL9">
        <v>1.032572592244177</v>
      </c>
      <c r="BVM9">
        <v>4.072101688208303</v>
      </c>
      <c r="BVN9">
        <v>0.0125003954219286</v>
      </c>
      <c r="BVO9">
        <v>-9.656806402976734</v>
      </c>
      <c r="BVP9">
        <v>-7.3965495119284</v>
      </c>
      <c r="BVQ9">
        <v>4.377758937931813</v>
      </c>
      <c r="BVR9">
        <v>-8.403980285032961</v>
      </c>
      <c r="BVS9">
        <v>-5.402532587023447</v>
      </c>
      <c r="BVT9">
        <v>1.676663621402562E-05</v>
      </c>
      <c r="BVU9">
        <v>1.35180542218727</v>
      </c>
      <c r="BVV9">
        <v>4.54928179712595</v>
      </c>
      <c r="BVW9">
        <v>0.3119753492713759</v>
      </c>
      <c r="BVX9">
        <v>1.94620135958842</v>
      </c>
      <c r="BVY9">
        <v>4.985272568772903</v>
      </c>
      <c r="BVZ9">
        <v>0.0122124750971007</v>
      </c>
      <c r="BWA9">
        <v>-5.84307302287316</v>
      </c>
      <c r="BWB9">
        <v>-2.8940574962615</v>
      </c>
      <c r="BWC9">
        <v>0.02079533221349062</v>
      </c>
      <c r="BWD9">
        <v>-6.291384561536095</v>
      </c>
      <c r="BWE9">
        <v>-3.285071782382941</v>
      </c>
      <c r="BWF9">
        <v>0.0003188094450919526</v>
      </c>
      <c r="BWG9">
        <v>-1.482684455658718</v>
      </c>
      <c r="BWH9">
        <v>1.531341064790044</v>
      </c>
      <c r="BWI9">
        <v>0.001573721790869237</v>
      </c>
      <c r="BWJ9">
        <v>4.818306009054542</v>
      </c>
      <c r="BWK9">
        <v>7.819810554649694</v>
      </c>
      <c r="BWL9">
        <v>1.810925958312779E-05</v>
      </c>
      <c r="BWP9">
        <v>-6.854517351864859</v>
      </c>
      <c r="BWQ9">
        <v>-3.75078491589221</v>
      </c>
      <c r="BWR9">
        <v>0.08608334618255858</v>
      </c>
      <c r="BWS9">
        <v>3.431557995940137</v>
      </c>
      <c r="BWT9">
        <v>6.330198632051337</v>
      </c>
      <c r="BWU9">
        <v>0.08218976518353804</v>
      </c>
      <c r="BWV9">
        <v>5.165658222468394</v>
      </c>
      <c r="BWW9">
        <v>8.510955180681327</v>
      </c>
      <c r="BWX9">
        <v>0.9538399148088286</v>
      </c>
      <c r="BWY9">
        <v>-4.723284822313328</v>
      </c>
      <c r="BWZ9">
        <v>-1.804546539283805</v>
      </c>
      <c r="BXA9">
        <v>0.05282773315991959</v>
      </c>
      <c r="BXB9">
        <v>-0.1030211360448364</v>
      </c>
      <c r="BXC9">
        <v>2.889692825058422</v>
      </c>
      <c r="BXD9">
        <v>0.0004246909024386418</v>
      </c>
      <c r="BXE9">
        <v>-5.257841524191143</v>
      </c>
      <c r="BXF9">
        <v>-2.267483493374812</v>
      </c>
      <c r="BXG9">
        <v>0.0007437405579105978</v>
      </c>
      <c r="BXH9">
        <v>-9.114963138963992</v>
      </c>
      <c r="BXI9">
        <v>-6.144947528422809</v>
      </c>
      <c r="BXJ9">
        <v>0.007192508889744121</v>
      </c>
      <c r="BXK9">
        <v>-0.414481426884683</v>
      </c>
      <c r="BXL9">
        <v>2.713134350124249</v>
      </c>
      <c r="BXM9">
        <v>0.1302862923327484</v>
      </c>
      <c r="BXN9">
        <v>7.034630017278391</v>
      </c>
      <c r="BXO9">
        <v>10.06619828324384</v>
      </c>
      <c r="BXP9">
        <v>0.007972443328520269</v>
      </c>
      <c r="BXQ9">
        <v>-5.2715182314765</v>
      </c>
      <c r="BXR9">
        <v>-2.370295234315763</v>
      </c>
      <c r="BXS9">
        <v>0.07805517031926242</v>
      </c>
      <c r="BXT9">
        <v>4.362231804935421</v>
      </c>
      <c r="BXU9">
        <v>6.929028302598963</v>
      </c>
      <c r="BXV9">
        <v>1.501322195492591</v>
      </c>
      <c r="BXW9">
        <v>0.008967046622587738</v>
      </c>
      <c r="BXX9">
        <v>2.902092257753782</v>
      </c>
      <c r="BXY9">
        <v>0.09137776396601444</v>
      </c>
      <c r="BXZ9">
        <v>-0.4945880571426619</v>
      </c>
      <c r="BYA9">
        <v>2.503870710171609</v>
      </c>
      <c r="BYB9">
        <v>1.900318553248443E-05</v>
      </c>
      <c r="BYC9">
        <v>-3.588321558418237</v>
      </c>
      <c r="BYD9">
        <v>-0.6390262643228031</v>
      </c>
      <c r="BYE9">
        <v>0.0205677376069486</v>
      </c>
      <c r="BYF9">
        <v>6.600147425007176</v>
      </c>
      <c r="BYG9">
        <v>9.538822912100535</v>
      </c>
      <c r="BYH9">
        <v>0.03008556706589388</v>
      </c>
      <c r="BYI9">
        <v>3.249276527257525</v>
      </c>
      <c r="BYJ9">
        <v>6.217340676430761</v>
      </c>
      <c r="BYK9">
        <v>0.008159188544234345</v>
      </c>
      <c r="BYL9">
        <v>3.286136618783082</v>
      </c>
      <c r="BYM9">
        <v>0.06259077669517321</v>
      </c>
      <c r="BYN9">
        <v>309.8601827885576</v>
      </c>
      <c r="BYO9">
        <v>-2.751815451672081</v>
      </c>
      <c r="BYP9">
        <v>0.3060002002766824</v>
      </c>
      <c r="BYQ9">
        <v>0.02674119688208457</v>
      </c>
      <c r="BYR9">
        <v>-0.6115794411934852</v>
      </c>
      <c r="BYS9">
        <v>2.521245977585885</v>
      </c>
      <c r="BYT9">
        <v>0.1411407349913197</v>
      </c>
      <c r="BYU9">
        <v>0.4342244609456677</v>
      </c>
      <c r="BYV9">
        <v>3.463236523032604</v>
      </c>
      <c r="BYW9">
        <v>0.006733597972289972</v>
      </c>
      <c r="BYX9">
        <v>5.127451464748544</v>
      </c>
      <c r="BYY9">
        <v>9.091329159352046</v>
      </c>
      <c r="BYZ9">
        <v>7.432481681233294</v>
      </c>
      <c r="BZA9">
        <v>0.835690505236321</v>
      </c>
      <c r="BZB9">
        <v>3.834747553253262</v>
      </c>
      <c r="BZC9">
        <v>7.113267538836583E-06</v>
      </c>
      <c r="BZD9">
        <v>0.561126466809309</v>
      </c>
      <c r="BZE9">
        <v>3.565769728886658</v>
      </c>
      <c r="BZF9">
        <v>0.0001724790617515704</v>
      </c>
      <c r="BZG9">
        <v>-0.2356801200122072</v>
      </c>
      <c r="BZH9">
        <v>2.767382855442813</v>
      </c>
      <c r="BZI9">
        <v>7.505454910447194E-05</v>
      </c>
      <c r="BZJ9">
        <v>9.619533382470109</v>
      </c>
      <c r="BZK9">
        <v>12.63969823343812</v>
      </c>
      <c r="BZL9">
        <v>0.003252969716497045</v>
      </c>
      <c r="BZM9">
        <v>-4.966153554454991</v>
      </c>
      <c r="BZN9">
        <v>-2.12232151542872</v>
      </c>
      <c r="BZO9">
        <v>0.1951074562775393</v>
      </c>
      <c r="BZP9">
        <v>-5.842671755480565</v>
      </c>
      <c r="BZQ9">
        <v>-2.807211707047342</v>
      </c>
      <c r="BZR9">
        <v>0.01005932027909257</v>
      </c>
      <c r="BZS9">
        <v>-7.541472227233504</v>
      </c>
      <c r="BZT9">
        <v>-4.539453615310412</v>
      </c>
      <c r="BZU9">
        <v>3.259835276837358E-05</v>
      </c>
      <c r="BZV9">
        <v>-2.150536052844777</v>
      </c>
      <c r="BZW9">
        <v>0.8648164924670383</v>
      </c>
      <c r="BZX9">
        <v>0.001885605180410733</v>
      </c>
      <c r="BZY9">
        <v>1.749724731249626</v>
      </c>
      <c r="BZZ9">
        <v>4.662972315689374</v>
      </c>
      <c r="CAA9">
        <v>0.06020785284430882</v>
      </c>
      <c r="CAB9">
        <v>-3.341012005370667</v>
      </c>
      <c r="CAC9">
        <v>-0.3341947443230756</v>
      </c>
      <c r="CAD9">
        <v>0.0003718003855280553</v>
      </c>
      <c r="CAE9">
        <v>-5.499823589196657</v>
      </c>
      <c r="CAF9">
        <v>-2.497327560083491</v>
      </c>
      <c r="CAG9">
        <v>4.984129067017527E-05</v>
      </c>
      <c r="CAH9">
        <v>-0.09420491186914104</v>
      </c>
      <c r="CAI9">
        <v>2.940133474758152</v>
      </c>
      <c r="CAJ9">
        <v>0.009432998369323787</v>
      </c>
      <c r="CAK9">
        <v>-8.261368297925126</v>
      </c>
      <c r="CAL9">
        <v>-5.29584055039667</v>
      </c>
      <c r="CAM9">
        <v>0.009506689523695067</v>
      </c>
      <c r="CAN9">
        <v>5.770707889588933</v>
      </c>
      <c r="CAO9">
        <v>8.759136480273243</v>
      </c>
      <c r="CAP9">
        <v>0.001071180108409859</v>
      </c>
      <c r="CAT9">
        <v>-2.535211720354796</v>
      </c>
      <c r="CAU9">
        <v>0.4309872425225421</v>
      </c>
      <c r="CAV9">
        <v>0.009140080884540491</v>
      </c>
      <c r="CAW9">
        <v>-8.717980679828205</v>
      </c>
      <c r="CAX9">
        <v>-5.699405819084606</v>
      </c>
      <c r="CAY9">
        <v>0.002760203613152807</v>
      </c>
      <c r="CAZ9">
        <v>-1.972958725573364</v>
      </c>
      <c r="CBA9">
        <v>0.9842080031267706</v>
      </c>
      <c r="CBB9">
        <v>0.0146775130419828</v>
      </c>
      <c r="CBC9">
        <v>6.523125423201296</v>
      </c>
      <c r="CBD9">
        <v>9.113826685499527</v>
      </c>
      <c r="CBE9">
        <v>1.34020365347409</v>
      </c>
      <c r="CBF9">
        <v>6.422778710671118</v>
      </c>
      <c r="CBG9">
        <v>9.349807904291596</v>
      </c>
      <c r="CBH9">
        <v>0.04259790866942154</v>
      </c>
      <c r="CBI9">
        <v>-0.448878510630486</v>
      </c>
      <c r="CBJ9">
        <v>2.864571323192926</v>
      </c>
      <c r="CBK9">
        <v>0.7860063865913943</v>
      </c>
      <c r="CBL9">
        <v>-3.904120479303284</v>
      </c>
      <c r="CBM9">
        <v>-0.8211423715803106</v>
      </c>
      <c r="CBN9">
        <v>0.05508293089028365</v>
      </c>
      <c r="CBO9">
        <v>2.41985472964523</v>
      </c>
      <c r="CBP9">
        <v>5.744245120782857</v>
      </c>
      <c r="CBQ9">
        <v>0.8418330068993806</v>
      </c>
      <c r="CBR9">
        <v>1.140311992992424</v>
      </c>
      <c r="CBS9">
        <v>3.895566309562668</v>
      </c>
      <c r="CBT9">
        <v>0.4792035964599846</v>
      </c>
      <c r="CBU9">
        <v>-4.895206713867381</v>
      </c>
      <c r="CBV9">
        <v>-1.887628379985355</v>
      </c>
      <c r="CBW9">
        <v>0.0004594491554196658</v>
      </c>
      <c r="CBX9">
        <v>3.616156882975702</v>
      </c>
      <c r="CBY9">
        <v>6.411016254009116</v>
      </c>
      <c r="CBZ9">
        <v>0.3366614212224536</v>
      </c>
      <c r="CCA9">
        <v>-8.735238495303005</v>
      </c>
      <c r="CCB9">
        <v>-7.094278693835615</v>
      </c>
      <c r="CCC9">
        <v>14.77592208982045</v>
      </c>
      <c r="CCD9">
        <v>-9.323901122954185</v>
      </c>
      <c r="CCE9">
        <v>-6.504055871754899</v>
      </c>
      <c r="CCF9">
        <v>0.2596458681235863</v>
      </c>
      <c r="CCG9">
        <v>-0.4803013727371839</v>
      </c>
      <c r="CCH9">
        <v>2.408639006804646</v>
      </c>
      <c r="CCI9">
        <v>0.09867391437050252</v>
      </c>
      <c r="CCJ9">
        <v>4.905667722489225</v>
      </c>
      <c r="CCK9">
        <v>7.952522524711482</v>
      </c>
      <c r="CCL9">
        <v>0.01756297993029474</v>
      </c>
      <c r="CCM9">
        <v>0.3963117308517461</v>
      </c>
      <c r="CCN9">
        <v>3.274625058598779</v>
      </c>
      <c r="CCO9">
        <v>0.118461169632009</v>
      </c>
      <c r="CCP9">
        <v>6.382069223411397</v>
      </c>
      <c r="CCQ9">
        <v>9.660069183557141</v>
      </c>
      <c r="CCR9">
        <v>0.6182718227282806</v>
      </c>
      <c r="CCS9">
        <v>-2.346819452296255</v>
      </c>
      <c r="CCT9">
        <v>0.6543450858518908</v>
      </c>
      <c r="CCU9">
        <v>1.084919278789416E-05</v>
      </c>
      <c r="CCV9">
        <v>2.226811591477925</v>
      </c>
      <c r="CCW9">
        <v>5.225305216077897</v>
      </c>
      <c r="CCX9">
        <v>1.815333476645375E-05</v>
      </c>
      <c r="CCY9">
        <v>7.265916904293684</v>
      </c>
      <c r="CCZ9">
        <v>10.20588159410981</v>
      </c>
      <c r="CDA9">
        <v>0.02883390775099362</v>
      </c>
      <c r="CDB9">
        <v>-8.476207019444121</v>
      </c>
      <c r="CDC9">
        <v>-5.432115746419606</v>
      </c>
      <c r="CDD9">
        <v>0.01555232285537913</v>
      </c>
      <c r="CDE9">
        <v>-7.498815761793966</v>
      </c>
      <c r="CDF9">
        <v>-4.51951263753425</v>
      </c>
      <c r="CDG9">
        <v>0.003426885323270016</v>
      </c>
      <c r="CDH9">
        <v>-7.266464338723769</v>
      </c>
      <c r="CDI9">
        <v>-4.080315316381289</v>
      </c>
      <c r="CDJ9">
        <v>0.2772116681524895</v>
      </c>
      <c r="CDK9">
        <v>-0.6614318043582115</v>
      </c>
      <c r="CDL9">
        <v>2.40954352265743</v>
      </c>
      <c r="CDM9">
        <v>0.04029997635981796</v>
      </c>
      <c r="CDN9">
        <v>0.4407009728686335</v>
      </c>
      <c r="CDO9">
        <v>3.545485949532294</v>
      </c>
      <c r="CDP9">
        <v>0.08783913067523118</v>
      </c>
      <c r="CDQ9">
        <v>-6.099002271462014</v>
      </c>
      <c r="CDR9">
        <v>-3.074523293275701</v>
      </c>
      <c r="CDS9">
        <v>0.004793762984368099</v>
      </c>
      <c r="CDT9">
        <v>0.429536745972885</v>
      </c>
      <c r="CDU9">
        <v>3.750310565079777</v>
      </c>
      <c r="CDV9">
        <v>0.8231667441953666</v>
      </c>
      <c r="CDW9">
        <v>-3.406209212832656</v>
      </c>
      <c r="CDX9">
        <v>-0.4866893216253999</v>
      </c>
      <c r="CDY9">
        <v>0.05181638329033561</v>
      </c>
      <c r="CDZ9">
        <v>-7.969594471960543</v>
      </c>
      <c r="CEA9">
        <v>-4.956422491564771</v>
      </c>
      <c r="CEB9">
        <v>0.001388008540372897</v>
      </c>
      <c r="CEC9">
        <v>-0.5650925607824542</v>
      </c>
      <c r="CED9">
        <v>2.439943139636597</v>
      </c>
      <c r="CEE9">
        <v>0.0002028662296834875</v>
      </c>
      <c r="CEF9">
        <v>7.102759092179904</v>
      </c>
      <c r="CEG9">
        <v>10.16687524878757</v>
      </c>
      <c r="CEH9">
        <v>0.03288705230511436</v>
      </c>
      <c r="CEI9">
        <v>-3.632537543730262</v>
      </c>
      <c r="CEJ9">
        <v>-0.6475017640507339</v>
      </c>
      <c r="CEK9">
        <v>0.001791423118396926</v>
      </c>
      <c r="CEL9">
        <v>2.201035758054701</v>
      </c>
      <c r="CEM9">
        <v>5.071239055511313</v>
      </c>
      <c r="CEN9">
        <v>0.1347774719290934</v>
      </c>
      <c r="CEO9">
        <v>-9.115804704668685</v>
      </c>
      <c r="CEP9">
        <v>-6.244774653414888</v>
      </c>
      <c r="CEQ9">
        <v>0.1330659814367859</v>
      </c>
      <c r="CER9">
        <v>-1.368654154129468</v>
      </c>
      <c r="CES9">
        <v>1.74936860942302</v>
      </c>
      <c r="CET9">
        <v>0.1114349817325331</v>
      </c>
      <c r="CEU9">
        <v>-0.08785895136230426</v>
      </c>
      <c r="CEV9">
        <v>2.805920663295477</v>
      </c>
      <c r="CEW9">
        <v>0.0902621620979952</v>
      </c>
      <c r="CEX9">
        <v>-1.530102042747815</v>
      </c>
      <c r="CEY9">
        <v>1.453278081714526</v>
      </c>
      <c r="CEZ9">
        <v>0.002209762103098144</v>
      </c>
      <c r="CFA9">
        <v>-5.238101918114924</v>
      </c>
      <c r="CFB9">
        <v>-2.088240847581984</v>
      </c>
      <c r="CFC9">
        <v>0.1796667236902304</v>
      </c>
      <c r="CFD9">
        <v>5.243617528176272</v>
      </c>
      <c r="CFE9">
        <v>8.205203314757444</v>
      </c>
      <c r="CFF9">
        <v>0.01180521434069805</v>
      </c>
      <c r="CFG9">
        <v>-0.1728841100439745</v>
      </c>
      <c r="CFH9">
        <v>2.902225961219739</v>
      </c>
      <c r="CFI9">
        <v>0.04513218244192109</v>
      </c>
      <c r="CFJ9">
        <v>-0.8501444075898084</v>
      </c>
      <c r="CFK9">
        <v>2.368695716961286</v>
      </c>
      <c r="CFL9">
        <v>0.3831280009083068</v>
      </c>
      <c r="CFM9">
        <v>6.922081391547022</v>
      </c>
      <c r="CFN9">
        <v>9.924944522975393</v>
      </c>
      <c r="CFO9">
        <v>6.558017260900212E-05</v>
      </c>
      <c r="CFP9">
        <v>2.442635293456994</v>
      </c>
      <c r="CFQ9">
        <v>5.46186571828476</v>
      </c>
      <c r="CFR9">
        <v>0.00295847391245092</v>
      </c>
      <c r="CFS9">
        <v>3.2225936146208</v>
      </c>
      <c r="CFT9">
        <v>6.166947007805367</v>
      </c>
      <c r="CFU9">
        <v>0.02477235880057104</v>
      </c>
      <c r="CFV9">
        <v>5.85002330746871</v>
      </c>
      <c r="CFW9">
        <v>8.669167030976849</v>
      </c>
      <c r="CFX9">
        <v>0.2616719419720034</v>
      </c>
      <c r="CFY9">
        <v>-6.343337011123497</v>
      </c>
      <c r="CFZ9">
        <v>-3.24518899203068</v>
      </c>
      <c r="CGA9">
        <v>0.07706426921475072</v>
      </c>
      <c r="CGB9">
        <v>2.618823597404567</v>
      </c>
      <c r="CGC9">
        <v>5.533376758509191</v>
      </c>
      <c r="CGD9">
        <v>0.05840929821769929</v>
      </c>
      <c r="CGE9">
        <v>-10.78439166570512</v>
      </c>
      <c r="CGF9">
        <v>-7.67389725071856</v>
      </c>
      <c r="CGG9">
        <v>0.09767212594577529</v>
      </c>
      <c r="CGH9">
        <v>0.6622103731745338</v>
      </c>
      <c r="CGI9">
        <v>3.652689377798368</v>
      </c>
      <c r="CGJ9">
        <v>0.000725194823623747</v>
      </c>
      <c r="CGK9">
        <v>-4.476274587139146</v>
      </c>
      <c r="CGL9">
        <v>-1.485337044261812</v>
      </c>
      <c r="CGM9">
        <v>0.0006570250328012875</v>
      </c>
      <c r="CGN9">
        <v>-4.6772698868283</v>
      </c>
      <c r="CGO9">
        <v>-1.752401833375699</v>
      </c>
      <c r="CGP9">
        <v>0.04515847513600919</v>
      </c>
      <c r="CGQ9">
        <v>-7.333831142225021</v>
      </c>
      <c r="CGR9">
        <v>-4.376281978931758</v>
      </c>
      <c r="CGS9">
        <v>0.01441658829681602</v>
      </c>
      <c r="CGT9">
        <v>4.277502030799542</v>
      </c>
      <c r="CGU9">
        <v>7.255958949479893</v>
      </c>
      <c r="CGV9">
        <v>0.003712834821960114</v>
      </c>
      <c r="CGW9">
        <v>4.64177070771575</v>
      </c>
      <c r="CGX9">
        <v>7.637863012849147</v>
      </c>
      <c r="CGY9">
        <v>0.0001221606333638192</v>
      </c>
      <c r="CGZ9">
        <v>-4.482043868976217</v>
      </c>
      <c r="CHA9">
        <v>-1.475127843800761</v>
      </c>
      <c r="CHB9">
        <v>0.0003826512338203145</v>
      </c>
      <c r="CHC9">
        <v>4.915677997361291</v>
      </c>
      <c r="CHD9">
        <v>7.8832936738262</v>
      </c>
      <c r="CHE9">
        <v>0.008389955286603428</v>
      </c>
      <c r="CHF9">
        <v>-1.623264184917025</v>
      </c>
      <c r="CHG9">
        <v>1.383149036522386</v>
      </c>
      <c r="CHH9">
        <v>0.0003290352738473249</v>
      </c>
      <c r="CHI9">
        <v>4.016595699502176</v>
      </c>
      <c r="CHJ9">
        <v>6.872143618142558</v>
      </c>
      <c r="CHK9">
        <v>0.1669312304730055</v>
      </c>
      <c r="CHL9">
        <v>4.166081846054899</v>
      </c>
      <c r="CHM9">
        <v>7.175810771026692</v>
      </c>
      <c r="CHN9">
        <v>0.0007572158488541341</v>
      </c>
      <c r="CHO9">
        <v>-2.213472297434656</v>
      </c>
      <c r="CHP9">
        <v>0.8319349966184308</v>
      </c>
      <c r="CHQ9">
        <v>0.0164945788257879</v>
      </c>
      <c r="CHR9">
        <v>-12.15780975098471</v>
      </c>
      <c r="CHS9">
        <v>-9.206136281816486</v>
      </c>
      <c r="CHT9">
        <v>0.01868362865787554</v>
      </c>
      <c r="CHU9">
        <v>-4.970195942666699</v>
      </c>
      <c r="CHV9">
        <v>-2.041014993193453</v>
      </c>
      <c r="CHW9">
        <v>0.04012270334008808</v>
      </c>
      <c r="CHX9">
        <v>-2.71130924206384</v>
      </c>
      <c r="CHY9">
        <v>0.418711860033397</v>
      </c>
      <c r="CHZ9">
        <v>0.1352438959246421</v>
      </c>
      <c r="CIA9">
        <v>5.861182347483987</v>
      </c>
      <c r="CIB9">
        <v>8.9216299789537</v>
      </c>
      <c r="CIC9">
        <v>0.02923132920238579</v>
      </c>
      <c r="CID9">
        <v>2.915620909748449</v>
      </c>
      <c r="CIE9">
        <v>5.895280066476849</v>
      </c>
      <c r="CIF9">
        <v>0.003309999239998402</v>
      </c>
      <c r="CIG9">
        <v>5.00307501859886</v>
      </c>
      <c r="CIH9">
        <v>7.984964505267476</v>
      </c>
      <c r="CII9">
        <v>0.002623925545009812</v>
      </c>
      <c r="CIJ9">
        <v>0.6729383022277328</v>
      </c>
      <c r="CIK9">
        <v>3.686051236183535</v>
      </c>
      <c r="CIL9">
        <v>0.001375592295433903</v>
      </c>
      <c r="CIM9">
        <v>-4.590010190926124</v>
      </c>
      <c r="CIN9">
        <v>-1.546797271622881</v>
      </c>
      <c r="CIO9">
        <v>0.01493885115766896</v>
      </c>
      <c r="CIP9">
        <v>-1.647599954228986</v>
      </c>
      <c r="CIQ9">
        <v>1.268504017718413</v>
      </c>
      <c r="CIR9">
        <v>0.05630834818402175</v>
      </c>
      <c r="CIV9">
        <v>-10.85870747141133</v>
      </c>
      <c r="CIW9">
        <v>-7.772286021609442</v>
      </c>
      <c r="CIX9">
        <v>0.05974933588687682</v>
      </c>
      <c r="CIY9">
        <v>-3.252715105454184</v>
      </c>
      <c r="CIZ9">
        <v>-0.1413809707811872</v>
      </c>
      <c r="CJA9">
        <v>0.0991623163470803</v>
      </c>
      <c r="CJB9">
        <v>-7.989159285986355</v>
      </c>
      <c r="CJC9">
        <v>-4.958575469694465</v>
      </c>
      <c r="CJD9">
        <v>0.007482958551808663</v>
      </c>
      <c r="CJE9">
        <v>0.998201984251142</v>
      </c>
      <c r="CJF9">
        <v>3.978926474410914</v>
      </c>
      <c r="CJG9">
        <v>0.00297236223680587</v>
      </c>
      <c r="CJH9">
        <v>0.814653331574839</v>
      </c>
      <c r="CJI9">
        <v>3.779162614378343</v>
      </c>
      <c r="CJJ9">
        <v>0.01007672805697312</v>
      </c>
      <c r="CJK9">
        <v>-3.16575603113513</v>
      </c>
      <c r="CJL9">
        <v>-0.1377370301174068</v>
      </c>
      <c r="CJM9">
        <v>0.006280515344249614</v>
      </c>
      <c r="CJN9">
        <v>-5.144208558545511</v>
      </c>
      <c r="CJO9">
        <v>-2.099569339599898</v>
      </c>
      <c r="CJP9">
        <v>0.01594127894459489</v>
      </c>
      <c r="CJQ9">
        <v>-4.792081858109895</v>
      </c>
      <c r="CJR9">
        <v>-1.945884163729104</v>
      </c>
      <c r="CJS9">
        <v>0.1892411937102761</v>
      </c>
      <c r="CJT9">
        <v>0.536562398315387</v>
      </c>
      <c r="CJU9">
        <v>3.570006246961901</v>
      </c>
      <c r="CJV9">
        <v>0.008947928098327762</v>
      </c>
      <c r="CJW9">
        <v>1.258103704277813</v>
      </c>
      <c r="CJX9">
        <v>4.408444011033361</v>
      </c>
      <c r="CJY9">
        <v>0.1808176626828182</v>
      </c>
      <c r="CJZ9">
        <v>-1.975324743991778</v>
      </c>
      <c r="CKA9">
        <v>1.094710035001003</v>
      </c>
      <c r="CKB9">
        <v>0.03923896214854154</v>
      </c>
      <c r="CKC9">
        <v>-11.84752592627721</v>
      </c>
      <c r="CKD9">
        <v>-8.866019822485725</v>
      </c>
      <c r="CKE9">
        <v>0.002736193575770027</v>
      </c>
      <c r="CKF9">
        <v>-11.13049200475076</v>
      </c>
      <c r="CKG9">
        <v>-8.149503979315506</v>
      </c>
      <c r="CKH9">
        <v>0.002891641414803348</v>
      </c>
      <c r="CKI9">
        <v>-5.12958309421874</v>
      </c>
      <c r="CKJ9">
        <v>-2.177860344920259</v>
      </c>
      <c r="CKK9">
        <v>0.01864554348237905</v>
      </c>
      <c r="CKL9">
        <v>-2.545596058434985</v>
      </c>
      <c r="CKM9">
        <v>0.4548679867816341</v>
      </c>
      <c r="CKN9">
        <v>1.722703704541749E-06</v>
      </c>
      <c r="CKO9">
        <v>-1.820976778830965</v>
      </c>
      <c r="CKP9">
        <v>1.392184316691168</v>
      </c>
      <c r="CKQ9">
        <v>0.3635012211535636</v>
      </c>
      <c r="CKR9">
        <v>-8.255699198187168</v>
      </c>
      <c r="CKS9">
        <v>-5.163690319760995</v>
      </c>
      <c r="CKT9">
        <v>0.06772506967393761</v>
      </c>
      <c r="CKU9">
        <v>-7.295773234883925</v>
      </c>
      <c r="CKV9">
        <v>-4.341308164014346</v>
      </c>
      <c r="CKW9">
        <v>0.01658743816729939</v>
      </c>
      <c r="CKX9">
        <v>-3.113268105198341</v>
      </c>
      <c r="CKY9">
        <v>-0.1941995432633295</v>
      </c>
      <c r="CKZ9">
        <v>0.05239918133813639</v>
      </c>
      <c r="CLA9">
        <v>-3.0482074136479</v>
      </c>
      <c r="CLB9">
        <v>-0.01033011417543617</v>
      </c>
      <c r="CLC9">
        <v>0.0114775185226141</v>
      </c>
      <c r="CLD9">
        <v>-4.823701807529329</v>
      </c>
      <c r="CLE9">
        <v>-1.815563506123183</v>
      </c>
      <c r="CLF9">
        <v>0.0005298555982181684</v>
      </c>
      <c r="CLG9">
        <v>-8.845963849293749</v>
      </c>
      <c r="CLH9">
        <v>-5.843645489141263</v>
      </c>
      <c r="CLI9">
        <v>4.299835037309117E-05</v>
      </c>
      <c r="CLJ9">
        <v>-8.414213520775146</v>
      </c>
      <c r="CLK9">
        <v>-5.515803270067605</v>
      </c>
      <c r="CLL9">
        <v>0.08256381729043723</v>
      </c>
      <c r="CLM9">
        <v>6.810152057261527</v>
      </c>
      <c r="CLN9">
        <v>9.870381338088603</v>
      </c>
      <c r="CLO9">
        <v>0.02902053015157418</v>
      </c>
      <c r="CLP9">
        <v>-4.800176780458469</v>
      </c>
      <c r="CLQ9">
        <v>-1.799053088419444</v>
      </c>
      <c r="CLR9">
        <v>1.010147038854457E-05</v>
      </c>
      <c r="CLS9">
        <v>2.90075370639917</v>
      </c>
      <c r="CLT9">
        <v>5.925849362419605</v>
      </c>
      <c r="CLU9">
        <v>0.005038335608767856</v>
      </c>
      <c r="CLY9">
        <v>3.162959386447156</v>
      </c>
      <c r="CLZ9">
        <v>6.219646170513866</v>
      </c>
      <c r="CMA9">
        <v>0.02570713190260667</v>
      </c>
      <c r="CMB9">
        <v>-7.479123840072647</v>
      </c>
      <c r="CMC9">
        <v>-4.494462416713535</v>
      </c>
      <c r="CMD9">
        <v>0.001882175466947324</v>
      </c>
      <c r="CME9">
        <v>-8.784991668261027</v>
      </c>
      <c r="CMF9">
        <v>-5.768610304311861</v>
      </c>
      <c r="CMG9">
        <v>0.002146792678680256</v>
      </c>
      <c r="CMH9">
        <v>0.2304622090876151</v>
      </c>
      <c r="CMI9">
        <v>3.230428217612374</v>
      </c>
      <c r="CMJ9">
        <v>9.243363112338334E-09</v>
      </c>
      <c r="CMK9">
        <v>1.257986241785166</v>
      </c>
      <c r="CML9">
        <v>4.202137966573266</v>
      </c>
      <c r="CMM9">
        <v>0.02495223875315304</v>
      </c>
      <c r="CMN9">
        <v>-9.266484222909007</v>
      </c>
      <c r="CMO9">
        <v>-6.206235585026722</v>
      </c>
      <c r="CMP9">
        <v>0.02903918693336594</v>
      </c>
      <c r="CMQ9">
        <v>3.747669473088996</v>
      </c>
      <c r="CMR9">
        <v>6.858103444730752</v>
      </c>
      <c r="CMS9">
        <v>0.09756529674057647</v>
      </c>
      <c r="CMT9">
        <v>4.651899845785387</v>
      </c>
      <c r="CMU9">
        <v>7.663901212755984</v>
      </c>
      <c r="CMV9">
        <v>0.001152262473303611</v>
      </c>
      <c r="CMW9">
        <v>0.4665352625678097</v>
      </c>
      <c r="CMX9">
        <v>3.464078149350291</v>
      </c>
      <c r="CMY9">
        <v>4.829924290963784E-05</v>
      </c>
      <c r="CMZ9">
        <v>5.946325091343859</v>
      </c>
      <c r="CNA9">
        <v>8.778035485273843</v>
      </c>
      <c r="CNB9">
        <v>0.2265711320896072</v>
      </c>
      <c r="CNC9">
        <v>2.925423350262151</v>
      </c>
      <c r="CND9">
        <v>5.848368285439337</v>
      </c>
      <c r="CNE9">
        <v>0.04749986411878439</v>
      </c>
      <c r="CNF9">
        <v>-7.057039858360175</v>
      </c>
      <c r="CNG9">
        <v>-3.682864227731859</v>
      </c>
      <c r="CNH9">
        <v>1.120059220448783</v>
      </c>
      <c r="CNI9">
        <v>4.534326759902256</v>
      </c>
      <c r="CNJ9">
        <v>7.713509647498541</v>
      </c>
      <c r="CNK9">
        <v>0.2568520576587441</v>
      </c>
      <c r="CNL9">
        <v>-4.785387004440157</v>
      </c>
      <c r="CNM9">
        <v>-1.793507133993608</v>
      </c>
      <c r="CNN9">
        <v>0.0005274920317186245</v>
      </c>
      <c r="CNO9">
        <v>-1.106142325994273</v>
      </c>
      <c r="CNP9">
        <v>1.920900726044484</v>
      </c>
      <c r="CNQ9">
        <v>0.005850613308567453</v>
      </c>
      <c r="CNR9">
        <v>-12.84863223502314</v>
      </c>
      <c r="CNS9">
        <v>-9.710121773866462</v>
      </c>
      <c r="CNT9">
        <v>0.1534811827986836</v>
      </c>
      <c r="CNU9">
        <v>-2.805271255855012</v>
      </c>
      <c r="CNV9">
        <v>0.008440020190919384</v>
      </c>
      <c r="CNW9">
        <v>0.277627909379481</v>
      </c>
      <c r="CNX9">
        <v>6.761181202248176</v>
      </c>
      <c r="CNY9">
        <v>9.710786216014316</v>
      </c>
      <c r="CNZ9">
        <v>0.0203172371000873</v>
      </c>
      <c r="COA9">
        <v>-8.899709985449913</v>
      </c>
      <c r="COB9">
        <v>-5.918258424664453</v>
      </c>
      <c r="COC9">
        <v>0.002752356778363708</v>
      </c>
      <c r="COD9">
        <v>2.892209167571491</v>
      </c>
      <c r="COE9">
        <v>5.761314638159435</v>
      </c>
      <c r="COF9">
        <v>0.1370670226400288</v>
      </c>
      <c r="COJ9">
        <v>0.3592460001421527</v>
      </c>
      <c r="COK9">
        <v>3.20991425130239</v>
      </c>
      <c r="COL9">
        <v>0.1783997696923359</v>
      </c>
      <c r="COM9">
        <v>1.737234860794083</v>
      </c>
      <c r="CON9">
        <v>4.712209829494018</v>
      </c>
      <c r="COO9">
        <v>0.00501001753255371</v>
      </c>
      <c r="COP9">
        <v>0.6346924830738148</v>
      </c>
      <c r="COQ9">
        <v>3.636960163121772</v>
      </c>
      <c r="COR9">
        <v>4.113898239922894E-05</v>
      </c>
      <c r="COS9">
        <v>-2.705269501278392</v>
      </c>
      <c r="COT9">
        <v>0.2395587324349895</v>
      </c>
      <c r="COU9">
        <v>0.02435139036148219</v>
      </c>
      <c r="COV9">
        <v>-4.142114505619194</v>
      </c>
      <c r="COW9">
        <v>-1.153803834242498</v>
      </c>
      <c r="COX9">
        <v>0.001093123229308788</v>
      </c>
      <c r="COY9">
        <v>-7.150227567900575</v>
      </c>
      <c r="COZ9">
        <v>-4.188278991302242</v>
      </c>
      <c r="CPA9">
        <v>0.01158328658314338</v>
      </c>
      <c r="CPB9">
        <v>0.3213454476345125</v>
      </c>
      <c r="CPC9">
        <v>3.521567450246622</v>
      </c>
      <c r="CPD9">
        <v>0.3207108026400281</v>
      </c>
      <c r="CPE9">
        <v>-0.7066368615921357</v>
      </c>
      <c r="CPF9">
        <v>2.296691096915495</v>
      </c>
      <c r="CPG9">
        <v>8.860246262806771E-05</v>
      </c>
      <c r="CPH9">
        <v>-0.5373519042174861</v>
      </c>
      <c r="CPI9">
        <v>2.460039472113932</v>
      </c>
      <c r="CPJ9">
        <v>5.4439339554292E-05</v>
      </c>
      <c r="CPK9">
        <v>-0.1242971816796453</v>
      </c>
      <c r="CPL9">
        <v>2.852703133224193</v>
      </c>
      <c r="CPM9">
        <v>0.004231884116180773</v>
      </c>
      <c r="CPN9">
        <v>-2.181745378426192</v>
      </c>
      <c r="CPO9">
        <v>0.8238656277663963</v>
      </c>
      <c r="CPP9">
        <v>0.0002518671239461097</v>
      </c>
      <c r="CPQ9">
        <v>3.405841748966214</v>
      </c>
      <c r="CPR9">
        <v>6.528440010196378</v>
      </c>
      <c r="CPS9">
        <v>0.1202426692532757</v>
      </c>
      <c r="CPT9">
        <v>-6.045632287670261</v>
      </c>
      <c r="CPU9">
        <v>-3.022143843773136</v>
      </c>
      <c r="CPV9">
        <v>0.00441365597366703</v>
      </c>
      <c r="CPW9">
        <v>-0.9962859485443529</v>
      </c>
      <c r="CPX9">
        <v>2.014953806206342</v>
      </c>
      <c r="CPY9">
        <v>0.001010656694846096</v>
      </c>
      <c r="CPZ9">
        <v>1.06576200600236</v>
      </c>
      <c r="CQA9">
        <v>3.886090386580666</v>
      </c>
      <c r="CQB9">
        <v>0.2582551266049132</v>
      </c>
      <c r="CQC9">
        <v>-11.14280447830743</v>
      </c>
      <c r="CQD9">
        <v>-8.215693876298625</v>
      </c>
      <c r="CQE9">
        <v>0.04250291471614499</v>
      </c>
      <c r="CQF9">
        <v>2.360718862332094</v>
      </c>
      <c r="CQG9">
        <v>5.354662353204267</v>
      </c>
      <c r="CQH9">
        <v>0.0002934504225236209</v>
      </c>
      <c r="CQI9">
        <v>7.643827698627326</v>
      </c>
      <c r="CQJ9">
        <v>10.6340334657061</v>
      </c>
      <c r="CQK9">
        <v>0.0007674159881212169</v>
      </c>
      <c r="CQL9">
        <v>-0.5690751651012511</v>
      </c>
      <c r="CQM9">
        <v>2.433848577277864</v>
      </c>
      <c r="CQN9">
        <v>6.838615599546805E-05</v>
      </c>
      <c r="CQO9">
        <v>-1.18470789187066</v>
      </c>
      <c r="CQP9">
        <v>1.861422347607838</v>
      </c>
      <c r="CQQ9">
        <v>0.01702399195474806</v>
      </c>
      <c r="CQR9">
        <v>5.239681514549357</v>
      </c>
      <c r="CQS9">
        <v>8.249198706380314</v>
      </c>
      <c r="CQT9">
        <v>0.000724615522777895</v>
      </c>
      <c r="CQU9">
        <v>2.523592920370567</v>
      </c>
      <c r="CQV9">
        <v>5.493468278856165</v>
      </c>
      <c r="CQW9">
        <v>0.007259952210970007</v>
      </c>
      <c r="CQX9">
        <v>2.77684320542141</v>
      </c>
      <c r="CQY9">
        <v>5.773585090750607</v>
      </c>
      <c r="CQZ9">
        <v>8.492248966482855E-05</v>
      </c>
      <c r="CRA9">
        <v>3.592807773319302</v>
      </c>
      <c r="CRB9">
        <v>6.912118844507255</v>
      </c>
      <c r="CRC9">
        <v>0.815676481465585</v>
      </c>
      <c r="CRD9">
        <v>-2.759381453855766</v>
      </c>
      <c r="CRE9">
        <v>0.1375300966487731</v>
      </c>
      <c r="CRF9">
        <v>0.08501782735502558</v>
      </c>
      <c r="CRG9">
        <v>-5.76394605307952</v>
      </c>
      <c r="CRH9">
        <v>-2.775879816802859</v>
      </c>
      <c r="CRI9">
        <v>0.001139317732835895</v>
      </c>
      <c r="CRJ9">
        <v>1.602624983593415</v>
      </c>
      <c r="CRK9">
        <v>4.604449344820136</v>
      </c>
      <c r="CRL9">
        <v>2.662635108449145E-05</v>
      </c>
      <c r="CRM9">
        <v>1.674455739174014</v>
      </c>
      <c r="CRN9">
        <v>4.68757026911546</v>
      </c>
      <c r="CRO9">
        <v>0.001375927164680696</v>
      </c>
      <c r="CRP9">
        <v>7.213653211098448</v>
      </c>
      <c r="CRQ9">
        <v>10.202984176931</v>
      </c>
      <c r="CRR9">
        <v>0.0009106263205296138</v>
      </c>
      <c r="CRS9">
        <v>-7.062082030744177</v>
      </c>
      <c r="CRT9">
        <v>-4.121818247816369</v>
      </c>
      <c r="CRU9">
        <v>0.02854732504076857</v>
      </c>
      <c r="CRV9">
        <v>-3.021236537767427</v>
      </c>
      <c r="CRW9">
        <v>-0.2939512676642495</v>
      </c>
      <c r="CRX9">
        <v>0.5949865912215755</v>
      </c>
      <c r="CRY9">
        <v>-4.453585788132528</v>
      </c>
      <c r="CRZ9">
        <v>-1.463647720721589</v>
      </c>
      <c r="CSA9">
        <v>0.0008099398994143848</v>
      </c>
      <c r="CSB9">
        <v>5.096917022528556</v>
      </c>
      <c r="CSC9">
        <v>8.17035824414144</v>
      </c>
      <c r="CSD9">
        <v>0.04314890425594129</v>
      </c>
      <c r="CSE9">
        <v>-3.640816142194128</v>
      </c>
      <c r="CSF9">
        <v>-0.4997213241073233</v>
      </c>
      <c r="CSG9">
        <v>0.1592619815275873</v>
      </c>
      <c r="CSH9">
        <v>-12.31177224994824</v>
      </c>
      <c r="CSI9">
        <v>-9.278009832985477</v>
      </c>
      <c r="CSJ9">
        <v>0.009119206393342282</v>
      </c>
      <c r="CSK9">
        <v>-7.669766459499579</v>
      </c>
      <c r="CSL9">
        <v>-4.701561316349247</v>
      </c>
      <c r="CSM9">
        <v>0.008087303376727147</v>
      </c>
      <c r="CSN9">
        <v>2.715997577986265</v>
      </c>
      <c r="CSO9">
        <v>5.779467907414437</v>
      </c>
      <c r="CSP9">
        <v>0.03222786174176585</v>
      </c>
      <c r="CSQ9">
        <v>-9.286272368574524</v>
      </c>
      <c r="CSR9">
        <v>-6.11243060444369</v>
      </c>
      <c r="CSS9">
        <v>0.2417676716489632</v>
      </c>
      <c r="CST9">
        <v>5.756762665471502</v>
      </c>
      <c r="CSU9">
        <v>8.765536218518406</v>
      </c>
      <c r="CSV9">
        <v>0.0006158018645347035</v>
      </c>
      <c r="CSW9">
        <v>2.169272414649737</v>
      </c>
      <c r="CSX9">
        <v>5.173667929742051</v>
      </c>
      <c r="CSY9">
        <v>0.0001545644234141012</v>
      </c>
      <c r="CSZ9">
        <v>7.59814477759088</v>
      </c>
      <c r="CTA9">
        <v>10.62105487064327</v>
      </c>
      <c r="CTB9">
        <v>0.004198978909351477</v>
      </c>
      <c r="CTC9">
        <v>-4.118656156571342</v>
      </c>
      <c r="CTD9">
        <v>-0.996979617417878</v>
      </c>
      <c r="CTE9">
        <v>0.1184414414429156</v>
      </c>
      <c r="CTI9">
        <v>-0.7990325891182728</v>
      </c>
      <c r="CTJ9">
        <v>1.659161654766792</v>
      </c>
      <c r="CTK9">
        <v>2.348427818874209</v>
      </c>
      <c r="CTL9">
        <v>-1.306104504630179</v>
      </c>
      <c r="CTM9">
        <v>1.692132733272212</v>
      </c>
      <c r="CTN9">
        <v>2.485864170214303E-05</v>
      </c>
      <c r="CTO9">
        <v>-8.550171526203382</v>
      </c>
      <c r="CTP9">
        <v>-5.69120347125101</v>
      </c>
      <c r="CTQ9">
        <v>0.1591200761913364</v>
      </c>
      <c r="CTR9">
        <v>1.044499847555965</v>
      </c>
      <c r="CTS9">
        <v>3.918185515185061</v>
      </c>
      <c r="CTT9">
        <v>0.1276424844984593</v>
      </c>
      <c r="CTU9">
        <v>5.562060311977275</v>
      </c>
      <c r="CTV9">
        <v>8.437547568632811</v>
      </c>
      <c r="CTW9">
        <v>0.1240273860413157</v>
      </c>
      <c r="CTX9">
        <v>-0.2333684815708476</v>
      </c>
      <c r="CTY9">
        <v>3.313297419914813</v>
      </c>
      <c r="CTZ9">
        <v>2.390748862777037</v>
      </c>
      <c r="CUA9">
        <v>-1.517014170749771</v>
      </c>
      <c r="CUB9">
        <v>1.407351779505236</v>
      </c>
      <c r="CUC9">
        <v>0.0457640758466246</v>
      </c>
      <c r="CUD9">
        <v>-4.402990476240038</v>
      </c>
      <c r="CUE9">
        <v>-1.381648647177814</v>
      </c>
      <c r="CUF9">
        <v>0.003643789341769752</v>
      </c>
      <c r="CUG9">
        <v>-6.886715022160842</v>
      </c>
      <c r="CUH9">
        <v>-3.293843895080999</v>
      </c>
      <c r="CUI9">
        <v>2.811969386599389</v>
      </c>
      <c r="CUJ9">
        <v>0.4711584226639355</v>
      </c>
      <c r="CUK9">
        <v>3.434009431305988</v>
      </c>
      <c r="CUL9">
        <v>0.01104038047130285</v>
      </c>
      <c r="CUM9">
        <v>2.868714387606483</v>
      </c>
      <c r="CUN9">
        <v>6.239215777776769</v>
      </c>
      <c r="CUO9">
        <v>1.098170240944918</v>
      </c>
      <c r="CUP9">
        <v>-10.35753992231581</v>
      </c>
      <c r="CUQ9">
        <v>-7.338118985494503</v>
      </c>
      <c r="CUR9">
        <v>0.003017382296135918</v>
      </c>
      <c r="CUS9">
        <v>3.262316112125639</v>
      </c>
      <c r="CUT9">
        <v>6.270164896297096</v>
      </c>
      <c r="CUU9">
        <v>0.0004928273037608784</v>
      </c>
      <c r="CUV9">
        <v>-7.651113115088278</v>
      </c>
      <c r="CUW9">
        <v>-4.662605328111158</v>
      </c>
      <c r="CUX9">
        <v>0.001056567681305991</v>
      </c>
      <c r="CUY9">
        <v>3.310531103942446</v>
      </c>
      <c r="CUZ9">
        <v>6.271520642849437</v>
      </c>
      <c r="CVA9">
        <v>0.01217452859751355</v>
      </c>
      <c r="CVB9">
        <v>-3.207806271864268</v>
      </c>
      <c r="CVC9">
        <v>-0.2132930017486216</v>
      </c>
      <c r="CVD9">
        <v>0.0002408336385908429</v>
      </c>
      <c r="CVE9">
        <v>-0.7928895225954435</v>
      </c>
      <c r="CVF9">
        <v>2.249701819295213</v>
      </c>
      <c r="CVG9">
        <v>0.01451217923237403</v>
      </c>
      <c r="CVH9">
        <v>1.56075361457478</v>
      </c>
      <c r="CVI9">
        <v>4.500267237153397</v>
      </c>
      <c r="CVJ9">
        <v>0.02926881482849514</v>
      </c>
      <c r="CVK9">
        <v>-1.845616355326154</v>
      </c>
      <c r="CVL9">
        <v>1.144856960422306</v>
      </c>
      <c r="CVM9">
        <v>0.0007260617026284603</v>
      </c>
      <c r="CVN9">
        <v>-11.40128095488663</v>
      </c>
      <c r="CVO9">
        <v>-8.410137066831835</v>
      </c>
      <c r="CVP9">
        <v>0.0006274457502874981</v>
      </c>
      <c r="CVQ9">
        <v>-5.566881384599604</v>
      </c>
      <c r="CVR9">
        <v>-2.541150339247767</v>
      </c>
      <c r="CVS9">
        <v>0.005296693559186482</v>
      </c>
      <c r="CVT9">
        <v>3.111691598855427</v>
      </c>
      <c r="CVU9">
        <v>6.198624980050592</v>
      </c>
      <c r="CVV9">
        <v>0.06045930212819083</v>
      </c>
      <c r="CVW9">
        <v>8.254703744190587</v>
      </c>
      <c r="CVX9">
        <v>11.27164396107656</v>
      </c>
      <c r="CVY9">
        <v>0.002295767585150234</v>
      </c>
      <c r="CVZ9">
        <v>-10.14670668721576</v>
      </c>
      <c r="CWA9">
        <v>-7.213217726626614</v>
      </c>
      <c r="CWB9">
        <v>0.03538974690809587</v>
      </c>
      <c r="CWC9">
        <v>4.777719558506101</v>
      </c>
      <c r="CWD9">
        <v>7.816217270339778</v>
      </c>
      <c r="CWE9">
        <v>0.01185659053143061</v>
      </c>
      <c r="CWF9">
        <v>0.03413391176103886</v>
      </c>
      <c r="CWG9">
        <v>3.061452903940782</v>
      </c>
      <c r="CWH9">
        <v>0.005970618669734867</v>
      </c>
      <c r="CWI9">
        <v>1.831696015274579</v>
      </c>
      <c r="CWJ9">
        <v>4.82925811197146</v>
      </c>
      <c r="CWK9">
        <v>4.754698012288531E-05</v>
      </c>
      <c r="CWL9">
        <v>2.978721042112331</v>
      </c>
      <c r="CWM9">
        <v>6.284440509414138</v>
      </c>
      <c r="CWN9">
        <v>0.7477151414984067</v>
      </c>
      <c r="CWO9">
        <v>3.920892821954129</v>
      </c>
      <c r="CWP9">
        <v>6.937885344115662</v>
      </c>
      <c r="CWQ9">
        <v>0.002309966475281587</v>
      </c>
      <c r="CWR9">
        <v>-7.256385564775192</v>
      </c>
      <c r="CWS9">
        <v>-4.300629368728412</v>
      </c>
      <c r="CWT9">
        <v>0.0156601135060079</v>
      </c>
      <c r="CWU9">
        <v>-0.7676539920231247</v>
      </c>
      <c r="CWV9">
        <v>2.133785856637672</v>
      </c>
      <c r="CWW9">
        <v>0.07771282745605337</v>
      </c>
      <c r="CWX9">
        <v>-1.584669004198649</v>
      </c>
      <c r="CWY9">
        <v>1.053269473143379</v>
      </c>
      <c r="CWZ9">
        <v>1.048708369515275</v>
      </c>
      <c r="CXA9">
        <v>-5.352091021315264</v>
      </c>
      <c r="CXB9">
        <v>-2.487394803182104</v>
      </c>
      <c r="CXC9">
        <v>0.1464569070997566</v>
      </c>
      <c r="CXD9">
        <v>6.687488352596063</v>
      </c>
      <c r="CXE9">
        <v>9.782245388608247</v>
      </c>
      <c r="CXF9">
        <v>0.07183116699051585</v>
      </c>
      <c r="CXG9">
        <v>7.456224554265927</v>
      </c>
      <c r="CXH9">
        <v>10.35811329001205</v>
      </c>
      <c r="CXI9">
        <v>0.07700656138795939</v>
      </c>
      <c r="CXJ9">
        <v>-3.186161113954092</v>
      </c>
      <c r="CXK9">
        <v>-0.1026197306737417</v>
      </c>
      <c r="CXL9">
        <v>0.05583330176315473</v>
      </c>
      <c r="CXM9">
        <v>1.895018346989381</v>
      </c>
      <c r="CXN9">
        <v>4.906880913805445</v>
      </c>
      <c r="CXO9">
        <v>0.001125763931724686</v>
      </c>
      <c r="CXP9">
        <v>-11.53226048013703</v>
      </c>
      <c r="CXQ9">
        <v>-8.50149768976287</v>
      </c>
      <c r="CXR9">
        <v>0.007570794172834378</v>
      </c>
      <c r="CXS9">
        <v>-5.803968218022615</v>
      </c>
      <c r="CXT9">
        <v>-2.898406403573698</v>
      </c>
      <c r="CXU9">
        <v>0.07134856712144654</v>
      </c>
      <c r="CXV9">
        <v>3.728115857184706</v>
      </c>
      <c r="CXW9">
        <v>6.723885083413572</v>
      </c>
      <c r="CXX9">
        <v>0.000143195573620094</v>
      </c>
      <c r="CXY9">
        <v>-7.631218153912712</v>
      </c>
      <c r="CXZ9">
        <v>-4.593494654970356</v>
      </c>
      <c r="CYA9">
        <v>0.01138449897963124</v>
      </c>
      <c r="CYB9">
        <v>-0.8623080450244232</v>
      </c>
      <c r="CYC9">
        <v>2.173676259436027</v>
      </c>
      <c r="CYD9">
        <v>0.01035896134001875</v>
      </c>
      <c r="CYE9">
        <v>-0.2187795121984558</v>
      </c>
      <c r="CYF9">
        <v>2.75877873367144</v>
      </c>
      <c r="CYG9">
        <v>0.004029058627488426</v>
      </c>
      <c r="CYH9">
        <v>-0.9747900232351597</v>
      </c>
      <c r="CYI9">
        <v>2.022613703460954</v>
      </c>
      <c r="CYJ9">
        <v>5.392508054777863E-05</v>
      </c>
      <c r="CYN9">
        <v>-5.873055338635538</v>
      </c>
      <c r="CYO9">
        <v>-2.890502966864335</v>
      </c>
      <c r="CYP9">
        <v>0.002435357846482442</v>
      </c>
      <c r="CYQ9">
        <v>7.410540420908948</v>
      </c>
      <c r="CYR9">
        <v>10.0773780735875</v>
      </c>
      <c r="CYS9">
        <v>0.8879771973818771</v>
      </c>
      <c r="CYT9">
        <v>-3.93992134716368</v>
      </c>
      <c r="CYU9">
        <v>-0.8396968895303419</v>
      </c>
      <c r="CYV9">
        <v>0.08035953526317444</v>
      </c>
      <c r="CYW9">
        <v>5.223041676463979</v>
      </c>
      <c r="CYX9">
        <v>8.080112193396049</v>
      </c>
      <c r="CYY9">
        <v>0.1634306970405259</v>
      </c>
      <c r="CYZ9">
        <v>-8.036354024426096</v>
      </c>
      <c r="CZA9">
        <v>-5.043634279958406</v>
      </c>
      <c r="CZB9">
        <v>0.0004240169649258091</v>
      </c>
      <c r="CZC9">
        <v>-3.488421933773131</v>
      </c>
      <c r="CZD9">
        <v>-0.602445202329605</v>
      </c>
      <c r="CZE9">
        <v>0.104010446178415</v>
      </c>
      <c r="CZF9">
        <v>-1.622102693991425</v>
      </c>
      <c r="CZG9">
        <v>1.432549640013756</v>
      </c>
      <c r="CZH9">
        <v>0.02389502089771071</v>
      </c>
      <c r="CZI9">
        <v>0.1418247911952184</v>
      </c>
      <c r="CZJ9">
        <v>3.10746373067722</v>
      </c>
      <c r="CZK9">
        <v>0.009445459839372552</v>
      </c>
      <c r="CZL9">
        <v>3.605576702785327</v>
      </c>
      <c r="CZM9">
        <v>6.514805406446938</v>
      </c>
      <c r="CZN9">
        <v>0.06591542591161255</v>
      </c>
      <c r="CZO9">
        <v>0.7805529477743304</v>
      </c>
      <c r="CZP9">
        <v>4.021804097786314</v>
      </c>
      <c r="CZQ9">
        <v>0.4656169390568361</v>
      </c>
      <c r="CZR9">
        <v>-1.787576243988566</v>
      </c>
      <c r="CZS9">
        <v>1.228215093686257</v>
      </c>
      <c r="CZT9">
        <v>0.001994930764482356</v>
      </c>
      <c r="CZU9">
        <v>6.431854277793418</v>
      </c>
      <c r="CZV9">
        <v>8.644908465109637</v>
      </c>
      <c r="CZW9">
        <v>4.954269696804292</v>
      </c>
      <c r="CZX9">
        <v>2.987314849585618</v>
      </c>
      <c r="CZY9">
        <v>5.956726257839559</v>
      </c>
      <c r="CZZ9">
        <v>0.0074852955600566</v>
      </c>
      <c r="DAA9">
        <v>4.19649393460573</v>
      </c>
      <c r="DAB9">
        <v>7.212852780215838</v>
      </c>
      <c r="DAC9">
        <v>0.002140894637562923</v>
      </c>
      <c r="DAD9">
        <v>-1.23218225909506</v>
      </c>
      <c r="DAE9">
        <v>1.675829642181467</v>
      </c>
      <c r="DAF9">
        <v>0.06769448245407421</v>
      </c>
      <c r="DAG9">
        <v>1.5362959175306</v>
      </c>
      <c r="DAH9">
        <v>4.49414698247344</v>
      </c>
      <c r="DAI9">
        <v>0.01421226181162138</v>
      </c>
      <c r="DAJ9">
        <v>1.649185389952384</v>
      </c>
      <c r="DAK9">
        <v>4.67483030373039</v>
      </c>
      <c r="DAL9">
        <v>0.005261292821450866</v>
      </c>
      <c r="DAM9">
        <v>-4.725451075319861</v>
      </c>
      <c r="DAN9">
        <v>-1.707128769868403</v>
      </c>
      <c r="DAO9">
        <v>0.002685655016452308</v>
      </c>
      <c r="DAP9">
        <v>4.859923301877771</v>
      </c>
      <c r="DAQ9">
        <v>7.998531395444003</v>
      </c>
      <c r="DAR9">
        <v>0.153697628816522</v>
      </c>
      <c r="DAS9">
        <v>3.923572882712099</v>
      </c>
      <c r="DAT9">
        <v>6.928462902582559</v>
      </c>
      <c r="DAU9">
        <v>0.0001912983546679147</v>
      </c>
      <c r="DAV9">
        <v>-5.56530231677327</v>
      </c>
      <c r="DAW9">
        <v>-2.385199510704692</v>
      </c>
      <c r="DAX9">
        <v>0.2594961660302049</v>
      </c>
      <c r="DAY9">
        <v>-5.346730338838132</v>
      </c>
      <c r="DAZ9">
        <v>-2.184731250199581</v>
      </c>
      <c r="DBA9">
        <v>0.2099496377577675</v>
      </c>
      <c r="DBB9">
        <v>-1.269103225430923</v>
      </c>
      <c r="DBC9">
        <v>1.774489490798683</v>
      </c>
      <c r="DBD9">
        <v>0.01520259926620005</v>
      </c>
      <c r="DBE9">
        <v>-2.229555671565083</v>
      </c>
      <c r="DBF9">
        <v>0.8050107566982163</v>
      </c>
      <c r="DBG9">
        <v>0.009558703703054323</v>
      </c>
      <c r="DBH9">
        <v>5.199516062252434</v>
      </c>
      <c r="DBI9">
        <v>8.116501167184104</v>
      </c>
      <c r="DBJ9">
        <v>0.05513178242564678</v>
      </c>
      <c r="DBK9">
        <v>-10.28975397264759</v>
      </c>
      <c r="DBL9">
        <v>-7.337529721141314</v>
      </c>
      <c r="DBM9">
        <v>0.01826017715308152</v>
      </c>
      <c r="DBN9">
        <v>-9.358963829195794</v>
      </c>
      <c r="DBO9">
        <v>-6.300557150160706</v>
      </c>
      <c r="DBP9">
        <v>0.02729072124726179</v>
      </c>
      <c r="DBQ9">
        <v>0.007729281026254808</v>
      </c>
      <c r="DBR9">
        <v>3.009593763347229</v>
      </c>
      <c r="DBS9">
        <v>2.781035460181408E-05</v>
      </c>
      <c r="DBT9">
        <v>3.994208618413071</v>
      </c>
      <c r="DBU9">
        <v>6.821202816176673</v>
      </c>
      <c r="DBV9">
        <v>0.2394480608596762</v>
      </c>
      <c r="DBW9">
        <v>-3.939499269634708</v>
      </c>
      <c r="DBX9">
        <v>-0.9322527972861963</v>
      </c>
      <c r="DBY9">
        <v>0.0004200908919820116</v>
      </c>
      <c r="DBZ9">
        <v>-9.324193063881893</v>
      </c>
      <c r="DCA9">
        <v>-6.311493398088737</v>
      </c>
      <c r="DCB9">
        <v>0.001290252090062889</v>
      </c>
      <c r="DCC9">
        <v>7.31735293505904</v>
      </c>
      <c r="DCD9">
        <v>10.33413191292901</v>
      </c>
      <c r="DCE9">
        <v>0.002252272786888099</v>
      </c>
      <c r="DCF9">
        <v>-10.13575061987479</v>
      </c>
      <c r="DCG9">
        <v>-7.236372940431848</v>
      </c>
      <c r="DCH9">
        <v>0.08099881115429977</v>
      </c>
      <c r="DCI9">
        <v>-7.229147520219633</v>
      </c>
      <c r="DCJ9">
        <v>-4.058982207353967</v>
      </c>
      <c r="DCK9">
        <v>0.2316498696213592</v>
      </c>
      <c r="DCL9">
        <v>-1.709539161022575</v>
      </c>
      <c r="DCM9">
        <v>1.341371442897207</v>
      </c>
      <c r="DCN9">
        <v>0.02073511673181445</v>
      </c>
      <c r="DCO9">
        <v>2.998497766733806</v>
      </c>
      <c r="DCP9">
        <v>5.99540785988555</v>
      </c>
      <c r="DCQ9">
        <v>7.638019464720269E-05</v>
      </c>
      <c r="DCR9">
        <v>7.166596388726491</v>
      </c>
      <c r="DCS9">
        <v>10.20442175335667</v>
      </c>
      <c r="DCT9">
        <v>0.01144606567524968</v>
      </c>
      <c r="DCU9">
        <v>4.923239006691252</v>
      </c>
      <c r="DCV9">
        <v>7.980736503495305</v>
      </c>
      <c r="DCW9">
        <v>0.02644769710985722</v>
      </c>
      <c r="DCX9">
        <v>8.648001027828805</v>
      </c>
      <c r="DCY9">
        <v>11.5977447144582</v>
      </c>
      <c r="DCZ9">
        <v>0.02020557626883569</v>
      </c>
      <c r="DDA9">
        <v>-2.446581264268773</v>
      </c>
      <c r="DDB9">
        <v>0.5314465358275883</v>
      </c>
      <c r="DDC9">
        <v>0.003862220548843739</v>
      </c>
      <c r="DDD9">
        <v>-6.726080211661865</v>
      </c>
      <c r="DDE9">
        <v>-3.722436260004048</v>
      </c>
      <c r="DDF9">
        <v>0.0001062270694761003</v>
      </c>
      <c r="DDG9">
        <v>-2.1775306919658</v>
      </c>
      <c r="DDH9">
        <v>0.7872155659937006</v>
      </c>
      <c r="DDI9">
        <v>0.009942610622864513</v>
      </c>
      <c r="DDJ9">
        <v>1.598220045385558</v>
      </c>
      <c r="DDK9">
        <v>4.619382983847406</v>
      </c>
      <c r="DDL9">
        <v>0.003582959714719769</v>
      </c>
      <c r="DDM9">
        <v>9.090806155202943</v>
      </c>
      <c r="DDN9">
        <v>12.30431165997773</v>
      </c>
      <c r="DDO9">
        <v>0.3646768045531107</v>
      </c>
      <c r="DDP9">
        <v>-5.815022329087113</v>
      </c>
      <c r="DDQ9">
        <v>-2.375054749664183</v>
      </c>
      <c r="DDR9">
        <v>1.54857176754618</v>
      </c>
      <c r="DDS9">
        <v>-8.226000677879197</v>
      </c>
      <c r="DDT9">
        <v>-5.300874541862296</v>
      </c>
      <c r="DDU9">
        <v>0.04484876406207638</v>
      </c>
      <c r="DDV9">
        <v>-7.104982779229564</v>
      </c>
      <c r="DDW9">
        <v>-4.121698307645606</v>
      </c>
      <c r="DDX9">
        <v>0.002235271121820079</v>
      </c>
      <c r="DDY9">
        <v>-2.679497008890666</v>
      </c>
      <c r="DDZ9">
        <v>0.2814877663104612</v>
      </c>
      <c r="DEA9">
        <v>0.01217750212885295</v>
      </c>
      <c r="DEB9">
        <v>-4.249420066793113</v>
      </c>
      <c r="DEC9">
        <v>-1.27071264620973</v>
      </c>
      <c r="DED9">
        <v>0.003626991505703459</v>
      </c>
      <c r="DEE9">
        <v>1.352858702553097</v>
      </c>
      <c r="DEF9">
        <v>4.207612930719479</v>
      </c>
      <c r="DEG9">
        <v>0.1687706738843473</v>
      </c>
      <c r="DEH9">
        <v>-3.284232896011405</v>
      </c>
      <c r="DEI9">
        <v>-0.2918348331809941</v>
      </c>
      <c r="DEJ9">
        <v>0.0004623155898430591</v>
      </c>
      <c r="DEK9">
        <v>7.367926745603458</v>
      </c>
      <c r="DEL9">
        <v>10.38053588492184</v>
      </c>
      <c r="DEM9">
        <v>0.001271923154803121</v>
      </c>
      <c r="DEN9">
        <v>-7.320322165532897</v>
      </c>
      <c r="DEO9">
        <v>-4.201715749519975</v>
      </c>
      <c r="DEP9">
        <v>0.1125398553554419</v>
      </c>
      <c r="DEQ9">
        <v>0.6680559966807329</v>
      </c>
      <c r="DER9">
        <v>3.718644907196503</v>
      </c>
      <c r="DES9">
        <v>0.02047390293738047</v>
      </c>
      <c r="DET9">
        <v>2.317771389429106</v>
      </c>
      <c r="DEU9">
        <v>5.446686473139303</v>
      </c>
      <c r="DEV9">
        <v>0.1329527904640579</v>
      </c>
      <c r="DEW9">
        <v>-5.356256828195894</v>
      </c>
      <c r="DEX9">
        <v>-5.77727177780242</v>
      </c>
      <c r="DEY9">
        <v>93.6267462834507</v>
      </c>
      <c r="DEZ9">
        <v>-1.579948116632814</v>
      </c>
      <c r="DFA9">
        <v>1.423350334241996</v>
      </c>
      <c r="DFB9">
        <v>8.703822538829989E-05</v>
      </c>
      <c r="DFC9">
        <v>1.589324893407936</v>
      </c>
      <c r="DFD9">
        <v>4.500150720380091</v>
      </c>
      <c r="DFE9">
        <v>0.0636162650815994</v>
      </c>
      <c r="DFF9">
        <v>2.13317849781145</v>
      </c>
      <c r="DFG9">
        <v>5.136499593492307</v>
      </c>
      <c r="DFH9">
        <v>8.823741217128745E-05</v>
      </c>
      <c r="DFI9">
        <v>-5.717516168537965</v>
      </c>
      <c r="DFJ9">
        <v>-2.523198796413893</v>
      </c>
      <c r="DFK9">
        <v>0.3020739288736388</v>
      </c>
      <c r="DFL9">
        <v>-1.001546327018344</v>
      </c>
      <c r="DFM9">
        <v>2.026595072943776</v>
      </c>
      <c r="DFN9">
        <v>0.006335507134623688</v>
      </c>
      <c r="DFO9">
        <v>2.83592044182271</v>
      </c>
      <c r="DFP9">
        <v>0.5699012472581142</v>
      </c>
      <c r="DFQ9">
        <v>221.847665260182</v>
      </c>
      <c r="DFR9">
        <v>-2.995632716188014</v>
      </c>
      <c r="DFS9">
        <v>0.2526432072915608</v>
      </c>
      <c r="DFT9">
        <v>0.4931274734370865</v>
      </c>
      <c r="DFU9">
        <v>6.641443088850477</v>
      </c>
      <c r="DFV9">
        <v>9.635566981363741</v>
      </c>
      <c r="DFW9">
        <v>0.0002762291135653733</v>
      </c>
      <c r="DFX9">
        <v>-0.2309093402907997</v>
      </c>
      <c r="DFY9">
        <v>2.781032774211437</v>
      </c>
      <c r="DFZ9">
        <v>0.001140912790276299</v>
      </c>
      <c r="DGA9">
        <v>-8.032005375062573</v>
      </c>
      <c r="DGB9">
        <v>-4.995904216511115</v>
      </c>
      <c r="DGC9">
        <v>0.01042634919005989</v>
      </c>
      <c r="DGD9">
        <v>-5.70776086624613</v>
      </c>
      <c r="DGE9">
        <v>-2.66452700706124</v>
      </c>
      <c r="DGF9">
        <v>0.01495333264015132</v>
      </c>
      <c r="DGG9">
        <v>-8.517277024368038</v>
      </c>
      <c r="DGH9">
        <v>-5.477410167578198</v>
      </c>
      <c r="DGI9">
        <v>0.01271493016241284</v>
      </c>
      <c r="DGJ9">
        <v>-5.041641012245756</v>
      </c>
      <c r="DGK9">
        <v>-2.011348281557049</v>
      </c>
      <c r="DGL9">
        <v>0.007341196260628072</v>
      </c>
      <c r="DGM9">
        <v>-1.212061611963983</v>
      </c>
      <c r="DGN9">
        <v>1.806646850882969</v>
      </c>
      <c r="DGO9">
        <v>0.00280005265676628</v>
      </c>
      <c r="DGP9">
        <v>-6.391373604778167</v>
      </c>
      <c r="DGQ9">
        <v>-3.398865025332417</v>
      </c>
      <c r="DGR9">
        <v>0.0004489710553651689</v>
      </c>
      <c r="DGS9">
        <v>0.0008084406982729053</v>
      </c>
      <c r="DGT9">
        <v>2.990537789987107</v>
      </c>
      <c r="DGU9">
        <v>0.0008438901282462076</v>
      </c>
      <c r="DGV9">
        <v>5.631361488928269</v>
      </c>
      <c r="DGW9">
        <v>8.605195685094436</v>
      </c>
      <c r="DGX9">
        <v>0.005477194322164685</v>
      </c>
      <c r="DGY9">
        <v>-4.292837089912299</v>
      </c>
      <c r="DGZ9">
        <v>-1.272947385640353</v>
      </c>
      <c r="DHA9">
        <v>0.003164802688203498</v>
      </c>
      <c r="DHB9">
        <v>-2.682695713694528</v>
      </c>
      <c r="DHC9">
        <v>0.316115127297844</v>
      </c>
      <c r="DHD9">
        <v>1.131279316337517E-05</v>
      </c>
      <c r="DHE9">
        <v>-5.641738076920395</v>
      </c>
      <c r="DHF9">
        <v>-2.738715008630312</v>
      </c>
      <c r="DHG9">
        <v>0.07523620227096053</v>
      </c>
      <c r="DHH9">
        <v>-1.844697567776128</v>
      </c>
      <c r="DHI9">
        <v>1.154818941698406</v>
      </c>
      <c r="DHJ9">
        <v>1.870104705719945E-06</v>
      </c>
      <c r="DHK9">
        <v>2.454127072667032</v>
      </c>
      <c r="DHL9">
        <v>5.306955216598184</v>
      </c>
      <c r="DHM9">
        <v>0.1732764417499976</v>
      </c>
      <c r="DHN9">
        <v>-4.251204176638105</v>
      </c>
      <c r="DHO9">
        <v>-1.351371297092859</v>
      </c>
      <c r="DHP9">
        <v>0.08026761616157697</v>
      </c>
      <c r="DHQ9">
        <v>-6.999391468813135</v>
      </c>
      <c r="DHR9">
        <v>-4.112060923613785</v>
      </c>
      <c r="DHS9">
        <v>0.1015552483606056</v>
      </c>
      <c r="DHT9">
        <v>-9.405662891372895</v>
      </c>
      <c r="DHU9">
        <v>-6.394045531382845</v>
      </c>
      <c r="DHV9">
        <v>0.001079704425107395</v>
      </c>
      <c r="DHW9">
        <v>-1.990638110060063</v>
      </c>
      <c r="DHX9">
        <v>0.9383913759854217</v>
      </c>
      <c r="DHY9">
        <v>0.04029451080774449</v>
      </c>
      <c r="DHZ9">
        <v>0.9701134402446459</v>
      </c>
      <c r="DIA9">
        <v>4.018285897956046</v>
      </c>
      <c r="DIB9">
        <v>0.01856468545565331</v>
      </c>
      <c r="DIC9">
        <v>1.649934090318903</v>
      </c>
      <c r="DID9">
        <v>4.653046392936006</v>
      </c>
      <c r="DIE9">
        <v>7.749142064343943E-05</v>
      </c>
      <c r="DIF9">
        <v>0.4079897273822568</v>
      </c>
      <c r="DIG9">
        <v>3.196293398933414</v>
      </c>
      <c r="DIH9">
        <v>0.3585226838297622</v>
      </c>
      <c r="DII9">
        <v>-7.494589372384734</v>
      </c>
      <c r="DIJ9">
        <v>-4.491110972428396</v>
      </c>
      <c r="DIK9">
        <v>9.679413005005015E-05</v>
      </c>
      <c r="DIL9">
        <v>6.701869657705027</v>
      </c>
      <c r="DIM9">
        <v>9.760768411147964</v>
      </c>
      <c r="DIN9">
        <v>0.02775250525705553</v>
      </c>
      <c r="DIO9">
        <v>-2.86568043065824</v>
      </c>
      <c r="DIP9">
        <v>0.1371146017699614</v>
      </c>
      <c r="DIQ9">
        <v>6.249765019759641E-05</v>
      </c>
      <c r="DIR9">
        <v>-1.488822456734269</v>
      </c>
      <c r="DIS9">
        <v>1.448948138343588</v>
      </c>
      <c r="DIT9">
        <v>0.03097999069571208</v>
      </c>
      <c r="DIU9">
        <v>7.410023119963932</v>
      </c>
      <c r="DIV9">
        <v>10.41814880846116</v>
      </c>
      <c r="DIW9">
        <v>0.0005282145084320769</v>
      </c>
      <c r="DIX9">
        <v>-6.22176346920835</v>
      </c>
      <c r="DIY9">
        <v>-3.208725881437713</v>
      </c>
      <c r="DIZ9">
        <v>0.001359829559016372</v>
      </c>
      <c r="DJA9">
        <v>0.06437458021027476</v>
      </c>
      <c r="DJB9">
        <v>3.067140037081079</v>
      </c>
      <c r="DJC9">
        <v>6.11820136342157E-05</v>
      </c>
      <c r="DJD9">
        <v>1.931903907230283</v>
      </c>
      <c r="DJE9">
        <v>4.959842893446639</v>
      </c>
      <c r="DJF9">
        <v>0.006244695606381616</v>
      </c>
      <c r="DJG9">
        <v>-7.393234274962773</v>
      </c>
      <c r="DJH9">
        <v>-4.387125986347534</v>
      </c>
      <c r="DJI9">
        <v>0.0002984895184564279</v>
      </c>
      <c r="DJJ9">
        <v>-8.476154654048187</v>
      </c>
      <c r="DJK9">
        <v>-5.625147538075159</v>
      </c>
      <c r="DJL9">
        <v>0.1775910359253964</v>
      </c>
      <c r="DJM9">
        <v>-2.340993506705328</v>
      </c>
      <c r="DJN9">
        <v>0.6773093428422411</v>
      </c>
      <c r="DJO9">
        <v>0.002679954412487444</v>
      </c>
      <c r="DJP9">
        <v>-2.705204544083449</v>
      </c>
      <c r="DJQ9">
        <v>0.2992299452439692</v>
      </c>
      <c r="DJR9">
        <v>0.0001573175647599024</v>
      </c>
      <c r="DJS9">
        <v>-1.74566855327235</v>
      </c>
      <c r="DJT9">
        <v>1.228733894645254</v>
      </c>
      <c r="DJU9">
        <v>0.005241877380887853</v>
      </c>
      <c r="DJV9">
        <v>7.873261055847359</v>
      </c>
      <c r="DJW9">
        <v>10.85624640584078</v>
      </c>
      <c r="DJX9">
        <v>0.002315986518771961</v>
      </c>
      <c r="DJY9">
        <v>3.9000102312934</v>
      </c>
      <c r="DJZ9">
        <v>6.925569817388694</v>
      </c>
      <c r="DKA9">
        <v>0.005226339530902137</v>
      </c>
      <c r="DKB9">
        <v>-8.24892396264371</v>
      </c>
      <c r="DKC9">
        <v>-5.195394711527823</v>
      </c>
      <c r="DKD9">
        <v>0.02292304580022182</v>
      </c>
      <c r="DKE9">
        <v>-5.151697831311512</v>
      </c>
      <c r="DKF9">
        <v>-1.96283358754111</v>
      </c>
      <c r="DKG9">
        <v>0.2853576205997274</v>
      </c>
      <c r="DKH9">
        <v>-7.067468598598503</v>
      </c>
      <c r="DKI9">
        <v>-4.046185396872859</v>
      </c>
      <c r="DKJ9">
        <v>0.003623797405555539</v>
      </c>
    </row>
    <row r="10" spans="1:3000">
      <c r="A10">
        <v>-11.14856071618914</v>
      </c>
      <c r="B10">
        <v>-8.138999621053012</v>
      </c>
      <c r="C10">
        <v>0.0007313163216164549</v>
      </c>
      <c r="D10">
        <v>2.755574479693465</v>
      </c>
      <c r="E10">
        <v>5.740716752057201</v>
      </c>
      <c r="F10">
        <v>0.001766016564107178</v>
      </c>
      <c r="G10">
        <v>6.941123547090214</v>
      </c>
      <c r="H10">
        <v>9.93937057905138</v>
      </c>
      <c r="I10">
        <v>2.458317556140565E-05</v>
      </c>
      <c r="J10">
        <v>1.492182000141736</v>
      </c>
      <c r="K10">
        <v>4.507531046221228</v>
      </c>
      <c r="L10">
        <v>0.001884745724402909</v>
      </c>
      <c r="M10">
        <v>5.137485166592552</v>
      </c>
      <c r="N10">
        <v>8.050553161002252</v>
      </c>
      <c r="O10">
        <v>0.06045738876761531</v>
      </c>
      <c r="S10">
        <v>6.387608462458051</v>
      </c>
      <c r="T10">
        <v>9.401092129599794</v>
      </c>
      <c r="U10">
        <v>0.001454474236714675</v>
      </c>
      <c r="V10">
        <v>-0.313214794181971</v>
      </c>
      <c r="W10">
        <v>2.61969434027107</v>
      </c>
      <c r="X10">
        <v>0.0360094739187209</v>
      </c>
      <c r="Y10">
        <v>1.475735506170816</v>
      </c>
      <c r="Z10">
        <v>4.467939989865008</v>
      </c>
      <c r="AA10">
        <v>0.0004861605957930155</v>
      </c>
      <c r="AB10">
        <v>6.948600747683631</v>
      </c>
      <c r="AC10">
        <v>9.938676037815203</v>
      </c>
      <c r="AD10">
        <v>0.000787998927779896</v>
      </c>
      <c r="AE10">
        <v>-11.06236680798235</v>
      </c>
      <c r="AF10">
        <v>-7.794695923482915</v>
      </c>
      <c r="AG10">
        <v>0.5731816192696727</v>
      </c>
      <c r="AH10">
        <v>-6.906544359198249</v>
      </c>
      <c r="AI10">
        <v>-3.901526720735401</v>
      </c>
      <c r="AJ10">
        <v>0.000201413565950811</v>
      </c>
      <c r="AK10">
        <v>8.191604231417271</v>
      </c>
      <c r="AL10">
        <v>11.0495638913322</v>
      </c>
      <c r="AM10">
        <v>0.1614036656918649</v>
      </c>
      <c r="AN10">
        <v>1.139595140164255</v>
      </c>
      <c r="AO10">
        <v>4.118138917606494</v>
      </c>
      <c r="AP10">
        <v>0.003682955891585157</v>
      </c>
      <c r="AQ10">
        <v>3.003614584298645</v>
      </c>
      <c r="AR10">
        <v>5.990635574193409</v>
      </c>
      <c r="AS10">
        <v>0.001347637626494603</v>
      </c>
      <c r="AT10">
        <v>-2.71330884218409</v>
      </c>
      <c r="AU10">
        <v>0.2843366740198746</v>
      </c>
      <c r="AV10">
        <v>4.434875156633862E-05</v>
      </c>
      <c r="AW10">
        <v>-6.950659884793075</v>
      </c>
      <c r="AX10">
        <v>-3.953289427747186</v>
      </c>
      <c r="AY10">
        <v>5.531596918012766E-05</v>
      </c>
      <c r="AZ10">
        <v>-1.713636113311936</v>
      </c>
      <c r="BA10">
        <v>0.9747021408434307</v>
      </c>
      <c r="BB10">
        <v>0.777064350583402</v>
      </c>
      <c r="BC10">
        <v>-1.927947721867334</v>
      </c>
      <c r="BD10">
        <v>1.04158959162968</v>
      </c>
      <c r="BE10">
        <v>0.007423802151833645</v>
      </c>
      <c r="BF10">
        <v>-6.097326381253737</v>
      </c>
      <c r="BG10">
        <v>-3.091600083804235</v>
      </c>
      <c r="BH10">
        <v>0.0002623238598413884</v>
      </c>
      <c r="BI10">
        <v>0.941324728860417</v>
      </c>
      <c r="BJ10">
        <v>3.956182712688113</v>
      </c>
      <c r="BK10">
        <v>0.001766077467392577</v>
      </c>
      <c r="BL10">
        <v>4.253247701500843</v>
      </c>
      <c r="BM10">
        <v>7.293098437761103</v>
      </c>
      <c r="BN10">
        <v>0.01270464944387857</v>
      </c>
      <c r="BO10">
        <v>-9.87643474163994</v>
      </c>
      <c r="BP10">
        <v>-6.917728754760116</v>
      </c>
      <c r="BQ10">
        <v>0.01364156415655399</v>
      </c>
      <c r="BR10">
        <v>2.00519749322662</v>
      </c>
      <c r="BS10">
        <v>4.944870247594415</v>
      </c>
      <c r="BT10">
        <v>0.02911501252454743</v>
      </c>
      <c r="BU10">
        <v>-4.651779587270479</v>
      </c>
      <c r="BV10">
        <v>-1.529029776451521</v>
      </c>
      <c r="BW10">
        <v>0.1205401284487198</v>
      </c>
      <c r="BX10">
        <v>-8.525315621079582</v>
      </c>
      <c r="BY10">
        <v>-5.368685449572844</v>
      </c>
      <c r="BZ10">
        <v>0.1962640850098401</v>
      </c>
      <c r="CA10">
        <v>3.025395821833443</v>
      </c>
      <c r="CB10">
        <v>6.055888929513627</v>
      </c>
      <c r="CC10">
        <v>0.007438636927962472</v>
      </c>
      <c r="CD10">
        <v>3.108803043584115</v>
      </c>
      <c r="CE10">
        <v>6.165554550174599</v>
      </c>
      <c r="CF10">
        <v>0.02576586800231799</v>
      </c>
      <c r="CG10">
        <v>-7.987574941219436</v>
      </c>
      <c r="CH10">
        <v>-4.982188259858193</v>
      </c>
      <c r="CI10">
        <v>0.0002321306887004719</v>
      </c>
      <c r="CJ10">
        <v>1.87490530566083</v>
      </c>
      <c r="CK10">
        <v>4.703483273219607</v>
      </c>
      <c r="CL10">
        <v>0.2350841056502383</v>
      </c>
      <c r="CM10">
        <v>-3.245048094766716</v>
      </c>
      <c r="CN10">
        <v>-0.247745732679056</v>
      </c>
      <c r="CO10">
        <v>5.821800244872466E-05</v>
      </c>
      <c r="CS10">
        <v>0.2073514058817203</v>
      </c>
      <c r="CT10">
        <v>3.586940092899512</v>
      </c>
      <c r="CU10">
        <v>1.15270057049513</v>
      </c>
      <c r="CV10">
        <v>5.059459278805392</v>
      </c>
      <c r="CW10">
        <v>8.213522949234772</v>
      </c>
      <c r="CX10">
        <v>0.1898849163693817</v>
      </c>
      <c r="CY10">
        <v>0.2006240300407853</v>
      </c>
      <c r="CZ10">
        <v>3.620274538630447</v>
      </c>
      <c r="DA10">
        <v>1.408852394876491</v>
      </c>
      <c r="DB10">
        <v>3.009783563847455</v>
      </c>
      <c r="DC10">
        <v>5.60798907297078</v>
      </c>
      <c r="DD10">
        <v>1.291510503190772</v>
      </c>
      <c r="DE10">
        <v>0.3106842011677047</v>
      </c>
      <c r="DF10">
        <v>3.289930545620995</v>
      </c>
      <c r="DG10">
        <v>0.003445713748411984</v>
      </c>
      <c r="DH10">
        <v>-0.05119357950767767</v>
      </c>
      <c r="DI10">
        <v>2.910151622528216</v>
      </c>
      <c r="DJ10">
        <v>0.01195354724516716</v>
      </c>
      <c r="DK10">
        <v>8.030083235261319</v>
      </c>
      <c r="DL10">
        <v>10.57179217360156</v>
      </c>
      <c r="DM10">
        <v>1.680245577577833</v>
      </c>
      <c r="DN10">
        <v>1.375313589323573</v>
      </c>
      <c r="DO10">
        <v>4.176435566877565</v>
      </c>
      <c r="DP10">
        <v>0.3164197424962797</v>
      </c>
      <c r="DQ10">
        <v>4.35469264591431</v>
      </c>
      <c r="DR10">
        <v>7.248798755354531</v>
      </c>
      <c r="DS10">
        <v>0.08970812846309283</v>
      </c>
      <c r="DT10">
        <v>0.309059810631334</v>
      </c>
      <c r="DU10">
        <v>3.393009259625812</v>
      </c>
      <c r="DV10">
        <v>0.05638007989181183</v>
      </c>
      <c r="DW10">
        <v>-2.36700350828469</v>
      </c>
      <c r="DX10">
        <v>0.7775755515250937</v>
      </c>
      <c r="DY10">
        <v>0.1672248362838478</v>
      </c>
      <c r="DZ10">
        <v>-4.389104814717201</v>
      </c>
      <c r="EA10">
        <v>-1.393916552403154</v>
      </c>
      <c r="EB10">
        <v>0.0001852225564673882</v>
      </c>
      <c r="EC10">
        <v>-8.800297654729668</v>
      </c>
      <c r="ED10">
        <v>-5.75623505826177</v>
      </c>
      <c r="EE10">
        <v>0.01553209925994286</v>
      </c>
      <c r="EF10">
        <v>-6.839227096982396</v>
      </c>
      <c r="EG10">
        <v>-3.827504115500353</v>
      </c>
      <c r="EH10">
        <v>0.001099426358626581</v>
      </c>
      <c r="EI10">
        <v>-7.887429067844288</v>
      </c>
      <c r="EJ10">
        <v>-4.935191188944833</v>
      </c>
      <c r="EK10">
        <v>0.01824976169618518</v>
      </c>
      <c r="EL10">
        <v>-7.007030932321978</v>
      </c>
      <c r="EM10">
        <v>-4.009740852146929</v>
      </c>
      <c r="EN10">
        <v>5.87493236612877E-05</v>
      </c>
      <c r="EO10">
        <v>5.152671626286791</v>
      </c>
      <c r="EP10">
        <v>8.619880712190408</v>
      </c>
      <c r="EQ10">
        <v>1.746274639607148</v>
      </c>
      <c r="ER10">
        <v>-9.290736460045085</v>
      </c>
      <c r="ES10">
        <v>-6.283979024096315</v>
      </c>
      <c r="ET10">
        <v>0.0003653035248139153</v>
      </c>
      <c r="EU10">
        <v>-9.577152789853518</v>
      </c>
      <c r="EV10">
        <v>-6.620319981831901</v>
      </c>
      <c r="EW10">
        <v>0.01490725170638854</v>
      </c>
      <c r="EX10">
        <v>3.793345775136413</v>
      </c>
      <c r="EY10">
        <v>6.780662438743898</v>
      </c>
      <c r="EZ10">
        <v>0.001286936176365689</v>
      </c>
      <c r="FA10">
        <v>5.683208314585942</v>
      </c>
      <c r="FB10">
        <v>8.733032101370771</v>
      </c>
      <c r="FC10">
        <v>0.019859277836641</v>
      </c>
      <c r="FD10">
        <v>-2.161329277269243</v>
      </c>
      <c r="FE10">
        <v>0.7478131764651812</v>
      </c>
      <c r="FF10">
        <v>0.06604074970720973</v>
      </c>
      <c r="FG10">
        <v>9.638469059562819</v>
      </c>
      <c r="FH10">
        <v>12.57237290688911</v>
      </c>
      <c r="FI10">
        <v>0.03494961118612547</v>
      </c>
      <c r="FJ10">
        <v>4.22178526649733</v>
      </c>
      <c r="FK10">
        <v>7.119131930454913</v>
      </c>
      <c r="FL10">
        <v>0.08430165920509929</v>
      </c>
      <c r="FM10">
        <v>-5.297635732463315</v>
      </c>
      <c r="FN10">
        <v>-2.495267949087733</v>
      </c>
      <c r="FO10">
        <v>0.3124679443830442</v>
      </c>
      <c r="FP10">
        <v>3.395112896495545</v>
      </c>
      <c r="FQ10">
        <v>6.418471156269042</v>
      </c>
      <c r="FR10">
        <v>0.004364866397169649</v>
      </c>
      <c r="FS10">
        <v>3.887490802522295</v>
      </c>
      <c r="FT10">
        <v>6.913105539098041</v>
      </c>
      <c r="FU10">
        <v>0.005248917838758961</v>
      </c>
      <c r="FV10">
        <v>-5.957819686760335</v>
      </c>
      <c r="FW10">
        <v>-2.917697127054722</v>
      </c>
      <c r="FX10">
        <v>0.01287855837864396</v>
      </c>
      <c r="FY10">
        <v>-0.8371323966368457</v>
      </c>
      <c r="FZ10">
        <v>2.150567763680872</v>
      </c>
      <c r="GA10">
        <v>0.001210288449678709</v>
      </c>
      <c r="GB10">
        <v>4.069213716956876</v>
      </c>
      <c r="GC10">
        <v>7.10601013795879</v>
      </c>
      <c r="GD10">
        <v>0.01083181278840081</v>
      </c>
      <c r="GE10">
        <v>2.428367173083117</v>
      </c>
      <c r="GF10">
        <v>5.431882925228129</v>
      </c>
      <c r="GG10">
        <v>9.888410516123853E-05</v>
      </c>
      <c r="GH10">
        <v>-0.1360715714584022</v>
      </c>
      <c r="GI10">
        <v>2.842114120289092</v>
      </c>
      <c r="GJ10">
        <v>0.003806912356282721</v>
      </c>
      <c r="GK10">
        <v>-5.449590263343384</v>
      </c>
      <c r="GL10">
        <v>-2.618185026339913</v>
      </c>
      <c r="GM10">
        <v>0.2273935528788456</v>
      </c>
      <c r="GN10">
        <v>-7.205828904047432</v>
      </c>
      <c r="GO10">
        <v>-4.197693298436707</v>
      </c>
      <c r="GP10">
        <v>0.0005295046292260107</v>
      </c>
      <c r="GQ10">
        <v>-8.227238793599778</v>
      </c>
      <c r="GR10">
        <v>-5.123657319052297</v>
      </c>
      <c r="GS10">
        <v>0.08583297495544291</v>
      </c>
      <c r="GT10">
        <v>2.303670864053216</v>
      </c>
      <c r="GU10">
        <v>5.309077534363582</v>
      </c>
      <c r="GV10">
        <v>0.0002338566707599562</v>
      </c>
      <c r="GW10">
        <v>-3.249933124821833</v>
      </c>
      <c r="GX10">
        <v>-0.2166439312169084</v>
      </c>
      <c r="GY10">
        <v>0.008865363286929138</v>
      </c>
      <c r="GZ10">
        <v>-4.181118233281737</v>
      </c>
      <c r="HA10">
        <v>-1.025628784274821</v>
      </c>
      <c r="HB10">
        <v>0.1934157500197932</v>
      </c>
      <c r="HC10">
        <v>1.027111976236971</v>
      </c>
      <c r="HD10">
        <v>4.25234250971799</v>
      </c>
      <c r="HE10">
        <v>0.405830345697156</v>
      </c>
      <c r="HF10">
        <v>-5.188566976823845</v>
      </c>
      <c r="HG10">
        <v>-2.171159094685264</v>
      </c>
      <c r="HH10">
        <v>0.00242427488440564</v>
      </c>
      <c r="HI10">
        <v>4.962911864311259</v>
      </c>
      <c r="HJ10">
        <v>7.886259529938155</v>
      </c>
      <c r="HK10">
        <v>0.04700464291876972</v>
      </c>
      <c r="HL10">
        <v>0.6017642574935818</v>
      </c>
      <c r="HM10">
        <v>3.711721129073916</v>
      </c>
      <c r="HN10">
        <v>0.09672410886187263</v>
      </c>
      <c r="HR10">
        <v>1.389141716254069</v>
      </c>
      <c r="HS10">
        <v>4.206421755573334</v>
      </c>
      <c r="HT10">
        <v>0.2670926722493536</v>
      </c>
      <c r="HU10">
        <v>-7.541721555013842</v>
      </c>
      <c r="HV10">
        <v>-4.548490544440658</v>
      </c>
      <c r="HW10">
        <v>0.0003665537428827897</v>
      </c>
      <c r="IA10">
        <v>-1.097148100988205</v>
      </c>
      <c r="IB10">
        <v>1.889887894181075</v>
      </c>
      <c r="IC10">
        <v>0.001344523370007457</v>
      </c>
      <c r="ID10">
        <v>-2.844158659487094</v>
      </c>
      <c r="IE10">
        <v>0.1633154167488357</v>
      </c>
      <c r="IF10">
        <v>0.0004468945246439743</v>
      </c>
      <c r="IG10">
        <v>2.785548300215464</v>
      </c>
      <c r="IH10">
        <v>5.193087242135338</v>
      </c>
      <c r="II10">
        <v>2.808080842731377</v>
      </c>
      <c r="IJ10">
        <v>4.50174797269915</v>
      </c>
      <c r="IK10">
        <v>7.556600640086354</v>
      </c>
      <c r="IL10">
        <v>0.02407052095593032</v>
      </c>
      <c r="IM10">
        <v>-5.450384136206229</v>
      </c>
      <c r="IN10">
        <v>-2.473958456690077</v>
      </c>
      <c r="IO10">
        <v>0.004445988690201194</v>
      </c>
      <c r="IP10">
        <v>4.5517211990562</v>
      </c>
      <c r="IQ10">
        <v>7.557327287070028</v>
      </c>
      <c r="IR10">
        <v>0.0002514257825503279</v>
      </c>
      <c r="IS10">
        <v>-4.612017381800455</v>
      </c>
      <c r="IT10">
        <v>-1.609899543307724</v>
      </c>
      <c r="IU10">
        <v>3.588191905034323E-05</v>
      </c>
      <c r="IV10">
        <v>-1.974846254605942</v>
      </c>
      <c r="IW10">
        <v>1.032303619621316</v>
      </c>
      <c r="IX10">
        <v>0.000408965611724839</v>
      </c>
      <c r="IY10">
        <v>-11.67063087799723</v>
      </c>
      <c r="IZ10">
        <v>-8.669280359071751</v>
      </c>
      <c r="JA10">
        <v>1.459121094457711E-05</v>
      </c>
      <c r="JB10">
        <v>0.3677475754722769</v>
      </c>
      <c r="JC10">
        <v>3.339161785200855</v>
      </c>
      <c r="JD10">
        <v>0.006537179243533669</v>
      </c>
      <c r="JE10">
        <v>1.269714927376452</v>
      </c>
      <c r="JF10">
        <v>4.311542529966172</v>
      </c>
      <c r="JG10">
        <v>0.01399638670722808</v>
      </c>
      <c r="JH10">
        <v>-2.459421270735339</v>
      </c>
      <c r="JI10">
        <v>0.520036485987233</v>
      </c>
      <c r="JJ10">
        <v>0.003375870070952373</v>
      </c>
      <c r="JK10">
        <v>5.171590688364756</v>
      </c>
      <c r="JL10">
        <v>7.909706080617957</v>
      </c>
      <c r="JM10">
        <v>0.5486683821975578</v>
      </c>
      <c r="JN10">
        <v>-0.3936607185172137</v>
      </c>
      <c r="JO10">
        <v>2.606071542808519</v>
      </c>
      <c r="JP10">
        <v>5.734719815883535E-07</v>
      </c>
      <c r="JQ10">
        <v>-4.90625384621916</v>
      </c>
      <c r="JR10">
        <v>-1.903954970647679</v>
      </c>
      <c r="JS10">
        <v>4.227863114522518E-05</v>
      </c>
      <c r="JT10">
        <v>-3.195539584137866</v>
      </c>
      <c r="JU10">
        <v>-0.2931751253803669</v>
      </c>
      <c r="JV10">
        <v>0.07626159130972815</v>
      </c>
      <c r="JW10">
        <v>0.120613516159576</v>
      </c>
      <c r="JX10">
        <v>3.122209653812752</v>
      </c>
      <c r="JY10">
        <v>2.038124326309262E-05</v>
      </c>
      <c r="JZ10">
        <v>-11.05815336379828</v>
      </c>
      <c r="KA10">
        <v>-8.0350067665198</v>
      </c>
      <c r="KB10">
        <v>0.004286119724578297</v>
      </c>
      <c r="KC10">
        <v>1.467594328502432</v>
      </c>
      <c r="KD10">
        <v>4.503378126937958</v>
      </c>
      <c r="KE10">
        <v>0.01024384184379484</v>
      </c>
      <c r="KF10">
        <v>-1.700561573556358</v>
      </c>
      <c r="KG10">
        <v>1.351190368791586</v>
      </c>
      <c r="KH10">
        <v>0.02142610829427936</v>
      </c>
      <c r="KI10">
        <v>2.586410316106075</v>
      </c>
      <c r="KJ10">
        <v>5.585760956064121</v>
      </c>
      <c r="KK10">
        <v>3.373347712688951E-06</v>
      </c>
      <c r="KL10">
        <v>-6.978836474715575</v>
      </c>
      <c r="KM10">
        <v>-3.660504020657825</v>
      </c>
      <c r="KN10">
        <v>0.8106844104514334</v>
      </c>
      <c r="KO10">
        <v>-2.496115590460086</v>
      </c>
      <c r="KP10">
        <v>0.2176546118336362</v>
      </c>
      <c r="KQ10">
        <v>0.6554199767598146</v>
      </c>
      <c r="KR10">
        <v>5.523507752642118</v>
      </c>
      <c r="KS10">
        <v>8.62024740159152</v>
      </c>
      <c r="KT10">
        <v>0.07486847743082847</v>
      </c>
      <c r="KU10">
        <v>-7.173553195155829</v>
      </c>
      <c r="KV10">
        <v>-3.855236296883942</v>
      </c>
      <c r="KW10">
        <v>0.8106051818034807</v>
      </c>
      <c r="KX10">
        <v>2.041590059867953</v>
      </c>
      <c r="KY10">
        <v>5.028143805706581</v>
      </c>
      <c r="KZ10">
        <v>0.001446414007777523</v>
      </c>
      <c r="LA10">
        <v>-5.826804608700275</v>
      </c>
      <c r="LB10">
        <v>-2.823722279183451</v>
      </c>
      <c r="LC10">
        <v>7.600604200227964E-05</v>
      </c>
      <c r="LD10">
        <v>-9.83264521119961</v>
      </c>
      <c r="LE10">
        <v>-6.821048223308802</v>
      </c>
      <c r="LF10">
        <v>0.001075921025116418</v>
      </c>
      <c r="LG10">
        <v>-4.424032467263586</v>
      </c>
      <c r="LH10">
        <v>-1.400188686129338</v>
      </c>
      <c r="LI10">
        <v>0.004548207190223116</v>
      </c>
      <c r="LJ10">
        <v>-4.919174918980239</v>
      </c>
      <c r="LK10">
        <v>-1.957142520906646</v>
      </c>
      <c r="LL10">
        <v>0.01153231036833658</v>
      </c>
      <c r="LM10">
        <v>-4.2417978852508</v>
      </c>
      <c r="LN10">
        <v>-1.238777709527398</v>
      </c>
      <c r="LO10">
        <v>7.297169120182867E-05</v>
      </c>
      <c r="LP10">
        <v>3.664702827898967</v>
      </c>
      <c r="LQ10">
        <v>6.26244421286863</v>
      </c>
      <c r="LR10">
        <v>1.294495946929</v>
      </c>
      <c r="LS10">
        <v>2.691854063662713</v>
      </c>
      <c r="LT10">
        <v>5.710262014955235</v>
      </c>
      <c r="LU10">
        <v>0.00271082136630314</v>
      </c>
      <c r="LV10">
        <v>1.379960298183518</v>
      </c>
      <c r="LW10">
        <v>4.487964092293506</v>
      </c>
      <c r="LX10">
        <v>0.09331855633722154</v>
      </c>
      <c r="LY10">
        <v>-5.168210943302098</v>
      </c>
      <c r="LZ10">
        <v>-2.163988553311556</v>
      </c>
      <c r="MA10">
        <v>0.0001426286178578062</v>
      </c>
      <c r="MB10">
        <v>-2.043667776347583</v>
      </c>
      <c r="MC10">
        <v>0.6970963508957979</v>
      </c>
      <c r="MD10">
        <v>0.537625901791087</v>
      </c>
      <c r="ME10">
        <v>-4.739658827250487</v>
      </c>
      <c r="MF10">
        <v>-1.826026281371444</v>
      </c>
      <c r="MG10">
        <v>0.05967469705068479</v>
      </c>
      <c r="MH10">
        <v>6.646907300828572</v>
      </c>
      <c r="MI10">
        <v>9.623545299312065</v>
      </c>
      <c r="MJ10">
        <v>0.004366264918858378</v>
      </c>
      <c r="MK10">
        <v>-7.89588005936665</v>
      </c>
      <c r="ML10">
        <v>-4.837045548966436</v>
      </c>
      <c r="MM10">
        <v>0.02769199691226367</v>
      </c>
      <c r="MN10">
        <v>-6.690914150055997</v>
      </c>
      <c r="MO10">
        <v>-3.492979243560398</v>
      </c>
      <c r="MP10">
        <v>0.3134258176753738</v>
      </c>
      <c r="MQ10">
        <v>3.345622805430141</v>
      </c>
      <c r="MR10">
        <v>6.319310611255881</v>
      </c>
      <c r="MS10">
        <v>0.005538652498111744</v>
      </c>
      <c r="MT10">
        <v>-9.923278248075889</v>
      </c>
      <c r="MU10">
        <v>-6.930043279193403</v>
      </c>
      <c r="MV10">
        <v>0.0003661251681675132</v>
      </c>
      <c r="MW10">
        <v>4.771255746932594</v>
      </c>
      <c r="MX10">
        <v>7.768947577308388</v>
      </c>
      <c r="MY10">
        <v>4.262117611287421E-05</v>
      </c>
      <c r="MZ10">
        <v>3.583909179390647</v>
      </c>
      <c r="NA10">
        <v>6.572478470999081</v>
      </c>
      <c r="NB10">
        <v>0.001045288754664162</v>
      </c>
      <c r="NC10">
        <v>5.745882632254647</v>
      </c>
      <c r="ND10">
        <v>8.772367589492154</v>
      </c>
      <c r="NE10">
        <v>0.005611623678980591</v>
      </c>
      <c r="NF10">
        <v>-1.888189719461445</v>
      </c>
      <c r="NG10">
        <v>1.124602784081746</v>
      </c>
      <c r="NH10">
        <v>0.00130918517522031</v>
      </c>
      <c r="NI10">
        <v>-2.537758661311972</v>
      </c>
      <c r="NJ10">
        <v>0.4601225118331309</v>
      </c>
      <c r="NK10">
        <v>3.591541792828632E-05</v>
      </c>
      <c r="NO10">
        <v>-2.305480299623582</v>
      </c>
      <c r="NP10">
        <v>0.6887252439610622</v>
      </c>
      <c r="NQ10">
        <v>0.0002686058011956853</v>
      </c>
      <c r="NR10">
        <v>-8.177675497244676</v>
      </c>
      <c r="NS10">
        <v>-5.659770600323044</v>
      </c>
      <c r="NT10">
        <v>1.859325507297133</v>
      </c>
      <c r="NU10">
        <v>-1.098558004651369</v>
      </c>
      <c r="NV10">
        <v>1.867542610441149</v>
      </c>
      <c r="NW10">
        <v>0.009193346376844833</v>
      </c>
      <c r="NX10">
        <v>0.9599807946286707</v>
      </c>
      <c r="NY10">
        <v>3.982793492053426</v>
      </c>
      <c r="NZ10">
        <v>0.004163353310347672</v>
      </c>
      <c r="OA10">
        <v>-4.760343599775428</v>
      </c>
      <c r="OB10">
        <v>-1.734916018143118</v>
      </c>
      <c r="OC10">
        <v>0.005172495261342656</v>
      </c>
      <c r="OD10">
        <v>-6.723474547972177</v>
      </c>
      <c r="OE10">
        <v>-4.077755829230219</v>
      </c>
      <c r="OF10">
        <v>1.004121809998714</v>
      </c>
      <c r="OG10">
        <v>-2.474316294331834</v>
      </c>
      <c r="OH10">
        <v>0.5140362776939192</v>
      </c>
      <c r="OI10">
        <v>0.001085300627322029</v>
      </c>
      <c r="OJ10">
        <v>-6.142420296978068</v>
      </c>
      <c r="OK10">
        <v>-2.997498814024339</v>
      </c>
      <c r="OL10">
        <v>0.1680178897720649</v>
      </c>
      <c r="OM10">
        <v>-4.470489798266504</v>
      </c>
      <c r="ON10">
        <v>-1.446317313866091</v>
      </c>
      <c r="OO10">
        <v>0.004674472016705755</v>
      </c>
      <c r="OP10">
        <v>5.595625318053759</v>
      </c>
      <c r="OQ10">
        <v>8.975327509844309</v>
      </c>
      <c r="OR10">
        <v>1.153390035604379</v>
      </c>
      <c r="OS10">
        <v>8.024441265936764</v>
      </c>
      <c r="OT10">
        <v>10.97642579440769</v>
      </c>
      <c r="OU10">
        <v>0.01844388404927788</v>
      </c>
      <c r="OV10">
        <v>-5.197793941882241</v>
      </c>
      <c r="OW10">
        <v>-2.011813526637442</v>
      </c>
      <c r="OX10">
        <v>0.276709718837021</v>
      </c>
      <c r="OY10">
        <v>7.745961071991003</v>
      </c>
      <c r="OZ10">
        <v>10.72766863316725</v>
      </c>
      <c r="PA10">
        <v>0.002676906544965474</v>
      </c>
      <c r="PB10">
        <v>-1.273598005400632</v>
      </c>
      <c r="PC10">
        <v>1.720799510495489</v>
      </c>
      <c r="PD10">
        <v>0.0002511026250737233</v>
      </c>
      <c r="PE10">
        <v>2.802413968884767</v>
      </c>
      <c r="PF10">
        <v>5.762514345243749</v>
      </c>
      <c r="PG10">
        <v>0.0127358397335591</v>
      </c>
      <c r="PH10">
        <v>1.287411979635682</v>
      </c>
      <c r="PI10">
        <v>4.283583132959499</v>
      </c>
      <c r="PJ10">
        <v>0.0001172805349577338</v>
      </c>
      <c r="PK10">
        <v>-8.760001414647874</v>
      </c>
      <c r="PL10">
        <v>-5.7833928764499</v>
      </c>
      <c r="PM10">
        <v>0.004377283881885174</v>
      </c>
      <c r="PN10">
        <v>2.062100676488209</v>
      </c>
      <c r="PO10">
        <v>5.076158584295715</v>
      </c>
      <c r="PP10">
        <v>0.001580998175394665</v>
      </c>
      <c r="PQ10">
        <v>-0.984280498193935</v>
      </c>
      <c r="PR10">
        <v>2.000079247478422</v>
      </c>
      <c r="PS10">
        <v>0.001956940443466911</v>
      </c>
      <c r="PT10">
        <v>6.547142255160889</v>
      </c>
      <c r="PU10">
        <v>9.745408577602921</v>
      </c>
      <c r="PV10">
        <v>0.3144762769175039</v>
      </c>
      <c r="PW10">
        <v>0.6269646035019599</v>
      </c>
      <c r="PX10">
        <v>3.629129974506474</v>
      </c>
      <c r="PY10">
        <v>3.751065269750339E-05</v>
      </c>
      <c r="PZ10">
        <v>-7.607951633999555</v>
      </c>
      <c r="QA10">
        <v>-4.625496460961574</v>
      </c>
      <c r="QB10">
        <v>0.002462567625017473</v>
      </c>
      <c r="QC10">
        <v>-3.960709183631326</v>
      </c>
      <c r="QD10">
        <v>-0.9234694171545923</v>
      </c>
      <c r="QE10">
        <v>0.01109440165793298</v>
      </c>
      <c r="QF10">
        <v>-10.0932279133991</v>
      </c>
      <c r="QG10">
        <v>-7.118520319247609</v>
      </c>
      <c r="QH10">
        <v>0.005117646348846573</v>
      </c>
      <c r="QI10">
        <v>1.912946764410877</v>
      </c>
      <c r="QJ10">
        <v>4.857629726722772</v>
      </c>
      <c r="QK10">
        <v>0.02447979726869835</v>
      </c>
      <c r="QL10">
        <v>-12.65588028269499</v>
      </c>
      <c r="QM10">
        <v>-9.257213987503899</v>
      </c>
      <c r="QN10">
        <v>1.271478519371102</v>
      </c>
      <c r="QO10">
        <v>3.575069328581195</v>
      </c>
      <c r="QP10">
        <v>6.491532452237828</v>
      </c>
      <c r="QQ10">
        <v>0.05582727767365567</v>
      </c>
      <c r="QR10">
        <v>0.2693740407855119</v>
      </c>
      <c r="QS10">
        <v>3.265469635139733</v>
      </c>
      <c r="QT10">
        <v>0.0001219550675743057</v>
      </c>
      <c r="QU10">
        <v>1.900095172862159</v>
      </c>
      <c r="QV10">
        <v>4.927763613037319</v>
      </c>
      <c r="QW10">
        <v>0.006124340653811319</v>
      </c>
      <c r="QX10">
        <v>-6.264196146360749</v>
      </c>
      <c r="QY10">
        <v>-3.287191403580107</v>
      </c>
      <c r="QZ10">
        <v>0.004230254836675539</v>
      </c>
      <c r="RA10">
        <v>-8.579855260839079</v>
      </c>
      <c r="RB10">
        <v>-5.563239570490904</v>
      </c>
      <c r="RC10">
        <v>0.002208649325971459</v>
      </c>
      <c r="RD10">
        <v>-0.01917956307975185</v>
      </c>
      <c r="RE10">
        <v>2.819555654748298</v>
      </c>
      <c r="RF10">
        <v>0.2080506397517329</v>
      </c>
      <c r="RJ10">
        <v>-2.575630493570954</v>
      </c>
      <c r="RK10">
        <v>0.4511923821614977</v>
      </c>
      <c r="RL10">
        <v>0.005755733300468504</v>
      </c>
      <c r="RM10">
        <v>4.962559324721268</v>
      </c>
      <c r="RN10">
        <v>7.966696284857562</v>
      </c>
      <c r="RO10">
        <v>0.0001369155133542816</v>
      </c>
      <c r="RP10">
        <v>3.580711864996208</v>
      </c>
      <c r="RQ10">
        <v>6.506779261405685</v>
      </c>
      <c r="RR10">
        <v>0.04372823898938785</v>
      </c>
      <c r="RS10">
        <v>-2.346437404099856</v>
      </c>
      <c r="RT10">
        <v>0.6384239273683951</v>
      </c>
      <c r="RU10">
        <v>0.001833434279313434</v>
      </c>
      <c r="RV10">
        <v>-8.319918272122221</v>
      </c>
      <c r="RW10">
        <v>-6.368327872567196</v>
      </c>
      <c r="RX10">
        <v>8.793301522441537</v>
      </c>
      <c r="RY10">
        <v>-6.166836515637783</v>
      </c>
      <c r="RZ10">
        <v>-3.096329476505849</v>
      </c>
      <c r="SA10">
        <v>0.03976994053721634</v>
      </c>
      <c r="SB10">
        <v>5.725387680824194</v>
      </c>
      <c r="SC10">
        <v>8.795864870604381</v>
      </c>
      <c r="SD10">
        <v>0.03973627423450048</v>
      </c>
      <c r="SE10">
        <v>8.611379871852634</v>
      </c>
      <c r="SF10">
        <v>11.67060342460335</v>
      </c>
      <c r="SG10">
        <v>0.02805943360333946</v>
      </c>
      <c r="SH10">
        <v>4.258679711921884</v>
      </c>
      <c r="SI10">
        <v>7.302825548901504</v>
      </c>
      <c r="SJ10">
        <v>0.01559083938104959</v>
      </c>
      <c r="SK10">
        <v>-6.500136910223697</v>
      </c>
      <c r="SL10">
        <v>-3.756268500974553</v>
      </c>
      <c r="SM10">
        <v>0.5248271342445142</v>
      </c>
      <c r="SN10">
        <v>4.434750629316041</v>
      </c>
      <c r="SO10">
        <v>7.373818084471988</v>
      </c>
      <c r="SP10">
        <v>0.02970220016938086</v>
      </c>
      <c r="SQ10">
        <v>-1.050660017595501</v>
      </c>
      <c r="SR10">
        <v>1.958915810815943</v>
      </c>
      <c r="SS10">
        <v>0.0007335719181233107</v>
      </c>
      <c r="ST10">
        <v>1.194511297614083</v>
      </c>
      <c r="SU10">
        <v>4.275907789933184</v>
      </c>
      <c r="SV10">
        <v>0.05300311169482697</v>
      </c>
      <c r="SW10">
        <v>-8.018456415184204</v>
      </c>
      <c r="SX10">
        <v>-5.023439052086855</v>
      </c>
      <c r="SY10">
        <v>0.0001986133640293202</v>
      </c>
      <c r="SZ10">
        <v>-5.705919603260921</v>
      </c>
      <c r="TA10">
        <v>-2.714826500233464</v>
      </c>
      <c r="TB10">
        <v>0.0006346625094360268</v>
      </c>
      <c r="TC10">
        <v>-6.659423183199887</v>
      </c>
      <c r="TD10">
        <v>-3.664817958685209</v>
      </c>
      <c r="TE10">
        <v>0.0002328288202962949</v>
      </c>
      <c r="TF10">
        <v>-0.3460380836939348</v>
      </c>
      <c r="TG10">
        <v>2.640828515432373</v>
      </c>
      <c r="TH10">
        <v>0.001379889748072721</v>
      </c>
      <c r="TI10">
        <v>-12.1036904294431</v>
      </c>
      <c r="TJ10">
        <v>-9.04735367729417</v>
      </c>
      <c r="TK10">
        <v>0.02539063714151952</v>
      </c>
      <c r="TO10">
        <v>-2.288108380069318</v>
      </c>
      <c r="TP10">
        <v>0.7215391539136734</v>
      </c>
      <c r="TQ10">
        <v>0.0007445992956237135</v>
      </c>
      <c r="TR10">
        <v>-9.572439296790705</v>
      </c>
      <c r="TS10">
        <v>-6.561389730917423</v>
      </c>
      <c r="TT10">
        <v>0.0009767432479040421</v>
      </c>
      <c r="TU10">
        <v>4.478690413514149</v>
      </c>
      <c r="TV10">
        <v>7.988633043867542</v>
      </c>
      <c r="TW10">
        <v>2.080331890013899</v>
      </c>
      <c r="TX10">
        <v>6.047687557801861</v>
      </c>
      <c r="TY10">
        <v>8.994449565215426</v>
      </c>
      <c r="TZ10">
        <v>0.02267427083706611</v>
      </c>
      <c r="UA10">
        <v>2.046487025883749</v>
      </c>
      <c r="UB10">
        <v>5.063271032691006</v>
      </c>
      <c r="UC10">
        <v>0.002253623076048246</v>
      </c>
      <c r="UD10">
        <v>-11.16024731706496</v>
      </c>
      <c r="UE10">
        <v>-8.351659995292486</v>
      </c>
      <c r="UF10">
        <v>0.2931105070898625</v>
      </c>
      <c r="UG10">
        <v>-10.35090984705047</v>
      </c>
      <c r="UH10">
        <v>-7.35393198394967</v>
      </c>
      <c r="UI10">
        <v>7.306649149988046E-05</v>
      </c>
      <c r="UJ10">
        <v>0.3406475021373561</v>
      </c>
      <c r="UK10">
        <v>3.292821012585624</v>
      </c>
      <c r="UL10">
        <v>0.01829898482273559</v>
      </c>
      <c r="UM10">
        <v>-8.035863548691848</v>
      </c>
      <c r="UN10">
        <v>-4.972667511716049</v>
      </c>
      <c r="UO10">
        <v>0.03194991271557233</v>
      </c>
      <c r="UP10">
        <v>-3.874737191683581</v>
      </c>
      <c r="UQ10">
        <v>-0.9057573047899714</v>
      </c>
      <c r="UR10">
        <v>0.007697979337065979</v>
      </c>
      <c r="US10">
        <v>-8.216842892139194</v>
      </c>
      <c r="UT10">
        <v>-5.249865061838657</v>
      </c>
      <c r="UU10">
        <v>0.008723709533280723</v>
      </c>
      <c r="UV10">
        <v>-10.18587715836642</v>
      </c>
      <c r="UW10">
        <v>-7.264362463442276</v>
      </c>
      <c r="UX10">
        <v>0.04927954490280574</v>
      </c>
      <c r="UY10">
        <v>-5.695610562056145</v>
      </c>
      <c r="UZ10">
        <v>-2.704564712070855</v>
      </c>
      <c r="VA10">
        <v>0.0006414144198874017</v>
      </c>
      <c r="VB10">
        <v>-5.619111002704599</v>
      </c>
      <c r="VC10">
        <v>-2.554698237116801</v>
      </c>
      <c r="VD10">
        <v>0.03319203496534796</v>
      </c>
      <c r="VE10">
        <v>3.526551957156646</v>
      </c>
      <c r="VF10">
        <v>6.519937673863862</v>
      </c>
      <c r="VG10">
        <v>0.0003499899478175908</v>
      </c>
      <c r="VH10">
        <v>-1.784240691339369</v>
      </c>
      <c r="VI10">
        <v>1.238981973663773</v>
      </c>
      <c r="VJ10">
        <v>0.004314337358785236</v>
      </c>
      <c r="VK10">
        <v>2.046994336035589</v>
      </c>
      <c r="VL10">
        <v>5.124029836267009</v>
      </c>
      <c r="VM10">
        <v>0.0474757463672401</v>
      </c>
      <c r="VN10">
        <v>-9.764437575837297</v>
      </c>
      <c r="VO10">
        <v>-6.783304373887463</v>
      </c>
      <c r="VP10">
        <v>0.002847648549325847</v>
      </c>
      <c r="VQ10">
        <v>2.023247652685285</v>
      </c>
      <c r="VR10">
        <v>5.004472826322999</v>
      </c>
      <c r="VS10">
        <v>0.002819952839471715</v>
      </c>
      <c r="VT10">
        <v>9.712065607247617</v>
      </c>
      <c r="VU10">
        <v>12.86285506913773</v>
      </c>
      <c r="VV10">
        <v>0.1818996945368709</v>
      </c>
      <c r="VW10">
        <v>-3.68127864362152</v>
      </c>
      <c r="VX10">
        <v>-0.694765757353707</v>
      </c>
      <c r="VY10">
        <v>0.001455217894599631</v>
      </c>
      <c r="VZ10">
        <v>-2.225263699170155</v>
      </c>
      <c r="WA10">
        <v>0.855983531231352</v>
      </c>
      <c r="WB10">
        <v>0.052808899583324</v>
      </c>
      <c r="WC10">
        <v>-6.700481218039049</v>
      </c>
      <c r="WD10">
        <v>-3.831868563476094</v>
      </c>
      <c r="WE10">
        <v>0.1381010763279478</v>
      </c>
      <c r="WF10">
        <v>-7.178658996275791</v>
      </c>
      <c r="WG10">
        <v>-4.185163161227343</v>
      </c>
      <c r="WH10">
        <v>0.0003384332937359372</v>
      </c>
      <c r="WI10">
        <v>-8.150164947556402</v>
      </c>
      <c r="WJ10">
        <v>-5.161395900133313</v>
      </c>
      <c r="WK10">
        <v>0.001009074366278747</v>
      </c>
      <c r="WL10">
        <v>-2.381303864778408</v>
      </c>
      <c r="WM10">
        <v>0.6964817959238738</v>
      </c>
      <c r="WN10">
        <v>0.04840487208712457</v>
      </c>
      <c r="WO10">
        <v>6.213439589666803</v>
      </c>
      <c r="WP10">
        <v>9.210045163233994</v>
      </c>
      <c r="WQ10">
        <v>9.217704646198118E-05</v>
      </c>
      <c r="WR10">
        <v>3.887279628186228</v>
      </c>
      <c r="WS10">
        <v>6.870963476433295</v>
      </c>
      <c r="WT10">
        <v>0.002129734464197821</v>
      </c>
      <c r="WU10">
        <v>3.603519630971825</v>
      </c>
      <c r="WV10">
        <v>6.605499457640121</v>
      </c>
      <c r="WW10">
        <v>3.135770909198213E-05</v>
      </c>
      <c r="WX10">
        <v>-11.16026282870056</v>
      </c>
      <c r="WY10">
        <v>-8.158103385594561</v>
      </c>
      <c r="WZ10">
        <v>3.730555622430472E-05</v>
      </c>
      <c r="XA10">
        <v>5.750545111893069</v>
      </c>
      <c r="XB10">
        <v>8.781004613979707</v>
      </c>
      <c r="XC10">
        <v>0.007422250138927482</v>
      </c>
      <c r="XD10">
        <v>-5.623596731142373</v>
      </c>
      <c r="XE10">
        <v>-2.599336535027558</v>
      </c>
      <c r="XF10">
        <v>0.004708456924234279</v>
      </c>
      <c r="XG10">
        <v>2.464184330206656</v>
      </c>
      <c r="XH10">
        <v>5.514026231246785</v>
      </c>
      <c r="XI10">
        <v>0.01987372079435173</v>
      </c>
      <c r="XJ10">
        <v>1.387490589093744</v>
      </c>
      <c r="XK10">
        <v>4.075630619379549</v>
      </c>
      <c r="XL10">
        <v>0.7780531256811103</v>
      </c>
      <c r="XM10">
        <v>4.516436710414117</v>
      </c>
      <c r="XN10">
        <v>7.523863609880726</v>
      </c>
      <c r="XO10">
        <v>0.0004412706854968723</v>
      </c>
      <c r="XP10">
        <v>5.612998665506236</v>
      </c>
      <c r="XQ10">
        <v>8.516431701152142</v>
      </c>
      <c r="XR10">
        <v>0.07460142883651967</v>
      </c>
      <c r="XS10">
        <v>-4.833566628042614</v>
      </c>
      <c r="XT10">
        <v>-1.902499026629811</v>
      </c>
      <c r="XU10">
        <v>0.03801340459987386</v>
      </c>
      <c r="XV10">
        <v>-7.155131066123817</v>
      </c>
      <c r="XW10">
        <v>-4.139067127225692</v>
      </c>
      <c r="XX10">
        <v>0.002064401063381424</v>
      </c>
      <c r="XY10">
        <v>-3.224705925979667</v>
      </c>
      <c r="XZ10">
        <v>-0.5396588950344343</v>
      </c>
      <c r="YA10">
        <v>0.7935629817313041</v>
      </c>
      <c r="YB10">
        <v>4.705410086761639</v>
      </c>
      <c r="YC10">
        <v>7.663463308522987</v>
      </c>
      <c r="YD10">
        <v>0.01407625763682149</v>
      </c>
      <c r="YE10">
        <v>-0.8564613501480274</v>
      </c>
      <c r="YF10">
        <v>2.185240243229605</v>
      </c>
      <c r="YG10">
        <v>0.01391218312186697</v>
      </c>
      <c r="YH10">
        <v>6.764660877230138</v>
      </c>
      <c r="YI10">
        <v>9.728185814115387</v>
      </c>
      <c r="YJ10">
        <v>0.01064344183380108</v>
      </c>
      <c r="YK10">
        <v>-4.283804172608175</v>
      </c>
      <c r="YL10">
        <v>-1.34119103439309</v>
      </c>
      <c r="YM10">
        <v>0.02634601524416723</v>
      </c>
      <c r="YN10">
        <v>-1.045998176659134</v>
      </c>
      <c r="YO10">
        <v>1.790912451941247</v>
      </c>
      <c r="YP10">
        <v>0.2127851445081849</v>
      </c>
      <c r="YQ10">
        <v>-3.374985174526922</v>
      </c>
      <c r="YR10">
        <v>-0.4583855719441949</v>
      </c>
      <c r="YS10">
        <v>0.05564501031487263</v>
      </c>
      <c r="YT10">
        <v>3.075606019712843</v>
      </c>
      <c r="YU10">
        <v>5.998398615562303</v>
      </c>
      <c r="YV10">
        <v>0.04768786604531878</v>
      </c>
      <c r="YW10">
        <v>-1.451715916589342</v>
      </c>
      <c r="YX10">
        <v>1.535320013316186</v>
      </c>
      <c r="YY10">
        <v>0.001344536907315016</v>
      </c>
      <c r="YZ10">
        <v>-1.88886571407559</v>
      </c>
      <c r="ZA10">
        <v>1.102434706842254</v>
      </c>
      <c r="ZB10">
        <v>0.0006054614096535541</v>
      </c>
      <c r="ZC10">
        <v>0.5182025986947256</v>
      </c>
      <c r="ZD10">
        <v>3.429035999191681</v>
      </c>
      <c r="ZE10">
        <v>0.06360545973549023</v>
      </c>
      <c r="ZF10">
        <v>-2.795525189578009</v>
      </c>
      <c r="ZG10">
        <v>0.08998433067023881</v>
      </c>
      <c r="ZH10">
        <v>0.1048645596302908</v>
      </c>
      <c r="ZI10">
        <v>0.1703859933074021</v>
      </c>
      <c r="ZJ10">
        <v>3.182654902689971</v>
      </c>
      <c r="ZK10">
        <v>0.001204209099501424</v>
      </c>
      <c r="ZL10">
        <v>-6.379282894061657</v>
      </c>
      <c r="ZM10">
        <v>-3.326185258510411</v>
      </c>
      <c r="ZN10">
        <v>0.02255487120906394</v>
      </c>
      <c r="ZO10">
        <v>8.922992906698505</v>
      </c>
      <c r="ZP10">
        <v>11.90870868091656</v>
      </c>
      <c r="ZQ10">
        <v>0.001632312849517291</v>
      </c>
      <c r="ZR10">
        <v>7.578090843343886</v>
      </c>
      <c r="ZS10">
        <v>10.79928287567055</v>
      </c>
      <c r="ZT10">
        <v>0.3914073213183851</v>
      </c>
      <c r="ZU10">
        <v>-6.971477656960408</v>
      </c>
      <c r="ZV10">
        <v>-4.05840873534021</v>
      </c>
      <c r="ZW10">
        <v>0.06045609910620233</v>
      </c>
      <c r="ZX10">
        <v>-8.500847664977185</v>
      </c>
      <c r="ZY10">
        <v>-5.523233903595854</v>
      </c>
      <c r="ZZ10">
        <v>0.004009149435935842</v>
      </c>
      <c r="AAA10">
        <v>2.229048051336783</v>
      </c>
      <c r="AAB10">
        <v>5.28715309935359</v>
      </c>
      <c r="AAC10">
        <v>0.02700957284028424</v>
      </c>
      <c r="AAD10">
        <v>-0.4969329554010563</v>
      </c>
      <c r="AAE10">
        <v>2.336617467280359</v>
      </c>
      <c r="AAF10">
        <v>0.2216436943162849</v>
      </c>
      <c r="AAG10">
        <v>7.059488869386938</v>
      </c>
      <c r="AAH10">
        <v>10.04997933060912</v>
      </c>
      <c r="AAI10">
        <v>0.0007234506221346472</v>
      </c>
      <c r="AAJ10">
        <v>1.949308819047565</v>
      </c>
      <c r="AAK10">
        <v>4.962388689566347</v>
      </c>
      <c r="AAL10">
        <v>0.001368664102304776</v>
      </c>
      <c r="AAM10">
        <v>5.919406424819092</v>
      </c>
      <c r="AAN10">
        <v>8.924957704284642</v>
      </c>
      <c r="AAO10">
        <v>0.0002465336296370875</v>
      </c>
      <c r="AAP10">
        <v>-5.157838192226158</v>
      </c>
      <c r="AAQ10">
        <v>-2.1052737988374</v>
      </c>
      <c r="AAR10">
        <v>0.02210412361862434</v>
      </c>
      <c r="AAS10">
        <v>-9.074051521805135</v>
      </c>
      <c r="AAT10">
        <v>-6.081272253124424</v>
      </c>
      <c r="AAU10">
        <v>0.000417111686282878</v>
      </c>
      <c r="AAV10">
        <v>4.810947134749508</v>
      </c>
      <c r="AAW10">
        <v>7.820253983776077</v>
      </c>
      <c r="AAX10">
        <v>0.0006929395104267335</v>
      </c>
      <c r="AAY10">
        <v>4.672869572352063</v>
      </c>
      <c r="AAZ10">
        <v>7.741228323660765</v>
      </c>
      <c r="ABA10">
        <v>0.03738335104388005</v>
      </c>
      <c r="ABB10">
        <v>-3.044971966081062</v>
      </c>
      <c r="ABC10">
        <v>-0.09812026202982249</v>
      </c>
      <c r="ABD10">
        <v>0.02259793089805651</v>
      </c>
      <c r="ABE10">
        <v>-5.020885004828433</v>
      </c>
      <c r="ABF10">
        <v>-2.042923021987983</v>
      </c>
      <c r="ABG10">
        <v>0.00388539360259712</v>
      </c>
      <c r="ABH10">
        <v>-3.362529599222573</v>
      </c>
      <c r="ABI10">
        <v>-0.4264315590901341</v>
      </c>
      <c r="ABJ10">
        <v>0.03266768379932299</v>
      </c>
      <c r="ABK10">
        <v>-11.63963475055416</v>
      </c>
      <c r="ABL10">
        <v>-8.767359109010719</v>
      </c>
      <c r="ABM10">
        <v>0.1305080939451244</v>
      </c>
      <c r="ABN10">
        <v>8.27858481772161</v>
      </c>
      <c r="ABO10">
        <v>11.25757998322228</v>
      </c>
      <c r="ABP10">
        <v>0.003529624578753239</v>
      </c>
      <c r="ABT10">
        <v>2.251858348403362</v>
      </c>
      <c r="ABU10">
        <v>4.998275926724794</v>
      </c>
      <c r="ABV10">
        <v>0.5144323566749358</v>
      </c>
      <c r="ABW10">
        <v>4.879817547620465</v>
      </c>
      <c r="ABX10">
        <v>7.881695900598977</v>
      </c>
      <c r="ABY10">
        <v>2.822567929509987E-05</v>
      </c>
      <c r="ABZ10">
        <v>3.535623715232635</v>
      </c>
      <c r="ACA10">
        <v>6.496734658652252</v>
      </c>
      <c r="ACB10">
        <v>0.01209886977369798</v>
      </c>
      <c r="ACC10">
        <v>-5.376314982234913</v>
      </c>
      <c r="ACD10">
        <v>-2.371144267127813</v>
      </c>
      <c r="ACE10">
        <v>0.0002138903577502904</v>
      </c>
      <c r="ACF10">
        <v>2.411668796060933</v>
      </c>
      <c r="ACG10">
        <v>5.547084749380623</v>
      </c>
      <c r="ACH10">
        <v>0.1466998433078445</v>
      </c>
      <c r="ACI10">
        <v>-3.117409419978054</v>
      </c>
      <c r="ACJ10">
        <v>-0.1094822987644595</v>
      </c>
      <c r="ACK10">
        <v>0.0005027140058801329</v>
      </c>
      <c r="ACL10">
        <v>-7.040380551643671</v>
      </c>
      <c r="ACM10">
        <v>-4.048793435953856</v>
      </c>
      <c r="ACN10">
        <v>0.0005662129793324478</v>
      </c>
      <c r="ACO10">
        <v>-1.067400432942445</v>
      </c>
      <c r="ACP10">
        <v>1.935313373639571</v>
      </c>
      <c r="ACQ10">
        <v>5.891796931675793E-05</v>
      </c>
      <c r="ACR10">
        <v>3.95068843829146</v>
      </c>
      <c r="ACS10">
        <v>6.963688597194948</v>
      </c>
      <c r="ACT10">
        <v>0.001352033052127424</v>
      </c>
      <c r="ACU10">
        <v>5.408878416064238</v>
      </c>
      <c r="ACV10">
        <v>8.417390590661126</v>
      </c>
      <c r="ACW10">
        <v>0.0005796569309433218</v>
      </c>
      <c r="ACX10">
        <v>-3.983781662681875</v>
      </c>
      <c r="ACY10">
        <v>-1.411707914860445</v>
      </c>
      <c r="ACZ10">
        <v>1.464967018428776</v>
      </c>
      <c r="ADA10">
        <v>-3.253483468622061</v>
      </c>
      <c r="ADB10">
        <v>-0.2852138157119917</v>
      </c>
      <c r="ADC10">
        <v>0.008054519411579744</v>
      </c>
      <c r="ADD10">
        <v>7.25494722116454</v>
      </c>
      <c r="ADE10">
        <v>10.27030582036919</v>
      </c>
      <c r="ADF10">
        <v>0.001887092556232685</v>
      </c>
      <c r="ADG10">
        <v>6.612217724934198</v>
      </c>
      <c r="ADH10">
        <v>9.78111816930776</v>
      </c>
      <c r="ADI10">
        <v>0.2282188808766931</v>
      </c>
      <c r="ADJ10">
        <v>-10.67263961337241</v>
      </c>
      <c r="ADK10">
        <v>-7.664579577460594</v>
      </c>
      <c r="ADL10">
        <v>0.0005197134311977835</v>
      </c>
      <c r="ADM10">
        <v>6.234758521250742</v>
      </c>
      <c r="ADN10">
        <v>9.203145372261897</v>
      </c>
      <c r="ADO10">
        <v>0.007995129511927483</v>
      </c>
      <c r="ADP10">
        <v>-7.385963567560922</v>
      </c>
      <c r="ADQ10">
        <v>-4.380051956781136</v>
      </c>
      <c r="ADR10">
        <v>0.000279577136093464</v>
      </c>
      <c r="ADS10">
        <v>0.5900664567586653</v>
      </c>
      <c r="ADT10">
        <v>3.601959847262424</v>
      </c>
      <c r="ADU10">
        <v>0.001131621901399119</v>
      </c>
      <c r="ADV10">
        <v>4.572297087937278</v>
      </c>
      <c r="ADW10">
        <v>7.453496824420015</v>
      </c>
      <c r="ADX10">
        <v>0.112908020894168</v>
      </c>
      <c r="ADY10">
        <v>-10.13712510577744</v>
      </c>
      <c r="ADZ10">
        <v>-7.13294181203011</v>
      </c>
      <c r="AEA10">
        <v>0.0001399995726119483</v>
      </c>
      <c r="AEB10">
        <v>3.209636991169892</v>
      </c>
      <c r="AEC10">
        <v>6.25687629099626</v>
      </c>
      <c r="AED10">
        <v>0.01785241158468426</v>
      </c>
      <c r="AEE10">
        <v>-0.398216615781244</v>
      </c>
      <c r="AEF10">
        <v>2.543864047560371</v>
      </c>
      <c r="AEG10">
        <v>0.02683719647157852</v>
      </c>
      <c r="AEH10">
        <v>-7.144261290741191</v>
      </c>
      <c r="AEI10">
        <v>-4.115013230863594</v>
      </c>
      <c r="AEJ10">
        <v>0.006843592052828016</v>
      </c>
      <c r="AEK10">
        <v>2.56643455628021</v>
      </c>
      <c r="AEL10">
        <v>5.586037963431887</v>
      </c>
      <c r="AEM10">
        <v>0.003074348575635322</v>
      </c>
      <c r="AEN10">
        <v>-2.591524791388704</v>
      </c>
      <c r="AEO10">
        <v>0.4088222946091911</v>
      </c>
      <c r="AEP10">
        <v>9.637495194763694E-07</v>
      </c>
      <c r="AEQ10">
        <v>-8.709325158553478</v>
      </c>
      <c r="AER10">
        <v>-5.73413024402554</v>
      </c>
      <c r="AES10">
        <v>0.004922338122210435</v>
      </c>
      <c r="AET10">
        <v>-3.469053321273371</v>
      </c>
      <c r="AEU10">
        <v>-0.3066818827260264</v>
      </c>
      <c r="AEV10">
        <v>0.2109158724474737</v>
      </c>
      <c r="AEW10">
        <v>-0.9675859787143644</v>
      </c>
      <c r="AEX10">
        <v>2.026682331763101</v>
      </c>
      <c r="AEY10">
        <v>0.0002628181182619</v>
      </c>
      <c r="AEZ10">
        <v>6.600088281272122</v>
      </c>
      <c r="AFA10">
        <v>9.602097532845828</v>
      </c>
      <c r="AFB10">
        <v>3.22967350915494E-05</v>
      </c>
      <c r="AFC10">
        <v>4.527335127894213</v>
      </c>
      <c r="AFD10">
        <v>7.536064925635465</v>
      </c>
      <c r="AFE10">
        <v>0.0006096749488252766</v>
      </c>
      <c r="AFF10">
        <v>3.030858302006354</v>
      </c>
      <c r="AFG10">
        <v>6.005949507511151</v>
      </c>
      <c r="AFH10">
        <v>0.004963584345634353</v>
      </c>
      <c r="AFI10">
        <v>-1.331360029593445</v>
      </c>
      <c r="AFJ10">
        <v>1.762646731854138</v>
      </c>
      <c r="AFK10">
        <v>0.07069816958290158</v>
      </c>
      <c r="AFL10">
        <v>-2.836046873514384</v>
      </c>
      <c r="AFM10">
        <v>0.1454670092203596</v>
      </c>
      <c r="AFN10">
        <v>0.002733892252358485</v>
      </c>
      <c r="AFO10">
        <v>6.650321284645979</v>
      </c>
      <c r="AFP10">
        <v>9.633888203085267</v>
      </c>
      <c r="AFQ10">
        <v>0.002160369356648129</v>
      </c>
      <c r="AFR10">
        <v>-2.585207150878588</v>
      </c>
      <c r="AFS10">
        <v>0.412906587418242</v>
      </c>
      <c r="AFT10">
        <v>2.846386570275526E-05</v>
      </c>
      <c r="AFU10">
        <v>-4.163767562727591</v>
      </c>
      <c r="AFV10">
        <v>-1.168142179062392</v>
      </c>
      <c r="AFW10">
        <v>0.0001530981446136826</v>
      </c>
      <c r="AFX10">
        <v>-2.783303793652226</v>
      </c>
      <c r="AFY10">
        <v>0.2181890877236107</v>
      </c>
      <c r="AFZ10">
        <v>1.782955841855789E-05</v>
      </c>
      <c r="AGA10">
        <v>0.2966296389491685</v>
      </c>
      <c r="AGB10">
        <v>3.174794318037667</v>
      </c>
      <c r="AGC10">
        <v>0.1187507633728689</v>
      </c>
      <c r="AGD10">
        <v>-5.840521397057561</v>
      </c>
      <c r="AGE10">
        <v>-2.949851061761613</v>
      </c>
      <c r="AGF10">
        <v>0.09562380467440353</v>
      </c>
      <c r="AGG10">
        <v>3.427989512282294</v>
      </c>
      <c r="AGH10">
        <v>6.4868318707617</v>
      </c>
      <c r="AGI10">
        <v>0.02769938521135138</v>
      </c>
      <c r="AGJ10">
        <v>-6.593990964614235</v>
      </c>
      <c r="AGK10">
        <v>-3.59599841565935</v>
      </c>
      <c r="AGL10">
        <v>3.22388775882634E-05</v>
      </c>
      <c r="AGM10">
        <v>-3.502342736586622</v>
      </c>
      <c r="AGN10">
        <v>-0.4951184670552082</v>
      </c>
      <c r="AGO10">
        <v>0.0004175205621000275</v>
      </c>
      <c r="AGS10">
        <v>0.7304982650732434</v>
      </c>
      <c r="AGT10">
        <v>3.725102004672861</v>
      </c>
      <c r="AGU10">
        <v>0.0002329570104698752</v>
      </c>
      <c r="AGV10">
        <v>9.018702065157166</v>
      </c>
      <c r="AGW10">
        <v>12.05612214783734</v>
      </c>
      <c r="AGX10">
        <v>0.01120210070232996</v>
      </c>
      <c r="AGY10">
        <v>-8.899075473315783</v>
      </c>
      <c r="AGZ10">
        <v>-6.218792213337134</v>
      </c>
      <c r="AHA10">
        <v>0.8177503507990433</v>
      </c>
      <c r="AHB10">
        <v>-10.40812716951271</v>
      </c>
      <c r="AHC10">
        <v>-7.365812913574882</v>
      </c>
      <c r="AHD10">
        <v>0.0143239700445758</v>
      </c>
      <c r="AHE10">
        <v>-6.89733593915551</v>
      </c>
      <c r="AHF10">
        <v>-3.888373557780231</v>
      </c>
      <c r="AHG10">
        <v>0.0006425942393274947</v>
      </c>
      <c r="AHH10">
        <v>5.985514168627181</v>
      </c>
      <c r="AHI10">
        <v>8.980411854799971</v>
      </c>
      <c r="AHJ10">
        <v>0.0002082688511306654</v>
      </c>
      <c r="AHK10">
        <v>-2.558823191662079</v>
      </c>
      <c r="AHL10">
        <v>0.4381592277817393</v>
      </c>
      <c r="AHM10">
        <v>7.284633930438446E-05</v>
      </c>
      <c r="AHN10">
        <v>-5.873339104645441</v>
      </c>
      <c r="AHO10">
        <v>-2.844624763748016</v>
      </c>
      <c r="AHP10">
        <v>0.006596106985388208</v>
      </c>
      <c r="AHQ10">
        <v>5.495653822127974</v>
      </c>
      <c r="AHR10">
        <v>8.647544669450436</v>
      </c>
      <c r="AHS10">
        <v>0.1845666360026833</v>
      </c>
      <c r="AHT10">
        <v>0.07730639810446327</v>
      </c>
      <c r="AHU10">
        <v>3.129025061999782</v>
      </c>
      <c r="AHV10">
        <v>0.02139856156093531</v>
      </c>
      <c r="AHW10">
        <v>-12.27272311020392</v>
      </c>
      <c r="AHX10">
        <v>-8.722195747630622</v>
      </c>
      <c r="AHY10">
        <v>2.424643015535263</v>
      </c>
      <c r="AHZ10">
        <v>-6.533670202422262</v>
      </c>
      <c r="AIA10">
        <v>-3.538292112527831</v>
      </c>
      <c r="AIB10">
        <v>0.0001708964241916789</v>
      </c>
      <c r="AIC10">
        <v>-1.835622905209929</v>
      </c>
      <c r="AID10">
        <v>1.162126793406496</v>
      </c>
      <c r="AIE10">
        <v>4.051085053532704E-05</v>
      </c>
      <c r="AIF10">
        <v>-2.70321490265693</v>
      </c>
      <c r="AIG10">
        <v>0.2129278747079302</v>
      </c>
      <c r="AIH10">
        <v>0.05625627030463572</v>
      </c>
      <c r="AII10">
        <v>-1.680854414650526</v>
      </c>
      <c r="AIJ10">
        <v>1.615537159812749</v>
      </c>
      <c r="AIK10">
        <v>0.7027837233025507</v>
      </c>
      <c r="AIL10">
        <v>-4.317868397935889</v>
      </c>
      <c r="AIM10">
        <v>-1.314665453960974</v>
      </c>
      <c r="AIN10">
        <v>8.207080085153426E-05</v>
      </c>
      <c r="AIO10">
        <v>0.2698821223944985</v>
      </c>
      <c r="AIP10">
        <v>3.368007950390125</v>
      </c>
      <c r="AIQ10">
        <v>0.0770294249586186</v>
      </c>
      <c r="AIR10">
        <v>-9.681338398307153</v>
      </c>
      <c r="AIS10">
        <v>-6.677603339969723</v>
      </c>
      <c r="AIT10">
        <v>0.0001116052862720321</v>
      </c>
      <c r="AIU10">
        <v>-4.432094657593085</v>
      </c>
      <c r="AIV10">
        <v>-1.410461346149356</v>
      </c>
      <c r="AIW10">
        <v>0.003744001312171023</v>
      </c>
      <c r="AIX10">
        <v>-5.874064502702818</v>
      </c>
      <c r="AIY10">
        <v>-2.810077161820905</v>
      </c>
      <c r="AIZ10">
        <v>0.03275503834510456</v>
      </c>
      <c r="AJA10">
        <v>0.9849434907365264</v>
      </c>
      <c r="AJB10">
        <v>4.057185088549367</v>
      </c>
      <c r="AJC10">
        <v>0.04175078763641717</v>
      </c>
      <c r="AJD10">
        <v>-2.132007835163932</v>
      </c>
      <c r="AJE10">
        <v>0.8661299491370624</v>
      </c>
      <c r="AJF10">
        <v>2.774277847697599E-05</v>
      </c>
      <c r="AJG10">
        <v>0.01555027856104274</v>
      </c>
      <c r="AJH10">
        <v>2.959875011411303</v>
      </c>
      <c r="AJI10">
        <v>0.02479788297755897</v>
      </c>
      <c r="AJJ10">
        <v>6.380832342339114</v>
      </c>
      <c r="AJK10">
        <v>9.36812158231251</v>
      </c>
      <c r="AJL10">
        <v>0.001292507363631423</v>
      </c>
      <c r="AJM10">
        <v>-8.751944149402261</v>
      </c>
      <c r="AJN10">
        <v>-5.759890129017026</v>
      </c>
      <c r="AJO10">
        <v>0.0005051087363060533</v>
      </c>
      <c r="AJP10">
        <v>-8.01667786649506</v>
      </c>
      <c r="AJQ10">
        <v>-5.036506903622272</v>
      </c>
      <c r="AJR10">
        <v>0.003145525707138837</v>
      </c>
      <c r="AJS10">
        <v>4.946027237085653</v>
      </c>
      <c r="AJT10">
        <v>7.950781783086372</v>
      </c>
      <c r="AJU10">
        <v>0.000180845661383591</v>
      </c>
      <c r="AJY10">
        <v>0.2011268042687897</v>
      </c>
      <c r="AJZ10">
        <v>3.046763028058757</v>
      </c>
      <c r="AKA10">
        <v>0.1906254032465696</v>
      </c>
      <c r="AKB10">
        <v>-5.088076338838503</v>
      </c>
      <c r="AKC10">
        <v>-2.076414052285107</v>
      </c>
      <c r="AKD10">
        <v>0.001088071421228162</v>
      </c>
      <c r="AKE10">
        <v>4.600461257485451</v>
      </c>
      <c r="AKF10">
        <v>7.539634103710489</v>
      </c>
      <c r="AKG10">
        <v>0.02959954109090327</v>
      </c>
      <c r="AKH10">
        <v>-2.149697424189033</v>
      </c>
      <c r="AKI10">
        <v>0.7868575122624514</v>
      </c>
      <c r="AKJ10">
        <v>0.03220220870940094</v>
      </c>
      <c r="AKK10">
        <v>-1.376064224550544</v>
      </c>
      <c r="AKL10">
        <v>1.626171159024052</v>
      </c>
      <c r="AKM10">
        <v>3.997551780458338E-05</v>
      </c>
      <c r="AKN10">
        <v>-1.056106438613897</v>
      </c>
      <c r="AKO10">
        <v>1.940295405419534</v>
      </c>
      <c r="AKP10">
        <v>0.000103573810878035</v>
      </c>
      <c r="AKQ10">
        <v>1.558560044545992</v>
      </c>
      <c r="AKR10">
        <v>4.560907578772928</v>
      </c>
      <c r="AKS10">
        <v>4.408733557308423E-05</v>
      </c>
      <c r="AKT10">
        <v>-5.186787505941393</v>
      </c>
      <c r="AKU10">
        <v>-2.321651614158784</v>
      </c>
      <c r="AKV10">
        <v>0.1455066214821751</v>
      </c>
      <c r="AKW10">
        <v>8.613041795256848</v>
      </c>
      <c r="AKX10">
        <v>11.68554830856012</v>
      </c>
      <c r="AKY10">
        <v>0.04205755577117695</v>
      </c>
      <c r="AKZ10">
        <v>-4.502740053266815</v>
      </c>
      <c r="ALA10">
        <v>-1.561909907590613</v>
      </c>
      <c r="ALB10">
        <v>0.02800857328559598</v>
      </c>
      <c r="ALC10">
        <v>-5.811759653056473</v>
      </c>
      <c r="ALD10">
        <v>-2.813824745993891</v>
      </c>
      <c r="ALE10">
        <v>3.411687072139588E-05</v>
      </c>
      <c r="ALF10">
        <v>-12.51928549971123</v>
      </c>
      <c r="ALG10">
        <v>-9.560243035743786</v>
      </c>
      <c r="ALH10">
        <v>0.01342015806286835</v>
      </c>
      <c r="ALI10">
        <v>0.01416232670582446</v>
      </c>
      <c r="ALJ10">
        <v>3.019096071617361</v>
      </c>
      <c r="ALK10">
        <v>0.0001947347108169184</v>
      </c>
      <c r="ALL10">
        <v>2.231199197961626</v>
      </c>
      <c r="ALM10">
        <v>5.240613142298277</v>
      </c>
      <c r="ALN10">
        <v>0.0007089787837884394</v>
      </c>
      <c r="ALO10">
        <v>3.468059464547503</v>
      </c>
      <c r="ALP10">
        <v>6.789343057984356</v>
      </c>
      <c r="ALQ10">
        <v>0.8257851792935729</v>
      </c>
      <c r="ALR10">
        <v>-8.808289833711481</v>
      </c>
      <c r="ALS10">
        <v>-5.838790908806998</v>
      </c>
      <c r="ALT10">
        <v>0.007442524655859169</v>
      </c>
      <c r="ALU10">
        <v>4.719338102540442</v>
      </c>
      <c r="ALV10">
        <v>7.717869923179316</v>
      </c>
      <c r="ALW10">
        <v>1.724440509151111E-05</v>
      </c>
      <c r="ALX10">
        <v>-12.4285327604479</v>
      </c>
      <c r="ALY10">
        <v>-9.490058922266636</v>
      </c>
      <c r="ALZ10">
        <v>0.03028374870516136</v>
      </c>
      <c r="AMA10">
        <v>2.641523945826528</v>
      </c>
      <c r="AMB10">
        <v>5.636872094347861</v>
      </c>
      <c r="AMC10">
        <v>0.0001731177774366176</v>
      </c>
      <c r="AMD10">
        <v>5.978592855361509</v>
      </c>
      <c r="AME10">
        <v>8.980646343453744</v>
      </c>
      <c r="AMF10">
        <v>3.373450675961265E-05</v>
      </c>
      <c r="AMG10">
        <v>-5.205677058690299</v>
      </c>
      <c r="AMH10">
        <v>-2.179785408061602</v>
      </c>
      <c r="AMI10">
        <v>0.005363020578228149</v>
      </c>
      <c r="AMJ10">
        <v>5.612336640551935</v>
      </c>
      <c r="AMK10">
        <v>8.4876375026831</v>
      </c>
      <c r="AML10">
        <v>0.124398999881846</v>
      </c>
      <c r="AMM10">
        <v>3.647903384798378</v>
      </c>
      <c r="AMN10">
        <v>6.645543061880915</v>
      </c>
      <c r="AMO10">
        <v>4.45689941976385E-05</v>
      </c>
      <c r="AMS10">
        <v>7.529384614651085</v>
      </c>
      <c r="AMT10">
        <v>10.52535226305472</v>
      </c>
      <c r="AMU10">
        <v>0.000130078875173369</v>
      </c>
      <c r="AMV10">
        <v>3.406926315545572</v>
      </c>
      <c r="AMW10">
        <v>6.388692888992161</v>
      </c>
      <c r="AMX10">
        <v>0.002659662751028997</v>
      </c>
      <c r="AMY10">
        <v>4.799990007121398</v>
      </c>
      <c r="AMZ10">
        <v>7.757805265421336</v>
      </c>
      <c r="ANA10">
        <v>0.01423641945840762</v>
      </c>
      <c r="ANB10">
        <v>-2.140751898865624</v>
      </c>
      <c r="ANC10">
        <v>0.9808001347905855</v>
      </c>
      <c r="AND10">
        <v>0.118199175087681</v>
      </c>
      <c r="ANE10">
        <v>-8.749322842189105</v>
      </c>
      <c r="ANF10">
        <v>-5.767086345926645</v>
      </c>
      <c r="ANG10">
        <v>0.002524336520268808</v>
      </c>
      <c r="ANH10">
        <v>-6.416689315343659</v>
      </c>
      <c r="ANI10">
        <v>-3.396898577704739</v>
      </c>
      <c r="ANJ10">
        <v>0.003133386370340282</v>
      </c>
      <c r="ANK10">
        <v>-9.041765088610973</v>
      </c>
      <c r="ANL10">
        <v>-6.447724909183364</v>
      </c>
      <c r="ANM10">
        <v>1.318427007353347</v>
      </c>
      <c r="ANN10">
        <v>4.01355662823998</v>
      </c>
      <c r="ANO10">
        <v>6.716695996193132</v>
      </c>
      <c r="ANP10">
        <v>0.7050098788740341</v>
      </c>
      <c r="ANQ10">
        <v>-8.898776523229735</v>
      </c>
      <c r="ANR10">
        <v>-6.007119284405283</v>
      </c>
      <c r="ANS10">
        <v>0.09390523119313442</v>
      </c>
      <c r="ANT10">
        <v>2.159179607309955</v>
      </c>
      <c r="ANU10">
        <v>5.140846067413849</v>
      </c>
      <c r="ANV10">
        <v>0.002688949480976942</v>
      </c>
      <c r="ANW10">
        <v>-1.964511414394335</v>
      </c>
      <c r="ANX10">
        <v>1.02380111101307</v>
      </c>
      <c r="ANY10">
        <v>0.001092776498820555</v>
      </c>
      <c r="ANZ10">
        <v>0.6008733666310877</v>
      </c>
      <c r="AOA10">
        <v>3.657769891032024</v>
      </c>
      <c r="AOB10">
        <v>0.0258977159112505</v>
      </c>
      <c r="AOC10">
        <v>-5.941374917129058</v>
      </c>
      <c r="AOD10">
        <v>-2.925224951739923</v>
      </c>
      <c r="AOE10">
        <v>0.002086571056561907</v>
      </c>
      <c r="AOF10">
        <v>-8.74175650556082</v>
      </c>
      <c r="AOG10">
        <v>-5.734967115054884</v>
      </c>
      <c r="AOH10">
        <v>0.0003687665875367957</v>
      </c>
      <c r="AOI10">
        <v>-1.206576503071384</v>
      </c>
      <c r="AOJ10">
        <v>1.776770932577804</v>
      </c>
      <c r="AOK10">
        <v>0.002218463195663351</v>
      </c>
      <c r="AOL10">
        <v>7.169081097565646</v>
      </c>
      <c r="AOM10">
        <v>10.14121227943913</v>
      </c>
      <c r="AON10">
        <v>0.006213368190152042</v>
      </c>
      <c r="AOO10">
        <v>1.68127655037462</v>
      </c>
      <c r="AOP10">
        <v>4.546901110620065</v>
      </c>
      <c r="AOQ10">
        <v>0.1444540704738401</v>
      </c>
      <c r="AOU10">
        <v>2.48113648144979</v>
      </c>
      <c r="AOV10">
        <v>5.485969374853776</v>
      </c>
      <c r="AOW10">
        <v>0.0001868548692343194</v>
      </c>
      <c r="AOX10">
        <v>0.03973525823306834</v>
      </c>
      <c r="AOY10">
        <v>3.053952666005385</v>
      </c>
      <c r="AOZ10">
        <v>0.001617077470114656</v>
      </c>
      <c r="APA10">
        <v>2.975351692524854</v>
      </c>
      <c r="APB10">
        <v>5.982582277681085</v>
      </c>
      <c r="APC10">
        <v>0.0004182508936120499</v>
      </c>
      <c r="APD10">
        <v>-4.098190579562866</v>
      </c>
      <c r="APE10">
        <v>-1.057946899984168</v>
      </c>
      <c r="APF10">
        <v>0.01295642996826332</v>
      </c>
      <c r="APG10">
        <v>-5.712584281983618</v>
      </c>
      <c r="APH10">
        <v>-2.732867342890357</v>
      </c>
      <c r="API10">
        <v>0.003291220477971667</v>
      </c>
      <c r="APJ10">
        <v>-2.784898997740239</v>
      </c>
      <c r="APK10">
        <v>0.2539459691088869</v>
      </c>
      <c r="APL10">
        <v>0.01207145159607743</v>
      </c>
      <c r="APM10">
        <v>-8.006448136351796</v>
      </c>
      <c r="APN10">
        <v>-5.134078843763715</v>
      </c>
      <c r="APO10">
        <v>0.1303167797957354</v>
      </c>
      <c r="APP10">
        <v>-3.548548456406941</v>
      </c>
      <c r="APQ10">
        <v>-0.3990006450859541</v>
      </c>
      <c r="APR10">
        <v>0.1789163829671811</v>
      </c>
      <c r="APS10">
        <v>3.761285926926185</v>
      </c>
      <c r="APT10">
        <v>6.733470831338222</v>
      </c>
      <c r="APU10">
        <v>0.006189436340540062</v>
      </c>
      <c r="APV10">
        <v>6.105720739452665</v>
      </c>
      <c r="APW10">
        <v>9.129546053889246</v>
      </c>
      <c r="APX10">
        <v>0.004541164864015717</v>
      </c>
      <c r="APY10">
        <v>-4.931672008820642</v>
      </c>
      <c r="APZ10">
        <v>-1.850699796290548</v>
      </c>
      <c r="AQA10">
        <v>0.05245199361614913</v>
      </c>
      <c r="AQB10">
        <v>1.900715952301738</v>
      </c>
      <c r="AQC10">
        <v>5.315489746733077</v>
      </c>
      <c r="AQD10">
        <v>1.376298404375764</v>
      </c>
      <c r="AQE10">
        <v>-8.735177733364655</v>
      </c>
      <c r="AQF10">
        <v>-5.750195976836913</v>
      </c>
      <c r="AQG10">
        <v>0.001804381095936346</v>
      </c>
      <c r="AQH10">
        <v>0.8637686016620409</v>
      </c>
      <c r="AQI10">
        <v>4.317243504801318</v>
      </c>
      <c r="AQJ10">
        <v>1.645115902217417</v>
      </c>
      <c r="AQK10">
        <v>3.052810162965534</v>
      </c>
      <c r="AQL10">
        <v>6.102585417079205</v>
      </c>
      <c r="AQM10">
        <v>0.01982060737664409</v>
      </c>
      <c r="AQN10">
        <v>-6.259089207882313</v>
      </c>
      <c r="AQO10">
        <v>-3.28520359943713</v>
      </c>
      <c r="AQP10">
        <v>0.005455691570226281</v>
      </c>
      <c r="AQQ10">
        <v>-0.8693165915603169</v>
      </c>
      <c r="AQR10">
        <v>2.148329980195275</v>
      </c>
      <c r="AQS10">
        <v>0.002491211957802131</v>
      </c>
      <c r="AQT10">
        <v>-3.617509197870257</v>
      </c>
      <c r="AQU10">
        <v>-0.5915867178172091</v>
      </c>
      <c r="AQV10">
        <v>0.005375799776805179</v>
      </c>
      <c r="AQW10">
        <v>2.528575001543449</v>
      </c>
      <c r="AQX10">
        <v>5.518132423723723</v>
      </c>
      <c r="AQY10">
        <v>0.0008723794521682147</v>
      </c>
      <c r="ARC10">
        <v>6.021148713934361</v>
      </c>
      <c r="ARD10">
        <v>9.018775285327527</v>
      </c>
      <c r="ARE10">
        <v>4.50653068139032E-05</v>
      </c>
      <c r="ARF10">
        <v>-4.496079325419387</v>
      </c>
      <c r="ARG10">
        <v>-1.541793974858866</v>
      </c>
      <c r="ARH10">
        <v>0.01671863338699526</v>
      </c>
      <c r="ARI10">
        <v>2.379878854977951</v>
      </c>
      <c r="ARJ10">
        <v>5.392235439143916</v>
      </c>
      <c r="ARK10">
        <v>0.001221481378004697</v>
      </c>
      <c r="ARL10">
        <v>-1.09245523950273</v>
      </c>
      <c r="ARM10">
        <v>1.850189797860702</v>
      </c>
      <c r="ARN10">
        <v>0.02631673391233682</v>
      </c>
      <c r="ARO10">
        <v>3.433386403465426</v>
      </c>
      <c r="ARP10">
        <v>7.011986214980699</v>
      </c>
      <c r="ARQ10">
        <v>2.678221935084078</v>
      </c>
      <c r="ARR10">
        <v>-9.774399279959397</v>
      </c>
      <c r="ARS10">
        <v>-5.951154050751259</v>
      </c>
      <c r="ART10">
        <v>5.421861659311674</v>
      </c>
      <c r="ARX10">
        <v>5.871348516485681</v>
      </c>
      <c r="ARY10">
        <v>4.471768938549669</v>
      </c>
      <c r="ARZ10">
        <v>154.850403700733</v>
      </c>
      <c r="ASA10">
        <v>-6.856387521682744</v>
      </c>
      <c r="ASB10">
        <v>-3.811443462155676</v>
      </c>
      <c r="ASC10">
        <v>0.01615974789418092</v>
      </c>
      <c r="ASD10">
        <v>-5.077336258217517</v>
      </c>
      <c r="ASE10">
        <v>-2.092027806360131</v>
      </c>
      <c r="ASF10">
        <v>0.001726732694614057</v>
      </c>
      <c r="ASG10">
        <v>5.753233053616089</v>
      </c>
      <c r="ASH10">
        <v>8.748530594519199</v>
      </c>
      <c r="ASI10">
        <v>0.0001769049724634081</v>
      </c>
      <c r="ASJ10">
        <v>-1.858599817782382</v>
      </c>
      <c r="ASK10">
        <v>0.9861314662021794</v>
      </c>
      <c r="ASL10">
        <v>0.192866993384663</v>
      </c>
      <c r="ASM10">
        <v>3.924360003368374</v>
      </c>
      <c r="ASN10">
        <v>6.883135210019565</v>
      </c>
      <c r="ASO10">
        <v>0.01359586869321607</v>
      </c>
      <c r="ASP10">
        <v>-5.738811993551424</v>
      </c>
      <c r="ASQ10">
        <v>-2.749063849433193</v>
      </c>
      <c r="ASR10">
        <v>0.0008408043921643877</v>
      </c>
      <c r="ASS10">
        <v>5.439029154310952</v>
      </c>
      <c r="AST10">
        <v>8.435506763990595</v>
      </c>
      <c r="ASU10">
        <v>9.925786855154216E-05</v>
      </c>
      <c r="ASV10">
        <v>8.220956175535804</v>
      </c>
      <c r="ASW10">
        <v>11.20749071202219</v>
      </c>
      <c r="ASX10">
        <v>0.001450549661091615</v>
      </c>
      <c r="ASY10">
        <v>-2.132467794348614</v>
      </c>
      <c r="ASZ10">
        <v>0.8244942293737525</v>
      </c>
      <c r="ATA10">
        <v>0.01481813921659338</v>
      </c>
      <c r="ATE10">
        <v>-1.259677719883592</v>
      </c>
      <c r="ATF10">
        <v>1.797159336050785</v>
      </c>
      <c r="ATG10">
        <v>0.02584360741830034</v>
      </c>
      <c r="ATH10">
        <v>-6.146188917993901</v>
      </c>
      <c r="ATI10">
        <v>-3.134504449553166</v>
      </c>
      <c r="ATJ10">
        <v>0.001092214421940238</v>
      </c>
      <c r="ATK10">
        <v>-5.030775409568053</v>
      </c>
      <c r="ATL10">
        <v>-2.038156491992309</v>
      </c>
      <c r="ATM10">
        <v>0.0004358430220293328</v>
      </c>
      <c r="ATN10">
        <v>-6.410537896402445</v>
      </c>
      <c r="ATO10">
        <v>-3.499455713868905</v>
      </c>
      <c r="ATP10">
        <v>0.06325102610398864</v>
      </c>
      <c r="ATQ10">
        <v>5.883540290037011</v>
      </c>
      <c r="ATR10">
        <v>8.879327430231719</v>
      </c>
      <c r="ATS10">
        <v>0.0001419855019124016</v>
      </c>
      <c r="ATT10">
        <v>-1.754214678669011</v>
      </c>
      <c r="ATU10">
        <v>1.133964455770601</v>
      </c>
      <c r="ATV10">
        <v>0.1000312477973958</v>
      </c>
      <c r="ATW10">
        <v>1.908206070305049</v>
      </c>
      <c r="ATX10">
        <v>4.887835156382053</v>
      </c>
      <c r="ATY10">
        <v>0.003319793072464809</v>
      </c>
      <c r="ATZ10">
        <v>6.702140709392167</v>
      </c>
      <c r="AUA10">
        <v>9.712943445070362</v>
      </c>
      <c r="AUB10">
        <v>0.0009335927850635405</v>
      </c>
      <c r="AUC10">
        <v>-5.781857531337422</v>
      </c>
      <c r="AUD10">
        <v>-2.828536902263346</v>
      </c>
      <c r="AUE10">
        <v>0.01743170936032057</v>
      </c>
      <c r="AUF10">
        <v>-4.19099497046961</v>
      </c>
      <c r="AUG10">
        <v>-1.204851038553267</v>
      </c>
      <c r="AUH10">
        <v>0.001535924981911412</v>
      </c>
      <c r="AUI10">
        <v>-0.3467023599822616</v>
      </c>
      <c r="AUJ10">
        <v>2.611408090921742</v>
      </c>
      <c r="AUK10">
        <v>0.01403787458772722</v>
      </c>
      <c r="AUL10">
        <v>4.951765016433718</v>
      </c>
      <c r="AUM10">
        <v>7.955581759001254</v>
      </c>
      <c r="AUN10">
        <v>0.0001165401906147271</v>
      </c>
      <c r="AUO10">
        <v>7.412598284321927</v>
      </c>
      <c r="AUP10">
        <v>10.40184783234062</v>
      </c>
      <c r="AUQ10">
        <v>0.0009245777424197648</v>
      </c>
      <c r="AUR10">
        <v>6.518429980093147</v>
      </c>
      <c r="AUS10">
        <v>9.33462237325914</v>
      </c>
      <c r="AUT10">
        <v>0.2702818906403588</v>
      </c>
      <c r="AUU10">
        <v>2.730315821246977</v>
      </c>
      <c r="AUV10">
        <v>5.724117678940511</v>
      </c>
      <c r="AUW10">
        <v>0.0003073357444095945</v>
      </c>
      <c r="AUX10">
        <v>5.864444901417991</v>
      </c>
      <c r="AUY10">
        <v>8.8630478917582</v>
      </c>
      <c r="AUZ10">
        <v>1.561308791639626E-05</v>
      </c>
      <c r="AVA10">
        <v>0.6665885819545021</v>
      </c>
      <c r="AVB10">
        <v>3.496829084410123</v>
      </c>
      <c r="AVC10">
        <v>0.2305462960521602</v>
      </c>
      <c r="AVD10">
        <v>-3.996893730166696</v>
      </c>
      <c r="AVE10">
        <v>-0.9828853459827731</v>
      </c>
      <c r="AVF10">
        <v>0.001569878619555054</v>
      </c>
      <c r="AVG10">
        <v>4.697022627409813</v>
      </c>
      <c r="AVH10">
        <v>7.698757509488786</v>
      </c>
      <c r="AVI10">
        <v>2.407852662354234E-05</v>
      </c>
      <c r="AVJ10">
        <v>3.369554676728753</v>
      </c>
      <c r="AVK10">
        <v>6.351223161433726</v>
      </c>
      <c r="AVL10">
        <v>0.002688355624094461</v>
      </c>
      <c r="AVM10">
        <v>1.513011247163154</v>
      </c>
      <c r="AVN10">
        <v>4.35784485565661</v>
      </c>
      <c r="AVO10">
        <v>0.1926128724252967</v>
      </c>
      <c r="AVP10">
        <v>-4.047867855611027</v>
      </c>
      <c r="AVQ10">
        <v>-1.068712460037324</v>
      </c>
      <c r="AVR10">
        <v>0.003475980269510659</v>
      </c>
      <c r="AVS10">
        <v>4.713250585558393</v>
      </c>
      <c r="AVT10">
        <v>7.696795223658216</v>
      </c>
      <c r="AVU10">
        <v>0.002166231482126386</v>
      </c>
      <c r="AVV10">
        <v>-2.092573096345407</v>
      </c>
      <c r="AVW10">
        <v>0.8692495369181015</v>
      </c>
      <c r="AVX10">
        <v>0.01166009064746056</v>
      </c>
      <c r="AVY10">
        <v>4.078149872341923</v>
      </c>
      <c r="AVZ10">
        <v>7.458141110276674</v>
      </c>
      <c r="AWA10">
        <v>1.155146727257479</v>
      </c>
      <c r="AWB10">
        <v>-10.58235509112938</v>
      </c>
      <c r="AWC10">
        <v>-7.530325879763374</v>
      </c>
      <c r="AWD10">
        <v>0.02165631068294796</v>
      </c>
      <c r="AWE10">
        <v>6.801968326778635</v>
      </c>
      <c r="AWF10">
        <v>9.843671640019085</v>
      </c>
      <c r="AWG10">
        <v>0.01391333068184908</v>
      </c>
      <c r="AWH10">
        <v>4.022203787936419</v>
      </c>
      <c r="AWI10">
        <v>7.026121570795918</v>
      </c>
      <c r="AWJ10">
        <v>0.0001227921802734425</v>
      </c>
      <c r="AWK10">
        <v>5.747547074979287</v>
      </c>
      <c r="AWL10">
        <v>8.842526237679154</v>
      </c>
      <c r="AWM10">
        <v>0.07216833077734289</v>
      </c>
      <c r="AWN10">
        <v>0.2952485739106341</v>
      </c>
      <c r="AWO10">
        <v>3.307442111039375</v>
      </c>
      <c r="AWP10">
        <v>0.001189458781679871</v>
      </c>
      <c r="AWQ10">
        <v>-5.866492186424953</v>
      </c>
      <c r="AWR10">
        <v>-2.686106156817777</v>
      </c>
      <c r="AWS10">
        <v>0.2603129574195271</v>
      </c>
      <c r="AWT10">
        <v>-0.3043979829547272</v>
      </c>
      <c r="AWU10">
        <v>2.74819311084223</v>
      </c>
      <c r="AWV10">
        <v>0.02212658517408294</v>
      </c>
      <c r="AWW10">
        <v>5.496251839495883</v>
      </c>
      <c r="AWX10">
        <v>8.359453636185403</v>
      </c>
      <c r="AWY10">
        <v>0.1497099874318019</v>
      </c>
      <c r="AWZ10">
        <v>-0.6276762915786147</v>
      </c>
      <c r="AXA10">
        <v>2.368617701652167</v>
      </c>
      <c r="AXB10">
        <v>0.0001098758893879603</v>
      </c>
      <c r="AXC10">
        <v>4.075561314482362</v>
      </c>
      <c r="AXD10">
        <v>7.114973346813355</v>
      </c>
      <c r="AXE10">
        <v>0.01242646633967362</v>
      </c>
      <c r="AXF10">
        <v>-3.537519173135427</v>
      </c>
      <c r="AXG10">
        <v>-0.5348325083580221</v>
      </c>
      <c r="AXH10">
        <v>5.77453410091645E-05</v>
      </c>
      <c r="AXI10">
        <v>-0.550605581988215</v>
      </c>
      <c r="AXJ10">
        <v>2.430885428067973</v>
      </c>
      <c r="AXK10">
        <v>0.002740661669921071</v>
      </c>
      <c r="AXL10">
        <v>-3.303485036790013</v>
      </c>
      <c r="AXM10">
        <v>-0.3452933763549701</v>
      </c>
      <c r="AXN10">
        <v>0.01398349805743006</v>
      </c>
      <c r="AXO10">
        <v>-7.694916963132124</v>
      </c>
      <c r="AXP10">
        <v>-4.674416380783309</v>
      </c>
      <c r="AXQ10">
        <v>0.003362191013124551</v>
      </c>
      <c r="AXR10">
        <v>0.6587080208938652</v>
      </c>
      <c r="AXS10">
        <v>3.690707476464352</v>
      </c>
      <c r="AXT10">
        <v>0.008191721254460573</v>
      </c>
      <c r="AXU10">
        <v>4.373113591569881</v>
      </c>
      <c r="AXV10">
        <v>7.377316521031904</v>
      </c>
      <c r="AXW10">
        <v>0.0001413169285019386</v>
      </c>
      <c r="AXX10">
        <v>8.772539315301167</v>
      </c>
      <c r="AXY10">
        <v>11.78681788665173</v>
      </c>
      <c r="AXZ10">
        <v>0.001631020798504006</v>
      </c>
      <c r="AYA10">
        <v>6.729540658186492</v>
      </c>
      <c r="AYB10">
        <v>9.730934005617499</v>
      </c>
      <c r="AYC10">
        <v>1.553133650794667E-05</v>
      </c>
      <c r="AYD10">
        <v>2.343363070915402</v>
      </c>
      <c r="AYE10">
        <v>5.348986880793641</v>
      </c>
      <c r="AYF10">
        <v>0.000253017900372595</v>
      </c>
      <c r="AYG10">
        <v>-8.320307667470619</v>
      </c>
      <c r="AYH10">
        <v>-5.186907664186203</v>
      </c>
      <c r="AYI10">
        <v>0.1423644870102581</v>
      </c>
      <c r="AYJ10">
        <v>-2.210201841947544</v>
      </c>
      <c r="AYK10">
        <v>0.7916949298276743</v>
      </c>
      <c r="AYL10">
        <v>2.878194533811818E-05</v>
      </c>
      <c r="AYM10">
        <v>-5.776078290508707</v>
      </c>
      <c r="AYN10">
        <v>-1.813133020784882</v>
      </c>
      <c r="AYO10">
        <v>7.418108739867921</v>
      </c>
      <c r="AYP10">
        <v>2.982303747409977</v>
      </c>
      <c r="AYQ10">
        <v>5.985539835926772</v>
      </c>
      <c r="AYR10">
        <v>8.377815110828381E-05</v>
      </c>
      <c r="AYS10">
        <v>-6.202463516204849</v>
      </c>
      <c r="AYT10">
        <v>-3.222986792517387</v>
      </c>
      <c r="AYU10">
        <v>0.003369638964806131</v>
      </c>
      <c r="AYV10">
        <v>-6.997018338295825</v>
      </c>
      <c r="AYW10">
        <v>-3.980282365551018</v>
      </c>
      <c r="AYX10">
        <v>0.002240742269719407</v>
      </c>
      <c r="AYY10">
        <v>5.70669884291417</v>
      </c>
      <c r="AYZ10">
        <v>8.703711201522752</v>
      </c>
      <c r="AZA10">
        <v>7.140800866968321E-05</v>
      </c>
      <c r="AZB10">
        <v>-8.343457913667782</v>
      </c>
      <c r="AZC10">
        <v>-5.315807966998936</v>
      </c>
      <c r="AZD10">
        <v>0.006116156406320132</v>
      </c>
      <c r="AZE10">
        <v>-1.130802690389572</v>
      </c>
      <c r="AZF10">
        <v>1.861799654845319</v>
      </c>
      <c r="AZG10">
        <v>0.0004378023681899069</v>
      </c>
      <c r="AZH10">
        <v>-1.210351812916309</v>
      </c>
      <c r="AZI10">
        <v>1.796712776724555</v>
      </c>
      <c r="AZJ10">
        <v>0.0003992674143504592</v>
      </c>
      <c r="AZK10">
        <v>7.548267975964396</v>
      </c>
      <c r="AZL10">
        <v>10.5580641611654</v>
      </c>
      <c r="AZM10">
        <v>0.0007677219559390285</v>
      </c>
      <c r="AZN10">
        <v>-7.706656163739561</v>
      </c>
      <c r="AZO10">
        <v>-4.718013577466793</v>
      </c>
      <c r="AZP10">
        <v>0.001031926772572038</v>
      </c>
      <c r="AZQ10">
        <v>-8.443347548065564</v>
      </c>
      <c r="AZR10">
        <v>-5.557280823032627</v>
      </c>
      <c r="AZS10">
        <v>0.1038463291577642</v>
      </c>
      <c r="AZT10">
        <v>-3.586600507881196</v>
      </c>
      <c r="AZU10">
        <v>-0.5574695117309457</v>
      </c>
      <c r="AZV10">
        <v>0.006788919493646912</v>
      </c>
      <c r="AZW10">
        <v>-12.13150965133581</v>
      </c>
      <c r="AZX10">
        <v>-9.141703295984151</v>
      </c>
      <c r="AZY10">
        <v>0.0008312831297332169</v>
      </c>
      <c r="AZZ10">
        <v>2.024489005653985</v>
      </c>
      <c r="BAA10">
        <v>4.899542495525204</v>
      </c>
      <c r="BAB10">
        <v>0.1248930431468917</v>
      </c>
      <c r="BAC10">
        <v>3.661323258225663</v>
      </c>
      <c r="BAD10">
        <v>6.550643147840766</v>
      </c>
      <c r="BAE10">
        <v>0.0980006946785025</v>
      </c>
      <c r="BAF10">
        <v>-2.071070033971839</v>
      </c>
      <c r="BAG10">
        <v>0.9184046821383639</v>
      </c>
      <c r="BAH10">
        <v>0.0008862528076865452</v>
      </c>
      <c r="BAI10">
        <v>5.290486151320795</v>
      </c>
      <c r="BAJ10">
        <v>8.288015195369329</v>
      </c>
      <c r="BAK10">
        <v>4.88449865126891E-05</v>
      </c>
      <c r="BAL10">
        <v>2.573416766021409</v>
      </c>
      <c r="BAM10">
        <v>5.591193504494708</v>
      </c>
      <c r="BAN10">
        <v>0.002528099445984542</v>
      </c>
      <c r="BAO10">
        <v>-4.520928996132037</v>
      </c>
      <c r="BAP10">
        <v>-1.5158262328522</v>
      </c>
      <c r="BAQ10">
        <v>0.0002083055447203909</v>
      </c>
      <c r="BAR10">
        <v>2.122316673372236</v>
      </c>
      <c r="BAS10">
        <v>5.115178667086829</v>
      </c>
      <c r="BAT10">
        <v>0.0004076090698441491</v>
      </c>
      <c r="BAU10">
        <v>-2.606956089547904</v>
      </c>
      <c r="BAV10">
        <v>0.326142671779971</v>
      </c>
      <c r="BAW10">
        <v>0.03580620588691641</v>
      </c>
      <c r="BAX10">
        <v>-3.70343181791529</v>
      </c>
      <c r="BAY10">
        <v>-0.7020321914482612</v>
      </c>
      <c r="BAZ10">
        <v>1.567163397765625E-05</v>
      </c>
      <c r="BBA10">
        <v>-0.0118263295358268</v>
      </c>
      <c r="BBB10">
        <v>3.247869977461203</v>
      </c>
      <c r="BBC10">
        <v>0.539537374943165</v>
      </c>
      <c r="BBD10">
        <v>-6.691175629743734</v>
      </c>
      <c r="BBE10">
        <v>-3.743077159477778</v>
      </c>
      <c r="BBF10">
        <v>0.02155015030987096</v>
      </c>
      <c r="BBG10">
        <v>-5.690597733416249</v>
      </c>
      <c r="BBH10">
        <v>-2.975236085072654</v>
      </c>
      <c r="BBI10">
        <v>0.6481519298694004</v>
      </c>
      <c r="BBJ10">
        <v>0.7320175377760704</v>
      </c>
      <c r="BBK10">
        <v>3.698180785559313</v>
      </c>
      <c r="BBL10">
        <v>0.009159406404625843</v>
      </c>
      <c r="BBM10">
        <v>1.741093373497488</v>
      </c>
      <c r="BBN10">
        <v>4.752846486380426</v>
      </c>
      <c r="BBO10">
        <v>0.001105085299512542</v>
      </c>
      <c r="BBP10">
        <v>-7.9285218788654</v>
      </c>
      <c r="BBQ10">
        <v>-4.654990901133982</v>
      </c>
      <c r="BBR10">
        <v>0.5985535662296424</v>
      </c>
      <c r="BBS10">
        <v>4.880028103887745</v>
      </c>
      <c r="BBT10">
        <v>7.878315274149285</v>
      </c>
      <c r="BBU10">
        <v>2.347028570361412E-05</v>
      </c>
      <c r="BBV10">
        <v>2.295555901230181</v>
      </c>
      <c r="BBW10">
        <v>5.222385618820954</v>
      </c>
      <c r="BBX10">
        <v>0.04283112182276914</v>
      </c>
      <c r="BBY10">
        <v>-3.334446886845298</v>
      </c>
      <c r="BBZ10">
        <v>-0.2993923070522744</v>
      </c>
      <c r="BCA10">
        <v>0.009830588515723618</v>
      </c>
      <c r="BCB10">
        <v>-1.900110049322878</v>
      </c>
      <c r="BCC10">
        <v>1.170543339250406</v>
      </c>
      <c r="BCD10">
        <v>0.03993521053509949</v>
      </c>
      <c r="BCE10">
        <v>6.927792159977344</v>
      </c>
      <c r="BCF10">
        <v>9.90407489446352</v>
      </c>
      <c r="BCG10">
        <v>0.004500069467625727</v>
      </c>
      <c r="BCH10">
        <v>-2.397809534663823</v>
      </c>
      <c r="BCI10">
        <v>0.592729070232433</v>
      </c>
      <c r="BCJ10">
        <v>0.0007161439784732574</v>
      </c>
      <c r="BCK10">
        <v>-6.280559300050586</v>
      </c>
      <c r="BCL10">
        <v>-3.293822284483269</v>
      </c>
      <c r="BCM10">
        <v>0.001407254048492551</v>
      </c>
      <c r="BCN10">
        <v>-5.708390601915817</v>
      </c>
      <c r="BCO10">
        <v>-2.698155370581184</v>
      </c>
      <c r="BCP10">
        <v>0.0008380796837876256</v>
      </c>
      <c r="BCQ10">
        <v>1.724443927406137</v>
      </c>
      <c r="BCR10">
        <v>4.782055135376599</v>
      </c>
      <c r="BCS10">
        <v>0.02655241027052643</v>
      </c>
      <c r="BCT10">
        <v>-4.364241744612622</v>
      </c>
      <c r="BCU10">
        <v>-1.301288139048574</v>
      </c>
      <c r="BCV10">
        <v>0.03170525162810949</v>
      </c>
      <c r="BCW10">
        <v>-14.6086261690967</v>
      </c>
      <c r="BCX10">
        <v>-11.36407590679123</v>
      </c>
      <c r="BCY10">
        <v>0.4784386463493936</v>
      </c>
      <c r="BCZ10">
        <v>-8.502785893656172</v>
      </c>
      <c r="BDA10">
        <v>-5.459011674012355</v>
      </c>
      <c r="BDB10">
        <v>0.01532945844340162</v>
      </c>
      <c r="BDC10">
        <v>-9.080497299760431</v>
      </c>
      <c r="BDD10">
        <v>-6.026783055925924</v>
      </c>
      <c r="BDE10">
        <v>0.02308175992570266</v>
      </c>
      <c r="BDF10">
        <v>3.179757890265614</v>
      </c>
      <c r="BDG10">
        <v>6.175008408294331</v>
      </c>
      <c r="BDH10">
        <v>0.000180460631964321</v>
      </c>
      <c r="BDI10">
        <v>3.910244817350532</v>
      </c>
      <c r="BDJ10">
        <v>7.045591015780209</v>
      </c>
      <c r="BDK10">
        <v>0.1465487474349247</v>
      </c>
      <c r="BDL10">
        <v>3.316075746944651</v>
      </c>
      <c r="BDM10">
        <v>6.312756844931019</v>
      </c>
      <c r="BDN10">
        <v>8.812088460872124E-05</v>
      </c>
      <c r="BDO10">
        <v>-3.675540901451198</v>
      </c>
      <c r="BDP10">
        <v>-0.6730885213161755</v>
      </c>
      <c r="BDQ10">
        <v>4.811334661324003E-05</v>
      </c>
      <c r="BDR10">
        <v>3.661702885437323</v>
      </c>
      <c r="BDS10">
        <v>6.566036786386482</v>
      </c>
      <c r="BDT10">
        <v>0.07321602006084377</v>
      </c>
      <c r="BDU10">
        <v>1.696335224496414</v>
      </c>
      <c r="BDV10">
        <v>4.725626247291753</v>
      </c>
      <c r="BDW10">
        <v>0.00686371213117682</v>
      </c>
      <c r="BDX10">
        <v>-7.330201689183436</v>
      </c>
      <c r="BDY10">
        <v>-4.432404781532346</v>
      </c>
      <c r="BDZ10">
        <v>0.08356377668543735</v>
      </c>
      <c r="BEA10">
        <v>2.660719058113211</v>
      </c>
      <c r="BEB10">
        <v>5.774945331274254</v>
      </c>
      <c r="BEC10">
        <v>0.104381131842089</v>
      </c>
      <c r="BED10">
        <v>-3.772173611654742</v>
      </c>
      <c r="BEE10">
        <v>-0.8612833277083818</v>
      </c>
      <c r="BEF10">
        <v>0.06352433196128157</v>
      </c>
      <c r="BEG10">
        <v>-1.314247640713808</v>
      </c>
      <c r="BEH10">
        <v>1.730930257003646</v>
      </c>
      <c r="BEI10">
        <v>0.01632833953735049</v>
      </c>
      <c r="BEJ10">
        <v>-9.307848268413803</v>
      </c>
      <c r="BEK10">
        <v>-6.306664012059565</v>
      </c>
      <c r="BEL10">
        <v>1.121970490043558E-05</v>
      </c>
      <c r="BEM10">
        <v>1.917510019223186</v>
      </c>
      <c r="BEN10">
        <v>4.899222236659118</v>
      </c>
      <c r="BEO10">
        <v>0.002675543928884952</v>
      </c>
      <c r="BEP10">
        <v>-4.273219602827194</v>
      </c>
      <c r="BEQ10">
        <v>-1.306361420345069</v>
      </c>
      <c r="BER10">
        <v>0.008787040547105149</v>
      </c>
      <c r="BES10">
        <v>-12.36488285878474</v>
      </c>
      <c r="BET10">
        <v>-9.247740536958563</v>
      </c>
      <c r="BEU10">
        <v>0.1097785885026154</v>
      </c>
      <c r="BEV10">
        <v>-4.592838984654165</v>
      </c>
      <c r="BEW10">
        <v>-1.567816369118779</v>
      </c>
      <c r="BEX10">
        <v>0.005009050305853964</v>
      </c>
      <c r="BEY10">
        <v>7.379851737547896</v>
      </c>
      <c r="BEZ10">
        <v>10.42096432674004</v>
      </c>
      <c r="BFA10">
        <v>0.01352195992065655</v>
      </c>
      <c r="BFB10">
        <v>6.00409215514156</v>
      </c>
      <c r="BFC10">
        <v>9.020005021234978</v>
      </c>
      <c r="BFD10">
        <v>0.00202575445845631</v>
      </c>
      <c r="BFE10">
        <v>-0.3756491928257832</v>
      </c>
      <c r="BFF10">
        <v>2.617949461023297</v>
      </c>
      <c r="BFG10">
        <v>0.0003278178603511666</v>
      </c>
      <c r="BFH10">
        <v>-1.348979834838067</v>
      </c>
      <c r="BFI10">
        <v>1.665522758271886</v>
      </c>
      <c r="BFJ10">
        <v>0.001682601655302734</v>
      </c>
      <c r="BFK10">
        <v>6.488968706207865</v>
      </c>
      <c r="BFL10">
        <v>9.659046688910259</v>
      </c>
      <c r="BFM10">
        <v>0.2314121616009247</v>
      </c>
      <c r="BFN10">
        <v>-1.409299302864437</v>
      </c>
      <c r="BFO10">
        <v>1.574378002387416</v>
      </c>
      <c r="BFP10">
        <v>0.002131442910729417</v>
      </c>
      <c r="BFQ10">
        <v>-4.58479373317222</v>
      </c>
      <c r="BFR10">
        <v>-1.682661140171738</v>
      </c>
      <c r="BFS10">
        <v>0.07662423482247377</v>
      </c>
      <c r="BFW10">
        <v>5.018081654822711</v>
      </c>
      <c r="BFX10">
        <v>8.034022545034418</v>
      </c>
      <c r="BFY10">
        <v>0.002032895845933476</v>
      </c>
      <c r="BFZ10">
        <v>-4.41967563142972</v>
      </c>
      <c r="BGA10">
        <v>-1.430798412843074</v>
      </c>
      <c r="BGB10">
        <v>0.0009897301309540038</v>
      </c>
      <c r="BGC10">
        <v>-10.92902829415061</v>
      </c>
      <c r="BGD10">
        <v>-7.923927344126433</v>
      </c>
      <c r="BGE10">
        <v>0.0002081575291929378</v>
      </c>
      <c r="BGF10">
        <v>0.6760839445501003</v>
      </c>
      <c r="BGG10">
        <v>3.714316465060106</v>
      </c>
      <c r="BGH10">
        <v>0.01169380499638398</v>
      </c>
      <c r="BGI10">
        <v>6.771237242404371</v>
      </c>
      <c r="BGJ10">
        <v>9.711420237491064</v>
      </c>
      <c r="BGK10">
        <v>0.02862459261438949</v>
      </c>
      <c r="BGL10">
        <v>5.116788846900409</v>
      </c>
      <c r="BGM10">
        <v>8.054211740196006</v>
      </c>
      <c r="BGN10">
        <v>0.03132715426795366</v>
      </c>
      <c r="BGO10">
        <v>-1.234271727618758</v>
      </c>
      <c r="BGP10">
        <v>1.723145576726736</v>
      </c>
      <c r="BGQ10">
        <v>0.0145062877536342</v>
      </c>
      <c r="BGR10">
        <v>1.400695022466489</v>
      </c>
      <c r="BGS10">
        <v>4.417261562257645</v>
      </c>
      <c r="BGT10">
        <v>0.002195601925215602</v>
      </c>
      <c r="BGU10">
        <v>-0.2882584812894003</v>
      </c>
      <c r="BGV10">
        <v>2.708105866111943</v>
      </c>
      <c r="BGW10">
        <v>0.0001057437585449681</v>
      </c>
      <c r="BGX10">
        <v>-5.881364879023071</v>
      </c>
      <c r="BGY10">
        <v>-2.859256868811624</v>
      </c>
      <c r="BGZ10">
        <v>0.003910112924075572</v>
      </c>
      <c r="BHA10">
        <v>-0.7212771359587133</v>
      </c>
      <c r="BHB10">
        <v>2.162786359995687</v>
      </c>
      <c r="BHC10">
        <v>0.1075301837625225</v>
      </c>
      <c r="BHD10">
        <v>-1.618789917596625</v>
      </c>
      <c r="BHE10">
        <v>1.456699428248102</v>
      </c>
      <c r="BHF10">
        <v>0.04558913068851868</v>
      </c>
      <c r="BHG10">
        <v>2.537701639945039</v>
      </c>
      <c r="BHH10">
        <v>5.4440013289483</v>
      </c>
      <c r="BHI10">
        <v>0.07023798624708508</v>
      </c>
      <c r="BHJ10">
        <v>-1.751754873221136</v>
      </c>
      <c r="BHK10">
        <v>1.310344240963984</v>
      </c>
      <c r="BHL10">
        <v>0.03085039986061251</v>
      </c>
      <c r="BHM10">
        <v>-10.36183303400245</v>
      </c>
      <c r="BHN10">
        <v>-7.362043858449117</v>
      </c>
      <c r="BHO10">
        <v>3.555755785069948E-07</v>
      </c>
      <c r="BHP10">
        <v>2.799929502849475</v>
      </c>
      <c r="BHQ10">
        <v>6.131142358262025</v>
      </c>
      <c r="BHR10">
        <v>0.8776156447242802</v>
      </c>
      <c r="BHS10">
        <v>1.722073190921859</v>
      </c>
      <c r="BHT10">
        <v>4.845716905903471</v>
      </c>
      <c r="BHU10">
        <v>0.122302146035633</v>
      </c>
      <c r="BHV10">
        <v>-2.106176496091105</v>
      </c>
      <c r="BHW10">
        <v>0.9036173444475528</v>
      </c>
      <c r="BHX10">
        <v>0.0007673544999732091</v>
      </c>
      <c r="BHY10">
        <v>5.901059457662856</v>
      </c>
      <c r="BHZ10">
        <v>8.902799358142422</v>
      </c>
      <c r="BIA10">
        <v>2.421802943035701E-05</v>
      </c>
      <c r="BIB10">
        <v>-8.164610982862127</v>
      </c>
      <c r="BIC10">
        <v>-5.197277866926897</v>
      </c>
      <c r="BID10">
        <v>0.008537002516008835</v>
      </c>
      <c r="BIE10">
        <v>-1.447356033991436</v>
      </c>
      <c r="BIF10">
        <v>1.323248832016045</v>
      </c>
      <c r="BIG10">
        <v>0.4209770199955663</v>
      </c>
      <c r="BIH10">
        <v>-1.164305258076426</v>
      </c>
      <c r="BII10">
        <v>1.836008305864713</v>
      </c>
      <c r="BIJ10">
        <v>7.865787614605051E-07</v>
      </c>
      <c r="BIK10">
        <v>-4.687032870245129</v>
      </c>
      <c r="BIL10">
        <v>-1.81470567506269</v>
      </c>
      <c r="BIM10">
        <v>0.1304027607198643</v>
      </c>
      <c r="BIN10">
        <v>-4.777242892474328</v>
      </c>
      <c r="BIO10">
        <v>-1.76931958448649</v>
      </c>
      <c r="BIP10">
        <v>0.0005022304757610182</v>
      </c>
      <c r="BIQ10">
        <v>6.804107897154348</v>
      </c>
      <c r="BIR10">
        <v>9.63885178407844</v>
      </c>
      <c r="BIS10">
        <v>0.2184766632716584</v>
      </c>
      <c r="BIT10">
        <v>7.031379269103017</v>
      </c>
      <c r="BIU10">
        <v>10.05301654623641</v>
      </c>
      <c r="BIV10">
        <v>0.003745374093976716</v>
      </c>
      <c r="BIW10">
        <v>-4.737392790854178</v>
      </c>
      <c r="BIX10">
        <v>-1.623532553554742</v>
      </c>
      <c r="BIY10">
        <v>0.1037132291030725</v>
      </c>
      <c r="BIZ10">
        <v>-6.104456090125232</v>
      </c>
      <c r="BJA10">
        <v>-3.091232040131167</v>
      </c>
      <c r="BJB10">
        <v>0.001399003985964247</v>
      </c>
      <c r="BJC10">
        <v>1.53124305054037</v>
      </c>
      <c r="BJD10">
        <v>4.255822949256485</v>
      </c>
      <c r="BJE10">
        <v>0.606849857529803</v>
      </c>
      <c r="BJF10">
        <v>-0.7024657089433608</v>
      </c>
      <c r="BJG10">
        <v>2.306517283283074</v>
      </c>
      <c r="BJH10">
        <v>0.0006455531947215098</v>
      </c>
      <c r="BJI10">
        <v>3.652264257975317</v>
      </c>
      <c r="BJJ10">
        <v>6.573335459025466</v>
      </c>
      <c r="BJK10">
        <v>0.04983804242932807</v>
      </c>
      <c r="BJL10">
        <v>-8.59691730050416</v>
      </c>
      <c r="BJM10">
        <v>-5.595575350504486</v>
      </c>
      <c r="BJN10">
        <v>1.440663841299246E-05</v>
      </c>
      <c r="BJO10">
        <v>-2.7725795376194</v>
      </c>
      <c r="BJP10">
        <v>-0.07369381583154477</v>
      </c>
      <c r="BJQ10">
        <v>0.7253584683457684</v>
      </c>
      <c r="BJR10">
        <v>-6.002554134919455</v>
      </c>
      <c r="BJS10">
        <v>-2.930238742775378</v>
      </c>
      <c r="BJT10">
        <v>0.04183612752761346</v>
      </c>
      <c r="BJU10">
        <v>0.5686500686418694</v>
      </c>
      <c r="BJV10">
        <v>3.603478913613546</v>
      </c>
      <c r="BJW10">
        <v>0.009704387536488472</v>
      </c>
      <c r="BJX10">
        <v>-1.941285699210249</v>
      </c>
      <c r="BJY10">
        <v>1.085805635764071</v>
      </c>
      <c r="BJZ10">
        <v>0.005871523445526432</v>
      </c>
      <c r="BKA10">
        <v>-4.393193506034089</v>
      </c>
      <c r="BKB10">
        <v>-1.405844025500302</v>
      </c>
      <c r="BKC10">
        <v>0.001280285142120359</v>
      </c>
      <c r="BKD10">
        <v>0.9952722490095929</v>
      </c>
      <c r="BKE10">
        <v>4.011298623975602</v>
      </c>
      <c r="BKF10">
        <v>0.002054757556408961</v>
      </c>
      <c r="BKG10">
        <v>-1.010880400892037</v>
      </c>
      <c r="BKH10">
        <v>1.981262039856651</v>
      </c>
      <c r="BKI10">
        <v>0.0004939298991030774</v>
      </c>
      <c r="BKJ10">
        <v>-6.271207139952042</v>
      </c>
      <c r="BKK10">
        <v>-3.286518597393823</v>
      </c>
      <c r="BKL10">
        <v>0.00187552583193176</v>
      </c>
      <c r="BKM10">
        <v>0.1989184966702893</v>
      </c>
      <c r="BKN10">
        <v>3.207893277885576</v>
      </c>
      <c r="BKO10">
        <v>0.0006443735828981389</v>
      </c>
      <c r="BKP10">
        <v>2.420458026016798</v>
      </c>
      <c r="BKQ10">
        <v>5.389979490344442</v>
      </c>
      <c r="BKR10">
        <v>0.007431529093848525</v>
      </c>
      <c r="BKS10">
        <v>-6.882674095433118</v>
      </c>
      <c r="BKT10">
        <v>-3.898410537845916</v>
      </c>
      <c r="BKU10">
        <v>0.001981084958490554</v>
      </c>
      <c r="BKV10">
        <v>-5.605622656284647</v>
      </c>
      <c r="BKW10">
        <v>-2.597030826637807</v>
      </c>
      <c r="BKX10">
        <v>0.0005905562934425072</v>
      </c>
      <c r="BKY10">
        <v>-1.345817317003038</v>
      </c>
      <c r="BKZ10">
        <v>1.758725698978798</v>
      </c>
      <c r="BLA10">
        <v>0.08743393752462718</v>
      </c>
      <c r="BLB10">
        <v>1.154910569603971</v>
      </c>
      <c r="BLC10">
        <v>4.230711840314358</v>
      </c>
      <c r="BLD10">
        <v>0.04596666113047527</v>
      </c>
      <c r="BLE10">
        <v>-3.199797883645428</v>
      </c>
      <c r="BLF10">
        <v>-0.2151578679269326</v>
      </c>
      <c r="BLG10">
        <v>0.001887432937024504</v>
      </c>
      <c r="BLH10">
        <v>5.038848916912633</v>
      </c>
      <c r="BLI10">
        <v>7.879860989749576</v>
      </c>
      <c r="BLJ10">
        <v>0.2022172878688424</v>
      </c>
      <c r="BLK10">
        <v>1.456039073605041</v>
      </c>
      <c r="BLL10">
        <v>4.446697479595537</v>
      </c>
      <c r="BLM10">
        <v>0.0006981230291071859</v>
      </c>
      <c r="BLT10">
        <v>4.554491096373216</v>
      </c>
      <c r="BLU10">
        <v>7.903508231878337</v>
      </c>
      <c r="BLV10">
        <v>0.9745036870096039</v>
      </c>
      <c r="BLW10">
        <v>-3.161866236764757</v>
      </c>
      <c r="BLX10">
        <v>-0.1230746338764346</v>
      </c>
      <c r="BLY10">
        <v>0.01203830763716228</v>
      </c>
      <c r="BLZ10">
        <v>-7.72609717366691</v>
      </c>
      <c r="BMA10">
        <v>-4.771920513014124</v>
      </c>
      <c r="BMB10">
        <v>0.01679822743143997</v>
      </c>
      <c r="BMC10">
        <v>3.623382005039266</v>
      </c>
      <c r="BMD10">
        <v>6.590757071922688</v>
      </c>
      <c r="BME10">
        <v>0.008515090086889268</v>
      </c>
      <c r="BMF10">
        <v>-0.08841854517494907</v>
      </c>
      <c r="BMG10">
        <v>2.922565200803012</v>
      </c>
      <c r="BMH10">
        <v>0.0009651414056669432</v>
      </c>
      <c r="BMI10">
        <v>-11.90151194080055</v>
      </c>
      <c r="BMJ10">
        <v>-8.93236924370259</v>
      </c>
      <c r="BMK10">
        <v>0.007617385139106203</v>
      </c>
      <c r="BML10">
        <v>2.222466542242686</v>
      </c>
      <c r="BMM10">
        <v>5.241173036134072</v>
      </c>
      <c r="BMN10">
        <v>0.002799463309667797</v>
      </c>
      <c r="BMO10">
        <v>0.1671182921729709</v>
      </c>
      <c r="BMP10">
        <v>3.184220858995911</v>
      </c>
      <c r="BMQ10">
        <v>0.002339982335465049</v>
      </c>
      <c r="BMR10">
        <v>-4.744404807742189</v>
      </c>
      <c r="BMS10">
        <v>-1.734383179453849</v>
      </c>
      <c r="BMT10">
        <v>0.0008034642683971935</v>
      </c>
      <c r="BMU10">
        <v>-7.867152349810799</v>
      </c>
      <c r="BMV10">
        <v>-4.956456908373783</v>
      </c>
      <c r="BMW10">
        <v>0.06380243344103508</v>
      </c>
      <c r="BNA10">
        <v>1.579083578194841</v>
      </c>
      <c r="BNB10">
        <v>6.065373303822644</v>
      </c>
      <c r="BNC10">
        <v>17.67245718805415</v>
      </c>
      <c r="BND10">
        <v>-5.158229124959144</v>
      </c>
      <c r="BNE10">
        <v>-1.823499426509795</v>
      </c>
      <c r="BNF10">
        <v>0.8963517681919337</v>
      </c>
      <c r="BNG10">
        <v>-1.681375245284702</v>
      </c>
      <c r="BNH10">
        <v>1.465249571421718</v>
      </c>
      <c r="BNI10">
        <v>0.171990694993532</v>
      </c>
      <c r="BNJ10">
        <v>-3.183594979569427</v>
      </c>
      <c r="BNK10">
        <v>-0.1856092912729801</v>
      </c>
      <c r="BNL10">
        <v>3.245961311256958E-05</v>
      </c>
      <c r="BNM10">
        <v>5.168362579619438</v>
      </c>
      <c r="BNN10">
        <v>8.026361421849263</v>
      </c>
      <c r="BNO10">
        <v>0.1613146304645615</v>
      </c>
      <c r="BNS10">
        <v>-5.846078436584603</v>
      </c>
      <c r="BNT10">
        <v>-2.895412965490145</v>
      </c>
      <c r="BNU10">
        <v>0.01947116593865409</v>
      </c>
      <c r="BNV10">
        <v>-1.30850421120877</v>
      </c>
      <c r="BNW10">
        <v>1.677801276509693</v>
      </c>
      <c r="BNX10">
        <v>0.00150031733303321</v>
      </c>
      <c r="BNY10">
        <v>-3.234984042816882</v>
      </c>
      <c r="BNZ10">
        <v>-0.07051330431336883</v>
      </c>
      <c r="BOA10">
        <v>0.216404990591128</v>
      </c>
      <c r="BOE10">
        <v>-8.111420349146908</v>
      </c>
      <c r="BOF10">
        <v>-5.355399075460363</v>
      </c>
      <c r="BOG10">
        <v>0.4762049511482861</v>
      </c>
      <c r="BOH10">
        <v>2.034956579313375</v>
      </c>
      <c r="BOI10">
        <v>5.297703549728856</v>
      </c>
      <c r="BOJ10">
        <v>0.5522877637001101</v>
      </c>
      <c r="BOK10">
        <v>-0.8467226931749636</v>
      </c>
      <c r="BOL10">
        <v>2.123376102621506</v>
      </c>
      <c r="BOM10">
        <v>0.007152656102569726</v>
      </c>
      <c r="BON10">
        <v>2.358271257661794</v>
      </c>
      <c r="BOO10">
        <v>5.349406165997335</v>
      </c>
      <c r="BOP10">
        <v>0.00062871880175412</v>
      </c>
      <c r="BOQ10">
        <v>-6.071265503527457</v>
      </c>
      <c r="BOR10">
        <v>-3.056940684093327</v>
      </c>
      <c r="BOS10">
        <v>0.00164160361456325</v>
      </c>
      <c r="BOT10">
        <v>1.260626214585109</v>
      </c>
      <c r="BOU10">
        <v>4.122655393158208</v>
      </c>
      <c r="BOV10">
        <v>0.1522875805217102</v>
      </c>
      <c r="BOW10">
        <v>-14.47777589465966</v>
      </c>
      <c r="BOX10">
        <v>-11.49086778840619</v>
      </c>
      <c r="BOY10">
        <v>0.001371181454962398</v>
      </c>
      <c r="BOZ10">
        <v>-8.304406550002415</v>
      </c>
      <c r="BPA10">
        <v>-5.308227304884509</v>
      </c>
      <c r="BPB10">
        <v>0.0001167853429523537</v>
      </c>
      <c r="BPC10">
        <v>-3.560702562958388</v>
      </c>
      <c r="BPD10">
        <v>-0.5656286628441185</v>
      </c>
      <c r="BPE10">
        <v>0.0001941316806735572</v>
      </c>
      <c r="BPF10">
        <v>-1.53848293899805</v>
      </c>
      <c r="BPG10">
        <v>1.531317439702671</v>
      </c>
      <c r="BPH10">
        <v>0.03897674293411287</v>
      </c>
      <c r="BPI10">
        <v>3.606928690168769</v>
      </c>
      <c r="BPJ10">
        <v>6.613381791215702</v>
      </c>
      <c r="BPK10">
        <v>0.0003331401049754769</v>
      </c>
      <c r="BPL10">
        <v>-2.688198969070153</v>
      </c>
      <c r="BPM10">
        <v>0.2863998688688749</v>
      </c>
      <c r="BPN10">
        <v>0.005161752272382009</v>
      </c>
      <c r="BPO10">
        <v>-3.871252555148126</v>
      </c>
      <c r="BPP10">
        <v>-0.8556906194852169</v>
      </c>
      <c r="BPQ10">
        <v>0.001937390732612118</v>
      </c>
      <c r="BPR10">
        <v>-2.880017889287918</v>
      </c>
      <c r="BPS10">
        <v>0.1183258325859162</v>
      </c>
      <c r="BPT10">
        <v>2.19460578497094E-05</v>
      </c>
      <c r="BPU10">
        <v>3.636915053944834</v>
      </c>
      <c r="BPV10">
        <v>6.644966231492725</v>
      </c>
      <c r="BPW10">
        <v>0.0005185716792613242</v>
      </c>
      <c r="BPX10">
        <v>-11.19276681734332</v>
      </c>
      <c r="BPY10">
        <v>-7.862623608333842</v>
      </c>
      <c r="BPZ10">
        <v>0.8719563076405825</v>
      </c>
      <c r="BQA10">
        <v>2.799201032105495</v>
      </c>
      <c r="BQB10">
        <v>5.797267080301347</v>
      </c>
      <c r="BQC10">
        <v>2.992135664615608E-05</v>
      </c>
      <c r="BQD10">
        <v>-3.764010130236006</v>
      </c>
      <c r="BQE10">
        <v>-0.7637580622480229</v>
      </c>
      <c r="BQF10">
        <v>5.083061645261414E-07</v>
      </c>
      <c r="BQG10">
        <v>-9.42144470551662</v>
      </c>
      <c r="BQH10">
        <v>-6.423628699857701</v>
      </c>
      <c r="BQI10">
        <v>3.815865025499326E-05</v>
      </c>
      <c r="BQJ10">
        <v>1.234458188641087</v>
      </c>
      <c r="BQK10">
        <v>4.250010991468058</v>
      </c>
      <c r="BQL10">
        <v>0.001935117406197241</v>
      </c>
      <c r="BQM10">
        <v>4.867040931094478</v>
      </c>
      <c r="BQN10">
        <v>7.849689539404481</v>
      </c>
      <c r="BQO10">
        <v>0.002408566348637698</v>
      </c>
      <c r="BQP10">
        <v>-5.698238641583993</v>
      </c>
      <c r="BQQ10">
        <v>-2.690656440492374</v>
      </c>
      <c r="BQR10">
        <v>0.0004599181871500004</v>
      </c>
      <c r="BQS10">
        <v>0.5326318192795149</v>
      </c>
      <c r="BQT10">
        <v>3.358084598555342</v>
      </c>
      <c r="BQU10">
        <v>0.2437338581002646</v>
      </c>
      <c r="BQV10">
        <v>-2.225838767530345</v>
      </c>
      <c r="BQW10">
        <v>0.7604125971276102</v>
      </c>
      <c r="BQX10">
        <v>0.001512199790148295</v>
      </c>
      <c r="BQY10">
        <v>5.973610149625953</v>
      </c>
      <c r="BQZ10">
        <v>8.929213982170319</v>
      </c>
      <c r="BRA10">
        <v>0.01576815747798966</v>
      </c>
      <c r="BRE10">
        <v>-4.355688879823002</v>
      </c>
      <c r="BRF10">
        <v>-1.419359769559805</v>
      </c>
      <c r="BRG10">
        <v>0.03243185759900948</v>
      </c>
      <c r="BRH10">
        <v>-6.45512641033747</v>
      </c>
      <c r="BRI10">
        <v>-3.538128998382031</v>
      </c>
      <c r="BRJ10">
        <v>0.05511543697676089</v>
      </c>
      <c r="BRK10">
        <v>6.834316038388429</v>
      </c>
      <c r="BRL10">
        <v>9.79021025411269</v>
      </c>
      <c r="BRM10">
        <v>0.01556256165262395</v>
      </c>
      <c r="BRN10">
        <v>-4.987456953928312</v>
      </c>
      <c r="BRO10">
        <v>-2.003865666143396</v>
      </c>
      <c r="BRP10">
        <v>0.002153966692459458</v>
      </c>
      <c r="BRQ10">
        <v>-2.573264309154176</v>
      </c>
      <c r="BRR10">
        <v>0.5590669300478482</v>
      </c>
      <c r="BRS10">
        <v>0.1400924549499467</v>
      </c>
      <c r="BRT10">
        <v>-2.293274466532983</v>
      </c>
      <c r="BRU10">
        <v>0.7024519680929624</v>
      </c>
      <c r="BRV10">
        <v>0.0001461068880505512</v>
      </c>
      <c r="BRW10">
        <v>-8.923965092898356</v>
      </c>
      <c r="BRX10">
        <v>-5.912099882111918</v>
      </c>
      <c r="BRY10">
        <v>0.001126265816052898</v>
      </c>
      <c r="BSC10">
        <v>-8.541213755807833</v>
      </c>
      <c r="BSD10">
        <v>-5.414391385142884</v>
      </c>
      <c r="BSE10">
        <v>0.1286713096086221</v>
      </c>
      <c r="BSF10">
        <v>4.461852253882512</v>
      </c>
      <c r="BSG10">
        <v>7.301476404675789</v>
      </c>
      <c r="BSH10">
        <v>0.2057633040702201</v>
      </c>
      <c r="BSI10">
        <v>4.255965135195838</v>
      </c>
      <c r="BSJ10">
        <v>7.258124160081802</v>
      </c>
      <c r="BSK10">
        <v>3.729110766567114E-05</v>
      </c>
      <c r="BSL10">
        <v>1.423756040911261</v>
      </c>
      <c r="BSM10">
        <v>4.412515226945528</v>
      </c>
      <c r="BSN10">
        <v>0.001010847188897656</v>
      </c>
      <c r="BSO10">
        <v>-10.2441405083007</v>
      </c>
      <c r="BSP10">
        <v>-6.753010506075927</v>
      </c>
      <c r="BSQ10">
        <v>1.929669432682426</v>
      </c>
      <c r="BSR10">
        <v>-4.511297695219413</v>
      </c>
      <c r="BSS10">
        <v>-1.568084733713625</v>
      </c>
      <c r="BST10">
        <v>0.02579814192754509</v>
      </c>
      <c r="BSU10">
        <v>-4.28140139572561</v>
      </c>
      <c r="BSV10">
        <v>-1.448696497086704</v>
      </c>
      <c r="BSW10">
        <v>0.2239012075153496</v>
      </c>
      <c r="BSX10">
        <v>-2.289241490168825</v>
      </c>
      <c r="BSY10">
        <v>0.7802103191555805</v>
      </c>
      <c r="BSZ10">
        <v>0.0385884305474683</v>
      </c>
      <c r="BTA10">
        <v>8.820335707214443</v>
      </c>
      <c r="BTB10">
        <v>11.87802604987352</v>
      </c>
      <c r="BTC10">
        <v>0.02662540508896896</v>
      </c>
      <c r="BTD10">
        <v>-0.8567222910848152</v>
      </c>
      <c r="BTE10">
        <v>2.068386720942452</v>
      </c>
      <c r="BTF10">
        <v>0.04486928063625614</v>
      </c>
      <c r="BTG10">
        <v>3.609419291402545</v>
      </c>
      <c r="BTH10">
        <v>6.661870884978722</v>
      </c>
      <c r="BTI10">
        <v>0.02200935734944372</v>
      </c>
      <c r="BTJ10">
        <v>-3.93907592203807</v>
      </c>
      <c r="BTK10">
        <v>-0.9373350656072161</v>
      </c>
      <c r="BTL10">
        <v>2.424464890276826E-05</v>
      </c>
      <c r="BTM10">
        <v>-3.561410197830703</v>
      </c>
      <c r="BTN10">
        <v>-0.6215887155995063</v>
      </c>
      <c r="BTO10">
        <v>0.02897163200680112</v>
      </c>
      <c r="BTP10">
        <v>0.1573106184052847</v>
      </c>
      <c r="BTQ10">
        <v>3.13808486171614</v>
      </c>
      <c r="BTR10">
        <v>0.002957037762161408</v>
      </c>
      <c r="BTS10">
        <v>2.117114323932713</v>
      </c>
      <c r="BTT10">
        <v>5.025421525181366</v>
      </c>
      <c r="BTU10">
        <v>0.0672605547428414</v>
      </c>
      <c r="BTV10">
        <v>-9.408634450025747</v>
      </c>
      <c r="BTW10">
        <v>-6.368603071960981</v>
      </c>
      <c r="BTX10">
        <v>0.01282008983811445</v>
      </c>
      <c r="BTY10">
        <v>2.836504557583845</v>
      </c>
      <c r="BTZ10">
        <v>5.825104199330336</v>
      </c>
      <c r="BUA10">
        <v>0.001039745346466754</v>
      </c>
      <c r="BUB10">
        <v>-4.073260168385021</v>
      </c>
      <c r="BUC10">
        <v>-1.077963245645244</v>
      </c>
      <c r="BUD10">
        <v>0.0001769514857250309</v>
      </c>
      <c r="BUE10">
        <v>6.808465656220203</v>
      </c>
      <c r="BUF10">
        <v>9.219748072561455</v>
      </c>
      <c r="BUG10">
        <v>2.772707146471967</v>
      </c>
      <c r="BUH10">
        <v>-4.779839537851569</v>
      </c>
      <c r="BUI10">
        <v>-1.76240607134867</v>
      </c>
      <c r="BUJ10">
        <v>0.002431406034461862</v>
      </c>
      <c r="BUK10">
        <v>-3.192850376885658</v>
      </c>
      <c r="BUL10">
        <v>-0.1821198057900599</v>
      </c>
      <c r="BUM10">
        <v>0.000921161248301475</v>
      </c>
      <c r="BUN10">
        <v>0.6347716612255143</v>
      </c>
      <c r="BUO10">
        <v>3.758806100953697</v>
      </c>
      <c r="BUP10">
        <v>0.1230763379094736</v>
      </c>
      <c r="BUQ10">
        <v>-2.693399179091771</v>
      </c>
      <c r="BUR10">
        <v>0.3415468796110657</v>
      </c>
      <c r="BUS10">
        <v>0.009769816150896516</v>
      </c>
      <c r="BUT10">
        <v>1.955450068796516</v>
      </c>
      <c r="BUU10">
        <v>4.953688173293967</v>
      </c>
      <c r="BUV10">
        <v>2.483420609522272E-05</v>
      </c>
      <c r="BUW10">
        <v>-8.11101621139583</v>
      </c>
      <c r="BUX10">
        <v>-5.136223384030702</v>
      </c>
      <c r="BUY10">
        <v>0.005083212417953802</v>
      </c>
      <c r="BUZ10">
        <v>6.837171905549345</v>
      </c>
      <c r="BVA10">
        <v>9.760038357730307</v>
      </c>
      <c r="BVB10">
        <v>0.04759667359321351</v>
      </c>
      <c r="BVC10">
        <v>5.633620716309043</v>
      </c>
      <c r="BVD10">
        <v>8.563996983589938</v>
      </c>
      <c r="BVE10">
        <v>0.03877971326193091</v>
      </c>
      <c r="BVF10">
        <v>-1.963403747194472</v>
      </c>
      <c r="BVG10">
        <v>1.120545533958371</v>
      </c>
      <c r="BVH10">
        <v>0.05637985444863243</v>
      </c>
      <c r="BVI10">
        <v>-8.206932291401802</v>
      </c>
      <c r="BVJ10">
        <v>-4.992689397462279</v>
      </c>
      <c r="BVK10">
        <v>0.3672001408286533</v>
      </c>
      <c r="BVL10">
        <v>1.032572592244177</v>
      </c>
      <c r="BVM10">
        <v>4.072101688208303</v>
      </c>
      <c r="BVN10">
        <v>0.0125003954219286</v>
      </c>
      <c r="BVO10">
        <v>-10.36080641236931</v>
      </c>
      <c r="BVP10">
        <v>-6.997104166038041</v>
      </c>
      <c r="BVQ10">
        <v>1.058234591891289</v>
      </c>
      <c r="BVR10">
        <v>-8.403980285032961</v>
      </c>
      <c r="BVS10">
        <v>-5.402532587023447</v>
      </c>
      <c r="BVT10">
        <v>1.676663621402562E-05</v>
      </c>
      <c r="BVU10">
        <v>1.35180542218727</v>
      </c>
      <c r="BVV10">
        <v>4.54928179712595</v>
      </c>
      <c r="BVW10">
        <v>0.3119753492713759</v>
      </c>
      <c r="BVX10">
        <v>1.94620135958842</v>
      </c>
      <c r="BVY10">
        <v>4.985272568772903</v>
      </c>
      <c r="BVZ10">
        <v>0.0122124750971007</v>
      </c>
      <c r="BWA10">
        <v>-5.775687552322137</v>
      </c>
      <c r="BWB10">
        <v>-2.768054576234726</v>
      </c>
      <c r="BWC10">
        <v>0.000466098591607957</v>
      </c>
      <c r="BWD10">
        <v>-6.093145790005663</v>
      </c>
      <c r="BWE10">
        <v>-3.093670242203892</v>
      </c>
      <c r="BWF10">
        <v>2.200400865810833E-06</v>
      </c>
      <c r="BWG10">
        <v>-1.482684455658718</v>
      </c>
      <c r="BWH10">
        <v>1.531341064790044</v>
      </c>
      <c r="BWI10">
        <v>0.001573721790869237</v>
      </c>
      <c r="BWJ10">
        <v>4.818306009054542</v>
      </c>
      <c r="BWK10">
        <v>7.819810554649694</v>
      </c>
      <c r="BWL10">
        <v>1.810925958312779E-05</v>
      </c>
      <c r="BWP10">
        <v>-6.817135616436257</v>
      </c>
      <c r="BWQ10">
        <v>-3.835218977235242</v>
      </c>
      <c r="BWR10">
        <v>0.002616063502290198</v>
      </c>
      <c r="BWS10">
        <v>3.431557995940137</v>
      </c>
      <c r="BWT10">
        <v>6.330198632051337</v>
      </c>
      <c r="BWU10">
        <v>0.08218976518353804</v>
      </c>
      <c r="BWV10">
        <v>5.156440956682552</v>
      </c>
      <c r="BWW10">
        <v>8.365571022872562</v>
      </c>
      <c r="BWX10">
        <v>0.3498830766771036</v>
      </c>
      <c r="BWY10">
        <v>-4.723284822313328</v>
      </c>
      <c r="BWZ10">
        <v>-1.804546539283805</v>
      </c>
      <c r="BXA10">
        <v>0.05282773315991959</v>
      </c>
      <c r="BXB10">
        <v>-0.2046287765756291</v>
      </c>
      <c r="BXC10">
        <v>2.79696832966125</v>
      </c>
      <c r="BXD10">
        <v>2.040598665501469E-05</v>
      </c>
      <c r="BXE10">
        <v>-5.257841524191143</v>
      </c>
      <c r="BXF10">
        <v>-2.267483493374812</v>
      </c>
      <c r="BXG10">
        <v>0.0007437405579105978</v>
      </c>
      <c r="BXH10">
        <v>-9.114963138963992</v>
      </c>
      <c r="BXI10">
        <v>-6.144947528422809</v>
      </c>
      <c r="BXJ10">
        <v>0.007192508889744121</v>
      </c>
      <c r="BXK10">
        <v>-0.1829531826310744</v>
      </c>
      <c r="BXL10">
        <v>2.886940465058828</v>
      </c>
      <c r="BXM10">
        <v>0.0390809758992018</v>
      </c>
      <c r="BXN10">
        <v>7.034630017278391</v>
      </c>
      <c r="BXO10">
        <v>10.06619828324384</v>
      </c>
      <c r="BXP10">
        <v>0.007972443328520269</v>
      </c>
      <c r="BXQ10">
        <v>-5.327518839844992</v>
      </c>
      <c r="BXR10">
        <v>-2.29457042164982</v>
      </c>
      <c r="BXS10">
        <v>0.008684786092511778</v>
      </c>
      <c r="BXT10">
        <v>4.362231804935421</v>
      </c>
      <c r="BXU10">
        <v>6.929028302598963</v>
      </c>
      <c r="BXV10">
        <v>1.501322195492591</v>
      </c>
      <c r="BXW10">
        <v>0.008967046622587738</v>
      </c>
      <c r="BXX10">
        <v>2.902092257753782</v>
      </c>
      <c r="BXY10">
        <v>0.09137776396601444</v>
      </c>
      <c r="BXZ10">
        <v>-0.4945880571426619</v>
      </c>
      <c r="BYA10">
        <v>2.503870710171609</v>
      </c>
      <c r="BYB10">
        <v>1.900318553248443E-05</v>
      </c>
      <c r="BYC10">
        <v>-3.588321558418237</v>
      </c>
      <c r="BYD10">
        <v>-0.6390262643228031</v>
      </c>
      <c r="BYE10">
        <v>0.0205677376069486</v>
      </c>
      <c r="BYF10">
        <v>6.600147425007176</v>
      </c>
      <c r="BYG10">
        <v>9.538822912100535</v>
      </c>
      <c r="BYH10">
        <v>0.03008556706589388</v>
      </c>
      <c r="BYI10">
        <v>2.329446738069606</v>
      </c>
      <c r="BYJ10">
        <v>5.336655257391866</v>
      </c>
      <c r="BYK10">
        <v>0.0004157020065551878</v>
      </c>
      <c r="BYL10">
        <v>3.229806410724003</v>
      </c>
      <c r="BYM10">
        <v>4.912061389362327</v>
      </c>
      <c r="BYN10">
        <v>13.89161553058788</v>
      </c>
      <c r="BYO10">
        <v>-2.751815451672081</v>
      </c>
      <c r="BYP10">
        <v>0.3060002002766824</v>
      </c>
      <c r="BYQ10">
        <v>0.02674119688208457</v>
      </c>
      <c r="BYR10">
        <v>-0.6115794411934852</v>
      </c>
      <c r="BYS10">
        <v>2.521245977585885</v>
      </c>
      <c r="BYT10">
        <v>0.1411407349913197</v>
      </c>
      <c r="BYU10">
        <v>0.4342244609456677</v>
      </c>
      <c r="BYV10">
        <v>3.463236523032604</v>
      </c>
      <c r="BYW10">
        <v>0.006733597972289972</v>
      </c>
      <c r="BYX10">
        <v>4.64674562475075</v>
      </c>
      <c r="BYY10">
        <v>7.64128306853872</v>
      </c>
      <c r="BYZ10">
        <v>0.0002387161629566868</v>
      </c>
      <c r="BZD10">
        <v>0.5932169243287481</v>
      </c>
      <c r="BZE10">
        <v>3.592306746545974</v>
      </c>
      <c r="BZF10">
        <v>6.627388770049978E-06</v>
      </c>
      <c r="BZG10">
        <v>-0.2356801200122072</v>
      </c>
      <c r="BZH10">
        <v>2.767382855442813</v>
      </c>
      <c r="BZI10">
        <v>7.505454910447194E-05</v>
      </c>
      <c r="BZJ10">
        <v>9.619533382470109</v>
      </c>
      <c r="BZK10">
        <v>12.63969823343812</v>
      </c>
      <c r="BZL10">
        <v>0.003252969716497045</v>
      </c>
      <c r="BZM10">
        <v>-5.313399560024313</v>
      </c>
      <c r="BZN10">
        <v>-2.352452135282871</v>
      </c>
      <c r="BZO10">
        <v>0.01220082907460268</v>
      </c>
      <c r="BZP10">
        <v>-5.6391976187185</v>
      </c>
      <c r="BZQ10">
        <v>-2.651865076676573</v>
      </c>
      <c r="BZR10">
        <v>0.001283715928956332</v>
      </c>
      <c r="BZS10">
        <v>-7.541472227233504</v>
      </c>
      <c r="BZT10">
        <v>-4.539453615310412</v>
      </c>
      <c r="BZU10">
        <v>3.259835276837358E-05</v>
      </c>
      <c r="BZV10">
        <v>-2.150536052844777</v>
      </c>
      <c r="BZW10">
        <v>0.8648164924670383</v>
      </c>
      <c r="BZX10">
        <v>0.001885605180410733</v>
      </c>
      <c r="BZY10">
        <v>1.453171228601382</v>
      </c>
      <c r="BZZ10">
        <v>4.418978377899814</v>
      </c>
      <c r="CAA10">
        <v>0.009353208312798161</v>
      </c>
      <c r="CAB10">
        <v>-3.603610569129875</v>
      </c>
      <c r="CAC10">
        <v>-0.5985448273296878</v>
      </c>
      <c r="CAD10">
        <v>0.0002052939198893429</v>
      </c>
      <c r="CAE10">
        <v>-5.499823589196657</v>
      </c>
      <c r="CAF10">
        <v>-2.497327560083491</v>
      </c>
      <c r="CAG10">
        <v>4.984129067017527E-05</v>
      </c>
      <c r="CAH10">
        <v>-0.09420491186914104</v>
      </c>
      <c r="CAI10">
        <v>2.940133474758152</v>
      </c>
      <c r="CAJ10">
        <v>0.009432998369323787</v>
      </c>
      <c r="CAK10">
        <v>-8.261368297925126</v>
      </c>
      <c r="CAL10">
        <v>-5.29584055039667</v>
      </c>
      <c r="CAM10">
        <v>0.009506689523695067</v>
      </c>
      <c r="CAN10">
        <v>5.770707889588933</v>
      </c>
      <c r="CAO10">
        <v>8.759136480273243</v>
      </c>
      <c r="CAP10">
        <v>0.001071180108409859</v>
      </c>
      <c r="CAT10">
        <v>-2.535211720354796</v>
      </c>
      <c r="CAU10">
        <v>0.4309872425225421</v>
      </c>
      <c r="CAV10">
        <v>0.009140080884540491</v>
      </c>
      <c r="CAW10">
        <v>-8.717980679828205</v>
      </c>
      <c r="CAX10">
        <v>-5.699405819084606</v>
      </c>
      <c r="CAY10">
        <v>0.002760203613152807</v>
      </c>
      <c r="CAZ10">
        <v>-1.972958725573364</v>
      </c>
      <c r="CBA10">
        <v>0.9842080031267706</v>
      </c>
      <c r="CBB10">
        <v>0.0146775130419828</v>
      </c>
      <c r="CBC10">
        <v>6.523125423201296</v>
      </c>
      <c r="CBD10">
        <v>9.113826685499527</v>
      </c>
      <c r="CBE10">
        <v>1.34020365347409</v>
      </c>
      <c r="CBF10">
        <v>6.50421785561594</v>
      </c>
      <c r="CBG10">
        <v>9.446574547976741</v>
      </c>
      <c r="CBH10">
        <v>0.02658200732469799</v>
      </c>
      <c r="CBI10">
        <v>0.1336913256592176</v>
      </c>
      <c r="CBJ10">
        <v>3.064023489912295</v>
      </c>
      <c r="CBK10">
        <v>0.03882885870128111</v>
      </c>
      <c r="CBL10">
        <v>-3.904120479303284</v>
      </c>
      <c r="CBM10">
        <v>-0.8211423715803106</v>
      </c>
      <c r="CBN10">
        <v>0.05508293089028365</v>
      </c>
      <c r="CBO10">
        <v>2.782796471151721</v>
      </c>
      <c r="CBP10">
        <v>5.83215960364237</v>
      </c>
      <c r="CBQ10">
        <v>0.01949375079431472</v>
      </c>
      <c r="CBR10">
        <v>1.150915267100562</v>
      </c>
      <c r="CBS10">
        <v>4.183198445602939</v>
      </c>
      <c r="CBT10">
        <v>0.00833762891373112</v>
      </c>
      <c r="CBU10">
        <v>-4.895206713867381</v>
      </c>
      <c r="CBV10">
        <v>-1.887628379985355</v>
      </c>
      <c r="CBW10">
        <v>0.0004594491554196658</v>
      </c>
      <c r="CBX10">
        <v>1.779249057050813</v>
      </c>
      <c r="CBY10">
        <v>4.869963631546862</v>
      </c>
      <c r="CBZ10">
        <v>0.06583307220799335</v>
      </c>
      <c r="CCA10">
        <v>-10.54112888242388</v>
      </c>
      <c r="CCB10">
        <v>-7.824656098832927</v>
      </c>
      <c r="CCC10">
        <v>0.6431014595572905</v>
      </c>
      <c r="CCD10">
        <v>-9.323901122954185</v>
      </c>
      <c r="CCE10">
        <v>-6.504055871754899</v>
      </c>
      <c r="CCF10">
        <v>0.2596458681235863</v>
      </c>
      <c r="CCG10">
        <v>-0.4803013727371839</v>
      </c>
      <c r="CCH10">
        <v>2.408639006804646</v>
      </c>
      <c r="CCI10">
        <v>0.09867391437050252</v>
      </c>
      <c r="CCJ10">
        <v>4.872840583470969</v>
      </c>
      <c r="CCK10">
        <v>7.908912965008979</v>
      </c>
      <c r="CCL10">
        <v>0.01040973367859009</v>
      </c>
      <c r="CCM10">
        <v>0.3545248200840565</v>
      </c>
      <c r="CCN10">
        <v>3.261903748591128</v>
      </c>
      <c r="CCO10">
        <v>0.06862930307598641</v>
      </c>
      <c r="CCP10">
        <v>6.382069223411397</v>
      </c>
      <c r="CCQ10">
        <v>9.660069183557141</v>
      </c>
      <c r="CCR10">
        <v>0.6182718227282806</v>
      </c>
      <c r="CCS10">
        <v>-2.346819452296255</v>
      </c>
      <c r="CCT10">
        <v>0.6543450858518908</v>
      </c>
      <c r="CCU10">
        <v>1.084919278789416E-05</v>
      </c>
      <c r="CCV10">
        <v>2.226811591477925</v>
      </c>
      <c r="CCW10">
        <v>5.225305216077897</v>
      </c>
      <c r="CCX10">
        <v>1.815333476645375E-05</v>
      </c>
      <c r="CCY10">
        <v>7.265916904293684</v>
      </c>
      <c r="CCZ10">
        <v>10.20588159410981</v>
      </c>
      <c r="CDA10">
        <v>0.02883390775099362</v>
      </c>
      <c r="CDB10">
        <v>-8.092323924109229</v>
      </c>
      <c r="CDC10">
        <v>-5.136050757743093</v>
      </c>
      <c r="CDD10">
        <v>0.01529628783714933</v>
      </c>
      <c r="CDE10">
        <v>-7.498815761793966</v>
      </c>
      <c r="CDF10">
        <v>-4.51951263753425</v>
      </c>
      <c r="CDG10">
        <v>0.003426885323270016</v>
      </c>
      <c r="CDH10">
        <v>-7.266464338723769</v>
      </c>
      <c r="CDI10">
        <v>-4.080315316381289</v>
      </c>
      <c r="CDJ10">
        <v>0.2772116681524895</v>
      </c>
      <c r="CDK10">
        <v>-0.5428238648497534</v>
      </c>
      <c r="CDL10">
        <v>2.466339413850795</v>
      </c>
      <c r="CDM10">
        <v>0.0006717254123513339</v>
      </c>
      <c r="CDN10">
        <v>0.4407009728686335</v>
      </c>
      <c r="CDO10">
        <v>3.545485949532294</v>
      </c>
      <c r="CDP10">
        <v>0.08783913067523118</v>
      </c>
      <c r="CDQ10">
        <v>-6.099002271462014</v>
      </c>
      <c r="CDR10">
        <v>-3.074523293275701</v>
      </c>
      <c r="CDS10">
        <v>0.004793762984368099</v>
      </c>
      <c r="CDT10">
        <v>0.4483344782772867</v>
      </c>
      <c r="CDU10">
        <v>3.333686806454772</v>
      </c>
      <c r="CDV10">
        <v>0.1051527092345834</v>
      </c>
      <c r="CDW10">
        <v>-3.107142198825493</v>
      </c>
      <c r="CDX10">
        <v>-0.06154329017003257</v>
      </c>
      <c r="CDY10">
        <v>0.01663408376455205</v>
      </c>
      <c r="CDZ10">
        <v>-7.969594471960543</v>
      </c>
      <c r="CEA10">
        <v>-4.956422491564771</v>
      </c>
      <c r="CEB10">
        <v>0.001388008540372897</v>
      </c>
      <c r="CEC10">
        <v>-0.5650925607824542</v>
      </c>
      <c r="CED10">
        <v>2.439943139636597</v>
      </c>
      <c r="CEE10">
        <v>0.0002028662296834875</v>
      </c>
      <c r="CEF10">
        <v>7.102759092179904</v>
      </c>
      <c r="CEG10">
        <v>10.16687524878757</v>
      </c>
      <c r="CEH10">
        <v>0.03288705230511436</v>
      </c>
      <c r="CEI10">
        <v>-3.632537543730262</v>
      </c>
      <c r="CEJ10">
        <v>-0.6475017640507339</v>
      </c>
      <c r="CEK10">
        <v>0.001791423118396926</v>
      </c>
      <c r="CEL10">
        <v>2.201035758054701</v>
      </c>
      <c r="CEM10">
        <v>5.071239055511313</v>
      </c>
      <c r="CEN10">
        <v>0.1347774719290934</v>
      </c>
      <c r="CEO10">
        <v>-8.901555221441892</v>
      </c>
      <c r="CEP10">
        <v>-5.881010454409473</v>
      </c>
      <c r="CEQ10">
        <v>0.003376699619331267</v>
      </c>
      <c r="CER10">
        <v>-1.368654154129468</v>
      </c>
      <c r="CES10">
        <v>1.74936860942302</v>
      </c>
      <c r="CET10">
        <v>0.1114349817325331</v>
      </c>
      <c r="CEU10">
        <v>-0.08785895136230426</v>
      </c>
      <c r="CEV10">
        <v>2.805920663295477</v>
      </c>
      <c r="CEW10">
        <v>0.0902621620979952</v>
      </c>
      <c r="CEX10">
        <v>-1.530102042747815</v>
      </c>
      <c r="CEY10">
        <v>1.453278081714526</v>
      </c>
      <c r="CEZ10">
        <v>0.002209762103098144</v>
      </c>
      <c r="CFA10">
        <v>-4.099060228669536</v>
      </c>
      <c r="CFB10">
        <v>-1.185482619537606</v>
      </c>
      <c r="CFC10">
        <v>0.05975063714682793</v>
      </c>
      <c r="CFD10">
        <v>5.243617528176272</v>
      </c>
      <c r="CFE10">
        <v>8.205203314757444</v>
      </c>
      <c r="CFF10">
        <v>0.01180521434069805</v>
      </c>
      <c r="CFG10">
        <v>0.1259511427285441</v>
      </c>
      <c r="CFH10">
        <v>3.062730104167307</v>
      </c>
      <c r="CFI10">
        <v>0.03197519773409117</v>
      </c>
      <c r="CFJ10">
        <v>-0.4907779318191332</v>
      </c>
      <c r="CFK10">
        <v>2.52170958222432</v>
      </c>
      <c r="CFL10">
        <v>0.001247504055883542</v>
      </c>
      <c r="CFM10">
        <v>6.922081391547022</v>
      </c>
      <c r="CFN10">
        <v>9.924944522975393</v>
      </c>
      <c r="CFO10">
        <v>6.558017260900212E-05</v>
      </c>
      <c r="CFP10">
        <v>2.442635293456994</v>
      </c>
      <c r="CFQ10">
        <v>5.46186571828476</v>
      </c>
      <c r="CFR10">
        <v>0.00295847391245092</v>
      </c>
      <c r="CFS10">
        <v>3.2225936146208</v>
      </c>
      <c r="CFT10">
        <v>6.166947007805367</v>
      </c>
      <c r="CFU10">
        <v>0.02477235880057104</v>
      </c>
      <c r="CFV10">
        <v>5.85002330746871</v>
      </c>
      <c r="CFW10">
        <v>8.669167030976849</v>
      </c>
      <c r="CFX10">
        <v>0.2616719419720034</v>
      </c>
      <c r="CFY10">
        <v>-6.343337011123497</v>
      </c>
      <c r="CFZ10">
        <v>-3.24518899203068</v>
      </c>
      <c r="CGA10">
        <v>0.07706426921475072</v>
      </c>
      <c r="CGB10">
        <v>2.56017776290047</v>
      </c>
      <c r="CGC10">
        <v>5.60248285441916</v>
      </c>
      <c r="CGD10">
        <v>0.01431776614723804</v>
      </c>
      <c r="CGE10">
        <v>-10.78439166570512</v>
      </c>
      <c r="CGF10">
        <v>-7.67389725071856</v>
      </c>
      <c r="CGG10">
        <v>0.09767212594577529</v>
      </c>
      <c r="CGH10">
        <v>0.6622103731745338</v>
      </c>
      <c r="CGI10">
        <v>3.652689377798368</v>
      </c>
      <c r="CGJ10">
        <v>0.000725194823623747</v>
      </c>
      <c r="CGK10">
        <v>-4.476274587139146</v>
      </c>
      <c r="CGL10">
        <v>-1.485337044261812</v>
      </c>
      <c r="CGM10">
        <v>0.0006570250328012875</v>
      </c>
      <c r="CGN10">
        <v>-4.6772698868283</v>
      </c>
      <c r="CGO10">
        <v>-1.752401833375699</v>
      </c>
      <c r="CGP10">
        <v>0.04515847513600919</v>
      </c>
      <c r="CGQ10">
        <v>-7.333831142225021</v>
      </c>
      <c r="CGR10">
        <v>-4.376281978931758</v>
      </c>
      <c r="CGS10">
        <v>0.01441658829681602</v>
      </c>
      <c r="CGT10">
        <v>4.633656539035169</v>
      </c>
      <c r="CGU10">
        <v>7.640866844371202</v>
      </c>
      <c r="CGV10">
        <v>0.0004159080243106661</v>
      </c>
      <c r="CGW10">
        <v>4.64177070771575</v>
      </c>
      <c r="CGX10">
        <v>7.637863012849147</v>
      </c>
      <c r="CGY10">
        <v>0.0001221606333638192</v>
      </c>
      <c r="CGZ10">
        <v>-4.482043868976217</v>
      </c>
      <c r="CHA10">
        <v>-1.475127843800761</v>
      </c>
      <c r="CHB10">
        <v>0.0003826512338203145</v>
      </c>
      <c r="CHC10">
        <v>4.921361660561164</v>
      </c>
      <c r="CHD10">
        <v>7.897790370071581</v>
      </c>
      <c r="CHE10">
        <v>0.004444845882754471</v>
      </c>
      <c r="CHF10">
        <v>-1.623264184917025</v>
      </c>
      <c r="CHG10">
        <v>1.383149036522386</v>
      </c>
      <c r="CHH10">
        <v>0.0003290352738473249</v>
      </c>
      <c r="CHI10">
        <v>3.980103725938631</v>
      </c>
      <c r="CHJ10">
        <v>6.938270239109793</v>
      </c>
      <c r="CHK10">
        <v>0.014000324962068</v>
      </c>
      <c r="CHL10">
        <v>3.820376069844988</v>
      </c>
      <c r="CHM10">
        <v>6.82527868014672</v>
      </c>
      <c r="CHN10">
        <v>0.0001922847021652074</v>
      </c>
      <c r="CHO10">
        <v>-2.213472297434656</v>
      </c>
      <c r="CHP10">
        <v>0.8319349966184308</v>
      </c>
      <c r="CHQ10">
        <v>0.0164945788257879</v>
      </c>
      <c r="CHR10">
        <v>-13.32772531682765</v>
      </c>
      <c r="CHS10">
        <v>-10.35914015964181</v>
      </c>
      <c r="CHT10">
        <v>0.00789513879230864</v>
      </c>
      <c r="CHU10">
        <v>-4.970195942666699</v>
      </c>
      <c r="CHV10">
        <v>-2.041014993193453</v>
      </c>
      <c r="CHW10">
        <v>0.04012270334008808</v>
      </c>
      <c r="CHX10">
        <v>-2.71130924206384</v>
      </c>
      <c r="CHY10">
        <v>0.418711860033397</v>
      </c>
      <c r="CHZ10">
        <v>0.1352438959246421</v>
      </c>
      <c r="CIA10">
        <v>5.861182347483987</v>
      </c>
      <c r="CIB10">
        <v>8.9216299789537</v>
      </c>
      <c r="CIC10">
        <v>0.02923132920238579</v>
      </c>
      <c r="CID10">
        <v>2.915620909748449</v>
      </c>
      <c r="CIE10">
        <v>5.895280066476849</v>
      </c>
      <c r="CIF10">
        <v>0.003309999239998402</v>
      </c>
      <c r="CIG10">
        <v>4.866109881035919</v>
      </c>
      <c r="CIH10">
        <v>7.867578229438156</v>
      </c>
      <c r="CII10">
        <v>1.724837624281239E-05</v>
      </c>
      <c r="CIJ10">
        <v>0.6729383022277328</v>
      </c>
      <c r="CIK10">
        <v>3.686051236183535</v>
      </c>
      <c r="CIL10">
        <v>0.001375592295433903</v>
      </c>
      <c r="CIM10">
        <v>-4.450228894548982</v>
      </c>
      <c r="CIN10">
        <v>-1.455744548484745</v>
      </c>
      <c r="CIO10">
        <v>0.0002433795067128054</v>
      </c>
      <c r="CIP10">
        <v>-3.101244076655202</v>
      </c>
      <c r="CIQ10">
        <v>-0.1629063013562457</v>
      </c>
      <c r="CIR10">
        <v>0.03041783964065599</v>
      </c>
      <c r="CIV10">
        <v>-10.85870747141133</v>
      </c>
      <c r="CIW10">
        <v>-7.772286021609442</v>
      </c>
      <c r="CIX10">
        <v>0.05974933588687682</v>
      </c>
      <c r="CIY10">
        <v>-3.895967286698919</v>
      </c>
      <c r="CIZ10">
        <v>-0.8665337809706326</v>
      </c>
      <c r="CJA10">
        <v>0.006930650075656339</v>
      </c>
      <c r="CJB10">
        <v>-7.989159285986355</v>
      </c>
      <c r="CJC10">
        <v>-4.958575469694465</v>
      </c>
      <c r="CJD10">
        <v>0.007482958551808663</v>
      </c>
      <c r="CJE10">
        <v>0.998201984251142</v>
      </c>
      <c r="CJF10">
        <v>3.978926474410914</v>
      </c>
      <c r="CJG10">
        <v>0.00297236223680587</v>
      </c>
      <c r="CJH10">
        <v>0.814653331574839</v>
      </c>
      <c r="CJI10">
        <v>3.779162614378343</v>
      </c>
      <c r="CJJ10">
        <v>0.01007672805697312</v>
      </c>
      <c r="CJK10">
        <v>-3.16575603113513</v>
      </c>
      <c r="CJL10">
        <v>-0.1377370301174068</v>
      </c>
      <c r="CJM10">
        <v>0.006280515344249614</v>
      </c>
      <c r="CJN10">
        <v>-5.144208558545511</v>
      </c>
      <c r="CJO10">
        <v>-2.099569339599898</v>
      </c>
      <c r="CJP10">
        <v>0.01594127894459489</v>
      </c>
      <c r="CJQ10">
        <v>-4.792081858109895</v>
      </c>
      <c r="CJR10">
        <v>-1.945884163729104</v>
      </c>
      <c r="CJS10">
        <v>0.1892411937102761</v>
      </c>
      <c r="CJT10">
        <v>0.536562398315387</v>
      </c>
      <c r="CJU10">
        <v>3.570006246961901</v>
      </c>
      <c r="CJV10">
        <v>0.008947928098327762</v>
      </c>
      <c r="CJW10">
        <v>2.778129229673885</v>
      </c>
      <c r="CJX10">
        <v>5.631873005058301</v>
      </c>
      <c r="CJY10">
        <v>0.1711270659104334</v>
      </c>
      <c r="CJZ10">
        <v>-1.975324743991778</v>
      </c>
      <c r="CKA10">
        <v>1.094710035001003</v>
      </c>
      <c r="CKB10">
        <v>0.03923896214854154</v>
      </c>
      <c r="CKC10">
        <v>-11.76448333357802</v>
      </c>
      <c r="CKD10">
        <v>-8.751157946675827</v>
      </c>
      <c r="CKE10">
        <v>0.001420527488745279</v>
      </c>
      <c r="CKF10">
        <v>-11.13049200475076</v>
      </c>
      <c r="CKG10">
        <v>-8.149503979315506</v>
      </c>
      <c r="CKH10">
        <v>0.002891641414803348</v>
      </c>
      <c r="CKI10">
        <v>-5.12958309421874</v>
      </c>
      <c r="CKJ10">
        <v>-2.177860344920259</v>
      </c>
      <c r="CKK10">
        <v>0.01864554348237905</v>
      </c>
      <c r="CKO10">
        <v>-1.937664223913559</v>
      </c>
      <c r="CKP10">
        <v>1.203758527742765</v>
      </c>
      <c r="CKQ10">
        <v>0.1600031574883699</v>
      </c>
      <c r="CKR10">
        <v>-8.031040069411167</v>
      </c>
      <c r="CKS10">
        <v>-5.120568875879765</v>
      </c>
      <c r="CKT10">
        <v>0.06412325750153239</v>
      </c>
      <c r="CKU10">
        <v>-7.282576743760404</v>
      </c>
      <c r="CKV10">
        <v>-4.287640555605814</v>
      </c>
      <c r="CKW10">
        <v>0.000205137523245739</v>
      </c>
      <c r="CKX10">
        <v>-3.113268105198341</v>
      </c>
      <c r="CKY10">
        <v>-0.1941995432633295</v>
      </c>
      <c r="CKZ10">
        <v>0.05239918133813639</v>
      </c>
      <c r="CLA10">
        <v>-3.294154305024652</v>
      </c>
      <c r="CLB10">
        <v>-0.2593732120692653</v>
      </c>
      <c r="CLC10">
        <v>0.009677795417369741</v>
      </c>
      <c r="CLD10">
        <v>-4.823701807529329</v>
      </c>
      <c r="CLE10">
        <v>-1.815563506123183</v>
      </c>
      <c r="CLF10">
        <v>0.0005298555982181684</v>
      </c>
      <c r="CLG10">
        <v>-8.845963849293749</v>
      </c>
      <c r="CLH10">
        <v>-5.843645489141263</v>
      </c>
      <c r="CLI10">
        <v>4.299835037309117E-05</v>
      </c>
      <c r="CLJ10">
        <v>-7.924589309651878</v>
      </c>
      <c r="CLK10">
        <v>-4.991850680123443</v>
      </c>
      <c r="CLL10">
        <v>0.03619273566170564</v>
      </c>
      <c r="CLM10">
        <v>6.810152057261527</v>
      </c>
      <c r="CLN10">
        <v>9.870381338088603</v>
      </c>
      <c r="CLO10">
        <v>0.02902053015157418</v>
      </c>
      <c r="CLP10">
        <v>-4.800176780458469</v>
      </c>
      <c r="CLQ10">
        <v>-1.799053088419444</v>
      </c>
      <c r="CLR10">
        <v>1.010147038854457E-05</v>
      </c>
      <c r="CLS10">
        <v>2.90075370639917</v>
      </c>
      <c r="CLT10">
        <v>5.925849362419605</v>
      </c>
      <c r="CLU10">
        <v>0.005038335608767856</v>
      </c>
      <c r="CLY10">
        <v>3.162959386447156</v>
      </c>
      <c r="CLZ10">
        <v>6.219646170513866</v>
      </c>
      <c r="CMA10">
        <v>0.02570713190260667</v>
      </c>
      <c r="CMB10">
        <v>-7.479123840072647</v>
      </c>
      <c r="CMC10">
        <v>-4.494462416713535</v>
      </c>
      <c r="CMD10">
        <v>0.001882175466947324</v>
      </c>
      <c r="CME10">
        <v>-8.784991668261027</v>
      </c>
      <c r="CMF10">
        <v>-5.768610304311861</v>
      </c>
      <c r="CMG10">
        <v>0.002146792678680256</v>
      </c>
      <c r="CMK10">
        <v>0.8189245385931503</v>
      </c>
      <c r="CML10">
        <v>3.843597934500023</v>
      </c>
      <c r="CMM10">
        <v>0.004870211724618207</v>
      </c>
      <c r="CMN10">
        <v>-9.266484222909007</v>
      </c>
      <c r="CMO10">
        <v>-6.206235585026722</v>
      </c>
      <c r="CMP10">
        <v>0.02903918693336594</v>
      </c>
      <c r="CMQ10">
        <v>3.747669473088996</v>
      </c>
      <c r="CMR10">
        <v>6.858103444730752</v>
      </c>
      <c r="CMS10">
        <v>0.09756529674057647</v>
      </c>
      <c r="CMT10">
        <v>5.273723568959944</v>
      </c>
      <c r="CMU10">
        <v>8.280493719185742</v>
      </c>
      <c r="CMV10">
        <v>0.0003666794726389299</v>
      </c>
      <c r="CMW10">
        <v>0.4665352625678097</v>
      </c>
      <c r="CMX10">
        <v>3.464078149350291</v>
      </c>
      <c r="CMY10">
        <v>4.829924290963784E-05</v>
      </c>
      <c r="CMZ10">
        <v>5.946325091343859</v>
      </c>
      <c r="CNA10">
        <v>8.778035485273843</v>
      </c>
      <c r="CNB10">
        <v>0.2265711320896072</v>
      </c>
      <c r="CNC10">
        <v>2.945897586268541</v>
      </c>
      <c r="CND10">
        <v>5.980628725145339</v>
      </c>
      <c r="CNE10">
        <v>0.009650016061435137</v>
      </c>
      <c r="CNF10">
        <v>-9.579657178027622</v>
      </c>
      <c r="CNG10">
        <v>-6.532227492484444</v>
      </c>
      <c r="CNH10">
        <v>0.01799660056579794</v>
      </c>
      <c r="CNI10">
        <v>4.534326759902256</v>
      </c>
      <c r="CNJ10">
        <v>7.713509647498541</v>
      </c>
      <c r="CNK10">
        <v>0.2568520576587441</v>
      </c>
      <c r="CNL10">
        <v>-4.785387004440157</v>
      </c>
      <c r="CNM10">
        <v>-1.793507133993608</v>
      </c>
      <c r="CNN10">
        <v>0.0005274920317186245</v>
      </c>
      <c r="CNO10">
        <v>-1.106142325994273</v>
      </c>
      <c r="CNP10">
        <v>1.920900726044484</v>
      </c>
      <c r="CNQ10">
        <v>0.005850613308567453</v>
      </c>
      <c r="CNR10">
        <v>-12.84863223502314</v>
      </c>
      <c r="CNS10">
        <v>-9.710121773866462</v>
      </c>
      <c r="CNT10">
        <v>0.1534811827986836</v>
      </c>
      <c r="CNU10">
        <v>-2.805271255855012</v>
      </c>
      <c r="CNV10">
        <v>0.008440020190919384</v>
      </c>
      <c r="CNW10">
        <v>0.277627909379481</v>
      </c>
      <c r="CNX10">
        <v>6.710050322516892</v>
      </c>
      <c r="CNY10">
        <v>9.68711908331349</v>
      </c>
      <c r="CNZ10">
        <v>0.004206733851229048</v>
      </c>
      <c r="COA10">
        <v>-8.899709985449913</v>
      </c>
      <c r="COB10">
        <v>-5.918258424664453</v>
      </c>
      <c r="COC10">
        <v>0.002752356778363708</v>
      </c>
      <c r="COD10">
        <v>2.892209167571491</v>
      </c>
      <c r="COE10">
        <v>5.761314638159435</v>
      </c>
      <c r="COF10">
        <v>0.1370670226400288</v>
      </c>
      <c r="COJ10">
        <v>0.3592460001421527</v>
      </c>
      <c r="COK10">
        <v>3.20991425130239</v>
      </c>
      <c r="COL10">
        <v>0.1783997696923359</v>
      </c>
      <c r="COM10">
        <v>1.737234860794083</v>
      </c>
      <c r="CON10">
        <v>4.712209829494018</v>
      </c>
      <c r="COO10">
        <v>0.00501001753255371</v>
      </c>
      <c r="COP10">
        <v>0.6346924830738148</v>
      </c>
      <c r="COQ10">
        <v>3.636960163121772</v>
      </c>
      <c r="COR10">
        <v>4.113898239922894E-05</v>
      </c>
      <c r="COS10">
        <v>-2.705269501278392</v>
      </c>
      <c r="COT10">
        <v>0.2395587324349895</v>
      </c>
      <c r="COU10">
        <v>0.02435139036148219</v>
      </c>
      <c r="COV10">
        <v>-4.142114505619194</v>
      </c>
      <c r="COW10">
        <v>-1.153803834242498</v>
      </c>
      <c r="COX10">
        <v>0.001093123229308788</v>
      </c>
      <c r="COY10">
        <v>-7.150227567900575</v>
      </c>
      <c r="COZ10">
        <v>-4.188278991302242</v>
      </c>
      <c r="CPA10">
        <v>0.01158328658314338</v>
      </c>
      <c r="CPB10">
        <v>0.2671339008454246</v>
      </c>
      <c r="CPC10">
        <v>3.378678240352838</v>
      </c>
      <c r="CPD10">
        <v>0.09953711740916121</v>
      </c>
      <c r="CPE10">
        <v>-0.7066368615921357</v>
      </c>
      <c r="CPF10">
        <v>2.296691096915495</v>
      </c>
      <c r="CPG10">
        <v>8.860246262806771E-05</v>
      </c>
      <c r="CPH10">
        <v>-0.5373519042174861</v>
      </c>
      <c r="CPI10">
        <v>2.460039472113932</v>
      </c>
      <c r="CPJ10">
        <v>5.4439339554292E-05</v>
      </c>
      <c r="CPK10">
        <v>-0.1242971816796453</v>
      </c>
      <c r="CPL10">
        <v>2.852703133224193</v>
      </c>
      <c r="CPM10">
        <v>0.004231884116180773</v>
      </c>
      <c r="CPN10">
        <v>-2.181745378426192</v>
      </c>
      <c r="CPO10">
        <v>0.8238656277663963</v>
      </c>
      <c r="CPP10">
        <v>0.0002518671239461097</v>
      </c>
      <c r="CPQ10">
        <v>3.405841748966214</v>
      </c>
      <c r="CPR10">
        <v>6.528440010196378</v>
      </c>
      <c r="CPS10">
        <v>0.1202426692532757</v>
      </c>
      <c r="CPT10">
        <v>-6.045632287670261</v>
      </c>
      <c r="CPU10">
        <v>-3.022143843773136</v>
      </c>
      <c r="CPV10">
        <v>0.00441365597366703</v>
      </c>
      <c r="CPW10">
        <v>-0.9943338846569292</v>
      </c>
      <c r="CPX10">
        <v>2.010456494017378</v>
      </c>
      <c r="CPY10">
        <v>0.0001835818227460325</v>
      </c>
      <c r="CPZ10">
        <v>1.06576200600236</v>
      </c>
      <c r="CQA10">
        <v>3.886090386580666</v>
      </c>
      <c r="CQB10">
        <v>0.2582551266049132</v>
      </c>
      <c r="CQC10">
        <v>-11.27055217920498</v>
      </c>
      <c r="CQD10">
        <v>-8.25104501812252</v>
      </c>
      <c r="CQE10">
        <v>0.003044234667977507</v>
      </c>
      <c r="CQF10">
        <v>2.360718862332094</v>
      </c>
      <c r="CQG10">
        <v>5.354662353204267</v>
      </c>
      <c r="CQH10">
        <v>0.0002934504225236209</v>
      </c>
      <c r="CQI10">
        <v>7.643827698627326</v>
      </c>
      <c r="CQJ10">
        <v>10.6340334657061</v>
      </c>
      <c r="CQK10">
        <v>0.0007674159881212169</v>
      </c>
      <c r="CQL10">
        <v>-0.5690751651012511</v>
      </c>
      <c r="CQM10">
        <v>2.433848577277864</v>
      </c>
      <c r="CQN10">
        <v>6.838615599546805E-05</v>
      </c>
      <c r="CQO10">
        <v>-1.18470789187066</v>
      </c>
      <c r="CQP10">
        <v>1.861422347607838</v>
      </c>
      <c r="CQQ10">
        <v>0.01702399195474806</v>
      </c>
      <c r="CQR10">
        <v>5.239681514549357</v>
      </c>
      <c r="CQS10">
        <v>8.249198706380314</v>
      </c>
      <c r="CQT10">
        <v>0.000724615522777895</v>
      </c>
      <c r="CQU10">
        <v>2.523592920370567</v>
      </c>
      <c r="CQV10">
        <v>5.493468278856165</v>
      </c>
      <c r="CQW10">
        <v>0.007259952210970007</v>
      </c>
      <c r="CQX10">
        <v>2.77684320542141</v>
      </c>
      <c r="CQY10">
        <v>5.773585090750607</v>
      </c>
      <c r="CQZ10">
        <v>8.492248966482855E-05</v>
      </c>
      <c r="CRA10">
        <v>3.592807773319302</v>
      </c>
      <c r="CRB10">
        <v>6.912118844507255</v>
      </c>
      <c r="CRC10">
        <v>0.815676481465585</v>
      </c>
      <c r="CRD10">
        <v>-2.906564132416205</v>
      </c>
      <c r="CRE10">
        <v>0.05535120987643186</v>
      </c>
      <c r="CRF10">
        <v>0.01160352922149645</v>
      </c>
      <c r="CRG10">
        <v>-5.76394605307952</v>
      </c>
      <c r="CRH10">
        <v>-2.775879816802859</v>
      </c>
      <c r="CRI10">
        <v>0.001139317732835895</v>
      </c>
      <c r="CRJ10">
        <v>1.602624983593415</v>
      </c>
      <c r="CRK10">
        <v>4.604449344820136</v>
      </c>
      <c r="CRL10">
        <v>2.662635108449145E-05</v>
      </c>
      <c r="CRM10">
        <v>1.674455739174014</v>
      </c>
      <c r="CRN10">
        <v>4.68757026911546</v>
      </c>
      <c r="CRO10">
        <v>0.001375927164680696</v>
      </c>
      <c r="CRP10">
        <v>7.213653211098448</v>
      </c>
      <c r="CRQ10">
        <v>10.202984176931</v>
      </c>
      <c r="CRR10">
        <v>0.0009106263205296138</v>
      </c>
      <c r="CRS10">
        <v>-7.062082030744177</v>
      </c>
      <c r="CRT10">
        <v>-4.121818247816369</v>
      </c>
      <c r="CRU10">
        <v>0.02854732504076857</v>
      </c>
      <c r="CRV10">
        <v>-1.670397252386465</v>
      </c>
      <c r="CRW10">
        <v>1.275373574571193</v>
      </c>
      <c r="CRX10">
        <v>0.02352642567085065</v>
      </c>
      <c r="CRY10">
        <v>-4.453585788132528</v>
      </c>
      <c r="CRZ10">
        <v>-1.463647720721589</v>
      </c>
      <c r="CSA10">
        <v>0.0008099398994143848</v>
      </c>
      <c r="CSB10">
        <v>5.096917022528556</v>
      </c>
      <c r="CSC10">
        <v>8.17035824414144</v>
      </c>
      <c r="CSD10">
        <v>0.04314890425594129</v>
      </c>
      <c r="CSE10">
        <v>-3.640816142194128</v>
      </c>
      <c r="CSF10">
        <v>-0.4997213241073233</v>
      </c>
      <c r="CSG10">
        <v>0.1592619815275873</v>
      </c>
      <c r="CSH10">
        <v>-12.31177224994824</v>
      </c>
      <c r="CSI10">
        <v>-9.278009832985477</v>
      </c>
      <c r="CSJ10">
        <v>0.009119206393342282</v>
      </c>
      <c r="CSK10">
        <v>-7.669766459499579</v>
      </c>
      <c r="CSL10">
        <v>-4.701561316349247</v>
      </c>
      <c r="CSM10">
        <v>0.008087303376727147</v>
      </c>
      <c r="CSN10">
        <v>3.156425050853747</v>
      </c>
      <c r="CSO10">
        <v>6.140625663577758</v>
      </c>
      <c r="CSP10">
        <v>0.001996965106373341</v>
      </c>
      <c r="CSQ10">
        <v>-9.209976385784374</v>
      </c>
      <c r="CSR10">
        <v>-6.301880767671669</v>
      </c>
      <c r="CSS10">
        <v>0.06757132328068556</v>
      </c>
      <c r="CST10">
        <v>5.756762665471502</v>
      </c>
      <c r="CSU10">
        <v>8.765536218518406</v>
      </c>
      <c r="CSV10">
        <v>0.0006158018645347035</v>
      </c>
      <c r="CSW10">
        <v>2.169272414649737</v>
      </c>
      <c r="CSX10">
        <v>5.173667929742051</v>
      </c>
      <c r="CSY10">
        <v>0.0001545644234141012</v>
      </c>
      <c r="CSZ10">
        <v>7.800183263004087</v>
      </c>
      <c r="CTA10">
        <v>10.80746093073576</v>
      </c>
      <c r="CTB10">
        <v>0.0004237155809008477</v>
      </c>
      <c r="CTC10">
        <v>-4.118656156571342</v>
      </c>
      <c r="CTD10">
        <v>-0.996979617417878</v>
      </c>
      <c r="CTE10">
        <v>0.1184414414429156</v>
      </c>
      <c r="CTI10">
        <v>-0.9528095443879243</v>
      </c>
      <c r="CTJ10">
        <v>1.642526801078934</v>
      </c>
      <c r="CTK10">
        <v>1.31002138640094</v>
      </c>
      <c r="CTL10">
        <v>-1.306104504630179</v>
      </c>
      <c r="CTM10">
        <v>1.692132733272212</v>
      </c>
      <c r="CTN10">
        <v>2.485864170214303E-05</v>
      </c>
      <c r="CTO10">
        <v>-8.344641182218156</v>
      </c>
      <c r="CTP10">
        <v>-5.416012940706936</v>
      </c>
      <c r="CTQ10">
        <v>0.04075142327824525</v>
      </c>
      <c r="CTR10">
        <v>0.8646615887346938</v>
      </c>
      <c r="CTS10">
        <v>3.742931737743709</v>
      </c>
      <c r="CTT10">
        <v>0.1185452529782993</v>
      </c>
      <c r="CTU10">
        <v>5.562060311977275</v>
      </c>
      <c r="CTV10">
        <v>8.437547568632811</v>
      </c>
      <c r="CTW10">
        <v>0.1240273860413157</v>
      </c>
      <c r="CTX10">
        <v>-0.2333684815708476</v>
      </c>
      <c r="CTY10">
        <v>3.313297419914813</v>
      </c>
      <c r="CTZ10">
        <v>2.390748862777037</v>
      </c>
      <c r="CUA10">
        <v>-1.517014170749771</v>
      </c>
      <c r="CUB10">
        <v>1.407351779505236</v>
      </c>
      <c r="CUC10">
        <v>0.0457640758466246</v>
      </c>
      <c r="CUD10">
        <v>-4.402990476240038</v>
      </c>
      <c r="CUE10">
        <v>-1.381648647177814</v>
      </c>
      <c r="CUF10">
        <v>0.003643789341769752</v>
      </c>
      <c r="CUG10">
        <v>-6.886715022160842</v>
      </c>
      <c r="CUH10">
        <v>-3.293843895080999</v>
      </c>
      <c r="CUI10">
        <v>2.811969386599389</v>
      </c>
      <c r="CUJ10">
        <v>0.4711584226639355</v>
      </c>
      <c r="CUK10">
        <v>3.434009431305988</v>
      </c>
      <c r="CUL10">
        <v>0.01104038047130285</v>
      </c>
      <c r="CUM10">
        <v>5.657834507312222</v>
      </c>
      <c r="CUN10">
        <v>8.817002045101306</v>
      </c>
      <c r="CUO10">
        <v>0.202674440686717</v>
      </c>
      <c r="CUP10">
        <v>-10.35753992231581</v>
      </c>
      <c r="CUQ10">
        <v>-7.338118985494503</v>
      </c>
      <c r="CUR10">
        <v>0.003017382296135918</v>
      </c>
      <c r="CUS10">
        <v>3.262316112125639</v>
      </c>
      <c r="CUT10">
        <v>6.270164896297096</v>
      </c>
      <c r="CUU10">
        <v>0.0004928273037608784</v>
      </c>
      <c r="CUV10">
        <v>-7.651113115088278</v>
      </c>
      <c r="CUW10">
        <v>-4.662605328111158</v>
      </c>
      <c r="CUX10">
        <v>0.001056567681305991</v>
      </c>
      <c r="CUY10">
        <v>3.100932643934001</v>
      </c>
      <c r="CUZ10">
        <v>6.092896096721637</v>
      </c>
      <c r="CVA10">
        <v>0.0005166887287723902</v>
      </c>
      <c r="CVB10">
        <v>-3.068055749072502</v>
      </c>
      <c r="CVC10">
        <v>-0.07300095935841755</v>
      </c>
      <c r="CVD10">
        <v>0.0001956408381754345</v>
      </c>
      <c r="CVE10">
        <v>-0.7928895225954435</v>
      </c>
      <c r="CVF10">
        <v>2.249701819295213</v>
      </c>
      <c r="CVG10">
        <v>0.01451217923237403</v>
      </c>
      <c r="CVH10">
        <v>1.56075361457478</v>
      </c>
      <c r="CVI10">
        <v>4.500267237153397</v>
      </c>
      <c r="CVJ10">
        <v>0.02926881482849514</v>
      </c>
      <c r="CVK10">
        <v>-1.845616355326154</v>
      </c>
      <c r="CVL10">
        <v>1.144856960422306</v>
      </c>
      <c r="CVM10">
        <v>0.0007260617026284603</v>
      </c>
      <c r="CVN10">
        <v>-11.40128095488663</v>
      </c>
      <c r="CVO10">
        <v>-8.410137066831835</v>
      </c>
      <c r="CVP10">
        <v>0.0006274457502874981</v>
      </c>
      <c r="CVQ10">
        <v>-5.566881384599604</v>
      </c>
      <c r="CVR10">
        <v>-2.541150339247767</v>
      </c>
      <c r="CVS10">
        <v>0.005296693559186482</v>
      </c>
      <c r="CVT10">
        <v>3.111691598855427</v>
      </c>
      <c r="CVU10">
        <v>6.198624980050592</v>
      </c>
      <c r="CVV10">
        <v>0.06045930212819083</v>
      </c>
      <c r="CVW10">
        <v>8.254703744190587</v>
      </c>
      <c r="CVX10">
        <v>11.27164396107656</v>
      </c>
      <c r="CVY10">
        <v>0.002295767585150234</v>
      </c>
      <c r="CVZ10">
        <v>-10.33991556700459</v>
      </c>
      <c r="CWA10">
        <v>-7.306603716043687</v>
      </c>
      <c r="CWB10">
        <v>0.008877435315531283</v>
      </c>
      <c r="CWC10">
        <v>5.022991101111359</v>
      </c>
      <c r="CWD10">
        <v>7.993525232140085</v>
      </c>
      <c r="CWE10">
        <v>0.006945899473858571</v>
      </c>
      <c r="CWF10">
        <v>0.03413391176103886</v>
      </c>
      <c r="CWG10">
        <v>3.061452903940782</v>
      </c>
      <c r="CWH10">
        <v>0.005970618669734867</v>
      </c>
      <c r="CWI10">
        <v>1.831696015274579</v>
      </c>
      <c r="CWJ10">
        <v>4.82925811197146</v>
      </c>
      <c r="CWK10">
        <v>4.754698012288531E-05</v>
      </c>
      <c r="CWL10">
        <v>2.978721042112331</v>
      </c>
      <c r="CWM10">
        <v>6.284440509414138</v>
      </c>
      <c r="CWN10">
        <v>0.7477151414984067</v>
      </c>
      <c r="CWO10">
        <v>3.920892821954129</v>
      </c>
      <c r="CWP10">
        <v>6.937885344115662</v>
      </c>
      <c r="CWQ10">
        <v>0.002309966475281587</v>
      </c>
      <c r="CWR10">
        <v>-7.462059442430173</v>
      </c>
      <c r="CWS10">
        <v>-4.449297524241717</v>
      </c>
      <c r="CWT10">
        <v>0.001302932446790789</v>
      </c>
      <c r="CWU10">
        <v>-0.7676539920231247</v>
      </c>
      <c r="CWV10">
        <v>2.133785856637672</v>
      </c>
      <c r="CWW10">
        <v>0.07771282745605337</v>
      </c>
      <c r="CWX10">
        <v>-0.9371277221944192</v>
      </c>
      <c r="CWY10">
        <v>1.946218610952501</v>
      </c>
      <c r="CWZ10">
        <v>0.1088646239221546</v>
      </c>
      <c r="CXA10">
        <v>-5.352091021315264</v>
      </c>
      <c r="CXB10">
        <v>-2.487394803182104</v>
      </c>
      <c r="CXC10">
        <v>0.1464569070997566</v>
      </c>
      <c r="CXD10">
        <v>6.687488352596063</v>
      </c>
      <c r="CXE10">
        <v>9.782245388608247</v>
      </c>
      <c r="CXF10">
        <v>0.07183116699051585</v>
      </c>
      <c r="CXG10">
        <v>7.456224554265927</v>
      </c>
      <c r="CXH10">
        <v>10.35811329001205</v>
      </c>
      <c r="CXI10">
        <v>0.07700656138795939</v>
      </c>
      <c r="CXJ10">
        <v>-3.186161113954092</v>
      </c>
      <c r="CXK10">
        <v>-0.1026197306737417</v>
      </c>
      <c r="CXL10">
        <v>0.05583330176315473</v>
      </c>
      <c r="CXM10">
        <v>1.895018346989381</v>
      </c>
      <c r="CXN10">
        <v>4.906880913805445</v>
      </c>
      <c r="CXO10">
        <v>0.001125763931724686</v>
      </c>
      <c r="CXP10">
        <v>-11.53226048013703</v>
      </c>
      <c r="CXQ10">
        <v>-8.50149768976287</v>
      </c>
      <c r="CXR10">
        <v>0.007570794172834378</v>
      </c>
      <c r="CXS10">
        <v>-5.923374367143323</v>
      </c>
      <c r="CXT10">
        <v>-2.927907403624208</v>
      </c>
      <c r="CXU10">
        <v>0.0001643873578962652</v>
      </c>
      <c r="CXV10">
        <v>3.728115857184706</v>
      </c>
      <c r="CXW10">
        <v>6.723885083413572</v>
      </c>
      <c r="CXX10">
        <v>0.000143195573620094</v>
      </c>
      <c r="CXY10">
        <v>-8.330877739031903</v>
      </c>
      <c r="CXZ10">
        <v>-5.335403216703151</v>
      </c>
      <c r="CYA10">
        <v>0.0001638395852236817</v>
      </c>
      <c r="CYB10">
        <v>-0.7481072852392023</v>
      </c>
      <c r="CYC10">
        <v>2.245323873375588</v>
      </c>
      <c r="CYD10">
        <v>0.0003451974171522959</v>
      </c>
      <c r="CYE10">
        <v>-0.1784838897290502</v>
      </c>
      <c r="CYF10">
        <v>2.838167392066991</v>
      </c>
      <c r="CYG10">
        <v>0.002218121483609487</v>
      </c>
      <c r="CYH10">
        <v>-0.9747900232351597</v>
      </c>
      <c r="CYI10">
        <v>2.022613703460954</v>
      </c>
      <c r="CYJ10">
        <v>5.392508054777863E-05</v>
      </c>
      <c r="CYN10">
        <v>-5.873055338635538</v>
      </c>
      <c r="CYO10">
        <v>-2.890502966864335</v>
      </c>
      <c r="CYP10">
        <v>0.002435357846482442</v>
      </c>
      <c r="CYQ10">
        <v>7.410540420908948</v>
      </c>
      <c r="CYR10">
        <v>10.0773780735875</v>
      </c>
      <c r="CYS10">
        <v>0.8879771973818771</v>
      </c>
      <c r="CYT10">
        <v>-3.93992134716368</v>
      </c>
      <c r="CYU10">
        <v>-0.8396968895303419</v>
      </c>
      <c r="CYV10">
        <v>0.08035953526317444</v>
      </c>
      <c r="CYW10">
        <v>2.476558634626157</v>
      </c>
      <c r="CYX10">
        <v>5.564378649498694</v>
      </c>
      <c r="CYY10">
        <v>0.06169884009770063</v>
      </c>
      <c r="CYZ10">
        <v>-8.036354024426096</v>
      </c>
      <c r="CZA10">
        <v>-5.043634279958406</v>
      </c>
      <c r="CZB10">
        <v>0.0004240169649258091</v>
      </c>
      <c r="CZC10">
        <v>-3.488421933773131</v>
      </c>
      <c r="CZD10">
        <v>-0.602445202329605</v>
      </c>
      <c r="CZE10">
        <v>0.104010446178415</v>
      </c>
      <c r="CZF10">
        <v>-1.544883808173378</v>
      </c>
      <c r="CZG10">
        <v>1.428242751427495</v>
      </c>
      <c r="CZH10">
        <v>0.005777454391083488</v>
      </c>
      <c r="CZI10">
        <v>-0.1160587998357094</v>
      </c>
      <c r="CZJ10">
        <v>2.895347842204203</v>
      </c>
      <c r="CZK10">
        <v>0.001040891861013652</v>
      </c>
      <c r="CZL10">
        <v>3.605576702785327</v>
      </c>
      <c r="CZM10">
        <v>6.514805406446938</v>
      </c>
      <c r="CZN10">
        <v>0.06591542591161255</v>
      </c>
      <c r="CZO10">
        <v>0.7805529477743304</v>
      </c>
      <c r="CZP10">
        <v>4.021804097786314</v>
      </c>
      <c r="CZQ10">
        <v>0.4656169390568361</v>
      </c>
      <c r="CZR10">
        <v>-1.787576243988566</v>
      </c>
      <c r="CZS10">
        <v>1.228215093686257</v>
      </c>
      <c r="CZT10">
        <v>0.001994930764482356</v>
      </c>
      <c r="CZU10">
        <v>5.814772886868221</v>
      </c>
      <c r="CZV10">
        <v>9.546018603733744</v>
      </c>
      <c r="CZW10">
        <v>4.27776238747338</v>
      </c>
      <c r="CZX10">
        <v>2.987314849585618</v>
      </c>
      <c r="CZY10">
        <v>5.956726257839559</v>
      </c>
      <c r="CZZ10">
        <v>0.0074852955600566</v>
      </c>
      <c r="DAA10">
        <v>4.19649393460573</v>
      </c>
      <c r="DAB10">
        <v>7.212852780215838</v>
      </c>
      <c r="DAC10">
        <v>0.002140894637562923</v>
      </c>
      <c r="DAD10">
        <v>-1.242163290236705</v>
      </c>
      <c r="DAE10">
        <v>1.666984779484095</v>
      </c>
      <c r="DAF10">
        <v>0.06603258588365314</v>
      </c>
      <c r="DAG10">
        <v>2.222801747148567</v>
      </c>
      <c r="DAH10">
        <v>5.263866605240769</v>
      </c>
      <c r="DAI10">
        <v>0.01349058056106103</v>
      </c>
      <c r="DAJ10">
        <v>1.649185389952384</v>
      </c>
      <c r="DAK10">
        <v>4.67483030373039</v>
      </c>
      <c r="DAL10">
        <v>0.005261292821450866</v>
      </c>
      <c r="DAM10">
        <v>-4.725451075319861</v>
      </c>
      <c r="DAN10">
        <v>-1.707128769868403</v>
      </c>
      <c r="DAO10">
        <v>0.002685655016452308</v>
      </c>
      <c r="DAP10">
        <v>4.859923301877771</v>
      </c>
      <c r="DAQ10">
        <v>7.998531395444003</v>
      </c>
      <c r="DAR10">
        <v>0.153697628816522</v>
      </c>
      <c r="DAS10">
        <v>3.834772717905187</v>
      </c>
      <c r="DAT10">
        <v>6.83106592183805</v>
      </c>
      <c r="DAU10">
        <v>0.0001099226966667306</v>
      </c>
      <c r="DAV10">
        <v>-5.56530231677327</v>
      </c>
      <c r="DAW10">
        <v>-2.385199510704692</v>
      </c>
      <c r="DAX10">
        <v>0.2594961660302049</v>
      </c>
      <c r="DAY10">
        <v>-5.424424408197219</v>
      </c>
      <c r="DAZ10">
        <v>-2.526851785946472</v>
      </c>
      <c r="DBA10">
        <v>0.08393094170070431</v>
      </c>
      <c r="DBB10">
        <v>-1.269103225430923</v>
      </c>
      <c r="DBC10">
        <v>1.774489490798683</v>
      </c>
      <c r="DBD10">
        <v>0.01520259926620005</v>
      </c>
      <c r="DBE10">
        <v>-2.229555671565083</v>
      </c>
      <c r="DBF10">
        <v>0.8050107566982163</v>
      </c>
      <c r="DBG10">
        <v>0.009558703703054323</v>
      </c>
      <c r="DBH10">
        <v>5.199516062252434</v>
      </c>
      <c r="DBI10">
        <v>8.116501167184104</v>
      </c>
      <c r="DBJ10">
        <v>0.05513178242564678</v>
      </c>
      <c r="DBK10">
        <v>-10.28975397264759</v>
      </c>
      <c r="DBL10">
        <v>-7.337529721141314</v>
      </c>
      <c r="DBM10">
        <v>0.01826017715308152</v>
      </c>
      <c r="DBN10">
        <v>-9.372711841793777</v>
      </c>
      <c r="DBO10">
        <v>-6.318191545877324</v>
      </c>
      <c r="DBP10">
        <v>0.02377970133454025</v>
      </c>
      <c r="DBQ10">
        <v>0.007729281026254808</v>
      </c>
      <c r="DBR10">
        <v>3.009593763347229</v>
      </c>
      <c r="DBS10">
        <v>2.781035460181408E-05</v>
      </c>
      <c r="DBT10">
        <v>4.023852208164486</v>
      </c>
      <c r="DBU10">
        <v>7.042672271570073</v>
      </c>
      <c r="DBV10">
        <v>0.002833558292722338</v>
      </c>
      <c r="DBW10">
        <v>-3.939499269634708</v>
      </c>
      <c r="DBX10">
        <v>-0.9322527972861963</v>
      </c>
      <c r="DBY10">
        <v>0.0004200908919820116</v>
      </c>
      <c r="DBZ10">
        <v>-9.324193063881893</v>
      </c>
      <c r="DCA10">
        <v>-6.311493398088737</v>
      </c>
      <c r="DCB10">
        <v>0.001290252090062889</v>
      </c>
      <c r="DCC10">
        <v>7.31735293505904</v>
      </c>
      <c r="DCD10">
        <v>10.33413191292901</v>
      </c>
      <c r="DCE10">
        <v>0.002252272786888099</v>
      </c>
      <c r="DCF10">
        <v>-10.13575061987479</v>
      </c>
      <c r="DCG10">
        <v>-7.236372940431848</v>
      </c>
      <c r="DCH10">
        <v>0.08099881115429977</v>
      </c>
      <c r="DCI10">
        <v>-7.229147520219633</v>
      </c>
      <c r="DCJ10">
        <v>-4.058982207353967</v>
      </c>
      <c r="DCK10">
        <v>0.2316498696213592</v>
      </c>
      <c r="DCL10">
        <v>-1.709539161022575</v>
      </c>
      <c r="DCM10">
        <v>1.341371442897207</v>
      </c>
      <c r="DCN10">
        <v>0.02073511673181445</v>
      </c>
      <c r="DCO10">
        <v>2.998497766733806</v>
      </c>
      <c r="DCP10">
        <v>5.99540785988555</v>
      </c>
      <c r="DCQ10">
        <v>7.638019464720269E-05</v>
      </c>
      <c r="DCR10">
        <v>7.166596388726491</v>
      </c>
      <c r="DCS10">
        <v>10.20442175335667</v>
      </c>
      <c r="DCT10">
        <v>0.01144606567524968</v>
      </c>
      <c r="DCU10">
        <v>5.040514008530679</v>
      </c>
      <c r="DCV10">
        <v>8.001352834616767</v>
      </c>
      <c r="DCW10">
        <v>0.01226878033852512</v>
      </c>
      <c r="DCX10">
        <v>8.648001027828805</v>
      </c>
      <c r="DCY10">
        <v>11.5977447144582</v>
      </c>
      <c r="DCZ10">
        <v>0.02020557626883569</v>
      </c>
      <c r="DDA10">
        <v>-2.463718940819344</v>
      </c>
      <c r="DDB10">
        <v>0.5496153185322415</v>
      </c>
      <c r="DDC10">
        <v>0.001422419779642857</v>
      </c>
      <c r="DDD10">
        <v>-6.726080211661865</v>
      </c>
      <c r="DDE10">
        <v>-3.722436260004048</v>
      </c>
      <c r="DDF10">
        <v>0.0001062270694761003</v>
      </c>
      <c r="DDG10">
        <v>-2.1775306919658</v>
      </c>
      <c r="DDH10">
        <v>0.7872155659937006</v>
      </c>
      <c r="DDI10">
        <v>0.009942610622864513</v>
      </c>
      <c r="DDJ10">
        <v>1.598220045385558</v>
      </c>
      <c r="DDK10">
        <v>4.619382983847406</v>
      </c>
      <c r="DDL10">
        <v>0.003582959714719769</v>
      </c>
      <c r="DDM10">
        <v>9.090014983265402</v>
      </c>
      <c r="DDN10">
        <v>11.93206765362941</v>
      </c>
      <c r="DDO10">
        <v>0.1995788715131154</v>
      </c>
      <c r="DDP10">
        <v>-3.692111491813415</v>
      </c>
      <c r="DDQ10">
        <v>-0.5091564137250608</v>
      </c>
      <c r="DDR10">
        <v>0.267780484786525</v>
      </c>
      <c r="DDS10">
        <v>-8.347145875080006</v>
      </c>
      <c r="DDT10">
        <v>-5.328467380382283</v>
      </c>
      <c r="DDU10">
        <v>0.00279108931338299</v>
      </c>
      <c r="DDV10">
        <v>-7.097222488835909</v>
      </c>
      <c r="DDW10">
        <v>-4.089115803448636</v>
      </c>
      <c r="DDX10">
        <v>0.0005257467837457895</v>
      </c>
      <c r="DDY10">
        <v>-2.679497008890666</v>
      </c>
      <c r="DDZ10">
        <v>0.2814877663104612</v>
      </c>
      <c r="DEA10">
        <v>0.01217750212885295</v>
      </c>
      <c r="DEB10">
        <v>-4.249420066793113</v>
      </c>
      <c r="DEC10">
        <v>-1.27071264620973</v>
      </c>
      <c r="DED10">
        <v>0.003626991505703459</v>
      </c>
      <c r="DEE10">
        <v>1.352858702553097</v>
      </c>
      <c r="DEF10">
        <v>4.207612930719479</v>
      </c>
      <c r="DEG10">
        <v>0.1687706738843473</v>
      </c>
      <c r="DEH10">
        <v>-3.284232896011405</v>
      </c>
      <c r="DEI10">
        <v>-0.2918348331809941</v>
      </c>
      <c r="DEJ10">
        <v>0.0004623155898430591</v>
      </c>
      <c r="DEK10">
        <v>7.367926745603458</v>
      </c>
      <c r="DEL10">
        <v>10.38053588492184</v>
      </c>
      <c r="DEM10">
        <v>0.001271923154803121</v>
      </c>
      <c r="DEN10">
        <v>-7.320322165532897</v>
      </c>
      <c r="DEO10">
        <v>-4.201715749519975</v>
      </c>
      <c r="DEP10">
        <v>0.1125398553554419</v>
      </c>
      <c r="DEQ10">
        <v>0.6680559966807329</v>
      </c>
      <c r="DER10">
        <v>3.718644907196503</v>
      </c>
      <c r="DES10">
        <v>0.02047390293738047</v>
      </c>
      <c r="DET10">
        <v>2.281519307066195</v>
      </c>
      <c r="DEU10">
        <v>5.207273103493571</v>
      </c>
      <c r="DEV10">
        <v>0.04409998995958087</v>
      </c>
      <c r="DEW10">
        <v>-8.688592496017316</v>
      </c>
      <c r="DEX10">
        <v>-4.537752178310098</v>
      </c>
      <c r="DEY10">
        <v>10.59546749488359</v>
      </c>
      <c r="DEZ10">
        <v>-1.579948116632814</v>
      </c>
      <c r="DFA10">
        <v>1.423350334241996</v>
      </c>
      <c r="DFB10">
        <v>8.703822538829989E-05</v>
      </c>
      <c r="DFC10">
        <v>1.657758287778007</v>
      </c>
      <c r="DFD10">
        <v>4.709986805530592</v>
      </c>
      <c r="DFE10">
        <v>0.02182254453305722</v>
      </c>
      <c r="DFF10">
        <v>2.13317849781145</v>
      </c>
      <c r="DFG10">
        <v>5.136499593492307</v>
      </c>
      <c r="DFH10">
        <v>8.823741217128745E-05</v>
      </c>
      <c r="DFI10">
        <v>-4.2888248017515</v>
      </c>
      <c r="DFJ10">
        <v>-1.41459751649037</v>
      </c>
      <c r="DFK10">
        <v>0.126550206182281</v>
      </c>
      <c r="DFL10">
        <v>-1.001546327018344</v>
      </c>
      <c r="DFM10">
        <v>2.026595072943776</v>
      </c>
      <c r="DFN10">
        <v>0.006335507134623688</v>
      </c>
      <c r="DFO10">
        <v>-0.565834203371069</v>
      </c>
      <c r="DFP10">
        <v>2.406808130802163</v>
      </c>
      <c r="DFQ10">
        <v>0.005987535035912982</v>
      </c>
      <c r="DFR10">
        <v>-2.503640743489576</v>
      </c>
      <c r="DFS10">
        <v>0.7003075723583276</v>
      </c>
      <c r="DFT10">
        <v>0.3327593242975679</v>
      </c>
      <c r="DFU10">
        <v>6.641443088850477</v>
      </c>
      <c r="DFV10">
        <v>9.635566981363741</v>
      </c>
      <c r="DFW10">
        <v>0.0002762291135653733</v>
      </c>
      <c r="DFX10">
        <v>-0.2309093402907997</v>
      </c>
      <c r="DFY10">
        <v>2.781032774211437</v>
      </c>
      <c r="DFZ10">
        <v>0.001140912790276299</v>
      </c>
      <c r="DGA10">
        <v>-8.032005375062573</v>
      </c>
      <c r="DGB10">
        <v>-4.995904216511115</v>
      </c>
      <c r="DGC10">
        <v>0.01042634919005989</v>
      </c>
      <c r="DGD10">
        <v>-5.70776086624613</v>
      </c>
      <c r="DGE10">
        <v>-2.66452700706124</v>
      </c>
      <c r="DGF10">
        <v>0.01495333264015132</v>
      </c>
      <c r="DGG10">
        <v>-8.517277024368038</v>
      </c>
      <c r="DGH10">
        <v>-5.477410167578198</v>
      </c>
      <c r="DGI10">
        <v>0.01271493016241284</v>
      </c>
      <c r="DGJ10">
        <v>-5.041641012245756</v>
      </c>
      <c r="DGK10">
        <v>-2.011348281557049</v>
      </c>
      <c r="DGL10">
        <v>0.007341196260628072</v>
      </c>
      <c r="DGM10">
        <v>-1.212061611963983</v>
      </c>
      <c r="DGN10">
        <v>1.806646850882969</v>
      </c>
      <c r="DGO10">
        <v>0.00280005265676628</v>
      </c>
      <c r="DGP10">
        <v>-6.391373604778167</v>
      </c>
      <c r="DGQ10">
        <v>-3.398865025332417</v>
      </c>
      <c r="DGR10">
        <v>0.0004489710553651689</v>
      </c>
      <c r="DGS10">
        <v>0.0008084406982729053</v>
      </c>
      <c r="DGT10">
        <v>2.990537789987107</v>
      </c>
      <c r="DGU10">
        <v>0.0008438901282462076</v>
      </c>
      <c r="DGV10">
        <v>5.631361488928269</v>
      </c>
      <c r="DGW10">
        <v>8.605195685094436</v>
      </c>
      <c r="DGX10">
        <v>0.005477194322164685</v>
      </c>
      <c r="DGY10">
        <v>-4.292837089912299</v>
      </c>
      <c r="DGZ10">
        <v>-1.272947385640353</v>
      </c>
      <c r="DHA10">
        <v>0.003164802688203498</v>
      </c>
      <c r="DHB10">
        <v>-2.682695713694528</v>
      </c>
      <c r="DHC10">
        <v>0.316115127297844</v>
      </c>
      <c r="DHD10">
        <v>1.131279316337517E-05</v>
      </c>
      <c r="DHE10">
        <v>-6.254263009617034</v>
      </c>
      <c r="DHF10">
        <v>-3.176406414193826</v>
      </c>
      <c r="DHG10">
        <v>0.04849319560714557</v>
      </c>
      <c r="DHK10">
        <v>2.182713071627381</v>
      </c>
      <c r="DHL10">
        <v>5.104602383072735</v>
      </c>
      <c r="DHM10">
        <v>0.04881023733184653</v>
      </c>
      <c r="DHN10">
        <v>-4.251204176638105</v>
      </c>
      <c r="DHO10">
        <v>-1.351371297092859</v>
      </c>
      <c r="DHP10">
        <v>0.08026761616157697</v>
      </c>
      <c r="DHQ10">
        <v>-6.999391468813135</v>
      </c>
      <c r="DHR10">
        <v>-4.112060923613785</v>
      </c>
      <c r="DHS10">
        <v>0.1015552483606056</v>
      </c>
      <c r="DHT10">
        <v>-9.405662891372895</v>
      </c>
      <c r="DHU10">
        <v>-6.394045531382845</v>
      </c>
      <c r="DHV10">
        <v>0.001079704425107395</v>
      </c>
      <c r="DHW10">
        <v>-2.302030301156485</v>
      </c>
      <c r="DHX10">
        <v>0.7414650089607673</v>
      </c>
      <c r="DHY10">
        <v>0.01513473601756797</v>
      </c>
      <c r="DHZ10">
        <v>0.9701134402446459</v>
      </c>
      <c r="DIA10">
        <v>4.018285897956046</v>
      </c>
      <c r="DIB10">
        <v>0.01856468545565331</v>
      </c>
      <c r="DIC10">
        <v>1.649934090318903</v>
      </c>
      <c r="DID10">
        <v>4.653046392936006</v>
      </c>
      <c r="DIE10">
        <v>7.749142064343943E-05</v>
      </c>
      <c r="DIF10">
        <v>0.1831207125395218</v>
      </c>
      <c r="DIG10">
        <v>3.337656064140087</v>
      </c>
      <c r="DIH10">
        <v>0.1910493991544836</v>
      </c>
      <c r="DII10">
        <v>-7.494589372384734</v>
      </c>
      <c r="DIJ10">
        <v>-4.491110972428396</v>
      </c>
      <c r="DIK10">
        <v>9.679413005005015E-05</v>
      </c>
      <c r="DIL10">
        <v>8.230737909480698</v>
      </c>
      <c r="DIM10">
        <v>11.23147156283716</v>
      </c>
      <c r="DIN10">
        <v>4.305977979527949E-06</v>
      </c>
      <c r="DIO10">
        <v>-2.86568043065824</v>
      </c>
      <c r="DIP10">
        <v>0.1371146017699614</v>
      </c>
      <c r="DIQ10">
        <v>6.249765019759641E-05</v>
      </c>
      <c r="DIR10">
        <v>-1.451613763611743</v>
      </c>
      <c r="DIS10">
        <v>1.580875009925104</v>
      </c>
      <c r="DIT10">
        <v>0.008444163247427711</v>
      </c>
      <c r="DIU10">
        <v>7.410023119963932</v>
      </c>
      <c r="DIV10">
        <v>10.41814880846116</v>
      </c>
      <c r="DIW10">
        <v>0.0005282145084320769</v>
      </c>
      <c r="DIX10">
        <v>-6.319078962983436</v>
      </c>
      <c r="DIY10">
        <v>-3.310758743829271</v>
      </c>
      <c r="DIZ10">
        <v>0.0005538083741867218</v>
      </c>
      <c r="DJA10">
        <v>0.06437458021027476</v>
      </c>
      <c r="DJB10">
        <v>3.067140037081079</v>
      </c>
      <c r="DJC10">
        <v>6.11820136342157E-05</v>
      </c>
      <c r="DJD10">
        <v>1.953242500937359</v>
      </c>
      <c r="DJE10">
        <v>4.933199274439003</v>
      </c>
      <c r="DJF10">
        <v>0.003213847427715306</v>
      </c>
      <c r="DJG10">
        <v>-7.393234274962773</v>
      </c>
      <c r="DJH10">
        <v>-4.387125986347534</v>
      </c>
      <c r="DJI10">
        <v>0.0002984895184564279</v>
      </c>
      <c r="DJJ10">
        <v>-8.476154654048187</v>
      </c>
      <c r="DJK10">
        <v>-5.625147538075159</v>
      </c>
      <c r="DJL10">
        <v>0.1775910359253964</v>
      </c>
      <c r="DJM10">
        <v>-2.340993506705328</v>
      </c>
      <c r="DJN10">
        <v>0.6773093428422411</v>
      </c>
      <c r="DJO10">
        <v>0.002679954412487444</v>
      </c>
      <c r="DJP10">
        <v>-2.705204544083449</v>
      </c>
      <c r="DJQ10">
        <v>0.2992299452439692</v>
      </c>
      <c r="DJR10">
        <v>0.0001573175647599024</v>
      </c>
      <c r="DJS10">
        <v>-1.74566855327235</v>
      </c>
      <c r="DJT10">
        <v>1.228733894645254</v>
      </c>
      <c r="DJU10">
        <v>0.005241877380887853</v>
      </c>
      <c r="DJV10">
        <v>7.873261055847359</v>
      </c>
      <c r="DJW10">
        <v>10.85624640584078</v>
      </c>
      <c r="DJX10">
        <v>0.002315986518771961</v>
      </c>
      <c r="DJY10">
        <v>3.9000102312934</v>
      </c>
      <c r="DJZ10">
        <v>6.925569817388694</v>
      </c>
      <c r="DKA10">
        <v>0.005226339530902137</v>
      </c>
      <c r="DKB10">
        <v>-8.24892396264371</v>
      </c>
      <c r="DKC10">
        <v>-5.195394711527823</v>
      </c>
      <c r="DKD10">
        <v>0.02292304580022182</v>
      </c>
      <c r="DKE10">
        <v>-5.151697831311512</v>
      </c>
      <c r="DKF10">
        <v>-1.96283358754111</v>
      </c>
      <c r="DKG10">
        <v>0.2853576205997274</v>
      </c>
      <c r="DKH10">
        <v>-7.067468598598503</v>
      </c>
      <c r="DKI10">
        <v>-4.046185396872859</v>
      </c>
      <c r="DKJ10">
        <v>0.003623797405555539</v>
      </c>
    </row>
    <row r="11" spans="1:3000">
      <c r="A11">
        <v>-11.14856071618914</v>
      </c>
      <c r="B11">
        <v>-8.138999621053012</v>
      </c>
      <c r="C11">
        <v>0.0007313163216164549</v>
      </c>
      <c r="D11">
        <v>2.755574479693465</v>
      </c>
      <c r="E11">
        <v>5.740716752057201</v>
      </c>
      <c r="F11">
        <v>0.001766016564107178</v>
      </c>
      <c r="G11">
        <v>6.941123547090214</v>
      </c>
      <c r="H11">
        <v>9.93937057905138</v>
      </c>
      <c r="I11">
        <v>2.458317556140565E-05</v>
      </c>
      <c r="J11">
        <v>1.492182000141736</v>
      </c>
      <c r="K11">
        <v>4.507531046221228</v>
      </c>
      <c r="L11">
        <v>0.001884745724402909</v>
      </c>
      <c r="M11">
        <v>5.137485166592552</v>
      </c>
      <c r="N11">
        <v>8.050553161002252</v>
      </c>
      <c r="O11">
        <v>0.06045738876761531</v>
      </c>
      <c r="S11">
        <v>6.387608462458051</v>
      </c>
      <c r="T11">
        <v>9.401092129599794</v>
      </c>
      <c r="U11">
        <v>0.001454474236714675</v>
      </c>
      <c r="V11">
        <v>-0.313214794181971</v>
      </c>
      <c r="W11">
        <v>2.61969434027107</v>
      </c>
      <c r="X11">
        <v>0.0360094739187209</v>
      </c>
      <c r="Y11">
        <v>1.475735506170816</v>
      </c>
      <c r="Z11">
        <v>4.467939989865008</v>
      </c>
      <c r="AA11">
        <v>0.0004861605957930155</v>
      </c>
      <c r="AB11">
        <v>6.948600747683631</v>
      </c>
      <c r="AC11">
        <v>9.938676037815203</v>
      </c>
      <c r="AD11">
        <v>0.000787998927779896</v>
      </c>
      <c r="AE11">
        <v>-10.36114204155244</v>
      </c>
      <c r="AF11">
        <v>-7.36804863917677</v>
      </c>
      <c r="AG11">
        <v>0.0003816087259551441</v>
      </c>
      <c r="AH11">
        <v>-6.906544359198249</v>
      </c>
      <c r="AI11">
        <v>-3.901526720735401</v>
      </c>
      <c r="AJ11">
        <v>0.000201413565950811</v>
      </c>
      <c r="AK11">
        <v>7.932276557746458</v>
      </c>
      <c r="AL11">
        <v>11.02036507506039</v>
      </c>
      <c r="AM11">
        <v>0.06207669506053029</v>
      </c>
      <c r="AN11">
        <v>1.139595140164255</v>
      </c>
      <c r="AO11">
        <v>4.118138917606494</v>
      </c>
      <c r="AP11">
        <v>0.003682955891585157</v>
      </c>
      <c r="AQ11">
        <v>3.003614584298645</v>
      </c>
      <c r="AR11">
        <v>5.990635574193409</v>
      </c>
      <c r="AS11">
        <v>0.001347637626494603</v>
      </c>
      <c r="AT11">
        <v>-2.71330884218409</v>
      </c>
      <c r="AU11">
        <v>0.2843366740198746</v>
      </c>
      <c r="AV11">
        <v>4.434875156633862E-05</v>
      </c>
      <c r="AW11">
        <v>-6.950659884793075</v>
      </c>
      <c r="AX11">
        <v>-3.953289427747186</v>
      </c>
      <c r="AY11">
        <v>5.531596918012766E-05</v>
      </c>
      <c r="AZ11">
        <v>-1.713636113311936</v>
      </c>
      <c r="BA11">
        <v>0.9747021408434307</v>
      </c>
      <c r="BB11">
        <v>0.777064350583402</v>
      </c>
      <c r="BC11">
        <v>-1.927947721867334</v>
      </c>
      <c r="BD11">
        <v>1.04158959162968</v>
      </c>
      <c r="BE11">
        <v>0.007423802151833645</v>
      </c>
      <c r="BF11">
        <v>-6.097326381253737</v>
      </c>
      <c r="BG11">
        <v>-3.091600083804235</v>
      </c>
      <c r="BH11">
        <v>0.0002623238598413884</v>
      </c>
      <c r="BI11">
        <v>0.941324728860417</v>
      </c>
      <c r="BJ11">
        <v>3.956182712688113</v>
      </c>
      <c r="BK11">
        <v>0.001766077467392577</v>
      </c>
      <c r="BL11">
        <v>4.253247701500843</v>
      </c>
      <c r="BM11">
        <v>7.293098437761103</v>
      </c>
      <c r="BN11">
        <v>0.01270464944387857</v>
      </c>
      <c r="BO11">
        <v>-9.87643474163994</v>
      </c>
      <c r="BP11">
        <v>-6.917728754760116</v>
      </c>
      <c r="BQ11">
        <v>0.01364156415655399</v>
      </c>
      <c r="BR11">
        <v>2.00519749322662</v>
      </c>
      <c r="BS11">
        <v>4.944870247594415</v>
      </c>
      <c r="BT11">
        <v>0.02911501252454743</v>
      </c>
      <c r="BU11">
        <v>-4.570146103921082</v>
      </c>
      <c r="BV11">
        <v>-1.621779113720294</v>
      </c>
      <c r="BW11">
        <v>0.02132774160740485</v>
      </c>
      <c r="BX11">
        <v>-8.525315621079582</v>
      </c>
      <c r="BY11">
        <v>-5.368685449572844</v>
      </c>
      <c r="BZ11">
        <v>0.1962640850098401</v>
      </c>
      <c r="CA11">
        <v>3.025395821833443</v>
      </c>
      <c r="CB11">
        <v>6.055888929513627</v>
      </c>
      <c r="CC11">
        <v>0.007438636927962472</v>
      </c>
      <c r="CD11">
        <v>3.108803043584115</v>
      </c>
      <c r="CE11">
        <v>6.165554550174599</v>
      </c>
      <c r="CF11">
        <v>0.02576586800231799</v>
      </c>
      <c r="CG11">
        <v>-7.987574941219436</v>
      </c>
      <c r="CH11">
        <v>-4.982188259858193</v>
      </c>
      <c r="CI11">
        <v>0.0002321306887004719</v>
      </c>
      <c r="CJ11">
        <v>2.358197728480134</v>
      </c>
      <c r="CK11">
        <v>5.502716545977641</v>
      </c>
      <c r="CL11">
        <v>0.1670855088870233</v>
      </c>
      <c r="CM11">
        <v>-3.245048094766716</v>
      </c>
      <c r="CN11">
        <v>-0.247745732679056</v>
      </c>
      <c r="CO11">
        <v>5.821800244872466E-05</v>
      </c>
      <c r="CS11">
        <v>-0.5206306207180411</v>
      </c>
      <c r="CT11">
        <v>2.489980780110499</v>
      </c>
      <c r="CU11">
        <v>0.0009008146203515259</v>
      </c>
      <c r="CV11">
        <v>5.146547261552632</v>
      </c>
      <c r="CW11">
        <v>8.248256968131255</v>
      </c>
      <c r="CX11">
        <v>0.08275891529847633</v>
      </c>
      <c r="CY11">
        <v>0.2006240300407853</v>
      </c>
      <c r="CZ11">
        <v>3.620274538630447</v>
      </c>
      <c r="DA11">
        <v>1.408852394876491</v>
      </c>
      <c r="DB11">
        <v>2.690283219630565</v>
      </c>
      <c r="DC11">
        <v>5.679293427113837</v>
      </c>
      <c r="DD11">
        <v>0.0009662043164858739</v>
      </c>
      <c r="DE11">
        <v>0.3106842011677047</v>
      </c>
      <c r="DF11">
        <v>3.289930545620995</v>
      </c>
      <c r="DG11">
        <v>0.003445713748411984</v>
      </c>
      <c r="DH11">
        <v>-0.05119357950767767</v>
      </c>
      <c r="DI11">
        <v>2.910151622528216</v>
      </c>
      <c r="DJ11">
        <v>0.01195354724516716</v>
      </c>
      <c r="DK11">
        <v>8.030083235261319</v>
      </c>
      <c r="DL11">
        <v>10.57179217360156</v>
      </c>
      <c r="DM11">
        <v>1.680245577577833</v>
      </c>
      <c r="DN11">
        <v>2.03321087677646</v>
      </c>
      <c r="DO11">
        <v>5.161693937812302</v>
      </c>
      <c r="DP11">
        <v>0.1320631757851198</v>
      </c>
      <c r="DQ11">
        <v>4.782314610795489</v>
      </c>
      <c r="DR11">
        <v>7.682127380844937</v>
      </c>
      <c r="DS11">
        <v>0.0802998483613182</v>
      </c>
      <c r="DT11">
        <v>0.309059810631334</v>
      </c>
      <c r="DU11">
        <v>3.393009259625812</v>
      </c>
      <c r="DV11">
        <v>0.05638007989181183</v>
      </c>
      <c r="DW11">
        <v>-2.537031519065521</v>
      </c>
      <c r="DX11">
        <v>0.4378624361888261</v>
      </c>
      <c r="DY11">
        <v>0.00504250786216568</v>
      </c>
      <c r="DZ11">
        <v>-4.389104814717201</v>
      </c>
      <c r="EA11">
        <v>-1.393916552403154</v>
      </c>
      <c r="EB11">
        <v>0.0001852225564673882</v>
      </c>
      <c r="EC11">
        <v>-8.800297654729668</v>
      </c>
      <c r="ED11">
        <v>-5.75623505826177</v>
      </c>
      <c r="EE11">
        <v>0.01553209925994286</v>
      </c>
      <c r="EF11">
        <v>-6.839227096982396</v>
      </c>
      <c r="EG11">
        <v>-3.827504115500353</v>
      </c>
      <c r="EH11">
        <v>0.001099426358626581</v>
      </c>
      <c r="EI11">
        <v>-7.894653973040741</v>
      </c>
      <c r="EJ11">
        <v>-4.887234206261429</v>
      </c>
      <c r="EK11">
        <v>0.0004404235124751214</v>
      </c>
      <c r="EL11">
        <v>-7.007030932321978</v>
      </c>
      <c r="EM11">
        <v>-4.009740852146929</v>
      </c>
      <c r="EN11">
        <v>5.87493236612877E-05</v>
      </c>
      <c r="EO11">
        <v>5.152671626286791</v>
      </c>
      <c r="EP11">
        <v>8.619880712190408</v>
      </c>
      <c r="EQ11">
        <v>1.746274639607148</v>
      </c>
      <c r="ER11">
        <v>-9.290736460045085</v>
      </c>
      <c r="ES11">
        <v>-6.283979024096315</v>
      </c>
      <c r="ET11">
        <v>0.0003653035248139153</v>
      </c>
      <c r="EU11">
        <v>-9.448769971790425</v>
      </c>
      <c r="EV11">
        <v>-6.446089893053589</v>
      </c>
      <c r="EW11">
        <v>5.746257628510265E-05</v>
      </c>
      <c r="EX11">
        <v>3.793345775136413</v>
      </c>
      <c r="EY11">
        <v>6.780662438743898</v>
      </c>
      <c r="EZ11">
        <v>0.001286936176365689</v>
      </c>
      <c r="FA11">
        <v>5.683208314585942</v>
      </c>
      <c r="FB11">
        <v>8.733032101370771</v>
      </c>
      <c r="FC11">
        <v>0.019859277836641</v>
      </c>
      <c r="FD11">
        <v>-2.161329277269243</v>
      </c>
      <c r="FE11">
        <v>0.7478131764651812</v>
      </c>
      <c r="FF11">
        <v>0.06604074970720973</v>
      </c>
      <c r="FG11">
        <v>9.638469059562819</v>
      </c>
      <c r="FH11">
        <v>12.57237290688911</v>
      </c>
      <c r="FI11">
        <v>0.03494961118612547</v>
      </c>
      <c r="FJ11">
        <v>4.22178526649733</v>
      </c>
      <c r="FK11">
        <v>7.119131930454913</v>
      </c>
      <c r="FL11">
        <v>0.08430165920509929</v>
      </c>
      <c r="FM11">
        <v>-6.456510055959396</v>
      </c>
      <c r="FN11">
        <v>-3.316543522926654</v>
      </c>
      <c r="FO11">
        <v>0.1567250429536457</v>
      </c>
      <c r="FP11">
        <v>3.395112896495545</v>
      </c>
      <c r="FQ11">
        <v>6.418471156269042</v>
      </c>
      <c r="FR11">
        <v>0.004364866397169649</v>
      </c>
      <c r="FS11">
        <v>4.087830957071261</v>
      </c>
      <c r="FT11">
        <v>7.086534097694512</v>
      </c>
      <c r="FU11">
        <v>1.345475394448186E-05</v>
      </c>
      <c r="FV11">
        <v>-5.957819686760335</v>
      </c>
      <c r="FW11">
        <v>-2.917697127054722</v>
      </c>
      <c r="FX11">
        <v>0.01287855837864396</v>
      </c>
      <c r="FY11">
        <v>-0.8371323966368457</v>
      </c>
      <c r="FZ11">
        <v>2.150567763680872</v>
      </c>
      <c r="GA11">
        <v>0.001210288449678709</v>
      </c>
      <c r="GB11">
        <v>4.069213716956876</v>
      </c>
      <c r="GC11">
        <v>7.10601013795879</v>
      </c>
      <c r="GD11">
        <v>0.01083181278840081</v>
      </c>
      <c r="GE11">
        <v>2.428367173083117</v>
      </c>
      <c r="GF11">
        <v>5.431882925228129</v>
      </c>
      <c r="GG11">
        <v>9.888410516123853E-05</v>
      </c>
      <c r="GH11">
        <v>-0.1360715714584022</v>
      </c>
      <c r="GI11">
        <v>2.842114120289092</v>
      </c>
      <c r="GJ11">
        <v>0.003806912356282721</v>
      </c>
      <c r="GK11">
        <v>-3.666226478108731</v>
      </c>
      <c r="GL11">
        <v>-0.6838069008509557</v>
      </c>
      <c r="GM11">
        <v>0.002472570110362592</v>
      </c>
      <c r="GN11">
        <v>-7.205828904047432</v>
      </c>
      <c r="GO11">
        <v>-4.197693298436707</v>
      </c>
      <c r="GP11">
        <v>0.0005295046292260107</v>
      </c>
      <c r="GQ11">
        <v>-8.227238793599778</v>
      </c>
      <c r="GR11">
        <v>-5.123657319052297</v>
      </c>
      <c r="GS11">
        <v>0.08583297495544291</v>
      </c>
      <c r="GT11">
        <v>2.286128725471071</v>
      </c>
      <c r="GU11">
        <v>5.28257079997269</v>
      </c>
      <c r="GV11">
        <v>0.0001012706708162797</v>
      </c>
      <c r="GW11">
        <v>-3.249933124821833</v>
      </c>
      <c r="GX11">
        <v>-0.2166439312169084</v>
      </c>
      <c r="GY11">
        <v>0.008865363286929138</v>
      </c>
      <c r="GZ11">
        <v>-4.181118233281737</v>
      </c>
      <c r="HA11">
        <v>-1.025628784274821</v>
      </c>
      <c r="HB11">
        <v>0.1934157500197932</v>
      </c>
      <c r="HC11">
        <v>0.6555428200308075</v>
      </c>
      <c r="HD11">
        <v>3.462279361336472</v>
      </c>
      <c r="HE11">
        <v>0.2988061157319752</v>
      </c>
      <c r="HF11">
        <v>-5.188566976823845</v>
      </c>
      <c r="HG11">
        <v>-2.171159094685264</v>
      </c>
      <c r="HH11">
        <v>0.00242427488440564</v>
      </c>
      <c r="HI11">
        <v>4.962911864311259</v>
      </c>
      <c r="HJ11">
        <v>7.886259529938155</v>
      </c>
      <c r="HK11">
        <v>0.04700464291876972</v>
      </c>
      <c r="HL11">
        <v>0.6017642574935818</v>
      </c>
      <c r="HM11">
        <v>3.711721129073916</v>
      </c>
      <c r="HN11">
        <v>0.09672410886187263</v>
      </c>
      <c r="HR11">
        <v>1.389141716254069</v>
      </c>
      <c r="HS11">
        <v>4.206421755573334</v>
      </c>
      <c r="HT11">
        <v>0.2670926722493536</v>
      </c>
      <c r="HU11">
        <v>-7.541721555013842</v>
      </c>
      <c r="HV11">
        <v>-4.548490544440658</v>
      </c>
      <c r="HW11">
        <v>0.0003665537428827897</v>
      </c>
      <c r="IA11">
        <v>-1.097148100988205</v>
      </c>
      <c r="IB11">
        <v>1.889887894181075</v>
      </c>
      <c r="IC11">
        <v>0.001344523370007457</v>
      </c>
      <c r="ID11">
        <v>-2.844158659487094</v>
      </c>
      <c r="IE11">
        <v>0.1633154167488357</v>
      </c>
      <c r="IF11">
        <v>0.0004468945246439743</v>
      </c>
      <c r="IG11">
        <v>2.844536951528185</v>
      </c>
      <c r="IH11">
        <v>6.053324769929215</v>
      </c>
      <c r="II11">
        <v>0.3487388249012922</v>
      </c>
      <c r="IJ11">
        <v>4.50174797269915</v>
      </c>
      <c r="IK11">
        <v>7.556600640086354</v>
      </c>
      <c r="IL11">
        <v>0.02407052095593032</v>
      </c>
      <c r="IM11">
        <v>-5.405453527645054</v>
      </c>
      <c r="IN11">
        <v>-2.425562480783586</v>
      </c>
      <c r="IO11">
        <v>0.003234959970621302</v>
      </c>
      <c r="IP11">
        <v>4.5517211990562</v>
      </c>
      <c r="IQ11">
        <v>7.557327287070028</v>
      </c>
      <c r="IR11">
        <v>0.0002514257825503279</v>
      </c>
      <c r="IS11">
        <v>-4.716932038372284</v>
      </c>
      <c r="IT11">
        <v>-1.71806392004954</v>
      </c>
      <c r="IU11">
        <v>1.024924905045636E-05</v>
      </c>
      <c r="IV11">
        <v>-1.974846254605942</v>
      </c>
      <c r="IW11">
        <v>1.032303619621316</v>
      </c>
      <c r="IX11">
        <v>0.000408965611724839</v>
      </c>
      <c r="IY11">
        <v>-11.67063087799723</v>
      </c>
      <c r="IZ11">
        <v>-8.669280359071751</v>
      </c>
      <c r="JA11">
        <v>1.459121094457711E-05</v>
      </c>
      <c r="JB11">
        <v>0.3677475754722769</v>
      </c>
      <c r="JC11">
        <v>3.339161785200855</v>
      </c>
      <c r="JD11">
        <v>0.006537179243533669</v>
      </c>
      <c r="JE11">
        <v>1.276818086776291</v>
      </c>
      <c r="JF11">
        <v>4.288133283434779</v>
      </c>
      <c r="JG11">
        <v>0.001024269403362127</v>
      </c>
      <c r="JH11">
        <v>-2.459421270735339</v>
      </c>
      <c r="JI11">
        <v>0.520036485987233</v>
      </c>
      <c r="JJ11">
        <v>0.003375870070952373</v>
      </c>
      <c r="JK11">
        <v>4.962944686540878</v>
      </c>
      <c r="JL11">
        <v>7.730635456566123</v>
      </c>
      <c r="JM11">
        <v>0.4317406266517076</v>
      </c>
      <c r="JQ11">
        <v>-4.90625384621916</v>
      </c>
      <c r="JR11">
        <v>-1.903954970647679</v>
      </c>
      <c r="JS11">
        <v>4.227863114522518E-05</v>
      </c>
      <c r="JT11">
        <v>-3.361141147663733</v>
      </c>
      <c r="JU11">
        <v>-0.3312602685553463</v>
      </c>
      <c r="JV11">
        <v>0.007142935490320253</v>
      </c>
      <c r="JW11">
        <v>0.120613516159576</v>
      </c>
      <c r="JX11">
        <v>3.122209653812752</v>
      </c>
      <c r="JY11">
        <v>2.038124326309262E-05</v>
      </c>
      <c r="JZ11">
        <v>-11.05815336379828</v>
      </c>
      <c r="KA11">
        <v>-8.0350067665198</v>
      </c>
      <c r="KB11">
        <v>0.004286119724578297</v>
      </c>
      <c r="KC11">
        <v>1.467594328502432</v>
      </c>
      <c r="KD11">
        <v>4.503378126937958</v>
      </c>
      <c r="KE11">
        <v>0.01024384184379484</v>
      </c>
      <c r="KF11">
        <v>-1.82069946228191</v>
      </c>
      <c r="KG11">
        <v>1.189288462516775</v>
      </c>
      <c r="KH11">
        <v>0.0007980691342736256</v>
      </c>
      <c r="KL11">
        <v>-6.420874710782146</v>
      </c>
      <c r="KM11">
        <v>-3.531925819650341</v>
      </c>
      <c r="KN11">
        <v>0.09865879024684425</v>
      </c>
      <c r="KO11">
        <v>-2.025615633257517</v>
      </c>
      <c r="KP11">
        <v>0.7889159708477086</v>
      </c>
      <c r="KQ11">
        <v>0.2751882070062451</v>
      </c>
      <c r="KR11">
        <v>5.523507752642118</v>
      </c>
      <c r="KS11">
        <v>8.62024740159152</v>
      </c>
      <c r="KT11">
        <v>0.07486847743082847</v>
      </c>
      <c r="KU11">
        <v>-7.284831190189443</v>
      </c>
      <c r="KV11">
        <v>-4.255742558093225</v>
      </c>
      <c r="KW11">
        <v>0.006769188137833319</v>
      </c>
      <c r="KX11">
        <v>2.041590059867953</v>
      </c>
      <c r="KY11">
        <v>5.028143805706581</v>
      </c>
      <c r="KZ11">
        <v>0.001446414007777523</v>
      </c>
      <c r="LA11">
        <v>-5.826804608700275</v>
      </c>
      <c r="LB11">
        <v>-2.823722279183451</v>
      </c>
      <c r="LC11">
        <v>7.600604200227964E-05</v>
      </c>
      <c r="LD11">
        <v>-9.83264521119961</v>
      </c>
      <c r="LE11">
        <v>-6.821048223308802</v>
      </c>
      <c r="LF11">
        <v>0.001075921025116418</v>
      </c>
      <c r="LG11">
        <v>-4.424032467263586</v>
      </c>
      <c r="LH11">
        <v>-1.400188686129338</v>
      </c>
      <c r="LI11">
        <v>0.004548207190223116</v>
      </c>
      <c r="LJ11">
        <v>-4.919174918980239</v>
      </c>
      <c r="LK11">
        <v>-1.957142520906646</v>
      </c>
      <c r="LL11">
        <v>0.01153231036833658</v>
      </c>
      <c r="LM11">
        <v>-4.312355283802745</v>
      </c>
      <c r="LN11">
        <v>-1.309626457810729</v>
      </c>
      <c r="LO11">
        <v>5.957193035763448E-05</v>
      </c>
      <c r="LP11">
        <v>2.974791003311483</v>
      </c>
      <c r="LQ11">
        <v>5.809052654542542</v>
      </c>
      <c r="LR11">
        <v>0.219753602021241</v>
      </c>
      <c r="LS11">
        <v>2.691854063662713</v>
      </c>
      <c r="LT11">
        <v>5.710262014955235</v>
      </c>
      <c r="LU11">
        <v>0.00271082136630314</v>
      </c>
      <c r="LV11">
        <v>1.379960298183518</v>
      </c>
      <c r="LW11">
        <v>4.487964092293506</v>
      </c>
      <c r="LX11">
        <v>0.09331855633722154</v>
      </c>
      <c r="LY11">
        <v>-5.168210943302098</v>
      </c>
      <c r="LZ11">
        <v>-2.163988553311556</v>
      </c>
      <c r="MA11">
        <v>0.0001426286178578062</v>
      </c>
      <c r="MB11">
        <v>-2.424739351595837</v>
      </c>
      <c r="MC11">
        <v>0.5077314384123319</v>
      </c>
      <c r="MD11">
        <v>0.03648155361696644</v>
      </c>
      <c r="ME11">
        <v>-4.644894034520014</v>
      </c>
      <c r="MF11">
        <v>-1.645247214510519</v>
      </c>
      <c r="MG11">
        <v>9.978888455461081E-07</v>
      </c>
      <c r="MH11">
        <v>6.646907300828572</v>
      </c>
      <c r="MI11">
        <v>9.623545299312065</v>
      </c>
      <c r="MJ11">
        <v>0.004366264918858378</v>
      </c>
      <c r="MK11">
        <v>-7.89588005936665</v>
      </c>
      <c r="ML11">
        <v>-4.837045548966436</v>
      </c>
      <c r="MM11">
        <v>0.02769199691226367</v>
      </c>
      <c r="MN11">
        <v>-6.690914150055997</v>
      </c>
      <c r="MO11">
        <v>-3.492979243560398</v>
      </c>
      <c r="MP11">
        <v>0.3134258176753738</v>
      </c>
      <c r="MQ11">
        <v>3.345622805430141</v>
      </c>
      <c r="MR11">
        <v>6.319310611255881</v>
      </c>
      <c r="MS11">
        <v>0.005538652498111744</v>
      </c>
      <c r="MT11">
        <v>-9.923278248075889</v>
      </c>
      <c r="MU11">
        <v>-6.930043279193403</v>
      </c>
      <c r="MV11">
        <v>0.0003661251681675132</v>
      </c>
      <c r="MW11">
        <v>4.771255746932594</v>
      </c>
      <c r="MX11">
        <v>7.768947577308388</v>
      </c>
      <c r="MY11">
        <v>4.262117611287421E-05</v>
      </c>
      <c r="MZ11">
        <v>3.583909179390647</v>
      </c>
      <c r="NA11">
        <v>6.572478470999081</v>
      </c>
      <c r="NB11">
        <v>0.001045288754664162</v>
      </c>
      <c r="NC11">
        <v>5.745882632254647</v>
      </c>
      <c r="ND11">
        <v>8.772367589492154</v>
      </c>
      <c r="NE11">
        <v>0.005611623678980591</v>
      </c>
      <c r="NF11">
        <v>-1.888189719461445</v>
      </c>
      <c r="NG11">
        <v>1.124602784081746</v>
      </c>
      <c r="NH11">
        <v>0.00130918517522031</v>
      </c>
      <c r="NI11">
        <v>-2.537758661311972</v>
      </c>
      <c r="NJ11">
        <v>0.4601225118331309</v>
      </c>
      <c r="NK11">
        <v>3.591541792828632E-05</v>
      </c>
      <c r="NO11">
        <v>-2.305480299623582</v>
      </c>
      <c r="NP11">
        <v>0.6887252439610622</v>
      </c>
      <c r="NQ11">
        <v>0.0002686058011956853</v>
      </c>
      <c r="NR11">
        <v>-8.718661074155772</v>
      </c>
      <c r="NS11">
        <v>-5.729228436714148</v>
      </c>
      <c r="NT11">
        <v>0.00089335321152137</v>
      </c>
      <c r="NU11">
        <v>-1.098558004651369</v>
      </c>
      <c r="NV11">
        <v>1.867542610441149</v>
      </c>
      <c r="NW11">
        <v>0.009193346376844833</v>
      </c>
      <c r="NX11">
        <v>0.9599807946286707</v>
      </c>
      <c r="NY11">
        <v>3.982793492053426</v>
      </c>
      <c r="NZ11">
        <v>0.004163353310347672</v>
      </c>
      <c r="OA11">
        <v>-4.760343599775428</v>
      </c>
      <c r="OB11">
        <v>-1.734916018143118</v>
      </c>
      <c r="OC11">
        <v>0.005172495261342656</v>
      </c>
      <c r="OD11">
        <v>-10.4237031642558</v>
      </c>
      <c r="OE11">
        <v>-7.367288469383378</v>
      </c>
      <c r="OF11">
        <v>0.02546094238038462</v>
      </c>
      <c r="OG11">
        <v>-2.474316294331834</v>
      </c>
      <c r="OH11">
        <v>0.5140362776939192</v>
      </c>
      <c r="OI11">
        <v>0.001085300627322029</v>
      </c>
      <c r="OJ11">
        <v>-6.142420296978068</v>
      </c>
      <c r="OK11">
        <v>-2.997498814024339</v>
      </c>
      <c r="OL11">
        <v>0.1680178897720649</v>
      </c>
      <c r="OM11">
        <v>-4.190720876021783</v>
      </c>
      <c r="ON11">
        <v>-1.188943414050692</v>
      </c>
      <c r="OO11">
        <v>2.527496846940612E-05</v>
      </c>
      <c r="OP11">
        <v>5.595625318053759</v>
      </c>
      <c r="OQ11">
        <v>8.975327509844309</v>
      </c>
      <c r="OR11">
        <v>1.153390035604379</v>
      </c>
      <c r="OS11">
        <v>8.024441265936764</v>
      </c>
      <c r="OT11">
        <v>10.97642579440769</v>
      </c>
      <c r="OU11">
        <v>0.01844388404927788</v>
      </c>
      <c r="OV11">
        <v>-4.975716994996253</v>
      </c>
      <c r="OW11">
        <v>-1.995636957904894</v>
      </c>
      <c r="OX11">
        <v>0.003174439378253228</v>
      </c>
      <c r="OY11">
        <v>7.745961071991003</v>
      </c>
      <c r="OZ11">
        <v>10.72766863316725</v>
      </c>
      <c r="PA11">
        <v>0.002676906544965474</v>
      </c>
      <c r="PB11">
        <v>-1.273598005400632</v>
      </c>
      <c r="PC11">
        <v>1.720799510495489</v>
      </c>
      <c r="PD11">
        <v>0.0002511026250737233</v>
      </c>
      <c r="PE11">
        <v>2.802413968884767</v>
      </c>
      <c r="PF11">
        <v>5.762514345243749</v>
      </c>
      <c r="PG11">
        <v>0.0127358397335591</v>
      </c>
      <c r="PH11">
        <v>1.287411979635682</v>
      </c>
      <c r="PI11">
        <v>4.283583132959499</v>
      </c>
      <c r="PJ11">
        <v>0.0001172805349577338</v>
      </c>
      <c r="PK11">
        <v>-8.760001414647874</v>
      </c>
      <c r="PL11">
        <v>-5.7833928764499</v>
      </c>
      <c r="PM11">
        <v>0.004377283881885174</v>
      </c>
      <c r="PN11">
        <v>2.062100676488209</v>
      </c>
      <c r="PO11">
        <v>5.076158584295715</v>
      </c>
      <c r="PP11">
        <v>0.001580998175394665</v>
      </c>
      <c r="PQ11">
        <v>-0.984280498193935</v>
      </c>
      <c r="PR11">
        <v>2.000079247478422</v>
      </c>
      <c r="PS11">
        <v>0.001956940443466911</v>
      </c>
      <c r="PT11">
        <v>6.154982482206914</v>
      </c>
      <c r="PU11">
        <v>9.153240757497388</v>
      </c>
      <c r="PV11">
        <v>2.42688397101919E-05</v>
      </c>
      <c r="PW11">
        <v>0.6269646035019599</v>
      </c>
      <c r="PX11">
        <v>3.629129974506474</v>
      </c>
      <c r="PY11">
        <v>3.751065269750339E-05</v>
      </c>
      <c r="PZ11">
        <v>-7.820405759292965</v>
      </c>
      <c r="QA11">
        <v>-4.809349548642035</v>
      </c>
      <c r="QB11">
        <v>0.0009779183516618231</v>
      </c>
      <c r="QC11">
        <v>-3.960709183631326</v>
      </c>
      <c r="QD11">
        <v>-0.9234694171545923</v>
      </c>
      <c r="QE11">
        <v>0.01109440165793298</v>
      </c>
      <c r="QF11">
        <v>-10.0932279133991</v>
      </c>
      <c r="QG11">
        <v>-7.118520319247609</v>
      </c>
      <c r="QH11">
        <v>0.005117646348846573</v>
      </c>
      <c r="QI11">
        <v>1.912946764410877</v>
      </c>
      <c r="QJ11">
        <v>4.857629726722772</v>
      </c>
      <c r="QK11">
        <v>0.02447979726869835</v>
      </c>
      <c r="QL11">
        <v>-11.83061558518186</v>
      </c>
      <c r="QM11">
        <v>-9.164885677041156</v>
      </c>
      <c r="QN11">
        <v>0.893891954492974</v>
      </c>
      <c r="QO11">
        <v>3.575069328581195</v>
      </c>
      <c r="QP11">
        <v>6.491532452237828</v>
      </c>
      <c r="QQ11">
        <v>0.05582727767365567</v>
      </c>
      <c r="QR11">
        <v>0.2693740407855119</v>
      </c>
      <c r="QS11">
        <v>3.265469635139733</v>
      </c>
      <c r="QT11">
        <v>0.0001219550675743057</v>
      </c>
      <c r="QU11">
        <v>1.900095172862159</v>
      </c>
      <c r="QV11">
        <v>4.927763613037319</v>
      </c>
      <c r="QW11">
        <v>0.006124340653811319</v>
      </c>
      <c r="QX11">
        <v>-6.264196146360749</v>
      </c>
      <c r="QY11">
        <v>-3.287191403580107</v>
      </c>
      <c r="QZ11">
        <v>0.004230254836675539</v>
      </c>
      <c r="RA11">
        <v>-8.885043172456278</v>
      </c>
      <c r="RB11">
        <v>-5.891625301717384</v>
      </c>
      <c r="RC11">
        <v>0.0003465954048792293</v>
      </c>
      <c r="RD11">
        <v>0.3034942850461413</v>
      </c>
      <c r="RE11">
        <v>3.32769001240829</v>
      </c>
      <c r="RF11">
        <v>0.004683465780667193</v>
      </c>
      <c r="RJ11">
        <v>-2.575630493570954</v>
      </c>
      <c r="RK11">
        <v>0.4511923821614977</v>
      </c>
      <c r="RL11">
        <v>0.005755733300468504</v>
      </c>
      <c r="RM11">
        <v>4.962559324721268</v>
      </c>
      <c r="RN11">
        <v>7.966696284857562</v>
      </c>
      <c r="RO11">
        <v>0.0001369155133542816</v>
      </c>
      <c r="RP11">
        <v>3.436374690948837</v>
      </c>
      <c r="RQ11">
        <v>6.432884500770872</v>
      </c>
      <c r="RR11">
        <v>9.745141982686546E-05</v>
      </c>
      <c r="RS11">
        <v>-2.346437404099856</v>
      </c>
      <c r="RT11">
        <v>0.6384239273683951</v>
      </c>
      <c r="RU11">
        <v>0.001833434279313434</v>
      </c>
      <c r="RV11">
        <v>-8.319918272122221</v>
      </c>
      <c r="RW11">
        <v>-6.368327872567196</v>
      </c>
      <c r="RX11">
        <v>8.793301522441537</v>
      </c>
      <c r="RY11">
        <v>-6.166836515637783</v>
      </c>
      <c r="RZ11">
        <v>-3.096329476505849</v>
      </c>
      <c r="SA11">
        <v>0.03976994053721634</v>
      </c>
      <c r="SB11">
        <v>5.725387680824194</v>
      </c>
      <c r="SC11">
        <v>8.795864870604381</v>
      </c>
      <c r="SD11">
        <v>0.03973627423450048</v>
      </c>
      <c r="SE11">
        <v>8.62483268295656</v>
      </c>
      <c r="SF11">
        <v>11.57153944053515</v>
      </c>
      <c r="SG11">
        <v>0.0227213575022952</v>
      </c>
      <c r="SH11">
        <v>4.717527652794574</v>
      </c>
      <c r="SI11">
        <v>7.734304817939975</v>
      </c>
      <c r="SJ11">
        <v>0.002251786162528393</v>
      </c>
      <c r="SK11">
        <v>-6.760793129794366</v>
      </c>
      <c r="SL11">
        <v>-3.787421774670127</v>
      </c>
      <c r="SM11">
        <v>0.005672677823355093</v>
      </c>
      <c r="SN11">
        <v>4.434750629316041</v>
      </c>
      <c r="SO11">
        <v>7.373818084471988</v>
      </c>
      <c r="SP11">
        <v>0.02970220016938086</v>
      </c>
      <c r="SQ11">
        <v>-1.050660017595501</v>
      </c>
      <c r="SR11">
        <v>1.958915810815943</v>
      </c>
      <c r="SS11">
        <v>0.0007335719181233107</v>
      </c>
      <c r="ST11">
        <v>1.194511297614083</v>
      </c>
      <c r="SU11">
        <v>4.275907789933184</v>
      </c>
      <c r="SV11">
        <v>0.05300311169482697</v>
      </c>
      <c r="SW11">
        <v>-8.018456415184204</v>
      </c>
      <c r="SX11">
        <v>-5.023439052086855</v>
      </c>
      <c r="SY11">
        <v>0.0001986133640293202</v>
      </c>
      <c r="SZ11">
        <v>-5.705919603260921</v>
      </c>
      <c r="TA11">
        <v>-2.714826500233464</v>
      </c>
      <c r="TB11">
        <v>0.0006346625094360268</v>
      </c>
      <c r="TC11">
        <v>-6.677538043257516</v>
      </c>
      <c r="TD11">
        <v>-3.672886641643522</v>
      </c>
      <c r="TE11">
        <v>0.0001730842957972965</v>
      </c>
      <c r="TF11">
        <v>0.1114984686083484</v>
      </c>
      <c r="TG11">
        <v>3.100115873840487</v>
      </c>
      <c r="TH11">
        <v>0.001036507709194687</v>
      </c>
      <c r="TI11">
        <v>-12.1036904294431</v>
      </c>
      <c r="TJ11">
        <v>-9.04735367729417</v>
      </c>
      <c r="TK11">
        <v>0.02539063714151952</v>
      </c>
      <c r="TO11">
        <v>-2.288108380069318</v>
      </c>
      <c r="TP11">
        <v>0.7215391539136734</v>
      </c>
      <c r="TQ11">
        <v>0.0007445992956237135</v>
      </c>
      <c r="TR11">
        <v>-9.7402220447403</v>
      </c>
      <c r="TS11">
        <v>-6.736188937838847</v>
      </c>
      <c r="TT11">
        <v>0.0001301276102283667</v>
      </c>
      <c r="TU11">
        <v>4.478690413514149</v>
      </c>
      <c r="TV11">
        <v>7.988633043867542</v>
      </c>
      <c r="TW11">
        <v>2.080331890013899</v>
      </c>
      <c r="TX11">
        <v>6.024596779130436</v>
      </c>
      <c r="TY11">
        <v>9.06764128287459</v>
      </c>
      <c r="TZ11">
        <v>0.01482263442064392</v>
      </c>
      <c r="UA11">
        <v>2.046487025883749</v>
      </c>
      <c r="UB11">
        <v>5.063271032691006</v>
      </c>
      <c r="UC11">
        <v>0.002253623076048246</v>
      </c>
      <c r="UD11">
        <v>-11.16024731706496</v>
      </c>
      <c r="UE11">
        <v>-8.351659995292486</v>
      </c>
      <c r="UF11">
        <v>0.2931105070898625</v>
      </c>
      <c r="UG11">
        <v>-10.35090984705047</v>
      </c>
      <c r="UH11">
        <v>-7.35393198394967</v>
      </c>
      <c r="UI11">
        <v>7.306649149988046E-05</v>
      </c>
      <c r="UJ11">
        <v>0.3406475021373561</v>
      </c>
      <c r="UK11">
        <v>3.292821012585624</v>
      </c>
      <c r="UL11">
        <v>0.01829898482273559</v>
      </c>
      <c r="UM11">
        <v>-8.136462760162415</v>
      </c>
      <c r="UN11">
        <v>-5.128544325889971</v>
      </c>
      <c r="UO11">
        <v>0.0005016128106161101</v>
      </c>
      <c r="UP11">
        <v>-3.874737191683581</v>
      </c>
      <c r="UQ11">
        <v>-0.9057573047899714</v>
      </c>
      <c r="UR11">
        <v>0.007697979337065979</v>
      </c>
      <c r="US11">
        <v>-8.216842892139194</v>
      </c>
      <c r="UT11">
        <v>-5.249865061838657</v>
      </c>
      <c r="UU11">
        <v>0.008723709533280723</v>
      </c>
      <c r="UV11">
        <v>-10.16588915915903</v>
      </c>
      <c r="UW11">
        <v>-7.203566924772707</v>
      </c>
      <c r="UX11">
        <v>0.01135691217311283</v>
      </c>
      <c r="UY11">
        <v>-5.695610562056145</v>
      </c>
      <c r="UZ11">
        <v>-2.704564712070855</v>
      </c>
      <c r="VA11">
        <v>0.0006414144198874017</v>
      </c>
      <c r="VB11">
        <v>-5.682048329490629</v>
      </c>
      <c r="VC11">
        <v>-2.710646096728309</v>
      </c>
      <c r="VD11">
        <v>0.006542658327844206</v>
      </c>
      <c r="VE11">
        <v>3.526551957156646</v>
      </c>
      <c r="VF11">
        <v>6.519937673863862</v>
      </c>
      <c r="VG11">
        <v>0.0003499899478175908</v>
      </c>
      <c r="VH11">
        <v>-1.784240691339369</v>
      </c>
      <c r="VI11">
        <v>1.238981973663773</v>
      </c>
      <c r="VJ11">
        <v>0.004314337358785236</v>
      </c>
      <c r="VK11">
        <v>2.046994336035589</v>
      </c>
      <c r="VL11">
        <v>5.124029836267009</v>
      </c>
      <c r="VM11">
        <v>0.0474757463672401</v>
      </c>
      <c r="VN11">
        <v>-9.764437575837297</v>
      </c>
      <c r="VO11">
        <v>-6.783304373887463</v>
      </c>
      <c r="VP11">
        <v>0.002847648549325847</v>
      </c>
      <c r="VQ11">
        <v>2.023247652685285</v>
      </c>
      <c r="VR11">
        <v>5.004472826322999</v>
      </c>
      <c r="VS11">
        <v>0.002819952839471715</v>
      </c>
      <c r="VT11">
        <v>9.712065607247617</v>
      </c>
      <c r="VU11">
        <v>12.86285506913773</v>
      </c>
      <c r="VV11">
        <v>0.1818996945368709</v>
      </c>
      <c r="VW11">
        <v>-3.68127864362152</v>
      </c>
      <c r="VX11">
        <v>-0.694765757353707</v>
      </c>
      <c r="VY11">
        <v>0.001455217894599631</v>
      </c>
      <c r="VZ11">
        <v>-2.366657816571213</v>
      </c>
      <c r="WA11">
        <v>0.6931212717865312</v>
      </c>
      <c r="WB11">
        <v>0.02858831523906375</v>
      </c>
      <c r="WC11">
        <v>-5.614698706516472</v>
      </c>
      <c r="WD11">
        <v>-2.60068454389391</v>
      </c>
      <c r="WE11">
        <v>0.001571174032092923</v>
      </c>
      <c r="WF11">
        <v>-7.178658996275791</v>
      </c>
      <c r="WG11">
        <v>-4.185163161227343</v>
      </c>
      <c r="WH11">
        <v>0.0003384332937359372</v>
      </c>
      <c r="WI11">
        <v>-8.358459621542988</v>
      </c>
      <c r="WJ11">
        <v>-5.360419937243142</v>
      </c>
      <c r="WK11">
        <v>3.074270115417546E-05</v>
      </c>
      <c r="WL11">
        <v>-2.107019603399617</v>
      </c>
      <c r="WM11">
        <v>0.8181906686162916</v>
      </c>
      <c r="WN11">
        <v>0.0447480272954754</v>
      </c>
      <c r="WO11">
        <v>6.213439589666803</v>
      </c>
      <c r="WP11">
        <v>9.210045163233994</v>
      </c>
      <c r="WQ11">
        <v>9.217704646198118E-05</v>
      </c>
      <c r="WR11">
        <v>3.887279628186228</v>
      </c>
      <c r="WS11">
        <v>6.870963476433295</v>
      </c>
      <c r="WT11">
        <v>0.002129734464197821</v>
      </c>
      <c r="WU11">
        <v>3.603519630971825</v>
      </c>
      <c r="WV11">
        <v>6.605499457640121</v>
      </c>
      <c r="WW11">
        <v>3.135770909198213E-05</v>
      </c>
      <c r="WX11">
        <v>-11.16026282870056</v>
      </c>
      <c r="WY11">
        <v>-8.158103385594561</v>
      </c>
      <c r="WZ11">
        <v>3.730555622430472E-05</v>
      </c>
      <c r="XA11">
        <v>5.750545111893069</v>
      </c>
      <c r="XB11">
        <v>8.781004613979707</v>
      </c>
      <c r="XC11">
        <v>0.007422250138927482</v>
      </c>
      <c r="XD11">
        <v>-5.623596731142373</v>
      </c>
      <c r="XE11">
        <v>-2.599336535027558</v>
      </c>
      <c r="XF11">
        <v>0.004708456924234279</v>
      </c>
      <c r="XG11">
        <v>2.766288576676681</v>
      </c>
      <c r="XH11">
        <v>5.731761562867929</v>
      </c>
      <c r="XI11">
        <v>0.009536917460398074</v>
      </c>
      <c r="XJ11">
        <v>1.387490589093744</v>
      </c>
      <c r="XK11">
        <v>4.075630619379549</v>
      </c>
      <c r="XL11">
        <v>0.7780531256811103</v>
      </c>
      <c r="XM11">
        <v>4.516436710414117</v>
      </c>
      <c r="XN11">
        <v>7.523863609880726</v>
      </c>
      <c r="XO11">
        <v>0.0004412706854968723</v>
      </c>
      <c r="XP11">
        <v>5.612998665506236</v>
      </c>
      <c r="XQ11">
        <v>8.516431701152142</v>
      </c>
      <c r="XR11">
        <v>0.07460142883651967</v>
      </c>
      <c r="XS11">
        <v>-4.879984547465873</v>
      </c>
      <c r="XT11">
        <v>-1.814879091545121</v>
      </c>
      <c r="XU11">
        <v>0.03390976312519163</v>
      </c>
      <c r="XV11">
        <v>-10.26352422293225</v>
      </c>
      <c r="XW11">
        <v>-7.263831608907052</v>
      </c>
      <c r="XX11">
        <v>7.558891000559644E-07</v>
      </c>
      <c r="XY11">
        <v>-2.642485146851367</v>
      </c>
      <c r="XZ11">
        <v>0.525015101016154</v>
      </c>
      <c r="YA11">
        <v>0.2244506642854482</v>
      </c>
      <c r="YB11">
        <v>4.723181007252481</v>
      </c>
      <c r="YC11">
        <v>7.76425429455434</v>
      </c>
      <c r="YD11">
        <v>0.01349611943824878</v>
      </c>
      <c r="YE11">
        <v>-0.8564613501480274</v>
      </c>
      <c r="YF11">
        <v>2.185240243229605</v>
      </c>
      <c r="YG11">
        <v>0.01391218312186697</v>
      </c>
      <c r="YH11">
        <v>6.764660877230138</v>
      </c>
      <c r="YI11">
        <v>9.728185814115387</v>
      </c>
      <c r="YJ11">
        <v>0.01064344183380108</v>
      </c>
      <c r="YK11">
        <v>-3.455254753722047</v>
      </c>
      <c r="YL11">
        <v>-0.5087273303103148</v>
      </c>
      <c r="YM11">
        <v>0.02287453157590472</v>
      </c>
      <c r="YN11">
        <v>-0.2300241292438269</v>
      </c>
      <c r="YO11">
        <v>2.662414527269367</v>
      </c>
      <c r="YP11">
        <v>0.09255554090149352</v>
      </c>
      <c r="YQ11">
        <v>-3.374985174526922</v>
      </c>
      <c r="YR11">
        <v>-0.4583855719441949</v>
      </c>
      <c r="YS11">
        <v>0.05564501031487263</v>
      </c>
      <c r="YT11">
        <v>3.075606019712843</v>
      </c>
      <c r="YU11">
        <v>5.998398615562303</v>
      </c>
      <c r="YV11">
        <v>0.04768786604531878</v>
      </c>
      <c r="YW11">
        <v>-1.451715916589342</v>
      </c>
      <c r="YX11">
        <v>1.535320013316186</v>
      </c>
      <c r="YY11">
        <v>0.001344536907315016</v>
      </c>
      <c r="YZ11">
        <v>-1.88886571407559</v>
      </c>
      <c r="ZA11">
        <v>1.102434706842254</v>
      </c>
      <c r="ZB11">
        <v>0.0006054614096535541</v>
      </c>
      <c r="ZC11">
        <v>0.5182025986947256</v>
      </c>
      <c r="ZD11">
        <v>3.429035999191681</v>
      </c>
      <c r="ZE11">
        <v>0.06360545973549023</v>
      </c>
      <c r="ZF11">
        <v>-2.835216685799671</v>
      </c>
      <c r="ZG11">
        <v>0.2306957015278536</v>
      </c>
      <c r="ZH11">
        <v>0.0347555424257091</v>
      </c>
      <c r="ZI11">
        <v>0.1703859933074021</v>
      </c>
      <c r="ZJ11">
        <v>3.182654902689971</v>
      </c>
      <c r="ZK11">
        <v>0.001204209099501424</v>
      </c>
      <c r="ZL11">
        <v>-6.379282894061657</v>
      </c>
      <c r="ZM11">
        <v>-3.326185258510411</v>
      </c>
      <c r="ZN11">
        <v>0.02255487120906394</v>
      </c>
      <c r="ZO11">
        <v>8.922992906698505</v>
      </c>
      <c r="ZP11">
        <v>11.90870868091656</v>
      </c>
      <c r="ZQ11">
        <v>0.001632312849517291</v>
      </c>
      <c r="ZR11">
        <v>7.508579121593536</v>
      </c>
      <c r="ZS11">
        <v>10.69476541697118</v>
      </c>
      <c r="ZT11">
        <v>0.2773226926916245</v>
      </c>
      <c r="ZU11">
        <v>-6.966923825118609</v>
      </c>
      <c r="ZV11">
        <v>-3.977939976132699</v>
      </c>
      <c r="ZW11">
        <v>0.0009708446653217781</v>
      </c>
      <c r="ZX11">
        <v>-8.508068342244286</v>
      </c>
      <c r="ZY11">
        <v>-5.509898455782427</v>
      </c>
      <c r="ZZ11">
        <v>2.679452449988595E-05</v>
      </c>
      <c r="AAA11">
        <v>2.229048051336783</v>
      </c>
      <c r="AAB11">
        <v>5.28715309935359</v>
      </c>
      <c r="AAC11">
        <v>0.02700957284028424</v>
      </c>
      <c r="AAD11">
        <v>-0.4969329554010563</v>
      </c>
      <c r="AAE11">
        <v>2.336617467280359</v>
      </c>
      <c r="AAF11">
        <v>0.2216436943162849</v>
      </c>
      <c r="AAG11">
        <v>7.059488869386938</v>
      </c>
      <c r="AAH11">
        <v>10.04997933060912</v>
      </c>
      <c r="AAI11">
        <v>0.0007234506221346472</v>
      </c>
      <c r="AAJ11">
        <v>1.949308819047565</v>
      </c>
      <c r="AAK11">
        <v>4.962388689566347</v>
      </c>
      <c r="AAL11">
        <v>0.001368664102304776</v>
      </c>
      <c r="AAM11">
        <v>5.919406424819092</v>
      </c>
      <c r="AAN11">
        <v>8.924957704284642</v>
      </c>
      <c r="AAO11">
        <v>0.0002465336296370875</v>
      </c>
      <c r="AAP11">
        <v>-5.157838192226158</v>
      </c>
      <c r="AAQ11">
        <v>-2.1052737988374</v>
      </c>
      <c r="AAR11">
        <v>0.02210412361862434</v>
      </c>
      <c r="AAS11">
        <v>-9.074051521805135</v>
      </c>
      <c r="AAT11">
        <v>-6.081272253124424</v>
      </c>
      <c r="AAU11">
        <v>0.000417111686282878</v>
      </c>
      <c r="AAV11">
        <v>4.810947134749508</v>
      </c>
      <c r="AAW11">
        <v>7.820253983776077</v>
      </c>
      <c r="AAX11">
        <v>0.0006929395104267335</v>
      </c>
      <c r="AAY11">
        <v>4.774860810649144</v>
      </c>
      <c r="AAZ11">
        <v>7.768750339481969</v>
      </c>
      <c r="ABA11">
        <v>0.0002987028630790271</v>
      </c>
      <c r="ABB11">
        <v>-3.044971966081062</v>
      </c>
      <c r="ABC11">
        <v>-0.09812026202982249</v>
      </c>
      <c r="ABD11">
        <v>0.02259793089805651</v>
      </c>
      <c r="ABE11">
        <v>-5.183129330408134</v>
      </c>
      <c r="ABF11">
        <v>-2.1751245286816</v>
      </c>
      <c r="ABG11">
        <v>0.0005126148054489388</v>
      </c>
      <c r="ABH11">
        <v>-3.362529599222573</v>
      </c>
      <c r="ABI11">
        <v>-0.4264315590901341</v>
      </c>
      <c r="ABJ11">
        <v>0.03266768379932299</v>
      </c>
      <c r="ABK11">
        <v>-11.63963475055416</v>
      </c>
      <c r="ABL11">
        <v>-8.767359109010719</v>
      </c>
      <c r="ABM11">
        <v>0.1305080939451244</v>
      </c>
      <c r="ABN11">
        <v>8.27858481772161</v>
      </c>
      <c r="ABO11">
        <v>11.25757998322228</v>
      </c>
      <c r="ABP11">
        <v>0.003529624578753239</v>
      </c>
      <c r="ABT11">
        <v>4.0603148454492</v>
      </c>
      <c r="ABU11">
        <v>7.169270316769161</v>
      </c>
      <c r="ABV11">
        <v>0.09497035784443832</v>
      </c>
      <c r="ABW11">
        <v>4.879817547620465</v>
      </c>
      <c r="ABX11">
        <v>7.881695900598977</v>
      </c>
      <c r="ABY11">
        <v>2.822567929509987E-05</v>
      </c>
      <c r="ABZ11">
        <v>3.554542736398726</v>
      </c>
      <c r="ACA11">
        <v>6.521806918125746</v>
      </c>
      <c r="ACB11">
        <v>0.008573070384012454</v>
      </c>
      <c r="ACC11">
        <v>-5.376314982234913</v>
      </c>
      <c r="ACD11">
        <v>-2.371144267127813</v>
      </c>
      <c r="ACE11">
        <v>0.0002138903577502904</v>
      </c>
      <c r="ACF11">
        <v>2.411668796060933</v>
      </c>
      <c r="ACG11">
        <v>5.547084749380623</v>
      </c>
      <c r="ACH11">
        <v>0.1466998433078445</v>
      </c>
      <c r="ACI11">
        <v>-3.117409419978054</v>
      </c>
      <c r="ACJ11">
        <v>-0.1094822987644595</v>
      </c>
      <c r="ACK11">
        <v>0.0005027140058801329</v>
      </c>
      <c r="ACL11">
        <v>-7.040380551643671</v>
      </c>
      <c r="ACM11">
        <v>-4.048793435953856</v>
      </c>
      <c r="ACN11">
        <v>0.0005662129793324478</v>
      </c>
      <c r="ACO11">
        <v>-1.067400432942445</v>
      </c>
      <c r="ACP11">
        <v>1.935313373639571</v>
      </c>
      <c r="ACQ11">
        <v>5.891796931675793E-05</v>
      </c>
      <c r="ACR11">
        <v>3.933011645776099</v>
      </c>
      <c r="ACS11">
        <v>6.927583709683984</v>
      </c>
      <c r="ACT11">
        <v>0.0002356999217607162</v>
      </c>
      <c r="ACU11">
        <v>5.408878416064238</v>
      </c>
      <c r="ACV11">
        <v>8.417390590661126</v>
      </c>
      <c r="ACW11">
        <v>0.0005796569309433218</v>
      </c>
      <c r="ACX11">
        <v>-3.983781662681875</v>
      </c>
      <c r="ACY11">
        <v>-1.411707914860445</v>
      </c>
      <c r="ACZ11">
        <v>1.464967018428776</v>
      </c>
      <c r="ADA11">
        <v>-2.715399424314686</v>
      </c>
      <c r="ADB11">
        <v>0.2782617587313159</v>
      </c>
      <c r="ADC11">
        <v>0.0003214448030103585</v>
      </c>
      <c r="ADD11">
        <v>7.25494722116454</v>
      </c>
      <c r="ADE11">
        <v>10.27030582036919</v>
      </c>
      <c r="ADF11">
        <v>0.001887092556232685</v>
      </c>
      <c r="ADG11">
        <v>6.612217724934198</v>
      </c>
      <c r="ADH11">
        <v>9.78111816930776</v>
      </c>
      <c r="ADI11">
        <v>0.2282188808766931</v>
      </c>
      <c r="ADJ11">
        <v>-10.2391132249831</v>
      </c>
      <c r="ADK11">
        <v>-7.233308243701499</v>
      </c>
      <c r="ADL11">
        <v>0.0002695824614382552</v>
      </c>
      <c r="ADM11">
        <v>5.963277252643969</v>
      </c>
      <c r="ADN11">
        <v>8.934450365337236</v>
      </c>
      <c r="ADO11">
        <v>0.006647915454360467</v>
      </c>
      <c r="ADP11">
        <v>-7.385963567560922</v>
      </c>
      <c r="ADQ11">
        <v>-4.380051956781136</v>
      </c>
      <c r="ADR11">
        <v>0.000279577136093464</v>
      </c>
      <c r="ADS11">
        <v>0.5900664567586653</v>
      </c>
      <c r="ADT11">
        <v>3.601959847262424</v>
      </c>
      <c r="ADU11">
        <v>0.001131621901399119</v>
      </c>
      <c r="ADV11">
        <v>4.70743484270242</v>
      </c>
      <c r="ADW11">
        <v>7.779835476636209</v>
      </c>
      <c r="ADX11">
        <v>0.0419348143521162</v>
      </c>
      <c r="ADY11">
        <v>-10.13712510577744</v>
      </c>
      <c r="ADZ11">
        <v>-7.13294181203011</v>
      </c>
      <c r="AEA11">
        <v>0.0001399995726119483</v>
      </c>
      <c r="AEB11">
        <v>3.453492114641698</v>
      </c>
      <c r="AEC11">
        <v>6.444034060339681</v>
      </c>
      <c r="AED11">
        <v>0.000715638329439229</v>
      </c>
      <c r="AEE11">
        <v>-0.398216615781244</v>
      </c>
      <c r="AEF11">
        <v>2.543864047560371</v>
      </c>
      <c r="AEG11">
        <v>0.02683719647157852</v>
      </c>
      <c r="AEH11">
        <v>-7.253843189576765</v>
      </c>
      <c r="AEI11">
        <v>-4.224788239891174</v>
      </c>
      <c r="AEJ11">
        <v>0.006753520809857782</v>
      </c>
      <c r="AEK11">
        <v>2.56643455628021</v>
      </c>
      <c r="AEL11">
        <v>5.586037963431887</v>
      </c>
      <c r="AEM11">
        <v>0.003074348575635322</v>
      </c>
      <c r="AEQ11">
        <v>-8.709325158553478</v>
      </c>
      <c r="AER11">
        <v>-5.73413024402554</v>
      </c>
      <c r="AES11">
        <v>0.004922338122210435</v>
      </c>
      <c r="AET11">
        <v>-3.469053321273371</v>
      </c>
      <c r="AEU11">
        <v>-0.3066818827260264</v>
      </c>
      <c r="AEV11">
        <v>0.2109158724474737</v>
      </c>
      <c r="AEW11">
        <v>-0.493872111736796</v>
      </c>
      <c r="AEX11">
        <v>2.50403851676904</v>
      </c>
      <c r="AEY11">
        <v>3.492378592501921E-05</v>
      </c>
      <c r="AEZ11">
        <v>6.63800333378343</v>
      </c>
      <c r="AFA11">
        <v>9.639135515060081</v>
      </c>
      <c r="AFB11">
        <v>1.025467554560358E-05</v>
      </c>
      <c r="AFC11">
        <v>4.527335127894213</v>
      </c>
      <c r="AFD11">
        <v>7.536064925635465</v>
      </c>
      <c r="AFE11">
        <v>0.0006096749488252766</v>
      </c>
      <c r="AFF11">
        <v>3.030858302006354</v>
      </c>
      <c r="AFG11">
        <v>6.005949507511151</v>
      </c>
      <c r="AFH11">
        <v>0.004963584345634353</v>
      </c>
      <c r="AFI11">
        <v>-1.331360029593445</v>
      </c>
      <c r="AFJ11">
        <v>1.762646731854138</v>
      </c>
      <c r="AFK11">
        <v>0.07069816958290158</v>
      </c>
      <c r="AFL11">
        <v>-2.836046873514384</v>
      </c>
      <c r="AFM11">
        <v>0.1454670092203596</v>
      </c>
      <c r="AFN11">
        <v>0.002733892252358485</v>
      </c>
      <c r="AFO11">
        <v>6.637639398514195</v>
      </c>
      <c r="AFP11">
        <v>9.645630183176388</v>
      </c>
      <c r="AFQ11">
        <v>0.0005108211161403603</v>
      </c>
      <c r="AFR11">
        <v>-2.585207150878588</v>
      </c>
      <c r="AFS11">
        <v>0.412906587418242</v>
      </c>
      <c r="AFT11">
        <v>2.846386570275526E-05</v>
      </c>
      <c r="AFU11">
        <v>-4.163767562727591</v>
      </c>
      <c r="AFV11">
        <v>-1.168142179062392</v>
      </c>
      <c r="AFW11">
        <v>0.0001530981446136826</v>
      </c>
      <c r="AFX11">
        <v>-2.783303793652226</v>
      </c>
      <c r="AFY11">
        <v>0.2181890877236107</v>
      </c>
      <c r="AFZ11">
        <v>1.782955841855789E-05</v>
      </c>
      <c r="AGA11">
        <v>0.2966296389491685</v>
      </c>
      <c r="AGB11">
        <v>3.174794318037667</v>
      </c>
      <c r="AGC11">
        <v>0.1187507633728689</v>
      </c>
      <c r="AGD11">
        <v>-5.948331999210103</v>
      </c>
      <c r="AGE11">
        <v>-2.959573905227538</v>
      </c>
      <c r="AGF11">
        <v>0.001011043607238714</v>
      </c>
      <c r="AGG11">
        <v>3.427989512282294</v>
      </c>
      <c r="AGH11">
        <v>6.4868318707617</v>
      </c>
      <c r="AGI11">
        <v>0.02769938521135138</v>
      </c>
      <c r="AGJ11">
        <v>-6.593990964614235</v>
      </c>
      <c r="AGK11">
        <v>-3.59599841565935</v>
      </c>
      <c r="AGL11">
        <v>3.22388775882634E-05</v>
      </c>
      <c r="AGM11">
        <v>-3.502342736586622</v>
      </c>
      <c r="AGN11">
        <v>-0.4951184670552082</v>
      </c>
      <c r="AGO11">
        <v>0.0004175205621000275</v>
      </c>
      <c r="AGS11">
        <v>0.7304982650732434</v>
      </c>
      <c r="AGT11">
        <v>3.725102004672861</v>
      </c>
      <c r="AGU11">
        <v>0.0002329570104698752</v>
      </c>
      <c r="AGV11">
        <v>9.018702065157166</v>
      </c>
      <c r="AGW11">
        <v>12.05612214783734</v>
      </c>
      <c r="AGX11">
        <v>0.01120210070232996</v>
      </c>
      <c r="AGY11">
        <v>-7.20623225022862</v>
      </c>
      <c r="AGZ11">
        <v>-4.380123070520353</v>
      </c>
      <c r="AHA11">
        <v>0.2419041390538551</v>
      </c>
      <c r="AHB11">
        <v>-10.40812716951271</v>
      </c>
      <c r="AHC11">
        <v>-7.365812913574882</v>
      </c>
      <c r="AHD11">
        <v>0.0143239700445758</v>
      </c>
      <c r="AHE11">
        <v>-6.756155314118509</v>
      </c>
      <c r="AHF11">
        <v>-3.7641464333236</v>
      </c>
      <c r="AHG11">
        <v>0.0005108638891998209</v>
      </c>
      <c r="AHH11">
        <v>5.985514168627181</v>
      </c>
      <c r="AHI11">
        <v>8.980411854799971</v>
      </c>
      <c r="AHJ11">
        <v>0.0002082688511306654</v>
      </c>
      <c r="AHK11">
        <v>-2.558823191662079</v>
      </c>
      <c r="AHL11">
        <v>0.4381592277817393</v>
      </c>
      <c r="AHM11">
        <v>7.284633930438446E-05</v>
      </c>
      <c r="AHN11">
        <v>-5.835816979067141</v>
      </c>
      <c r="AHO11">
        <v>-2.849461735313434</v>
      </c>
      <c r="AHP11">
        <v>0.001489434984165898</v>
      </c>
      <c r="AHQ11">
        <v>5.495653822127974</v>
      </c>
      <c r="AHR11">
        <v>8.647544669450436</v>
      </c>
      <c r="AHS11">
        <v>0.1845666360026833</v>
      </c>
      <c r="AHT11">
        <v>-0.1748035086903726</v>
      </c>
      <c r="AHU11">
        <v>2.783257746127382</v>
      </c>
      <c r="AHV11">
        <v>0.01407086677969041</v>
      </c>
      <c r="AHW11">
        <v>-12.27272311020392</v>
      </c>
      <c r="AHX11">
        <v>-8.722195747630622</v>
      </c>
      <c r="AHY11">
        <v>2.424643015535263</v>
      </c>
      <c r="AHZ11">
        <v>-6.533670202422262</v>
      </c>
      <c r="AIA11">
        <v>-3.538292112527831</v>
      </c>
      <c r="AIB11">
        <v>0.0001708964241916789</v>
      </c>
      <c r="AIC11">
        <v>-1.835622905209929</v>
      </c>
      <c r="AID11">
        <v>1.162126793406496</v>
      </c>
      <c r="AIE11">
        <v>4.051085053532704E-05</v>
      </c>
      <c r="AIF11">
        <v>-2.358236583636772</v>
      </c>
      <c r="AIG11">
        <v>0.7100782917949433</v>
      </c>
      <c r="AIH11">
        <v>0.0373353776420065</v>
      </c>
      <c r="AII11">
        <v>-1.713919586259792</v>
      </c>
      <c r="AIJ11">
        <v>1.359315681178955</v>
      </c>
      <c r="AIK11">
        <v>0.04290723517459848</v>
      </c>
      <c r="AIL11">
        <v>-4.317868397935889</v>
      </c>
      <c r="AIM11">
        <v>-1.314665453960974</v>
      </c>
      <c r="AIN11">
        <v>8.207080085153426E-05</v>
      </c>
      <c r="AIO11">
        <v>0.2698821223944985</v>
      </c>
      <c r="AIP11">
        <v>3.368007950390125</v>
      </c>
      <c r="AIQ11">
        <v>0.0770294249586186</v>
      </c>
      <c r="AIR11">
        <v>-9.681338398307153</v>
      </c>
      <c r="AIS11">
        <v>-6.677603339969723</v>
      </c>
      <c r="AIT11">
        <v>0.0001116052862720321</v>
      </c>
      <c r="AIU11">
        <v>-4.432094657593085</v>
      </c>
      <c r="AIV11">
        <v>-1.410461346149356</v>
      </c>
      <c r="AIW11">
        <v>0.003744001312171023</v>
      </c>
      <c r="AIX11">
        <v>-5.471162495380743</v>
      </c>
      <c r="AIY11">
        <v>-2.46532063108844</v>
      </c>
      <c r="AIZ11">
        <v>0.0002730190272774621</v>
      </c>
      <c r="AJA11">
        <v>0.9849434907365264</v>
      </c>
      <c r="AJB11">
        <v>4.057185088549367</v>
      </c>
      <c r="AJC11">
        <v>0.04175078763641717</v>
      </c>
      <c r="AJD11">
        <v>-2.132007835163932</v>
      </c>
      <c r="AJE11">
        <v>0.8661299491370624</v>
      </c>
      <c r="AJF11">
        <v>2.774277847697599E-05</v>
      </c>
      <c r="AJG11">
        <v>0.01555027856104274</v>
      </c>
      <c r="AJH11">
        <v>2.959875011411303</v>
      </c>
      <c r="AJI11">
        <v>0.02479788297755897</v>
      </c>
      <c r="AJJ11">
        <v>6.380832342339114</v>
      </c>
      <c r="AJK11">
        <v>9.36812158231251</v>
      </c>
      <c r="AJL11">
        <v>0.001292507363631423</v>
      </c>
      <c r="AJM11">
        <v>-8.751944149402261</v>
      </c>
      <c r="AJN11">
        <v>-5.759890129017026</v>
      </c>
      <c r="AJO11">
        <v>0.0005051087363060533</v>
      </c>
      <c r="AJP11">
        <v>-8.01667786649506</v>
      </c>
      <c r="AJQ11">
        <v>-5.036506903622272</v>
      </c>
      <c r="AJR11">
        <v>0.003145525707138837</v>
      </c>
      <c r="AJS11">
        <v>4.946027237085653</v>
      </c>
      <c r="AJT11">
        <v>7.950781783086372</v>
      </c>
      <c r="AJU11">
        <v>0.000180845661383591</v>
      </c>
      <c r="AJY11">
        <v>0.2011268042687897</v>
      </c>
      <c r="AJZ11">
        <v>3.046763028058757</v>
      </c>
      <c r="AKA11">
        <v>0.1906254032465696</v>
      </c>
      <c r="AKB11">
        <v>-5.088076338838503</v>
      </c>
      <c r="AKC11">
        <v>-2.076414052285107</v>
      </c>
      <c r="AKD11">
        <v>0.001088071421228162</v>
      </c>
      <c r="AKE11">
        <v>5.414278845559357</v>
      </c>
      <c r="AKF11">
        <v>8.383796077949599</v>
      </c>
      <c r="AKG11">
        <v>0.00743359296920414</v>
      </c>
      <c r="AKH11">
        <v>-2.149697424189033</v>
      </c>
      <c r="AKI11">
        <v>0.7868575122624514</v>
      </c>
      <c r="AKJ11">
        <v>0.03220220870940094</v>
      </c>
      <c r="AKK11">
        <v>-1.376064224550544</v>
      </c>
      <c r="AKL11">
        <v>1.626171159024052</v>
      </c>
      <c r="AKM11">
        <v>3.997551780458338E-05</v>
      </c>
      <c r="AKN11">
        <v>-1.056106438613897</v>
      </c>
      <c r="AKO11">
        <v>1.940295405419534</v>
      </c>
      <c r="AKP11">
        <v>0.000103573810878035</v>
      </c>
      <c r="AKQ11">
        <v>1.558560044545992</v>
      </c>
      <c r="AKR11">
        <v>4.560907578772928</v>
      </c>
      <c r="AKS11">
        <v>4.408733557308423E-05</v>
      </c>
      <c r="AKT11">
        <v>-5.186787505941393</v>
      </c>
      <c r="AKU11">
        <v>-2.321651614158784</v>
      </c>
      <c r="AKV11">
        <v>0.1455066214821751</v>
      </c>
      <c r="AKW11">
        <v>8.613041795256848</v>
      </c>
      <c r="AKX11">
        <v>11.68554830856012</v>
      </c>
      <c r="AKY11">
        <v>0.04205755577117695</v>
      </c>
      <c r="AKZ11">
        <v>-4.502740053266815</v>
      </c>
      <c r="ALA11">
        <v>-1.561909907590613</v>
      </c>
      <c r="ALB11">
        <v>0.02800857328559598</v>
      </c>
      <c r="ALC11">
        <v>-5.811759653056473</v>
      </c>
      <c r="ALD11">
        <v>-2.813824745993891</v>
      </c>
      <c r="ALE11">
        <v>3.411687072139588E-05</v>
      </c>
      <c r="ALF11">
        <v>-12.08931028869814</v>
      </c>
      <c r="ALG11">
        <v>-9.065789180015742</v>
      </c>
      <c r="ALH11">
        <v>0.004425940429194384</v>
      </c>
      <c r="ALI11">
        <v>0.01416232670582446</v>
      </c>
      <c r="ALJ11">
        <v>3.019096071617361</v>
      </c>
      <c r="ALK11">
        <v>0.0001947347108169184</v>
      </c>
      <c r="ALL11">
        <v>2.231199197961626</v>
      </c>
      <c r="ALM11">
        <v>5.240613142298277</v>
      </c>
      <c r="ALN11">
        <v>0.0007089787837884394</v>
      </c>
      <c r="ALO11">
        <v>3.454770777839179</v>
      </c>
      <c r="ALP11">
        <v>6.527770674582293</v>
      </c>
      <c r="ALQ11">
        <v>0.04263187939604222</v>
      </c>
      <c r="ALR11">
        <v>-8.808289833711481</v>
      </c>
      <c r="ALS11">
        <v>-5.838790908806998</v>
      </c>
      <c r="ALT11">
        <v>0.007442524655859169</v>
      </c>
      <c r="ALU11">
        <v>4.719338102540442</v>
      </c>
      <c r="ALV11">
        <v>7.717869923179316</v>
      </c>
      <c r="ALW11">
        <v>1.724440509151111E-05</v>
      </c>
      <c r="ALX11">
        <v>-12.49727565051049</v>
      </c>
      <c r="ALY11">
        <v>-9.446797291767204</v>
      </c>
      <c r="ALZ11">
        <v>0.02038451761132684</v>
      </c>
      <c r="AMA11">
        <v>2.641523945826528</v>
      </c>
      <c r="AMB11">
        <v>5.636872094347861</v>
      </c>
      <c r="AMC11">
        <v>0.0001731177774366176</v>
      </c>
      <c r="AMD11">
        <v>5.978592855361509</v>
      </c>
      <c r="AME11">
        <v>8.980646343453744</v>
      </c>
      <c r="AMF11">
        <v>3.373450675961265E-05</v>
      </c>
      <c r="AMG11">
        <v>-5.205677058690299</v>
      </c>
      <c r="AMH11">
        <v>-2.179785408061602</v>
      </c>
      <c r="AMI11">
        <v>0.005363020578228149</v>
      </c>
      <c r="AMJ11">
        <v>5.612336640551935</v>
      </c>
      <c r="AMK11">
        <v>8.4876375026831</v>
      </c>
      <c r="AML11">
        <v>0.124398999881846</v>
      </c>
      <c r="AMM11">
        <v>3.647903384798378</v>
      </c>
      <c r="AMN11">
        <v>6.645543061880915</v>
      </c>
      <c r="AMO11">
        <v>4.45689941976385E-05</v>
      </c>
      <c r="AMS11">
        <v>7.529384614651085</v>
      </c>
      <c r="AMT11">
        <v>10.52535226305472</v>
      </c>
      <c r="AMU11">
        <v>0.000130078875173369</v>
      </c>
      <c r="AMV11">
        <v>3.406926315545572</v>
      </c>
      <c r="AMW11">
        <v>6.388692888992161</v>
      </c>
      <c r="AMX11">
        <v>0.002659662751028997</v>
      </c>
      <c r="AMY11">
        <v>4.799990007121398</v>
      </c>
      <c r="AMZ11">
        <v>7.757805265421336</v>
      </c>
      <c r="ANA11">
        <v>0.01423641945840762</v>
      </c>
      <c r="ANB11">
        <v>-2.140751898865624</v>
      </c>
      <c r="ANC11">
        <v>0.9808001347905855</v>
      </c>
      <c r="AND11">
        <v>0.118199175087681</v>
      </c>
      <c r="ANE11">
        <v>-8.749322842189105</v>
      </c>
      <c r="ANF11">
        <v>-5.767086345926645</v>
      </c>
      <c r="ANG11">
        <v>0.002524336520268808</v>
      </c>
      <c r="ANH11">
        <v>-5.605647280105285</v>
      </c>
      <c r="ANI11">
        <v>-2.585910299772967</v>
      </c>
      <c r="ANJ11">
        <v>0.003116387141106309</v>
      </c>
      <c r="ANK11">
        <v>-9.440907016251295</v>
      </c>
      <c r="ANL11">
        <v>-6.645563750004338</v>
      </c>
      <c r="ANM11">
        <v>0.335075029363712</v>
      </c>
      <c r="ANN11">
        <v>3.918544657036184</v>
      </c>
      <c r="ANO11">
        <v>6.788610577226799</v>
      </c>
      <c r="ANP11">
        <v>0.1350629207672937</v>
      </c>
      <c r="ANQ11">
        <v>-8.898776523229735</v>
      </c>
      <c r="ANR11">
        <v>-6.007119284405283</v>
      </c>
      <c r="ANS11">
        <v>0.09390523119313442</v>
      </c>
      <c r="ANT11">
        <v>2.159179607309955</v>
      </c>
      <c r="ANU11">
        <v>5.140846067413849</v>
      </c>
      <c r="ANV11">
        <v>0.002688949480976942</v>
      </c>
      <c r="ANW11">
        <v>-1.833598150795813</v>
      </c>
      <c r="ANX11">
        <v>1.167162380651455</v>
      </c>
      <c r="ANY11">
        <v>4.627264658269256E-06</v>
      </c>
      <c r="ANZ11">
        <v>0.6008733666310877</v>
      </c>
      <c r="AOA11">
        <v>3.657769891032024</v>
      </c>
      <c r="AOB11">
        <v>0.0258977159112505</v>
      </c>
      <c r="AOC11">
        <v>-5.941374917129058</v>
      </c>
      <c r="AOD11">
        <v>-2.925224951739923</v>
      </c>
      <c r="AOE11">
        <v>0.002086571056561907</v>
      </c>
      <c r="AOF11">
        <v>-8.74175650556082</v>
      </c>
      <c r="AOG11">
        <v>-5.734967115054884</v>
      </c>
      <c r="AOH11">
        <v>0.0003687665875367957</v>
      </c>
      <c r="AOI11">
        <v>-1.206576503071384</v>
      </c>
      <c r="AOJ11">
        <v>1.776770932577804</v>
      </c>
      <c r="AOK11">
        <v>0.002218463195663351</v>
      </c>
      <c r="AOL11">
        <v>7.14592303044912</v>
      </c>
      <c r="AOM11">
        <v>10.16021347475115</v>
      </c>
      <c r="AON11">
        <v>0.001633734386794301</v>
      </c>
      <c r="AOO11">
        <v>2.525746004845523</v>
      </c>
      <c r="AOP11">
        <v>5.641004354002419</v>
      </c>
      <c r="AOQ11">
        <v>0.106275896402983</v>
      </c>
      <c r="AOU11">
        <v>2.48113648144979</v>
      </c>
      <c r="AOV11">
        <v>5.485969374853776</v>
      </c>
      <c r="AOW11">
        <v>0.0001868548692343194</v>
      </c>
      <c r="AOX11">
        <v>0.03973525823306834</v>
      </c>
      <c r="AOY11">
        <v>3.053952666005385</v>
      </c>
      <c r="AOZ11">
        <v>0.001617077470114656</v>
      </c>
      <c r="APA11">
        <v>2.975351692524854</v>
      </c>
      <c r="APB11">
        <v>5.982582277681085</v>
      </c>
      <c r="APC11">
        <v>0.0004182508936120499</v>
      </c>
      <c r="APD11">
        <v>-4.098190579562866</v>
      </c>
      <c r="APE11">
        <v>-1.057946899984168</v>
      </c>
      <c r="APF11">
        <v>0.01295642996826332</v>
      </c>
      <c r="APG11">
        <v>-5.712584281983618</v>
      </c>
      <c r="APH11">
        <v>-2.732867342890357</v>
      </c>
      <c r="API11">
        <v>0.003291220477971667</v>
      </c>
      <c r="APJ11">
        <v>-2.784898997740239</v>
      </c>
      <c r="APK11">
        <v>0.2539459691088869</v>
      </c>
      <c r="APL11">
        <v>0.01207145159607743</v>
      </c>
      <c r="APM11">
        <v>-8.006448136351796</v>
      </c>
      <c r="APN11">
        <v>-5.134078843763715</v>
      </c>
      <c r="APO11">
        <v>0.1303167797957354</v>
      </c>
      <c r="APP11">
        <v>-3.035202806980385</v>
      </c>
      <c r="APQ11">
        <v>-0.1093235958165764</v>
      </c>
      <c r="APR11">
        <v>0.04395113070159452</v>
      </c>
      <c r="APS11">
        <v>3.761285926926185</v>
      </c>
      <c r="APT11">
        <v>6.733470831338222</v>
      </c>
      <c r="APU11">
        <v>0.006189436340540062</v>
      </c>
      <c r="APV11">
        <v>6.105720739452665</v>
      </c>
      <c r="APW11">
        <v>9.129546053889246</v>
      </c>
      <c r="APX11">
        <v>0.004541164864015717</v>
      </c>
      <c r="APY11">
        <v>-4.931672008820642</v>
      </c>
      <c r="APZ11">
        <v>-1.850699796290548</v>
      </c>
      <c r="AQA11">
        <v>0.05245199361614913</v>
      </c>
      <c r="AQB11">
        <v>1.918248905315983</v>
      </c>
      <c r="AQC11">
        <v>5.121973710139579</v>
      </c>
      <c r="AQD11">
        <v>0.3320303688032983</v>
      </c>
      <c r="AQE11">
        <v>-8.735177733364655</v>
      </c>
      <c r="AQF11">
        <v>-5.750195976836913</v>
      </c>
      <c r="AQG11">
        <v>0.001804381095936346</v>
      </c>
      <c r="AQH11">
        <v>1.188596068205769</v>
      </c>
      <c r="AQI11">
        <v>4.274884145150436</v>
      </c>
      <c r="AQJ11">
        <v>0.05956505778246988</v>
      </c>
      <c r="AQK11">
        <v>3.052810162965534</v>
      </c>
      <c r="AQL11">
        <v>6.102585417079205</v>
      </c>
      <c r="AQM11">
        <v>0.01982060737664409</v>
      </c>
      <c r="AQN11">
        <v>-6.259089207882313</v>
      </c>
      <c r="AQO11">
        <v>-3.28520359943713</v>
      </c>
      <c r="AQP11">
        <v>0.005455691570226281</v>
      </c>
      <c r="AQQ11">
        <v>-0.8693165915603169</v>
      </c>
      <c r="AQR11">
        <v>2.148329980195275</v>
      </c>
      <c r="AQS11">
        <v>0.002491211957802131</v>
      </c>
      <c r="AQT11">
        <v>-3.617509197870257</v>
      </c>
      <c r="AQU11">
        <v>-0.5915867178172091</v>
      </c>
      <c r="AQV11">
        <v>0.005375799776805179</v>
      </c>
      <c r="AQW11">
        <v>2.528575001543449</v>
      </c>
      <c r="AQX11">
        <v>5.518132423723723</v>
      </c>
      <c r="AQY11">
        <v>0.0008723794521682147</v>
      </c>
      <c r="ARC11">
        <v>6.021148713934361</v>
      </c>
      <c r="ARD11">
        <v>9.018775285327527</v>
      </c>
      <c r="ARE11">
        <v>4.50653068139032E-05</v>
      </c>
      <c r="ARF11">
        <v>-4.496079325419387</v>
      </c>
      <c r="ARG11">
        <v>-1.541793974858866</v>
      </c>
      <c r="ARH11">
        <v>0.01671863338699526</v>
      </c>
      <c r="ARI11">
        <v>2.379878854977951</v>
      </c>
      <c r="ARJ11">
        <v>5.392235439143916</v>
      </c>
      <c r="ARK11">
        <v>0.001221481378004697</v>
      </c>
      <c r="ARL11">
        <v>-0.9792828814284178</v>
      </c>
      <c r="ARM11">
        <v>2.006936694501413</v>
      </c>
      <c r="ARN11">
        <v>0.00151920070042952</v>
      </c>
      <c r="ARO11">
        <v>3.433386403465426</v>
      </c>
      <c r="ARP11">
        <v>7.011986214980699</v>
      </c>
      <c r="ARQ11">
        <v>2.678221935084078</v>
      </c>
      <c r="ARR11">
        <v>-8.512846530592256</v>
      </c>
      <c r="ARS11">
        <v>-5.882757097610874</v>
      </c>
      <c r="ART11">
        <v>1.094670620736283</v>
      </c>
      <c r="ARX11">
        <v>4.149068460578281</v>
      </c>
      <c r="ARY11">
        <v>6.438206282033249</v>
      </c>
      <c r="ARZ11">
        <v>4.042600295086308</v>
      </c>
      <c r="ASA11">
        <v>-6.856387521682744</v>
      </c>
      <c r="ASB11">
        <v>-3.811443462155676</v>
      </c>
      <c r="ASC11">
        <v>0.01615974789418092</v>
      </c>
      <c r="ASD11">
        <v>-5.084447692978836</v>
      </c>
      <c r="ASE11">
        <v>-2.092239645647406</v>
      </c>
      <c r="ASF11">
        <v>0.0004857162111138702</v>
      </c>
      <c r="ASG11">
        <v>5.753233053616089</v>
      </c>
      <c r="ASH11">
        <v>8.748530594519199</v>
      </c>
      <c r="ASI11">
        <v>0.0001769049724634081</v>
      </c>
      <c r="ASJ11">
        <v>-1.858599817782382</v>
      </c>
      <c r="ASK11">
        <v>0.9861314662021794</v>
      </c>
      <c r="ASL11">
        <v>0.192866993384663</v>
      </c>
      <c r="ASM11">
        <v>3.924360003368374</v>
      </c>
      <c r="ASN11">
        <v>6.883135210019565</v>
      </c>
      <c r="ASO11">
        <v>0.01359586869321607</v>
      </c>
      <c r="ASP11">
        <v>-5.738811993551424</v>
      </c>
      <c r="ASQ11">
        <v>-2.749063849433193</v>
      </c>
      <c r="ASR11">
        <v>0.0008408043921643877</v>
      </c>
      <c r="ASS11">
        <v>5.439029154310952</v>
      </c>
      <c r="AST11">
        <v>8.435506763990595</v>
      </c>
      <c r="ASU11">
        <v>9.925786855154216E-05</v>
      </c>
      <c r="ASV11">
        <v>8.220956175535804</v>
      </c>
      <c r="ASW11">
        <v>11.20749071202219</v>
      </c>
      <c r="ASX11">
        <v>0.001450549661091615</v>
      </c>
      <c r="ASY11">
        <v>-2.132467794348614</v>
      </c>
      <c r="ASZ11">
        <v>0.8244942293737525</v>
      </c>
      <c r="ATA11">
        <v>0.01481813921659338</v>
      </c>
      <c r="ATE11">
        <v>-1.093580133773067</v>
      </c>
      <c r="ATF11">
        <v>1.931775446344825</v>
      </c>
      <c r="ATG11">
        <v>0.005143243544918435</v>
      </c>
      <c r="ATH11">
        <v>-6.146188917993901</v>
      </c>
      <c r="ATI11">
        <v>-3.134504449553166</v>
      </c>
      <c r="ATJ11">
        <v>0.001092214421940238</v>
      </c>
      <c r="ATK11">
        <v>-5.030775409568053</v>
      </c>
      <c r="ATL11">
        <v>-2.038156491992309</v>
      </c>
      <c r="ATM11">
        <v>0.0004358430220293328</v>
      </c>
      <c r="ATN11">
        <v>-6.410537896402445</v>
      </c>
      <c r="ATO11">
        <v>-3.499455713868905</v>
      </c>
      <c r="ATP11">
        <v>0.06325102610398864</v>
      </c>
      <c r="ATQ11">
        <v>5.883540290037011</v>
      </c>
      <c r="ATR11">
        <v>8.879327430231719</v>
      </c>
      <c r="ATS11">
        <v>0.0001419855019124016</v>
      </c>
      <c r="ATT11">
        <v>-1.754214678669011</v>
      </c>
      <c r="ATU11">
        <v>1.133964455770601</v>
      </c>
      <c r="ATV11">
        <v>0.1000312477973958</v>
      </c>
      <c r="ATW11">
        <v>1.908206070305049</v>
      </c>
      <c r="ATX11">
        <v>4.887835156382053</v>
      </c>
      <c r="ATY11">
        <v>0.003319793072464809</v>
      </c>
      <c r="ATZ11">
        <v>6.702140709392167</v>
      </c>
      <c r="AUA11">
        <v>9.712943445070362</v>
      </c>
      <c r="AUB11">
        <v>0.0009335927850635405</v>
      </c>
      <c r="AUC11">
        <v>-5.781857531337422</v>
      </c>
      <c r="AUD11">
        <v>-2.828536902263346</v>
      </c>
      <c r="AUE11">
        <v>0.01743170936032057</v>
      </c>
      <c r="AUF11">
        <v>-4.19099497046961</v>
      </c>
      <c r="AUG11">
        <v>-1.204851038553267</v>
      </c>
      <c r="AUH11">
        <v>0.001535924981911412</v>
      </c>
      <c r="AUI11">
        <v>-0.3467023599822616</v>
      </c>
      <c r="AUJ11">
        <v>2.611408090921742</v>
      </c>
      <c r="AUK11">
        <v>0.01403787458772722</v>
      </c>
      <c r="AUL11">
        <v>4.951765016433718</v>
      </c>
      <c r="AUM11">
        <v>7.955581759001254</v>
      </c>
      <c r="AUN11">
        <v>0.0001165401906147271</v>
      </c>
      <c r="AUO11">
        <v>7.412598284321927</v>
      </c>
      <c r="AUP11">
        <v>10.40184783234062</v>
      </c>
      <c r="AUQ11">
        <v>0.0009245777424197648</v>
      </c>
      <c r="AUR11">
        <v>8.050435404758508</v>
      </c>
      <c r="AUS11">
        <v>10.97076093282972</v>
      </c>
      <c r="AUT11">
        <v>0.05078417181705472</v>
      </c>
      <c r="AUU11">
        <v>2.730315821246977</v>
      </c>
      <c r="AUV11">
        <v>5.724117678940511</v>
      </c>
      <c r="AUW11">
        <v>0.0003073357444095945</v>
      </c>
      <c r="AUX11">
        <v>5.864444901417991</v>
      </c>
      <c r="AUY11">
        <v>8.8630478917582</v>
      </c>
      <c r="AUZ11">
        <v>1.561308791639626E-05</v>
      </c>
      <c r="AVA11">
        <v>-0.4432253111048987</v>
      </c>
      <c r="AVB11">
        <v>2.643579315184346</v>
      </c>
      <c r="AVC11">
        <v>0.06028034516172358</v>
      </c>
      <c r="AVD11">
        <v>-4.24758818439568</v>
      </c>
      <c r="AVE11">
        <v>-1.239096106237037</v>
      </c>
      <c r="AVF11">
        <v>0.0005769231316200197</v>
      </c>
      <c r="AVG11">
        <v>4.695895570409994</v>
      </c>
      <c r="AVH11">
        <v>7.69464951207678</v>
      </c>
      <c r="AVI11">
        <v>1.242129095817433E-05</v>
      </c>
      <c r="AVJ11">
        <v>3.5774161297328</v>
      </c>
      <c r="AVK11">
        <v>6.577854589175822</v>
      </c>
      <c r="AVL11">
        <v>1.537973465406044E-06</v>
      </c>
      <c r="AVM11">
        <v>1.513011247163154</v>
      </c>
      <c r="AVN11">
        <v>4.35784485565661</v>
      </c>
      <c r="AVO11">
        <v>0.1926128724252967</v>
      </c>
      <c r="AVP11">
        <v>-4.047867855611027</v>
      </c>
      <c r="AVQ11">
        <v>-1.068712460037324</v>
      </c>
      <c r="AVR11">
        <v>0.003475980269510659</v>
      </c>
      <c r="AVS11">
        <v>4.713250585558393</v>
      </c>
      <c r="AVT11">
        <v>7.696795223658216</v>
      </c>
      <c r="AVU11">
        <v>0.002166231482126386</v>
      </c>
      <c r="AVV11">
        <v>-2.092573096345407</v>
      </c>
      <c r="AVW11">
        <v>0.8692495369181015</v>
      </c>
      <c r="AVX11">
        <v>0.01166009064746056</v>
      </c>
      <c r="AVY11">
        <v>4.078149872341923</v>
      </c>
      <c r="AVZ11">
        <v>7.458141110276674</v>
      </c>
      <c r="AWA11">
        <v>1.155146727257479</v>
      </c>
      <c r="AWB11">
        <v>-10.58235509112938</v>
      </c>
      <c r="AWC11">
        <v>-7.530325879763374</v>
      </c>
      <c r="AWD11">
        <v>0.02165631068294796</v>
      </c>
      <c r="AWE11">
        <v>6.801968326778635</v>
      </c>
      <c r="AWF11">
        <v>9.843671640019085</v>
      </c>
      <c r="AWG11">
        <v>0.01391333068184908</v>
      </c>
      <c r="AWH11">
        <v>4.022203787936419</v>
      </c>
      <c r="AWI11">
        <v>7.026121570795918</v>
      </c>
      <c r="AWJ11">
        <v>0.0001227921802734425</v>
      </c>
      <c r="AWK11">
        <v>5.809409528272048</v>
      </c>
      <c r="AWL11">
        <v>8.901039765715771</v>
      </c>
      <c r="AWM11">
        <v>0.06716880331194414</v>
      </c>
      <c r="AWN11">
        <v>0.2952485739106341</v>
      </c>
      <c r="AWO11">
        <v>3.307442111039375</v>
      </c>
      <c r="AWP11">
        <v>0.001189458781679871</v>
      </c>
      <c r="AWQ11">
        <v>-5.866492186424953</v>
      </c>
      <c r="AWR11">
        <v>-2.686106156817777</v>
      </c>
      <c r="AWS11">
        <v>0.2603129574195271</v>
      </c>
      <c r="AWT11">
        <v>-0.5980308102447578</v>
      </c>
      <c r="AWU11">
        <v>2.378515431663428</v>
      </c>
      <c r="AWV11">
        <v>0.004400630149034705</v>
      </c>
      <c r="AWW11">
        <v>5.496251839495883</v>
      </c>
      <c r="AWX11">
        <v>8.359453636185403</v>
      </c>
      <c r="AWY11">
        <v>0.1497099874318019</v>
      </c>
      <c r="AWZ11">
        <v>-0.6276762915786147</v>
      </c>
      <c r="AXA11">
        <v>2.368617701652167</v>
      </c>
      <c r="AXB11">
        <v>0.0001098758893879603</v>
      </c>
      <c r="AXC11">
        <v>4.075561314482362</v>
      </c>
      <c r="AXD11">
        <v>7.114973346813355</v>
      </c>
      <c r="AXE11">
        <v>0.01242646633967362</v>
      </c>
      <c r="AXF11">
        <v>-3.537519173135427</v>
      </c>
      <c r="AXG11">
        <v>-0.5348325083580221</v>
      </c>
      <c r="AXH11">
        <v>5.77453410091645E-05</v>
      </c>
      <c r="AXI11">
        <v>-0.550605581988215</v>
      </c>
      <c r="AXJ11">
        <v>2.430885428067973</v>
      </c>
      <c r="AXK11">
        <v>0.002740661669921071</v>
      </c>
      <c r="AXL11">
        <v>-3.303485036790013</v>
      </c>
      <c r="AXM11">
        <v>-0.3452933763549701</v>
      </c>
      <c r="AXN11">
        <v>0.01398349805743006</v>
      </c>
      <c r="AXO11">
        <v>-7.694916963132124</v>
      </c>
      <c r="AXP11">
        <v>-4.674416380783309</v>
      </c>
      <c r="AXQ11">
        <v>0.003362191013124551</v>
      </c>
      <c r="AXR11">
        <v>0.6587080208938652</v>
      </c>
      <c r="AXS11">
        <v>3.690707476464352</v>
      </c>
      <c r="AXT11">
        <v>0.008191721254460573</v>
      </c>
      <c r="AXU11">
        <v>4.373113591569881</v>
      </c>
      <c r="AXV11">
        <v>7.377316521031904</v>
      </c>
      <c r="AXW11">
        <v>0.0001413169285019386</v>
      </c>
      <c r="AXX11">
        <v>8.772539315301167</v>
      </c>
      <c r="AXY11">
        <v>11.78681788665173</v>
      </c>
      <c r="AXZ11">
        <v>0.001631020798504006</v>
      </c>
      <c r="AYA11">
        <v>6.729540658186492</v>
      </c>
      <c r="AYB11">
        <v>9.730934005617499</v>
      </c>
      <c r="AYC11">
        <v>1.553133650794667E-05</v>
      </c>
      <c r="AYD11">
        <v>2.343363070915402</v>
      </c>
      <c r="AYE11">
        <v>5.348986880793641</v>
      </c>
      <c r="AYF11">
        <v>0.000253017900372595</v>
      </c>
      <c r="AYG11">
        <v>-8.320307667470619</v>
      </c>
      <c r="AYH11">
        <v>-5.186907664186203</v>
      </c>
      <c r="AYI11">
        <v>0.1423644870102581</v>
      </c>
      <c r="AYJ11">
        <v>-2.210201841947544</v>
      </c>
      <c r="AYK11">
        <v>0.7916949298276743</v>
      </c>
      <c r="AYL11">
        <v>2.878194533811818E-05</v>
      </c>
      <c r="AYM11">
        <v>-4.742458123991428</v>
      </c>
      <c r="AYN11">
        <v>-1.760781000925103</v>
      </c>
      <c r="AYO11">
        <v>0.002685822553012783</v>
      </c>
      <c r="AYP11">
        <v>2.982303747409977</v>
      </c>
      <c r="AYQ11">
        <v>5.985539835926772</v>
      </c>
      <c r="AYR11">
        <v>8.377815110828381E-05</v>
      </c>
      <c r="AYS11">
        <v>-6.202463516204849</v>
      </c>
      <c r="AYT11">
        <v>-3.222986792517387</v>
      </c>
      <c r="AYU11">
        <v>0.003369638964806131</v>
      </c>
      <c r="AYV11">
        <v>-6.997018338295825</v>
      </c>
      <c r="AYW11">
        <v>-3.980282365551018</v>
      </c>
      <c r="AYX11">
        <v>0.002240742269719407</v>
      </c>
      <c r="AYY11">
        <v>5.70669884291417</v>
      </c>
      <c r="AYZ11">
        <v>8.703711201522752</v>
      </c>
      <c r="AZA11">
        <v>7.140800866968321E-05</v>
      </c>
      <c r="AZB11">
        <v>-8.343457913667782</v>
      </c>
      <c r="AZC11">
        <v>-5.315807966998936</v>
      </c>
      <c r="AZD11">
        <v>0.006116156406320132</v>
      </c>
      <c r="AZE11">
        <v>-1.130802690389572</v>
      </c>
      <c r="AZF11">
        <v>1.861799654845319</v>
      </c>
      <c r="AZG11">
        <v>0.0004378023681899069</v>
      </c>
      <c r="AZH11">
        <v>-1.210351812916309</v>
      </c>
      <c r="AZI11">
        <v>1.796712776724555</v>
      </c>
      <c r="AZJ11">
        <v>0.0003992674143504592</v>
      </c>
      <c r="AZK11">
        <v>7.548267975964396</v>
      </c>
      <c r="AZL11">
        <v>10.5580641611654</v>
      </c>
      <c r="AZM11">
        <v>0.0007677219559390285</v>
      </c>
      <c r="AZN11">
        <v>-7.706656163739561</v>
      </c>
      <c r="AZO11">
        <v>-4.718013577466793</v>
      </c>
      <c r="AZP11">
        <v>0.001031926772572038</v>
      </c>
      <c r="AZQ11">
        <v>-8.443347548065564</v>
      </c>
      <c r="AZR11">
        <v>-5.557280823032627</v>
      </c>
      <c r="AZS11">
        <v>0.1038463291577642</v>
      </c>
      <c r="AZT11">
        <v>-3.586600507881196</v>
      </c>
      <c r="AZU11">
        <v>-0.5574695117309457</v>
      </c>
      <c r="AZV11">
        <v>0.006788919493646912</v>
      </c>
      <c r="AZW11">
        <v>-12.13150965133581</v>
      </c>
      <c r="AZX11">
        <v>-9.141703295984151</v>
      </c>
      <c r="AZY11">
        <v>0.0008312831297332169</v>
      </c>
      <c r="AZZ11">
        <v>2.024489005653985</v>
      </c>
      <c r="BAA11">
        <v>4.899542495525204</v>
      </c>
      <c r="BAB11">
        <v>0.1248930431468917</v>
      </c>
      <c r="BAC11">
        <v>3.661323258225663</v>
      </c>
      <c r="BAD11">
        <v>6.550643147840766</v>
      </c>
      <c r="BAE11">
        <v>0.0980006946785025</v>
      </c>
      <c r="BAF11">
        <v>-2.071070033971839</v>
      </c>
      <c r="BAG11">
        <v>0.9184046821383639</v>
      </c>
      <c r="BAH11">
        <v>0.0008862528076865452</v>
      </c>
      <c r="BAI11">
        <v>5.290486151320795</v>
      </c>
      <c r="BAJ11">
        <v>8.288015195369329</v>
      </c>
      <c r="BAK11">
        <v>4.88449865126891E-05</v>
      </c>
      <c r="BAL11">
        <v>2.573416766021409</v>
      </c>
      <c r="BAM11">
        <v>5.591193504494708</v>
      </c>
      <c r="BAN11">
        <v>0.002528099445984542</v>
      </c>
      <c r="BAO11">
        <v>-4.520928996132037</v>
      </c>
      <c r="BAP11">
        <v>-1.5158262328522</v>
      </c>
      <c r="BAQ11">
        <v>0.0002083055447203909</v>
      </c>
      <c r="BAR11">
        <v>2.122316673372236</v>
      </c>
      <c r="BAS11">
        <v>5.115178667086829</v>
      </c>
      <c r="BAT11">
        <v>0.0004076090698441491</v>
      </c>
      <c r="BAU11">
        <v>-2.606956089547904</v>
      </c>
      <c r="BAV11">
        <v>0.326142671779971</v>
      </c>
      <c r="BAW11">
        <v>0.03580620588691641</v>
      </c>
      <c r="BAX11">
        <v>-3.70343181791529</v>
      </c>
      <c r="BAY11">
        <v>-0.7020321914482612</v>
      </c>
      <c r="BAZ11">
        <v>1.567163397765625E-05</v>
      </c>
      <c r="BBA11">
        <v>-0.0118263295358268</v>
      </c>
      <c r="BBB11">
        <v>3.247869977461203</v>
      </c>
      <c r="BBC11">
        <v>0.539537374943165</v>
      </c>
      <c r="BBD11">
        <v>-6.691175629743734</v>
      </c>
      <c r="BBE11">
        <v>-3.743077159477778</v>
      </c>
      <c r="BBF11">
        <v>0.02155015030987096</v>
      </c>
      <c r="BBG11">
        <v>-5.641564333211219</v>
      </c>
      <c r="BBH11">
        <v>-2.692034665060425</v>
      </c>
      <c r="BBI11">
        <v>0.02037803517575193</v>
      </c>
      <c r="BBJ11">
        <v>0.7320175377760704</v>
      </c>
      <c r="BBK11">
        <v>3.698180785559313</v>
      </c>
      <c r="BBL11">
        <v>0.009159406404625843</v>
      </c>
      <c r="BBM11">
        <v>1.52245662269222</v>
      </c>
      <c r="BBN11">
        <v>4.518281817583591</v>
      </c>
      <c r="BBO11">
        <v>0.0001394319815602486</v>
      </c>
      <c r="BBP11">
        <v>-7.9285218788654</v>
      </c>
      <c r="BBQ11">
        <v>-4.654990901133982</v>
      </c>
      <c r="BBR11">
        <v>0.5985535662296424</v>
      </c>
      <c r="BBS11">
        <v>4.880028103887745</v>
      </c>
      <c r="BBT11">
        <v>7.878315274149285</v>
      </c>
      <c r="BBU11">
        <v>2.347028570361412E-05</v>
      </c>
      <c r="BBV11">
        <v>2.295555901230181</v>
      </c>
      <c r="BBW11">
        <v>5.222385618820954</v>
      </c>
      <c r="BBX11">
        <v>0.04283112182276914</v>
      </c>
      <c r="BBY11">
        <v>-3.334446886845298</v>
      </c>
      <c r="BBZ11">
        <v>-0.2993923070522744</v>
      </c>
      <c r="BCA11">
        <v>0.009830588515723618</v>
      </c>
      <c r="BCB11">
        <v>-1.900110049322878</v>
      </c>
      <c r="BCC11">
        <v>1.170543339250406</v>
      </c>
      <c r="BCD11">
        <v>0.03993521053509949</v>
      </c>
      <c r="BCE11">
        <v>5.349449204614864</v>
      </c>
      <c r="BCF11">
        <v>8.336547539903524</v>
      </c>
      <c r="BCG11">
        <v>0.0013316236185906</v>
      </c>
      <c r="BCH11">
        <v>-2.397809534663823</v>
      </c>
      <c r="BCI11">
        <v>0.592729070232433</v>
      </c>
      <c r="BCJ11">
        <v>0.0007161439784732574</v>
      </c>
      <c r="BCK11">
        <v>-6.280559300050586</v>
      </c>
      <c r="BCL11">
        <v>-3.293822284483269</v>
      </c>
      <c r="BCM11">
        <v>0.001407254048492551</v>
      </c>
      <c r="BCN11">
        <v>-5.708390601915817</v>
      </c>
      <c r="BCO11">
        <v>-2.698155370581184</v>
      </c>
      <c r="BCP11">
        <v>0.0008380796837876256</v>
      </c>
      <c r="BCQ11">
        <v>1.724443927406137</v>
      </c>
      <c r="BCR11">
        <v>4.782055135376599</v>
      </c>
      <c r="BCS11">
        <v>0.02655241027052643</v>
      </c>
      <c r="BCT11">
        <v>-4.364241744612622</v>
      </c>
      <c r="BCU11">
        <v>-1.301288139048574</v>
      </c>
      <c r="BCV11">
        <v>0.03170525162810949</v>
      </c>
      <c r="BCW11">
        <v>-13.90196591925148</v>
      </c>
      <c r="BCX11">
        <v>-10.88884140036241</v>
      </c>
      <c r="BCY11">
        <v>0.001378023968557902</v>
      </c>
      <c r="BCZ11">
        <v>-8.502785893656172</v>
      </c>
      <c r="BDA11">
        <v>-5.459011674012355</v>
      </c>
      <c r="BDB11">
        <v>0.01532945844340162</v>
      </c>
      <c r="BDC11">
        <v>-9.080497299760431</v>
      </c>
      <c r="BDD11">
        <v>-6.026783055925924</v>
      </c>
      <c r="BDE11">
        <v>0.02308175992570266</v>
      </c>
      <c r="BDF11">
        <v>3.179757890265614</v>
      </c>
      <c r="BDG11">
        <v>6.175008408294331</v>
      </c>
      <c r="BDH11">
        <v>0.000180460631964321</v>
      </c>
      <c r="BDI11">
        <v>4.142947673613287</v>
      </c>
      <c r="BDJ11">
        <v>7.086442977922705</v>
      </c>
      <c r="BDK11">
        <v>0.02554224508068294</v>
      </c>
      <c r="BDL11">
        <v>3.316075746944651</v>
      </c>
      <c r="BDM11">
        <v>6.312756844931019</v>
      </c>
      <c r="BDN11">
        <v>8.812088460872124E-05</v>
      </c>
      <c r="BDO11">
        <v>-3.675540901451198</v>
      </c>
      <c r="BDP11">
        <v>-0.6730885213161755</v>
      </c>
      <c r="BDQ11">
        <v>4.811334661324003E-05</v>
      </c>
      <c r="BDR11">
        <v>3.384496193981494</v>
      </c>
      <c r="BDS11">
        <v>6.364631885580308</v>
      </c>
      <c r="BDT11">
        <v>0.003156725986059579</v>
      </c>
      <c r="BDU11">
        <v>1.696335224496414</v>
      </c>
      <c r="BDV11">
        <v>4.725626247291753</v>
      </c>
      <c r="BDW11">
        <v>0.00686371213117682</v>
      </c>
      <c r="BDX11">
        <v>-7.330201689183436</v>
      </c>
      <c r="BDY11">
        <v>-4.432404781532346</v>
      </c>
      <c r="BDZ11">
        <v>0.08356377668543735</v>
      </c>
      <c r="BEA11">
        <v>2.660719058113211</v>
      </c>
      <c r="BEB11">
        <v>5.774945331274254</v>
      </c>
      <c r="BEC11">
        <v>0.104381131842089</v>
      </c>
      <c r="BED11">
        <v>-3.835207049210426</v>
      </c>
      <c r="BEE11">
        <v>-0.8990009255833948</v>
      </c>
      <c r="BEF11">
        <v>0.03255726930151661</v>
      </c>
      <c r="BEG11">
        <v>-1.314247640713808</v>
      </c>
      <c r="BEH11">
        <v>1.730930257003646</v>
      </c>
      <c r="BEI11">
        <v>0.01632833953735049</v>
      </c>
      <c r="BEJ11">
        <v>-9.307848268413803</v>
      </c>
      <c r="BEK11">
        <v>-6.306664012059565</v>
      </c>
      <c r="BEL11">
        <v>1.121970490043558E-05</v>
      </c>
      <c r="BEM11">
        <v>1.917510019223186</v>
      </c>
      <c r="BEN11">
        <v>4.899222236659118</v>
      </c>
      <c r="BEO11">
        <v>0.002675543928884952</v>
      </c>
      <c r="BEP11">
        <v>-4.273219602827194</v>
      </c>
      <c r="BEQ11">
        <v>-1.306361420345069</v>
      </c>
      <c r="BER11">
        <v>0.008787040547105149</v>
      </c>
      <c r="BES11">
        <v>-12.83794635745669</v>
      </c>
      <c r="BET11">
        <v>-9.767102067128153</v>
      </c>
      <c r="BEU11">
        <v>0.04015130777722869</v>
      </c>
      <c r="BEV11">
        <v>-4.592838984654165</v>
      </c>
      <c r="BEW11">
        <v>-1.567816369118779</v>
      </c>
      <c r="BEX11">
        <v>0.005009050305853964</v>
      </c>
      <c r="BEY11">
        <v>7.379851737547896</v>
      </c>
      <c r="BEZ11">
        <v>10.42096432674004</v>
      </c>
      <c r="BFA11">
        <v>0.01352195992065655</v>
      </c>
      <c r="BFB11">
        <v>6.00409215514156</v>
      </c>
      <c r="BFC11">
        <v>9.020005021234978</v>
      </c>
      <c r="BFD11">
        <v>0.00202575445845631</v>
      </c>
      <c r="BFE11">
        <v>-0.3756491928257832</v>
      </c>
      <c r="BFF11">
        <v>2.617949461023297</v>
      </c>
      <c r="BFG11">
        <v>0.0003278178603511666</v>
      </c>
      <c r="BFH11">
        <v>-1.348979834838067</v>
      </c>
      <c r="BFI11">
        <v>1.665522758271886</v>
      </c>
      <c r="BFJ11">
        <v>0.001682601655302734</v>
      </c>
      <c r="BFK11">
        <v>6.488968706207865</v>
      </c>
      <c r="BFL11">
        <v>9.659046688910259</v>
      </c>
      <c r="BFM11">
        <v>0.2314121616009247</v>
      </c>
      <c r="BFN11">
        <v>-1.409299302864437</v>
      </c>
      <c r="BFO11">
        <v>1.574378002387416</v>
      </c>
      <c r="BFP11">
        <v>0.002131442910729417</v>
      </c>
      <c r="BFQ11">
        <v>-4.58479373317222</v>
      </c>
      <c r="BFR11">
        <v>-1.682661140171738</v>
      </c>
      <c r="BFS11">
        <v>0.07662423482247377</v>
      </c>
      <c r="BFW11">
        <v>5.018081654822711</v>
      </c>
      <c r="BFX11">
        <v>8.034022545034418</v>
      </c>
      <c r="BFY11">
        <v>0.002032895845933476</v>
      </c>
      <c r="BFZ11">
        <v>-4.777412436646843</v>
      </c>
      <c r="BGA11">
        <v>-1.771824433014321</v>
      </c>
      <c r="BGB11">
        <v>0.0002498062767766513</v>
      </c>
      <c r="BGC11">
        <v>-10.92902829415061</v>
      </c>
      <c r="BGD11">
        <v>-7.923927344126433</v>
      </c>
      <c r="BGE11">
        <v>0.0002081575291929378</v>
      </c>
      <c r="BGF11">
        <v>0.7439953142144324</v>
      </c>
      <c r="BGG11">
        <v>3.738739323691881</v>
      </c>
      <c r="BGH11">
        <v>0.0002210034909852507</v>
      </c>
      <c r="BGI11">
        <v>6.771237242404371</v>
      </c>
      <c r="BGJ11">
        <v>9.711420237491064</v>
      </c>
      <c r="BGK11">
        <v>0.02862459261438949</v>
      </c>
      <c r="BGL11">
        <v>3.262980373203993</v>
      </c>
      <c r="BGM11">
        <v>6.21920293788545</v>
      </c>
      <c r="BGN11">
        <v>0.01533171074455369</v>
      </c>
      <c r="BGO11">
        <v>-1.234271727618758</v>
      </c>
      <c r="BGP11">
        <v>1.723145576726736</v>
      </c>
      <c r="BGQ11">
        <v>0.0145062877536342</v>
      </c>
      <c r="BGR11">
        <v>1.400695022466489</v>
      </c>
      <c r="BGS11">
        <v>4.417261562257645</v>
      </c>
      <c r="BGT11">
        <v>0.002195601925215602</v>
      </c>
      <c r="BGU11">
        <v>-0.2882584812894003</v>
      </c>
      <c r="BGV11">
        <v>2.708105866111943</v>
      </c>
      <c r="BGW11">
        <v>0.0001057437585449681</v>
      </c>
      <c r="BGX11">
        <v>-5.881364879023071</v>
      </c>
      <c r="BGY11">
        <v>-2.859256868811624</v>
      </c>
      <c r="BGZ11">
        <v>0.003910112924075572</v>
      </c>
      <c r="BHA11">
        <v>-0.7212771359587133</v>
      </c>
      <c r="BHB11">
        <v>2.162786359995687</v>
      </c>
      <c r="BHC11">
        <v>0.1075301837625225</v>
      </c>
      <c r="BHD11">
        <v>-2.109729137594676</v>
      </c>
      <c r="BHE11">
        <v>0.8409493315591161</v>
      </c>
      <c r="BHF11">
        <v>0.01946090724010744</v>
      </c>
      <c r="BHG11">
        <v>2.999232269756274</v>
      </c>
      <c r="BHH11">
        <v>5.912993008257764</v>
      </c>
      <c r="BHI11">
        <v>0.05949768179046822</v>
      </c>
      <c r="BHJ11">
        <v>-1.610186099315959</v>
      </c>
      <c r="BHK11">
        <v>1.394540961840098</v>
      </c>
      <c r="BHL11">
        <v>0.000178760857384826</v>
      </c>
      <c r="BHP11">
        <v>3.157851589190494</v>
      </c>
      <c r="BHQ11">
        <v>5.979493053948871</v>
      </c>
      <c r="BHR11">
        <v>0.254494136748299</v>
      </c>
      <c r="BHS11">
        <v>1.132729872573091</v>
      </c>
      <c r="BHT11">
        <v>4.13569169957146</v>
      </c>
      <c r="BHU11">
        <v>7.017935334613487E-05</v>
      </c>
      <c r="BHV11">
        <v>-2.106176496091105</v>
      </c>
      <c r="BHW11">
        <v>0.9036173444475528</v>
      </c>
      <c r="BHX11">
        <v>0.0007673544999732091</v>
      </c>
      <c r="BHY11">
        <v>5.901059457662856</v>
      </c>
      <c r="BHZ11">
        <v>8.902799358142422</v>
      </c>
      <c r="BIA11">
        <v>2.421802943035701E-05</v>
      </c>
      <c r="BIB11">
        <v>-8.164610982862127</v>
      </c>
      <c r="BIC11">
        <v>-5.197277866926897</v>
      </c>
      <c r="BID11">
        <v>0.008537002516008835</v>
      </c>
      <c r="BIE11">
        <v>-1.447356033991436</v>
      </c>
      <c r="BIF11">
        <v>1.323248832016045</v>
      </c>
      <c r="BIG11">
        <v>0.4209770199955663</v>
      </c>
      <c r="BIK11">
        <v>-4.821619846909988</v>
      </c>
      <c r="BIL11">
        <v>-1.748139300461603</v>
      </c>
      <c r="BIM11">
        <v>0.04319512565082531</v>
      </c>
      <c r="BIN11">
        <v>-4.777242892474328</v>
      </c>
      <c r="BIO11">
        <v>-1.76931958448649</v>
      </c>
      <c r="BIP11">
        <v>0.0005022304757610182</v>
      </c>
      <c r="BIQ11">
        <v>6.804107897154348</v>
      </c>
      <c r="BIR11">
        <v>9.63885178407844</v>
      </c>
      <c r="BIS11">
        <v>0.2184766632716584</v>
      </c>
      <c r="BIT11">
        <v>7.031379269103017</v>
      </c>
      <c r="BIU11">
        <v>10.05301654623641</v>
      </c>
      <c r="BIV11">
        <v>0.003745374093976716</v>
      </c>
      <c r="BIW11">
        <v>-4.737392790854178</v>
      </c>
      <c r="BIX11">
        <v>-1.623532553554742</v>
      </c>
      <c r="BIY11">
        <v>0.1037132291030725</v>
      </c>
      <c r="BIZ11">
        <v>-6.123057973509777</v>
      </c>
      <c r="BJA11">
        <v>-3.126275103518481</v>
      </c>
      <c r="BJB11">
        <v>8.27994039432101E-05</v>
      </c>
      <c r="BJC11">
        <v>-1.433231337153179</v>
      </c>
      <c r="BJD11">
        <v>1.435751263265008</v>
      </c>
      <c r="BJE11">
        <v>0.1373244719454434</v>
      </c>
      <c r="BJF11">
        <v>-0.7024657089433608</v>
      </c>
      <c r="BJG11">
        <v>2.306517283283074</v>
      </c>
      <c r="BJH11">
        <v>0.0006455531947215098</v>
      </c>
      <c r="BJI11">
        <v>4.918224148298603</v>
      </c>
      <c r="BJJ11">
        <v>7.922712693015928</v>
      </c>
      <c r="BJK11">
        <v>0.0001611762694353985</v>
      </c>
      <c r="BJL11">
        <v>-8.59691730050416</v>
      </c>
      <c r="BJM11">
        <v>-5.595575350504486</v>
      </c>
      <c r="BJN11">
        <v>1.440663841299246E-05</v>
      </c>
      <c r="BJO11">
        <v>-2.7725795376194</v>
      </c>
      <c r="BJP11">
        <v>-0.07369381583154477</v>
      </c>
      <c r="BJQ11">
        <v>0.7253584683457684</v>
      </c>
      <c r="BJR11">
        <v>-6.002554134919455</v>
      </c>
      <c r="BJS11">
        <v>-2.930238742775378</v>
      </c>
      <c r="BJT11">
        <v>0.04183612752761346</v>
      </c>
      <c r="BJU11">
        <v>0.5686500686418694</v>
      </c>
      <c r="BJV11">
        <v>3.603478913613546</v>
      </c>
      <c r="BJW11">
        <v>0.009704387536488472</v>
      </c>
      <c r="BJX11">
        <v>-1.941285699210249</v>
      </c>
      <c r="BJY11">
        <v>1.085805635764071</v>
      </c>
      <c r="BJZ11">
        <v>0.005871523445526432</v>
      </c>
      <c r="BKA11">
        <v>-4.393193506034089</v>
      </c>
      <c r="BKB11">
        <v>-1.405844025500302</v>
      </c>
      <c r="BKC11">
        <v>0.001280285142120359</v>
      </c>
      <c r="BKD11">
        <v>0.9952722490095929</v>
      </c>
      <c r="BKE11">
        <v>4.011298623975602</v>
      </c>
      <c r="BKF11">
        <v>0.002054757556408961</v>
      </c>
      <c r="BKG11">
        <v>-1.010880400892037</v>
      </c>
      <c r="BKH11">
        <v>1.981262039856651</v>
      </c>
      <c r="BKI11">
        <v>0.0004939298991030774</v>
      </c>
      <c r="BKJ11">
        <v>-6.271207139952042</v>
      </c>
      <c r="BKK11">
        <v>-3.286518597393823</v>
      </c>
      <c r="BKL11">
        <v>0.00187552583193176</v>
      </c>
      <c r="BKM11">
        <v>0.1989184966702893</v>
      </c>
      <c r="BKN11">
        <v>3.207893277885576</v>
      </c>
      <c r="BKO11">
        <v>0.0006443735828981389</v>
      </c>
      <c r="BKP11">
        <v>2.420458026016798</v>
      </c>
      <c r="BKQ11">
        <v>5.389979490344442</v>
      </c>
      <c r="BKR11">
        <v>0.007431529093848525</v>
      </c>
      <c r="BKS11">
        <v>-6.882674095433118</v>
      </c>
      <c r="BKT11">
        <v>-3.898410537845916</v>
      </c>
      <c r="BKU11">
        <v>0.001981084958490554</v>
      </c>
      <c r="BKV11">
        <v>-5.605622656284647</v>
      </c>
      <c r="BKW11">
        <v>-2.597030826637807</v>
      </c>
      <c r="BKX11">
        <v>0.0005905562934425072</v>
      </c>
      <c r="BKY11">
        <v>-1.345817317003038</v>
      </c>
      <c r="BKZ11">
        <v>1.758725698978798</v>
      </c>
      <c r="BLA11">
        <v>0.08743393752462718</v>
      </c>
      <c r="BLB11">
        <v>1.898249698621408</v>
      </c>
      <c r="BLC11">
        <v>4.858888080660633</v>
      </c>
      <c r="BLD11">
        <v>0.0123946957479203</v>
      </c>
      <c r="BLE11">
        <v>-3.235346573170051</v>
      </c>
      <c r="BLF11">
        <v>-0.2327517040734951</v>
      </c>
      <c r="BLG11">
        <v>5.386676502608328E-05</v>
      </c>
      <c r="BLH11">
        <v>5.038848916912633</v>
      </c>
      <c r="BLI11">
        <v>7.879860989749576</v>
      </c>
      <c r="BLJ11">
        <v>0.2022172878688424</v>
      </c>
      <c r="BLK11">
        <v>1.456039073605041</v>
      </c>
      <c r="BLL11">
        <v>4.446697479595537</v>
      </c>
      <c r="BLM11">
        <v>0.0006981230291071859</v>
      </c>
      <c r="BLT11">
        <v>4.554491096373216</v>
      </c>
      <c r="BLU11">
        <v>7.903508231878337</v>
      </c>
      <c r="BLV11">
        <v>0.9745036870096039</v>
      </c>
      <c r="BLW11">
        <v>-3.161866236764757</v>
      </c>
      <c r="BLX11">
        <v>-0.1230746338764346</v>
      </c>
      <c r="BLY11">
        <v>0.01203830763716228</v>
      </c>
      <c r="BLZ11">
        <v>-7.196854888723466</v>
      </c>
      <c r="BMA11">
        <v>-4.218158989146378</v>
      </c>
      <c r="BMB11">
        <v>0.003630917558636297</v>
      </c>
      <c r="BMC11">
        <v>3.623382005039266</v>
      </c>
      <c r="BMD11">
        <v>6.590757071922688</v>
      </c>
      <c r="BME11">
        <v>0.008515090086889268</v>
      </c>
      <c r="BMF11">
        <v>-0.08841854517494907</v>
      </c>
      <c r="BMG11">
        <v>2.922565200803012</v>
      </c>
      <c r="BMH11">
        <v>0.0009651414056669432</v>
      </c>
      <c r="BMI11">
        <v>-11.90151194080055</v>
      </c>
      <c r="BMJ11">
        <v>-8.93236924370259</v>
      </c>
      <c r="BMK11">
        <v>0.007617385139106203</v>
      </c>
      <c r="BML11">
        <v>2.222466542242686</v>
      </c>
      <c r="BMM11">
        <v>5.241173036134072</v>
      </c>
      <c r="BMN11">
        <v>0.002799463309667797</v>
      </c>
      <c r="BMO11">
        <v>0.1671182921729709</v>
      </c>
      <c r="BMP11">
        <v>3.184220858995911</v>
      </c>
      <c r="BMQ11">
        <v>0.002339982335465049</v>
      </c>
      <c r="BMR11">
        <v>-4.744404807742189</v>
      </c>
      <c r="BMS11">
        <v>-1.734383179453849</v>
      </c>
      <c r="BMT11">
        <v>0.0008034642683971935</v>
      </c>
      <c r="BMU11">
        <v>-7.867152349810799</v>
      </c>
      <c r="BMV11">
        <v>-4.956456908373783</v>
      </c>
      <c r="BMW11">
        <v>0.06380243344103508</v>
      </c>
      <c r="BNA11">
        <v>2.446865827872561</v>
      </c>
      <c r="BNB11">
        <v>5.589892235181165</v>
      </c>
      <c r="BNC11">
        <v>0.1636524255008547</v>
      </c>
      <c r="BND11">
        <v>-5.158229124959144</v>
      </c>
      <c r="BNE11">
        <v>-1.823499426509795</v>
      </c>
      <c r="BNF11">
        <v>0.8963517681919337</v>
      </c>
      <c r="BNG11">
        <v>-2.130106566808533</v>
      </c>
      <c r="BNH11">
        <v>0.958111614705765</v>
      </c>
      <c r="BNI11">
        <v>0.0622595803975179</v>
      </c>
      <c r="BNJ11">
        <v>-3.385978048868171</v>
      </c>
      <c r="BNK11">
        <v>-0.3877703357824723</v>
      </c>
      <c r="BNL11">
        <v>2.569833906539044E-05</v>
      </c>
      <c r="BNM11">
        <v>5.168362579619438</v>
      </c>
      <c r="BNN11">
        <v>8.026361421849263</v>
      </c>
      <c r="BNO11">
        <v>0.1613146304645615</v>
      </c>
      <c r="BNS11">
        <v>-5.467049762402388</v>
      </c>
      <c r="BNT11">
        <v>-2.426119005714857</v>
      </c>
      <c r="BNU11">
        <v>0.01340261474411076</v>
      </c>
      <c r="BNV11">
        <v>-1.30850421120877</v>
      </c>
      <c r="BNW11">
        <v>1.677801276509693</v>
      </c>
      <c r="BNX11">
        <v>0.00150031733303321</v>
      </c>
      <c r="BNY11">
        <v>-2.917642449492835</v>
      </c>
      <c r="BNZ11">
        <v>-0.04120376241555948</v>
      </c>
      <c r="BOA11">
        <v>0.1221391844094999</v>
      </c>
      <c r="BOE11">
        <v>-7.601207502640083</v>
      </c>
      <c r="BOF11">
        <v>-4.377130144851974</v>
      </c>
      <c r="BOG11">
        <v>0.4016852981864009</v>
      </c>
      <c r="BOH11">
        <v>2.034956579313375</v>
      </c>
      <c r="BOI11">
        <v>5.297703549728856</v>
      </c>
      <c r="BOJ11">
        <v>0.5522877637001101</v>
      </c>
      <c r="BOK11">
        <v>-0.8467226931749636</v>
      </c>
      <c r="BOL11">
        <v>2.123376102621506</v>
      </c>
      <c r="BOM11">
        <v>0.007152656102569726</v>
      </c>
      <c r="BON11">
        <v>2.358271257661794</v>
      </c>
      <c r="BOO11">
        <v>5.349406165997335</v>
      </c>
      <c r="BOP11">
        <v>0.00062871880175412</v>
      </c>
      <c r="BOQ11">
        <v>-6.071265503527457</v>
      </c>
      <c r="BOR11">
        <v>-3.056940684093327</v>
      </c>
      <c r="BOS11">
        <v>0.00164160361456325</v>
      </c>
      <c r="BOT11">
        <v>1.260316988839231</v>
      </c>
      <c r="BOU11">
        <v>4.169701673743518</v>
      </c>
      <c r="BOV11">
        <v>0.06568908263916373</v>
      </c>
      <c r="BOW11">
        <v>-14.59476513737924</v>
      </c>
      <c r="BOX11">
        <v>-11.58800866222182</v>
      </c>
      <c r="BOY11">
        <v>0.0003651996524230836</v>
      </c>
      <c r="BOZ11">
        <v>-8.304406550002415</v>
      </c>
      <c r="BPA11">
        <v>-5.308227304884509</v>
      </c>
      <c r="BPB11">
        <v>0.0001167853429523537</v>
      </c>
      <c r="BPC11">
        <v>-3.560702562958388</v>
      </c>
      <c r="BPD11">
        <v>-0.5656286628441185</v>
      </c>
      <c r="BPE11">
        <v>0.0001941316806735572</v>
      </c>
      <c r="BPF11">
        <v>-1.465287220620842</v>
      </c>
      <c r="BPG11">
        <v>1.583925471212657</v>
      </c>
      <c r="BPH11">
        <v>0.01937511229999166</v>
      </c>
      <c r="BPI11">
        <v>3.606928690168769</v>
      </c>
      <c r="BPJ11">
        <v>6.613381791215702</v>
      </c>
      <c r="BPK11">
        <v>0.0003331401049754769</v>
      </c>
      <c r="BPL11">
        <v>-2.688198969070153</v>
      </c>
      <c r="BPM11">
        <v>0.2863998688688749</v>
      </c>
      <c r="BPN11">
        <v>0.005161752272382009</v>
      </c>
      <c r="BPO11">
        <v>-3.846331942319081</v>
      </c>
      <c r="BPP11">
        <v>-0.8594361080711116</v>
      </c>
      <c r="BPQ11">
        <v>0.001373753280453523</v>
      </c>
      <c r="BPR11">
        <v>-2.880017889287918</v>
      </c>
      <c r="BPS11">
        <v>0.1183258325859162</v>
      </c>
      <c r="BPT11">
        <v>2.19460578497094E-05</v>
      </c>
      <c r="BPU11">
        <v>3.636915053944834</v>
      </c>
      <c r="BPV11">
        <v>6.644966231492725</v>
      </c>
      <c r="BPW11">
        <v>0.0005185716792613242</v>
      </c>
      <c r="BPX11">
        <v>-11.19276681734332</v>
      </c>
      <c r="BPY11">
        <v>-7.862623608333842</v>
      </c>
      <c r="BPZ11">
        <v>0.8719563076405825</v>
      </c>
      <c r="BQA11">
        <v>2.799201032105495</v>
      </c>
      <c r="BQB11">
        <v>5.797267080301347</v>
      </c>
      <c r="BQC11">
        <v>2.992135664615608E-05</v>
      </c>
      <c r="BQG11">
        <v>-9.42144470551662</v>
      </c>
      <c r="BQH11">
        <v>-6.423628699857701</v>
      </c>
      <c r="BQI11">
        <v>3.815865025499326E-05</v>
      </c>
      <c r="BQJ11">
        <v>1.234458188641087</v>
      </c>
      <c r="BQK11">
        <v>4.250010991468058</v>
      </c>
      <c r="BQL11">
        <v>0.001935117406197241</v>
      </c>
      <c r="BQM11">
        <v>4.867040931094478</v>
      </c>
      <c r="BQN11">
        <v>7.849689539404481</v>
      </c>
      <c r="BQO11">
        <v>0.002408566348637698</v>
      </c>
      <c r="BQP11">
        <v>-5.698238641583993</v>
      </c>
      <c r="BQQ11">
        <v>-2.690656440492374</v>
      </c>
      <c r="BQR11">
        <v>0.0004599181871500004</v>
      </c>
      <c r="BQS11">
        <v>0.5326318192795149</v>
      </c>
      <c r="BQT11">
        <v>3.358084598555342</v>
      </c>
      <c r="BQU11">
        <v>0.2437338581002646</v>
      </c>
      <c r="BQV11">
        <v>-2.225838767530345</v>
      </c>
      <c r="BQW11">
        <v>0.7604125971276102</v>
      </c>
      <c r="BQX11">
        <v>0.001512199790148295</v>
      </c>
      <c r="BQY11">
        <v>5.973610149625953</v>
      </c>
      <c r="BQZ11">
        <v>8.929213982170319</v>
      </c>
      <c r="BRA11">
        <v>0.01576815747798966</v>
      </c>
      <c r="BRE11">
        <v>-4.355688879823002</v>
      </c>
      <c r="BRF11">
        <v>-1.419359769559805</v>
      </c>
      <c r="BRG11">
        <v>0.03243185759900948</v>
      </c>
      <c r="BRH11">
        <v>-6.45512641033747</v>
      </c>
      <c r="BRI11">
        <v>-3.538128998382031</v>
      </c>
      <c r="BRJ11">
        <v>0.05511543697676089</v>
      </c>
      <c r="BRK11">
        <v>6.635238736445417</v>
      </c>
      <c r="BRL11">
        <v>9.665493522530939</v>
      </c>
      <c r="BRM11">
        <v>0.007322816648645678</v>
      </c>
      <c r="BRN11">
        <v>-4.987456953928312</v>
      </c>
      <c r="BRO11">
        <v>-2.003865666143396</v>
      </c>
      <c r="BRP11">
        <v>0.002153966692459458</v>
      </c>
      <c r="BRQ11">
        <v>-2.272265852786929</v>
      </c>
      <c r="BRR11">
        <v>0.7010549578729794</v>
      </c>
      <c r="BRS11">
        <v>0.005694233150755712</v>
      </c>
      <c r="BRT11">
        <v>-2.293274466532983</v>
      </c>
      <c r="BRU11">
        <v>0.7024519680929624</v>
      </c>
      <c r="BRV11">
        <v>0.0001461068880505512</v>
      </c>
      <c r="BRW11">
        <v>-8.780606069525904</v>
      </c>
      <c r="BRX11">
        <v>-5.777118157718554</v>
      </c>
      <c r="BRY11">
        <v>9.732423020677997E-05</v>
      </c>
      <c r="BSC11">
        <v>-8.317615134762384</v>
      </c>
      <c r="BSD11">
        <v>-5.426755964319855</v>
      </c>
      <c r="BSE11">
        <v>0.09529376541194301</v>
      </c>
      <c r="BSF11">
        <v>4.461852253882512</v>
      </c>
      <c r="BSG11">
        <v>7.301476404675789</v>
      </c>
      <c r="BSH11">
        <v>0.2057633040702201</v>
      </c>
      <c r="BSI11">
        <v>4.255965135195838</v>
      </c>
      <c r="BSJ11">
        <v>7.258124160081802</v>
      </c>
      <c r="BSK11">
        <v>3.729110766567114E-05</v>
      </c>
      <c r="BSL11">
        <v>1.532658746667411</v>
      </c>
      <c r="BSM11">
        <v>4.535890016972712</v>
      </c>
      <c r="BSN11">
        <v>8.35288622873724E-05</v>
      </c>
      <c r="BSO11">
        <v>-10.2441405083007</v>
      </c>
      <c r="BSP11">
        <v>-6.753010506075927</v>
      </c>
      <c r="BSQ11">
        <v>1.929669432682426</v>
      </c>
      <c r="BSR11">
        <v>-4.553843644102999</v>
      </c>
      <c r="BSS11">
        <v>-1.549107506494851</v>
      </c>
      <c r="BST11">
        <v>0.000179447995546465</v>
      </c>
      <c r="BSU11">
        <v>-4.863447170200303</v>
      </c>
      <c r="BSV11">
        <v>-1.799215894617031</v>
      </c>
      <c r="BSW11">
        <v>0.03300525410443309</v>
      </c>
      <c r="BSX11">
        <v>-2.397727920231897</v>
      </c>
      <c r="BSY11">
        <v>0.6413106679558577</v>
      </c>
      <c r="BSZ11">
        <v>0.01219209094154449</v>
      </c>
      <c r="BTA11">
        <v>8.820335707214443</v>
      </c>
      <c r="BTB11">
        <v>11.87802604987352</v>
      </c>
      <c r="BTC11">
        <v>0.02662540508896896</v>
      </c>
      <c r="BTD11">
        <v>-1.881062124744756</v>
      </c>
      <c r="BTE11">
        <v>1.056609751488332</v>
      </c>
      <c r="BTF11">
        <v>0.03107836009842822</v>
      </c>
      <c r="BTG11">
        <v>3.664543994163716</v>
      </c>
      <c r="BTH11">
        <v>6.656871021457228</v>
      </c>
      <c r="BTI11">
        <v>0.0004709960812360962</v>
      </c>
      <c r="BTJ11">
        <v>-3.93907592203807</v>
      </c>
      <c r="BTK11">
        <v>-0.9373350656072161</v>
      </c>
      <c r="BTL11">
        <v>2.424464890276826E-05</v>
      </c>
      <c r="BTM11">
        <v>-3.561410197830703</v>
      </c>
      <c r="BTN11">
        <v>-0.6215887155995063</v>
      </c>
      <c r="BTO11">
        <v>0.02897163200680112</v>
      </c>
      <c r="BTP11">
        <v>0.1573106184052847</v>
      </c>
      <c r="BTQ11">
        <v>3.13808486171614</v>
      </c>
      <c r="BTR11">
        <v>0.002957037762161408</v>
      </c>
      <c r="BTS11">
        <v>2.016024290522889</v>
      </c>
      <c r="BTT11">
        <v>5.022448975049289</v>
      </c>
      <c r="BTU11">
        <v>0.0003302125701101537</v>
      </c>
      <c r="BTV11">
        <v>-9.408634450025747</v>
      </c>
      <c r="BTW11">
        <v>-6.368603071960981</v>
      </c>
      <c r="BTX11">
        <v>0.01282008983811445</v>
      </c>
      <c r="BTY11">
        <v>2.784599096331015</v>
      </c>
      <c r="BTZ11">
        <v>5.779687120014717</v>
      </c>
      <c r="BUA11">
        <v>0.0001930200906549383</v>
      </c>
      <c r="BUB11">
        <v>-4.073260168385021</v>
      </c>
      <c r="BUC11">
        <v>-1.077963245645244</v>
      </c>
      <c r="BUD11">
        <v>0.0001769514857250309</v>
      </c>
      <c r="BUE11">
        <v>7.268358680862412</v>
      </c>
      <c r="BUF11">
        <v>10.8076806787931</v>
      </c>
      <c r="BUG11">
        <v>2.326945739615573</v>
      </c>
      <c r="BUH11">
        <v>-5.178731468300971</v>
      </c>
      <c r="BUI11">
        <v>-2.192500921170916</v>
      </c>
      <c r="BUJ11">
        <v>0.001516782658701</v>
      </c>
      <c r="BUK11">
        <v>-3.243455339031042</v>
      </c>
      <c r="BUL11">
        <v>-0.2330265292419076</v>
      </c>
      <c r="BUM11">
        <v>0.0008700805889435838</v>
      </c>
      <c r="BUN11">
        <v>0.6347716612255143</v>
      </c>
      <c r="BUO11">
        <v>3.758806100953697</v>
      </c>
      <c r="BUP11">
        <v>0.1230763379094736</v>
      </c>
      <c r="BUQ11">
        <v>-2.782912615388859</v>
      </c>
      <c r="BUR11">
        <v>0.2390855579304733</v>
      </c>
      <c r="BUS11">
        <v>0.003871357035099182</v>
      </c>
      <c r="BUT11">
        <v>1.955450068796516</v>
      </c>
      <c r="BUU11">
        <v>4.953688173293967</v>
      </c>
      <c r="BUV11">
        <v>2.483420609522272E-05</v>
      </c>
      <c r="BUW11">
        <v>-8.106050065200083</v>
      </c>
      <c r="BUX11">
        <v>-5.087376151917682</v>
      </c>
      <c r="BUY11">
        <v>0.002789720298229186</v>
      </c>
      <c r="BUZ11">
        <v>6.837171905549345</v>
      </c>
      <c r="BVA11">
        <v>9.760038357730307</v>
      </c>
      <c r="BVB11">
        <v>0.04759667359321351</v>
      </c>
      <c r="BVC11">
        <v>5.633620716309043</v>
      </c>
      <c r="BVD11">
        <v>8.563996983589938</v>
      </c>
      <c r="BVE11">
        <v>0.03877971326193091</v>
      </c>
      <c r="BVF11">
        <v>-1.889835580701546</v>
      </c>
      <c r="BVG11">
        <v>1.098144613404233</v>
      </c>
      <c r="BVH11">
        <v>0.00115580586987794</v>
      </c>
      <c r="BVI11">
        <v>-8.206932291401802</v>
      </c>
      <c r="BVJ11">
        <v>-4.992689397462279</v>
      </c>
      <c r="BVK11">
        <v>0.3672001408286533</v>
      </c>
      <c r="BVL11">
        <v>1.032572592244177</v>
      </c>
      <c r="BVM11">
        <v>4.072101688208303</v>
      </c>
      <c r="BVN11">
        <v>0.0125003954219286</v>
      </c>
      <c r="BVO11">
        <v>-10.36080641236931</v>
      </c>
      <c r="BVP11">
        <v>-6.997104166038041</v>
      </c>
      <c r="BVQ11">
        <v>1.058234591891289</v>
      </c>
      <c r="BVR11">
        <v>-8.403980285032961</v>
      </c>
      <c r="BVS11">
        <v>-5.402532587023447</v>
      </c>
      <c r="BVT11">
        <v>1.676663621402562E-05</v>
      </c>
      <c r="BVU11">
        <v>2.357298660397324</v>
      </c>
      <c r="BVV11">
        <v>5.316665745917144</v>
      </c>
      <c r="BVW11">
        <v>0.01320826991322957</v>
      </c>
      <c r="BVX11">
        <v>1.268134807472967</v>
      </c>
      <c r="BVY11">
        <v>4.293423460214036</v>
      </c>
      <c r="BVZ11">
        <v>0.005116127659666994</v>
      </c>
      <c r="BWA11">
        <v>-5.775687552322137</v>
      </c>
      <c r="BWB11">
        <v>-2.768054576234726</v>
      </c>
      <c r="BWC11">
        <v>0.000466098591607957</v>
      </c>
      <c r="BWG11">
        <v>-1.482684455658718</v>
      </c>
      <c r="BWH11">
        <v>1.531341064790044</v>
      </c>
      <c r="BWI11">
        <v>0.001573721790869237</v>
      </c>
      <c r="BWJ11">
        <v>4.818306009054542</v>
      </c>
      <c r="BWK11">
        <v>7.819810554649694</v>
      </c>
      <c r="BWL11">
        <v>1.810925958312779E-05</v>
      </c>
      <c r="BWP11">
        <v>-6.806289788886529</v>
      </c>
      <c r="BWQ11">
        <v>-3.809494563717095</v>
      </c>
      <c r="BWR11">
        <v>8.21646537170417E-05</v>
      </c>
      <c r="BWS11">
        <v>2.942312624468783</v>
      </c>
      <c r="BWT11">
        <v>5.99860636067282</v>
      </c>
      <c r="BWU11">
        <v>0.02535187788647804</v>
      </c>
      <c r="BWV11">
        <v>5.156440956682552</v>
      </c>
      <c r="BWW11">
        <v>8.365571022872562</v>
      </c>
      <c r="BWX11">
        <v>0.3498830766771036</v>
      </c>
      <c r="BWY11">
        <v>-4.708233367924608</v>
      </c>
      <c r="BWZ11">
        <v>-1.685808038823125</v>
      </c>
      <c r="BXA11">
        <v>0.004023163082478437</v>
      </c>
      <c r="BXB11">
        <v>-0.2046287765756291</v>
      </c>
      <c r="BXC11">
        <v>2.79696832966125</v>
      </c>
      <c r="BXD11">
        <v>2.040598665501469E-05</v>
      </c>
      <c r="BXE11">
        <v>-5.257841524191143</v>
      </c>
      <c r="BXF11">
        <v>-2.267483493374812</v>
      </c>
      <c r="BXG11">
        <v>0.0007437405579105978</v>
      </c>
      <c r="BXH11">
        <v>-9.114963138963992</v>
      </c>
      <c r="BXI11">
        <v>-6.144947528422809</v>
      </c>
      <c r="BXJ11">
        <v>0.007192508889744121</v>
      </c>
      <c r="BXK11">
        <v>-0.1829531826310744</v>
      </c>
      <c r="BXL11">
        <v>2.886940465058828</v>
      </c>
      <c r="BXM11">
        <v>0.0390809758992018</v>
      </c>
      <c r="BXN11">
        <v>6.697133784898377</v>
      </c>
      <c r="BXO11">
        <v>9.714373847521131</v>
      </c>
      <c r="BXP11">
        <v>0.002377758073891902</v>
      </c>
      <c r="BXQ11">
        <v>-5.327518839844992</v>
      </c>
      <c r="BXR11">
        <v>-2.29457042164982</v>
      </c>
      <c r="BXS11">
        <v>0.008684786092511778</v>
      </c>
      <c r="BXT11">
        <v>4.438664525326016</v>
      </c>
      <c r="BXU11">
        <v>7.255934961070627</v>
      </c>
      <c r="BXV11">
        <v>0.2671207492237154</v>
      </c>
      <c r="BXW11">
        <v>0.008967046622587738</v>
      </c>
      <c r="BXX11">
        <v>2.902092257753782</v>
      </c>
      <c r="BXY11">
        <v>0.09137776396601444</v>
      </c>
      <c r="BXZ11">
        <v>-0.4945880571426619</v>
      </c>
      <c r="BYA11">
        <v>2.503870710171609</v>
      </c>
      <c r="BYB11">
        <v>1.900318553248443E-05</v>
      </c>
      <c r="BYC11">
        <v>-3.683700043619809</v>
      </c>
      <c r="BYD11">
        <v>-0.7191820481064433</v>
      </c>
      <c r="BYE11">
        <v>0.01007178113911648</v>
      </c>
      <c r="BYF11">
        <v>6.600147425007176</v>
      </c>
      <c r="BYG11">
        <v>9.538822912100535</v>
      </c>
      <c r="BYH11">
        <v>0.03008556706589388</v>
      </c>
      <c r="BYI11">
        <v>2.329446738069606</v>
      </c>
      <c r="BYJ11">
        <v>5.336655257391866</v>
      </c>
      <c r="BYK11">
        <v>0.0004157020065551878</v>
      </c>
      <c r="BYL11">
        <v>2.831871811707356</v>
      </c>
      <c r="BYM11">
        <v>6.162029121544767</v>
      </c>
      <c r="BYN11">
        <v>0.8720307939126078</v>
      </c>
      <c r="BYO11">
        <v>-2.751815451672081</v>
      </c>
      <c r="BYP11">
        <v>0.3060002002766824</v>
      </c>
      <c r="BYQ11">
        <v>0.02674119688208457</v>
      </c>
      <c r="BYR11">
        <v>-0.6115794411934852</v>
      </c>
      <c r="BYS11">
        <v>2.521245977585885</v>
      </c>
      <c r="BYT11">
        <v>0.1411407349913197</v>
      </c>
      <c r="BYU11">
        <v>0.4342244609456677</v>
      </c>
      <c r="BYV11">
        <v>3.463236523032604</v>
      </c>
      <c r="BYW11">
        <v>0.006733597972289972</v>
      </c>
      <c r="BYX11">
        <v>4.64674562475075</v>
      </c>
      <c r="BYY11">
        <v>7.64128306853872</v>
      </c>
      <c r="BYZ11">
        <v>0.0002387161629566868</v>
      </c>
      <c r="BZG11">
        <v>-0.2356801200122072</v>
      </c>
      <c r="BZH11">
        <v>2.767382855442813</v>
      </c>
      <c r="BZI11">
        <v>7.505454910447194E-05</v>
      </c>
      <c r="BZJ11">
        <v>9.619533382470109</v>
      </c>
      <c r="BZK11">
        <v>12.63969823343812</v>
      </c>
      <c r="BZL11">
        <v>0.003252969716497045</v>
      </c>
      <c r="BZM11">
        <v>-5.313399560024313</v>
      </c>
      <c r="BZN11">
        <v>-2.352452135282871</v>
      </c>
      <c r="BZO11">
        <v>0.01220082907460268</v>
      </c>
      <c r="BZP11">
        <v>-5.6391976187185</v>
      </c>
      <c r="BZQ11">
        <v>-2.651865076676573</v>
      </c>
      <c r="BZR11">
        <v>0.001283715928956332</v>
      </c>
      <c r="BZS11">
        <v>-7.541472227233504</v>
      </c>
      <c r="BZT11">
        <v>-4.539453615310412</v>
      </c>
      <c r="BZU11">
        <v>3.259835276837358E-05</v>
      </c>
      <c r="BZV11">
        <v>-2.150536052844777</v>
      </c>
      <c r="BZW11">
        <v>0.8648164924670383</v>
      </c>
      <c r="BZX11">
        <v>0.001885605180410733</v>
      </c>
      <c r="BZY11">
        <v>1.453171228601382</v>
      </c>
      <c r="BZZ11">
        <v>4.418978377899814</v>
      </c>
      <c r="CAA11">
        <v>0.009353208312798161</v>
      </c>
      <c r="CAB11">
        <v>-3.603610569129875</v>
      </c>
      <c r="CAC11">
        <v>-0.5985448273296878</v>
      </c>
      <c r="CAD11">
        <v>0.0002052939198893429</v>
      </c>
      <c r="CAE11">
        <v>-5.499823589196657</v>
      </c>
      <c r="CAF11">
        <v>-2.497327560083491</v>
      </c>
      <c r="CAG11">
        <v>4.984129067017527E-05</v>
      </c>
      <c r="CAH11">
        <v>-0.09420491186914104</v>
      </c>
      <c r="CAI11">
        <v>2.940133474758152</v>
      </c>
      <c r="CAJ11">
        <v>0.009432998369323787</v>
      </c>
      <c r="CAK11">
        <v>-8.261368297925126</v>
      </c>
      <c r="CAL11">
        <v>-5.29584055039667</v>
      </c>
      <c r="CAM11">
        <v>0.009506689523695067</v>
      </c>
      <c r="CAN11">
        <v>5.770707889588933</v>
      </c>
      <c r="CAO11">
        <v>8.759136480273243</v>
      </c>
      <c r="CAP11">
        <v>0.001071180108409859</v>
      </c>
      <c r="CAT11">
        <v>-2.535211720354796</v>
      </c>
      <c r="CAU11">
        <v>0.4309872425225421</v>
      </c>
      <c r="CAV11">
        <v>0.009140080884540491</v>
      </c>
      <c r="CAW11">
        <v>-8.765466780877903</v>
      </c>
      <c r="CAX11">
        <v>-5.773773144099652</v>
      </c>
      <c r="CAY11">
        <v>0.0005519653597730902</v>
      </c>
      <c r="CAZ11">
        <v>-1.822521837880202</v>
      </c>
      <c r="CBA11">
        <v>1.213895134118256</v>
      </c>
      <c r="CBB11">
        <v>0.01060956679629163</v>
      </c>
      <c r="CBC11">
        <v>6.523125423201296</v>
      </c>
      <c r="CBD11">
        <v>9.113826685499527</v>
      </c>
      <c r="CBE11">
        <v>1.34020365347409</v>
      </c>
      <c r="CBF11">
        <v>6.536793513593868</v>
      </c>
      <c r="CBG11">
        <v>9.4852812054508</v>
      </c>
      <c r="CBH11">
        <v>0.02122814312181126</v>
      </c>
      <c r="CBI11">
        <v>0.1336913256592176</v>
      </c>
      <c r="CBJ11">
        <v>3.064023489912295</v>
      </c>
      <c r="CBK11">
        <v>0.03882885870128111</v>
      </c>
      <c r="CBL11">
        <v>-5.533342917453188</v>
      </c>
      <c r="CBM11">
        <v>-2.547016752430876</v>
      </c>
      <c r="CBN11">
        <v>0.001495790103976383</v>
      </c>
      <c r="CBO11">
        <v>2.782796471151721</v>
      </c>
      <c r="CBP11">
        <v>5.83215960364237</v>
      </c>
      <c r="CBQ11">
        <v>0.01949375079431472</v>
      </c>
      <c r="CBR11">
        <v>1.150915267100562</v>
      </c>
      <c r="CBS11">
        <v>4.183198445602939</v>
      </c>
      <c r="CBT11">
        <v>0.00833762891373112</v>
      </c>
      <c r="CBU11">
        <v>-4.895206713867381</v>
      </c>
      <c r="CBV11">
        <v>-1.887628379985355</v>
      </c>
      <c r="CBW11">
        <v>0.0004594491554196658</v>
      </c>
      <c r="CBX11">
        <v>1.779249057050813</v>
      </c>
      <c r="CBY11">
        <v>4.869963631546862</v>
      </c>
      <c r="CBZ11">
        <v>0.06583307220799335</v>
      </c>
      <c r="CCA11">
        <v>-11.42378394844441</v>
      </c>
      <c r="CCB11">
        <v>-8.358623466757679</v>
      </c>
      <c r="CCC11">
        <v>0.03396710698916987</v>
      </c>
      <c r="CCD11">
        <v>-9.323901122954185</v>
      </c>
      <c r="CCE11">
        <v>-6.504055871754899</v>
      </c>
      <c r="CCF11">
        <v>0.2596458681235863</v>
      </c>
      <c r="CCG11">
        <v>-0.4803013727371839</v>
      </c>
      <c r="CCH11">
        <v>2.408639006804646</v>
      </c>
      <c r="CCI11">
        <v>0.09867391437050252</v>
      </c>
      <c r="CCJ11">
        <v>4.878151766616044</v>
      </c>
      <c r="CCK11">
        <v>7.905161697328403</v>
      </c>
      <c r="CCL11">
        <v>0.005836290856691193</v>
      </c>
      <c r="CCM11">
        <v>0.3545248200840565</v>
      </c>
      <c r="CCN11">
        <v>3.261903748591128</v>
      </c>
      <c r="CCO11">
        <v>0.06862930307598641</v>
      </c>
      <c r="CCP11">
        <v>6.62318140526873</v>
      </c>
      <c r="CCQ11">
        <v>9.822013744093248</v>
      </c>
      <c r="CCR11">
        <v>0.316274391699421</v>
      </c>
      <c r="CCS11">
        <v>-2.346819452296255</v>
      </c>
      <c r="CCT11">
        <v>0.6543450858518908</v>
      </c>
      <c r="CCU11">
        <v>1.084919278789416E-05</v>
      </c>
      <c r="CCV11">
        <v>2.656812166591995</v>
      </c>
      <c r="CCW11">
        <v>5.656817837263855</v>
      </c>
      <c r="CCX11">
        <v>2.572521547576929E-10</v>
      </c>
      <c r="CCY11">
        <v>7.265916904293684</v>
      </c>
      <c r="CCZ11">
        <v>10.20588159410981</v>
      </c>
      <c r="CDA11">
        <v>0.02883390775099362</v>
      </c>
      <c r="CDB11">
        <v>-8.092323924109229</v>
      </c>
      <c r="CDC11">
        <v>-5.136050757743093</v>
      </c>
      <c r="CDD11">
        <v>0.01529628783714933</v>
      </c>
      <c r="CDE11">
        <v>-7.498815761793966</v>
      </c>
      <c r="CDF11">
        <v>-4.51951263753425</v>
      </c>
      <c r="CDG11">
        <v>0.003426885323270016</v>
      </c>
      <c r="CDH11">
        <v>-6.67982578707663</v>
      </c>
      <c r="CDI11">
        <v>-3.644560845980003</v>
      </c>
      <c r="CDJ11">
        <v>0.009948928564388344</v>
      </c>
      <c r="CDK11">
        <v>-0.5428238648497534</v>
      </c>
      <c r="CDL11">
        <v>2.466339413850795</v>
      </c>
      <c r="CDM11">
        <v>0.0006717254123513339</v>
      </c>
      <c r="CDN11">
        <v>0.4407009728686335</v>
      </c>
      <c r="CDO11">
        <v>3.545485949532294</v>
      </c>
      <c r="CDP11">
        <v>0.08783913067523118</v>
      </c>
      <c r="CDQ11">
        <v>-6.099002271462014</v>
      </c>
      <c r="CDR11">
        <v>-3.074523293275701</v>
      </c>
      <c r="CDS11">
        <v>0.004793762984368099</v>
      </c>
      <c r="CDT11">
        <v>0.4483344782772867</v>
      </c>
      <c r="CDU11">
        <v>3.333686806454772</v>
      </c>
      <c r="CDV11">
        <v>0.1051527092345834</v>
      </c>
      <c r="CDW11">
        <v>-3.107142198825493</v>
      </c>
      <c r="CDX11">
        <v>-0.06154329017003257</v>
      </c>
      <c r="CDY11">
        <v>0.01663408376455205</v>
      </c>
      <c r="CDZ11">
        <v>-7.969594471960543</v>
      </c>
      <c r="CEA11">
        <v>-4.956422491564771</v>
      </c>
      <c r="CEB11">
        <v>0.001388008540372897</v>
      </c>
      <c r="CEC11">
        <v>-0.5650925607824542</v>
      </c>
      <c r="CED11">
        <v>2.439943139636597</v>
      </c>
      <c r="CEE11">
        <v>0.0002028662296834875</v>
      </c>
      <c r="CEF11">
        <v>7.102759092179904</v>
      </c>
      <c r="CEG11">
        <v>10.16687524878757</v>
      </c>
      <c r="CEH11">
        <v>0.03288705230511436</v>
      </c>
      <c r="CEI11">
        <v>-3.688700889495049</v>
      </c>
      <c r="CEJ11">
        <v>-0.6994049708401628</v>
      </c>
      <c r="CEK11">
        <v>0.0009166188595424305</v>
      </c>
      <c r="CEL11">
        <v>2.201035758054701</v>
      </c>
      <c r="CEM11">
        <v>5.071239055511313</v>
      </c>
      <c r="CEN11">
        <v>0.1347774719290934</v>
      </c>
      <c r="CEO11">
        <v>-8.901555221441892</v>
      </c>
      <c r="CEP11">
        <v>-5.881010454409473</v>
      </c>
      <c r="CEQ11">
        <v>0.003376699619331267</v>
      </c>
      <c r="CER11">
        <v>-1.551815839701089</v>
      </c>
      <c r="CES11">
        <v>1.553188912654214</v>
      </c>
      <c r="CET11">
        <v>0.08820798413758742</v>
      </c>
      <c r="CEU11">
        <v>-0.08785895136230426</v>
      </c>
      <c r="CEV11">
        <v>2.805920663295477</v>
      </c>
      <c r="CEW11">
        <v>0.0902621620979952</v>
      </c>
      <c r="CEX11">
        <v>-1.530102042747815</v>
      </c>
      <c r="CEY11">
        <v>1.453278081714526</v>
      </c>
      <c r="CEZ11">
        <v>0.002209762103098144</v>
      </c>
      <c r="CFA11">
        <v>-4.099060228669536</v>
      </c>
      <c r="CFB11">
        <v>-1.185482619537606</v>
      </c>
      <c r="CFC11">
        <v>0.05975063714682793</v>
      </c>
      <c r="CFD11">
        <v>5.214695504623976</v>
      </c>
      <c r="CFE11">
        <v>8.17895529244413</v>
      </c>
      <c r="CFF11">
        <v>0.01021890213328369</v>
      </c>
      <c r="CFG11">
        <v>0.1259511427285441</v>
      </c>
      <c r="CFH11">
        <v>3.062730104167307</v>
      </c>
      <c r="CFI11">
        <v>0.03197519773409117</v>
      </c>
      <c r="CFJ11">
        <v>-0.4907779318191332</v>
      </c>
      <c r="CFK11">
        <v>2.52170958222432</v>
      </c>
      <c r="CFL11">
        <v>0.001247504055883542</v>
      </c>
      <c r="CFM11">
        <v>6.922081391547022</v>
      </c>
      <c r="CFN11">
        <v>9.924944522975393</v>
      </c>
      <c r="CFO11">
        <v>6.558017260900212E-05</v>
      </c>
      <c r="CFP11">
        <v>2.442635293456994</v>
      </c>
      <c r="CFQ11">
        <v>5.46186571828476</v>
      </c>
      <c r="CFR11">
        <v>0.00295847391245092</v>
      </c>
      <c r="CFS11">
        <v>3.2225936146208</v>
      </c>
      <c r="CFT11">
        <v>6.166947007805367</v>
      </c>
      <c r="CFU11">
        <v>0.02477235880057104</v>
      </c>
      <c r="CFV11">
        <v>6.02282420272543</v>
      </c>
      <c r="CFW11">
        <v>8.933774209214278</v>
      </c>
      <c r="CFX11">
        <v>0.06343921075469058</v>
      </c>
      <c r="CFY11">
        <v>-6.343337011123497</v>
      </c>
      <c r="CFZ11">
        <v>-3.24518899203068</v>
      </c>
      <c r="CGA11">
        <v>0.07706426921475072</v>
      </c>
      <c r="CGB11">
        <v>2.750868270217564</v>
      </c>
      <c r="CGC11">
        <v>5.762301919678694</v>
      </c>
      <c r="CGD11">
        <v>0.001045826719999908</v>
      </c>
      <c r="CGE11">
        <v>-10.78439166570512</v>
      </c>
      <c r="CGF11">
        <v>-7.67389725071856</v>
      </c>
      <c r="CGG11">
        <v>0.09767212594577529</v>
      </c>
      <c r="CGH11">
        <v>0.6622103731745338</v>
      </c>
      <c r="CGI11">
        <v>3.652689377798368</v>
      </c>
      <c r="CGJ11">
        <v>0.000725194823623747</v>
      </c>
      <c r="CGK11">
        <v>-4.476274587139146</v>
      </c>
      <c r="CGL11">
        <v>-1.485337044261812</v>
      </c>
      <c r="CGM11">
        <v>0.0006570250328012875</v>
      </c>
      <c r="CGN11">
        <v>-4.6772698868283</v>
      </c>
      <c r="CGO11">
        <v>-1.752401833375699</v>
      </c>
      <c r="CGP11">
        <v>0.04515847513600919</v>
      </c>
      <c r="CGQ11">
        <v>-7.421807319804861</v>
      </c>
      <c r="CGR11">
        <v>-4.458969906753636</v>
      </c>
      <c r="CGS11">
        <v>0.01104846294980226</v>
      </c>
      <c r="CGT11">
        <v>4.633656539035169</v>
      </c>
      <c r="CGU11">
        <v>7.640866844371202</v>
      </c>
      <c r="CGV11">
        <v>0.0004159080243106661</v>
      </c>
      <c r="CGW11">
        <v>4.64177070771575</v>
      </c>
      <c r="CGX11">
        <v>7.637863012849147</v>
      </c>
      <c r="CGY11">
        <v>0.0001221606333638192</v>
      </c>
      <c r="CGZ11">
        <v>-4.482043868976217</v>
      </c>
      <c r="CHA11">
        <v>-1.475127843800761</v>
      </c>
      <c r="CHB11">
        <v>0.0003826512338203145</v>
      </c>
      <c r="CHC11">
        <v>4.930356686736658</v>
      </c>
      <c r="CHD11">
        <v>7.915090351685127</v>
      </c>
      <c r="CHE11">
        <v>0.001864487887244607</v>
      </c>
      <c r="CHF11">
        <v>-1.623264184917025</v>
      </c>
      <c r="CHG11">
        <v>1.383149036522386</v>
      </c>
      <c r="CHH11">
        <v>0.0003290352738473249</v>
      </c>
      <c r="CHI11">
        <v>4.004409466466842</v>
      </c>
      <c r="CHJ11">
        <v>6.976902452192718</v>
      </c>
      <c r="CHK11">
        <v>0.006053086674214915</v>
      </c>
      <c r="CHL11">
        <v>3.820376069844988</v>
      </c>
      <c r="CHM11">
        <v>6.82527868014672</v>
      </c>
      <c r="CHN11">
        <v>0.0001922847021652074</v>
      </c>
      <c r="CHO11">
        <v>-2.667448968121639</v>
      </c>
      <c r="CHP11">
        <v>0.3585064543173051</v>
      </c>
      <c r="CHQ11">
        <v>0.005389471631872301</v>
      </c>
      <c r="CHR11">
        <v>-13.32772531682765</v>
      </c>
      <c r="CHS11">
        <v>-10.35914015964181</v>
      </c>
      <c r="CHT11">
        <v>0.00789513879230864</v>
      </c>
      <c r="CHU11">
        <v>-4.224334868136324</v>
      </c>
      <c r="CHV11">
        <v>-1.21179636094349</v>
      </c>
      <c r="CHW11">
        <v>0.001257713300998112</v>
      </c>
      <c r="CHX11">
        <v>-2.58280360287699</v>
      </c>
      <c r="CHY11">
        <v>0.3823403623142639</v>
      </c>
      <c r="CHZ11">
        <v>0.009719545300707913</v>
      </c>
      <c r="CIA11">
        <v>5.97398470711742</v>
      </c>
      <c r="CIB11">
        <v>9.02040788753421</v>
      </c>
      <c r="CIC11">
        <v>0.01724089344007855</v>
      </c>
      <c r="CID11">
        <v>2.301740512705274</v>
      </c>
      <c r="CIE11">
        <v>5.306010236589104</v>
      </c>
      <c r="CIF11">
        <v>0.0001458443363532217</v>
      </c>
      <c r="CIG11">
        <v>4.866109881035919</v>
      </c>
      <c r="CIH11">
        <v>7.867578229438156</v>
      </c>
      <c r="CII11">
        <v>1.724837624281239E-05</v>
      </c>
      <c r="CIJ11">
        <v>0.6729383022277328</v>
      </c>
      <c r="CIK11">
        <v>3.686051236183535</v>
      </c>
      <c r="CIL11">
        <v>0.001375592295433903</v>
      </c>
      <c r="CIM11">
        <v>-4.450228894548982</v>
      </c>
      <c r="CIN11">
        <v>-1.455744548484745</v>
      </c>
      <c r="CIO11">
        <v>0.0002433795067128054</v>
      </c>
      <c r="CIP11">
        <v>-3.101244076655202</v>
      </c>
      <c r="CIQ11">
        <v>-0.1629063013562457</v>
      </c>
      <c r="CIR11">
        <v>0.03041783964065599</v>
      </c>
      <c r="CIV11">
        <v>-10.85870747141133</v>
      </c>
      <c r="CIW11">
        <v>-7.772286021609442</v>
      </c>
      <c r="CIX11">
        <v>0.05974933588687682</v>
      </c>
      <c r="CIY11">
        <v>-3.895967286698919</v>
      </c>
      <c r="CIZ11">
        <v>-0.8665337809706326</v>
      </c>
      <c r="CJA11">
        <v>0.006930650075656339</v>
      </c>
      <c r="CJB11">
        <v>-7.989159285986355</v>
      </c>
      <c r="CJC11">
        <v>-4.958575469694465</v>
      </c>
      <c r="CJD11">
        <v>0.007482958551808663</v>
      </c>
      <c r="CJE11">
        <v>0.998201984251142</v>
      </c>
      <c r="CJF11">
        <v>3.978926474410914</v>
      </c>
      <c r="CJG11">
        <v>0.00297236223680587</v>
      </c>
      <c r="CJH11">
        <v>0.814653331574839</v>
      </c>
      <c r="CJI11">
        <v>3.779162614378343</v>
      </c>
      <c r="CJJ11">
        <v>0.01007672805697312</v>
      </c>
      <c r="CJK11">
        <v>-3.119174359151498</v>
      </c>
      <c r="CJL11">
        <v>-0.1011283050943876</v>
      </c>
      <c r="CJM11">
        <v>0.00260528053625732</v>
      </c>
      <c r="CJN11">
        <v>-5.144208558545511</v>
      </c>
      <c r="CJO11">
        <v>-2.099569339599898</v>
      </c>
      <c r="CJP11">
        <v>0.01594127894459489</v>
      </c>
      <c r="CJQ11">
        <v>-4.81491649359289</v>
      </c>
      <c r="CJR11">
        <v>-1.784554391901965</v>
      </c>
      <c r="CJS11">
        <v>0.007374857752720896</v>
      </c>
      <c r="CJT11">
        <v>0.5171751175117821</v>
      </c>
      <c r="CJU11">
        <v>3.48828390497751</v>
      </c>
      <c r="CJV11">
        <v>0.006677617293603682</v>
      </c>
      <c r="CJW11">
        <v>2.778129229673885</v>
      </c>
      <c r="CJX11">
        <v>5.631873005058301</v>
      </c>
      <c r="CJY11">
        <v>0.1711270659104334</v>
      </c>
      <c r="CJZ11">
        <v>-2.02489022006091</v>
      </c>
      <c r="CKA11">
        <v>0.9266095896004107</v>
      </c>
      <c r="CKB11">
        <v>0.01881814770310527</v>
      </c>
      <c r="CKC11">
        <v>-11.76448333357802</v>
      </c>
      <c r="CKD11">
        <v>-8.751157946675827</v>
      </c>
      <c r="CKE11">
        <v>0.001420527488745279</v>
      </c>
      <c r="CKF11">
        <v>-11.13049200475076</v>
      </c>
      <c r="CKG11">
        <v>-8.149503979315506</v>
      </c>
      <c r="CKH11">
        <v>0.002891641414803348</v>
      </c>
      <c r="CKI11">
        <v>-5.286534413962007</v>
      </c>
      <c r="CKJ11">
        <v>-2.297465341287386</v>
      </c>
      <c r="CKK11">
        <v>0.0009558813775417835</v>
      </c>
      <c r="CKO11">
        <v>-1.937664223913559</v>
      </c>
      <c r="CKP11">
        <v>1.203758527742765</v>
      </c>
      <c r="CKQ11">
        <v>0.1600031574883699</v>
      </c>
      <c r="CKR11">
        <v>-8.195300820550516</v>
      </c>
      <c r="CKS11">
        <v>-5.212930983724001</v>
      </c>
      <c r="CKT11">
        <v>0.002486581228189648</v>
      </c>
      <c r="CKU11">
        <v>-7.282576743760404</v>
      </c>
      <c r="CKV11">
        <v>-4.287640555605814</v>
      </c>
      <c r="CKW11">
        <v>0.000205137523245739</v>
      </c>
      <c r="CKX11">
        <v>-3.249707582184836</v>
      </c>
      <c r="CKY11">
        <v>-0.2285449236219974</v>
      </c>
      <c r="CKZ11">
        <v>0.003582864939578366</v>
      </c>
      <c r="CLA11">
        <v>-3.294154305024652</v>
      </c>
      <c r="CLB11">
        <v>-0.2593732120692653</v>
      </c>
      <c r="CLC11">
        <v>0.009677795417369741</v>
      </c>
      <c r="CLD11">
        <v>-4.823701807529329</v>
      </c>
      <c r="CLE11">
        <v>-1.815563506123183</v>
      </c>
      <c r="CLF11">
        <v>0.0005298555982181684</v>
      </c>
      <c r="CLG11">
        <v>-8.845963849293749</v>
      </c>
      <c r="CLH11">
        <v>-5.843645489141263</v>
      </c>
      <c r="CLI11">
        <v>4.299835037309117E-05</v>
      </c>
      <c r="CLJ11">
        <v>-7.924589309651878</v>
      </c>
      <c r="CLK11">
        <v>-4.991850680123443</v>
      </c>
      <c r="CLL11">
        <v>0.03619273566170564</v>
      </c>
      <c r="CLM11">
        <v>6.810152057261527</v>
      </c>
      <c r="CLN11">
        <v>9.870381338088603</v>
      </c>
      <c r="CLO11">
        <v>0.02902053015157418</v>
      </c>
      <c r="CLP11">
        <v>-4.800176780458469</v>
      </c>
      <c r="CLQ11">
        <v>-1.799053088419444</v>
      </c>
      <c r="CLR11">
        <v>1.010147038854457E-05</v>
      </c>
      <c r="CLS11">
        <v>2.90075370639917</v>
      </c>
      <c r="CLT11">
        <v>5.925849362419605</v>
      </c>
      <c r="CLU11">
        <v>0.005038335608767856</v>
      </c>
      <c r="CLY11">
        <v>3.162959386447156</v>
      </c>
      <c r="CLZ11">
        <v>6.219646170513866</v>
      </c>
      <c r="CMA11">
        <v>0.02570713190260667</v>
      </c>
      <c r="CMB11">
        <v>-7.479123840072647</v>
      </c>
      <c r="CMC11">
        <v>-4.494462416713535</v>
      </c>
      <c r="CMD11">
        <v>0.001882175466947324</v>
      </c>
      <c r="CME11">
        <v>-8.784991668261027</v>
      </c>
      <c r="CMF11">
        <v>-5.768610304311861</v>
      </c>
      <c r="CMG11">
        <v>0.002146792678680256</v>
      </c>
      <c r="CMK11">
        <v>0.8189245385931503</v>
      </c>
      <c r="CML11">
        <v>3.843597934500023</v>
      </c>
      <c r="CMM11">
        <v>0.004870211724618207</v>
      </c>
      <c r="CMN11">
        <v>-9.266484222909007</v>
      </c>
      <c r="CMO11">
        <v>-6.206235585026722</v>
      </c>
      <c r="CMP11">
        <v>0.02903918693336594</v>
      </c>
      <c r="CMQ11">
        <v>3.747669473088996</v>
      </c>
      <c r="CMR11">
        <v>6.858103444730752</v>
      </c>
      <c r="CMS11">
        <v>0.09756529674057647</v>
      </c>
      <c r="CMT11">
        <v>5.273723568959944</v>
      </c>
      <c r="CMU11">
        <v>8.280493719185742</v>
      </c>
      <c r="CMV11">
        <v>0.0003666794726389299</v>
      </c>
      <c r="CMW11">
        <v>0.4332995579243999</v>
      </c>
      <c r="CMX11">
        <v>3.433680766428731</v>
      </c>
      <c r="CMY11">
        <v>1.162559390194826E-06</v>
      </c>
      <c r="CMZ11">
        <v>5.678802109159665</v>
      </c>
      <c r="CNA11">
        <v>8.724761284477802</v>
      </c>
      <c r="CNB11">
        <v>0.01689796636738585</v>
      </c>
      <c r="CNC11">
        <v>2.945897586268541</v>
      </c>
      <c r="CND11">
        <v>5.980628725145339</v>
      </c>
      <c r="CNE11">
        <v>0.009650016061435137</v>
      </c>
      <c r="CNF11">
        <v>-9.579657178027622</v>
      </c>
      <c r="CNG11">
        <v>-6.532227492484444</v>
      </c>
      <c r="CNH11">
        <v>0.01799660056579794</v>
      </c>
      <c r="CNI11">
        <v>4.509110228270277</v>
      </c>
      <c r="CNJ11">
        <v>7.54841484043922</v>
      </c>
      <c r="CNK11">
        <v>0.01235882030200796</v>
      </c>
      <c r="CNL11">
        <v>-4.785387004440157</v>
      </c>
      <c r="CNM11">
        <v>-1.793507133993608</v>
      </c>
      <c r="CNN11">
        <v>0.0005274920317186245</v>
      </c>
      <c r="CNO11">
        <v>-1.106142325994273</v>
      </c>
      <c r="CNP11">
        <v>1.920900726044484</v>
      </c>
      <c r="CNQ11">
        <v>0.005850613308567453</v>
      </c>
      <c r="CNR11">
        <v>-13.42409109397611</v>
      </c>
      <c r="CNS11">
        <v>-10.444533751872</v>
      </c>
      <c r="CNT11">
        <v>0.003343218094785354</v>
      </c>
      <c r="CNU11">
        <v>-2.805271255855012</v>
      </c>
      <c r="CNV11">
        <v>0.008440020190919384</v>
      </c>
      <c r="CNW11">
        <v>0.277627909379481</v>
      </c>
      <c r="CNX11">
        <v>6.710050322516892</v>
      </c>
      <c r="CNY11">
        <v>9.68711908331349</v>
      </c>
      <c r="CNZ11">
        <v>0.004206733851229048</v>
      </c>
      <c r="COA11">
        <v>-8.899709985449913</v>
      </c>
      <c r="COB11">
        <v>-5.918258424664453</v>
      </c>
      <c r="COC11">
        <v>0.002752356778363708</v>
      </c>
      <c r="COD11">
        <v>2.892209167571491</v>
      </c>
      <c r="COE11">
        <v>5.761314638159435</v>
      </c>
      <c r="COF11">
        <v>0.1370670226400288</v>
      </c>
      <c r="COJ11">
        <v>0.3592460001421527</v>
      </c>
      <c r="COK11">
        <v>3.20991425130239</v>
      </c>
      <c r="COL11">
        <v>0.1783997696923359</v>
      </c>
      <c r="COM11">
        <v>1.737234860794083</v>
      </c>
      <c r="CON11">
        <v>4.712209829494018</v>
      </c>
      <c r="COO11">
        <v>0.00501001753255371</v>
      </c>
      <c r="COP11">
        <v>0.6346924830738148</v>
      </c>
      <c r="COQ11">
        <v>3.636960163121772</v>
      </c>
      <c r="COR11">
        <v>4.113898239922894E-05</v>
      </c>
      <c r="COS11">
        <v>-2.705269501278392</v>
      </c>
      <c r="COT11">
        <v>0.2395587324349895</v>
      </c>
      <c r="COU11">
        <v>0.02435139036148219</v>
      </c>
      <c r="COV11">
        <v>-4.142114505619194</v>
      </c>
      <c r="COW11">
        <v>-1.153803834242498</v>
      </c>
      <c r="COX11">
        <v>0.001093123229308788</v>
      </c>
      <c r="COY11">
        <v>-7.150227567900575</v>
      </c>
      <c r="COZ11">
        <v>-4.188278991302242</v>
      </c>
      <c r="CPA11">
        <v>0.01158328658314338</v>
      </c>
      <c r="CPB11">
        <v>0.3361585677901183</v>
      </c>
      <c r="CPC11">
        <v>3.334172850452872</v>
      </c>
      <c r="CPD11">
        <v>3.154458674752732E-05</v>
      </c>
      <c r="CPE11">
        <v>-0.7066368615921357</v>
      </c>
      <c r="CPF11">
        <v>2.296691096915495</v>
      </c>
      <c r="CPG11">
        <v>8.860246262806771E-05</v>
      </c>
      <c r="CPH11">
        <v>-0.5373519042174861</v>
      </c>
      <c r="CPI11">
        <v>2.460039472113932</v>
      </c>
      <c r="CPJ11">
        <v>5.4439339554292E-05</v>
      </c>
      <c r="CPK11">
        <v>-0.1242971816796453</v>
      </c>
      <c r="CPL11">
        <v>2.852703133224193</v>
      </c>
      <c r="CPM11">
        <v>0.004231884116180773</v>
      </c>
      <c r="CPN11">
        <v>-2.181745378426192</v>
      </c>
      <c r="CPO11">
        <v>0.8238656277663963</v>
      </c>
      <c r="CPP11">
        <v>0.0002518671239461097</v>
      </c>
      <c r="CPQ11">
        <v>3.405841748966214</v>
      </c>
      <c r="CPR11">
        <v>6.528440010196378</v>
      </c>
      <c r="CPS11">
        <v>0.1202426692532757</v>
      </c>
      <c r="CPT11">
        <v>-6.045632287670261</v>
      </c>
      <c r="CPU11">
        <v>-3.022143843773136</v>
      </c>
      <c r="CPV11">
        <v>0.00441365597366703</v>
      </c>
      <c r="CPW11">
        <v>-0.9943338846569292</v>
      </c>
      <c r="CPX11">
        <v>2.010456494017378</v>
      </c>
      <c r="CPY11">
        <v>0.0001835818227460325</v>
      </c>
      <c r="CPZ11">
        <v>1.06576200600236</v>
      </c>
      <c r="CQA11">
        <v>3.886090386580666</v>
      </c>
      <c r="CQB11">
        <v>0.2582551266049132</v>
      </c>
      <c r="CQC11">
        <v>-11.27055217920498</v>
      </c>
      <c r="CQD11">
        <v>-8.25104501812252</v>
      </c>
      <c r="CQE11">
        <v>0.003044234667977507</v>
      </c>
      <c r="CQF11">
        <v>2.360718862332094</v>
      </c>
      <c r="CQG11">
        <v>5.354662353204267</v>
      </c>
      <c r="CQH11">
        <v>0.0002934504225236209</v>
      </c>
      <c r="CQI11">
        <v>7.643827698627326</v>
      </c>
      <c r="CQJ11">
        <v>10.6340334657061</v>
      </c>
      <c r="CQK11">
        <v>0.0007674159881212169</v>
      </c>
      <c r="CQL11">
        <v>-0.5690751651012511</v>
      </c>
      <c r="CQM11">
        <v>2.433848577277864</v>
      </c>
      <c r="CQN11">
        <v>6.838615599546805E-05</v>
      </c>
      <c r="CQO11">
        <v>-1.18470789187066</v>
      </c>
      <c r="CQP11">
        <v>1.861422347607838</v>
      </c>
      <c r="CQQ11">
        <v>0.01702399195474806</v>
      </c>
      <c r="CQR11">
        <v>4.908803444652079</v>
      </c>
      <c r="CQS11">
        <v>7.908256173889986</v>
      </c>
      <c r="CQT11">
        <v>2.396042296333264E-06</v>
      </c>
      <c r="CQU11">
        <v>2.523592920370567</v>
      </c>
      <c r="CQV11">
        <v>5.493468278856165</v>
      </c>
      <c r="CQW11">
        <v>0.007259952210970007</v>
      </c>
      <c r="CQX11">
        <v>2.77684320542141</v>
      </c>
      <c r="CQY11">
        <v>5.773585090750607</v>
      </c>
      <c r="CQZ11">
        <v>8.492248966482855E-05</v>
      </c>
      <c r="CRA11">
        <v>3.014551319837527</v>
      </c>
      <c r="CRB11">
        <v>5.867234887464211</v>
      </c>
      <c r="CRC11">
        <v>0.1736170499776139</v>
      </c>
      <c r="CRD11">
        <v>-2.906564132416205</v>
      </c>
      <c r="CRE11">
        <v>0.05535120987643186</v>
      </c>
      <c r="CRF11">
        <v>0.01160352922149645</v>
      </c>
      <c r="CRG11">
        <v>-5.76394605307952</v>
      </c>
      <c r="CRH11">
        <v>-2.775879816802859</v>
      </c>
      <c r="CRI11">
        <v>0.001139317732835895</v>
      </c>
      <c r="CRJ11">
        <v>1.602624983593415</v>
      </c>
      <c r="CRK11">
        <v>4.604449344820136</v>
      </c>
      <c r="CRL11">
        <v>2.662635108449145E-05</v>
      </c>
      <c r="CRM11">
        <v>1.674455739174014</v>
      </c>
      <c r="CRN11">
        <v>4.68757026911546</v>
      </c>
      <c r="CRO11">
        <v>0.001375927164680696</v>
      </c>
      <c r="CRP11">
        <v>7.213653211098448</v>
      </c>
      <c r="CRQ11">
        <v>10.202984176931</v>
      </c>
      <c r="CRR11">
        <v>0.0009106263205296138</v>
      </c>
      <c r="CRS11">
        <v>-7.062082030744177</v>
      </c>
      <c r="CRT11">
        <v>-4.121818247816369</v>
      </c>
      <c r="CRU11">
        <v>0.02854732504076857</v>
      </c>
      <c r="CRV11">
        <v>-0.7338147877042405</v>
      </c>
      <c r="CRW11">
        <v>2.258543624080674</v>
      </c>
      <c r="CRX11">
        <v>0.0004671509635914191</v>
      </c>
      <c r="CRY11">
        <v>-5.147311429249291</v>
      </c>
      <c r="CRZ11">
        <v>-2.139059306911768</v>
      </c>
      <c r="CSA11">
        <v>0.0005447801845876175</v>
      </c>
      <c r="CSB11">
        <v>5.343719376538246</v>
      </c>
      <c r="CSC11">
        <v>8.398973306110692</v>
      </c>
      <c r="CSD11">
        <v>0.02442397386557469</v>
      </c>
      <c r="CSE11">
        <v>-3.640816142194128</v>
      </c>
      <c r="CSF11">
        <v>-0.4997213241073233</v>
      </c>
      <c r="CSG11">
        <v>0.1592619815275873</v>
      </c>
      <c r="CSH11">
        <v>-12.31177224994824</v>
      </c>
      <c r="CSI11">
        <v>-9.278009832985477</v>
      </c>
      <c r="CSJ11">
        <v>0.009119206393342282</v>
      </c>
      <c r="CSK11">
        <v>-7.669766459499579</v>
      </c>
      <c r="CSL11">
        <v>-4.701561316349247</v>
      </c>
      <c r="CSM11">
        <v>0.008087303376727147</v>
      </c>
      <c r="CSN11">
        <v>3.156425050853747</v>
      </c>
      <c r="CSO11">
        <v>6.140625663577758</v>
      </c>
      <c r="CSP11">
        <v>0.001996965106373341</v>
      </c>
      <c r="CSQ11">
        <v>-9.209976385784374</v>
      </c>
      <c r="CSR11">
        <v>-6.301880767671669</v>
      </c>
      <c r="CSS11">
        <v>0.06757132328068556</v>
      </c>
      <c r="CST11">
        <v>5.756762665471502</v>
      </c>
      <c r="CSU11">
        <v>8.765536218518406</v>
      </c>
      <c r="CSV11">
        <v>0.0006158018645347035</v>
      </c>
      <c r="CSW11">
        <v>2.169272414649737</v>
      </c>
      <c r="CSX11">
        <v>5.173667929742051</v>
      </c>
      <c r="CSY11">
        <v>0.0001545644234141012</v>
      </c>
      <c r="CSZ11">
        <v>7.800183263004087</v>
      </c>
      <c r="CTA11">
        <v>10.80746093073576</v>
      </c>
      <c r="CTB11">
        <v>0.0004237155809008477</v>
      </c>
      <c r="CTC11">
        <v>-3.916805282256772</v>
      </c>
      <c r="CTD11">
        <v>-0.8156016454222184</v>
      </c>
      <c r="CTE11">
        <v>0.0819374088683215</v>
      </c>
      <c r="CTI11">
        <v>-1.03404594602312</v>
      </c>
      <c r="CTJ11">
        <v>1.798655432698878</v>
      </c>
      <c r="CTK11">
        <v>0.2239106294521618</v>
      </c>
      <c r="CTL11">
        <v>-1.306104504630179</v>
      </c>
      <c r="CTM11">
        <v>1.692132733272212</v>
      </c>
      <c r="CTN11">
        <v>2.485864170214303E-05</v>
      </c>
      <c r="CTO11">
        <v>-8.344641182218156</v>
      </c>
      <c r="CTP11">
        <v>-5.416012940706936</v>
      </c>
      <c r="CTQ11">
        <v>0.04075142327824525</v>
      </c>
      <c r="CTR11">
        <v>0.4585411435053759</v>
      </c>
      <c r="CTS11">
        <v>3.370873205288199</v>
      </c>
      <c r="CTT11">
        <v>0.06148533913000549</v>
      </c>
      <c r="CTU11">
        <v>5.562060311977275</v>
      </c>
      <c r="CTV11">
        <v>8.437547568632811</v>
      </c>
      <c r="CTW11">
        <v>0.1240273860413157</v>
      </c>
      <c r="CTX11">
        <v>1.1068272496355</v>
      </c>
      <c r="CTY11">
        <v>4.082690283973728</v>
      </c>
      <c r="CTZ11">
        <v>0.004660744890860242</v>
      </c>
      <c r="CUA11">
        <v>-1.649553753974807</v>
      </c>
      <c r="CUB11">
        <v>1.304316044148075</v>
      </c>
      <c r="CUC11">
        <v>0.01702396420178923</v>
      </c>
      <c r="CUD11">
        <v>-4.402990476240038</v>
      </c>
      <c r="CUE11">
        <v>-1.381648647177814</v>
      </c>
      <c r="CUF11">
        <v>0.003643789341769752</v>
      </c>
      <c r="CUG11">
        <v>-6.857178760395943</v>
      </c>
      <c r="CUH11">
        <v>-3.678397735193136</v>
      </c>
      <c r="CUI11">
        <v>0.2557012397805332</v>
      </c>
      <c r="CUJ11">
        <v>0.7807187719712623</v>
      </c>
      <c r="CUK11">
        <v>3.775655549517206</v>
      </c>
      <c r="CUL11">
        <v>0.0002050897729540454</v>
      </c>
      <c r="CUM11">
        <v>5.657834507312222</v>
      </c>
      <c r="CUN11">
        <v>8.817002045101306</v>
      </c>
      <c r="CUO11">
        <v>0.202674440686717</v>
      </c>
      <c r="CUP11">
        <v>-10.35753992231581</v>
      </c>
      <c r="CUQ11">
        <v>-7.338118985494503</v>
      </c>
      <c r="CUR11">
        <v>0.003017382296135918</v>
      </c>
      <c r="CUS11">
        <v>3.262316112125639</v>
      </c>
      <c r="CUT11">
        <v>6.270164896297096</v>
      </c>
      <c r="CUU11">
        <v>0.0004928273037608784</v>
      </c>
      <c r="CUV11">
        <v>-7.651113115088278</v>
      </c>
      <c r="CUW11">
        <v>-4.662605328111158</v>
      </c>
      <c r="CUX11">
        <v>0.001056567681305991</v>
      </c>
      <c r="CUY11">
        <v>3.100932643934001</v>
      </c>
      <c r="CUZ11">
        <v>6.092896096721637</v>
      </c>
      <c r="CVA11">
        <v>0.0005166887287723902</v>
      </c>
      <c r="CVB11">
        <v>-3.068055749072502</v>
      </c>
      <c r="CVC11">
        <v>-0.07300095935841755</v>
      </c>
      <c r="CVD11">
        <v>0.0001956408381754345</v>
      </c>
      <c r="CVE11">
        <v>-0.7928895225954435</v>
      </c>
      <c r="CVF11">
        <v>2.249701819295213</v>
      </c>
      <c r="CVG11">
        <v>0.01451217923237403</v>
      </c>
      <c r="CVH11">
        <v>1.56075361457478</v>
      </c>
      <c r="CVI11">
        <v>4.500267237153397</v>
      </c>
      <c r="CVJ11">
        <v>0.02926881482849514</v>
      </c>
      <c r="CVK11">
        <v>-1.845616355326154</v>
      </c>
      <c r="CVL11">
        <v>1.144856960422306</v>
      </c>
      <c r="CVM11">
        <v>0.0007260617026284603</v>
      </c>
      <c r="CVN11">
        <v>-11.40128095488663</v>
      </c>
      <c r="CVO11">
        <v>-8.410137066831835</v>
      </c>
      <c r="CVP11">
        <v>0.0006274457502874981</v>
      </c>
      <c r="CVQ11">
        <v>-5.566881384599604</v>
      </c>
      <c r="CVR11">
        <v>-2.541150339247767</v>
      </c>
      <c r="CVS11">
        <v>0.005296693559186482</v>
      </c>
      <c r="CVT11">
        <v>3.430866798865249</v>
      </c>
      <c r="CVU11">
        <v>6.444324137719384</v>
      </c>
      <c r="CVV11">
        <v>0.00144879975228005</v>
      </c>
      <c r="CVW11">
        <v>8.254703744190587</v>
      </c>
      <c r="CVX11">
        <v>11.27164396107656</v>
      </c>
      <c r="CVY11">
        <v>0.002295767585150234</v>
      </c>
      <c r="CVZ11">
        <v>-10.46296062478395</v>
      </c>
      <c r="CWA11">
        <v>-7.485601519872507</v>
      </c>
      <c r="CWB11">
        <v>0.004100881043289659</v>
      </c>
      <c r="CWC11">
        <v>5.022991101111359</v>
      </c>
      <c r="CWD11">
        <v>7.993525232140085</v>
      </c>
      <c r="CWE11">
        <v>0.006945899473858571</v>
      </c>
      <c r="CWF11">
        <v>-0.09666404385438127</v>
      </c>
      <c r="CWG11">
        <v>2.915107703373562</v>
      </c>
      <c r="CWH11">
        <v>0.001108592262388596</v>
      </c>
      <c r="CWI11">
        <v>1.831696015274579</v>
      </c>
      <c r="CWJ11">
        <v>4.82925811197146</v>
      </c>
      <c r="CWK11">
        <v>4.754698012288531E-05</v>
      </c>
      <c r="CWL11">
        <v>2.978721042112331</v>
      </c>
      <c r="CWM11">
        <v>6.284440509414138</v>
      </c>
      <c r="CWN11">
        <v>0.7477151414984067</v>
      </c>
      <c r="CWO11">
        <v>3.920892821954129</v>
      </c>
      <c r="CWP11">
        <v>6.937885344115662</v>
      </c>
      <c r="CWQ11">
        <v>0.002309966475281587</v>
      </c>
      <c r="CWR11">
        <v>-7.462059442430173</v>
      </c>
      <c r="CWS11">
        <v>-4.449297524241717</v>
      </c>
      <c r="CWT11">
        <v>0.001302932446790789</v>
      </c>
      <c r="CWU11">
        <v>-0.7676539920231247</v>
      </c>
      <c r="CWV11">
        <v>2.133785856637672</v>
      </c>
      <c r="CWW11">
        <v>0.07771282745605337</v>
      </c>
      <c r="CWX11">
        <v>0.08914012786760472</v>
      </c>
      <c r="CWY11">
        <v>3.066460301192234</v>
      </c>
      <c r="CWZ11">
        <v>0.004114996304198938</v>
      </c>
      <c r="CXA11">
        <v>-4.919327933511268</v>
      </c>
      <c r="CXB11">
        <v>-1.943855550389201</v>
      </c>
      <c r="CXC11">
        <v>0.004812831917685367</v>
      </c>
      <c r="CXD11">
        <v>7.54297723706853</v>
      </c>
      <c r="CXE11">
        <v>10.47525529661771</v>
      </c>
      <c r="CXF11">
        <v>0.03669008974739627</v>
      </c>
      <c r="CXG11">
        <v>7.161711463004905</v>
      </c>
      <c r="CXH11">
        <v>10.14066194087224</v>
      </c>
      <c r="CXI11">
        <v>0.003544659056107749</v>
      </c>
      <c r="CXJ11">
        <v>-2.363313723360006</v>
      </c>
      <c r="CXK11">
        <v>0.5676161034292444</v>
      </c>
      <c r="CXL11">
        <v>0.03816551061890373</v>
      </c>
      <c r="CXM11">
        <v>1.895018346989381</v>
      </c>
      <c r="CXN11">
        <v>4.906880913805445</v>
      </c>
      <c r="CXO11">
        <v>0.001125763931724686</v>
      </c>
      <c r="CXP11">
        <v>-11.53226048013703</v>
      </c>
      <c r="CXQ11">
        <v>-8.50149768976287</v>
      </c>
      <c r="CXR11">
        <v>0.007570794172834378</v>
      </c>
      <c r="CXS11">
        <v>-5.923374367143323</v>
      </c>
      <c r="CXT11">
        <v>-2.927907403624208</v>
      </c>
      <c r="CXU11">
        <v>0.0001643873578962652</v>
      </c>
      <c r="CXV11">
        <v>3.728115857184706</v>
      </c>
      <c r="CXW11">
        <v>6.723885083413572</v>
      </c>
      <c r="CXX11">
        <v>0.000143195573620094</v>
      </c>
      <c r="CXY11">
        <v>-8.330877739031903</v>
      </c>
      <c r="CXZ11">
        <v>-5.335403216703151</v>
      </c>
      <c r="CYA11">
        <v>0.0001638395852236817</v>
      </c>
      <c r="CYB11">
        <v>-0.7481072852392023</v>
      </c>
      <c r="CYC11">
        <v>2.245323873375588</v>
      </c>
      <c r="CYD11">
        <v>0.0003451974171522959</v>
      </c>
      <c r="CYE11">
        <v>-0.1784838897290502</v>
      </c>
      <c r="CYF11">
        <v>2.838167392066991</v>
      </c>
      <c r="CYG11">
        <v>0.002218121483609487</v>
      </c>
      <c r="CYH11">
        <v>-0.9747900232351597</v>
      </c>
      <c r="CYI11">
        <v>2.022613703460954</v>
      </c>
      <c r="CYJ11">
        <v>5.392508054777863E-05</v>
      </c>
      <c r="CYN11">
        <v>-5.706237271464343</v>
      </c>
      <c r="CYO11">
        <v>-2.700328395282649</v>
      </c>
      <c r="CYP11">
        <v>0.0002793185418447778</v>
      </c>
      <c r="CYQ11">
        <v>7.410540420908948</v>
      </c>
      <c r="CYR11">
        <v>10.0773780735875</v>
      </c>
      <c r="CYS11">
        <v>0.8879771973818771</v>
      </c>
      <c r="CYT11">
        <v>-3.93992134716368</v>
      </c>
      <c r="CYU11">
        <v>-0.8396968895303419</v>
      </c>
      <c r="CYV11">
        <v>0.08035953526317444</v>
      </c>
      <c r="CYW11">
        <v>5.642275652858695</v>
      </c>
      <c r="CYX11">
        <v>8.644346860288916</v>
      </c>
      <c r="CYY11">
        <v>3.431920175203395E-05</v>
      </c>
      <c r="CYZ11">
        <v>-8.036354024426096</v>
      </c>
      <c r="CZA11">
        <v>-5.043634279958406</v>
      </c>
      <c r="CZB11">
        <v>0.0004240169649258091</v>
      </c>
      <c r="CZC11">
        <v>-3.488421933773131</v>
      </c>
      <c r="CZD11">
        <v>-0.602445202329605</v>
      </c>
      <c r="CZE11">
        <v>0.104010446178415</v>
      </c>
      <c r="CZF11">
        <v>-1.518669506861064</v>
      </c>
      <c r="CZG11">
        <v>1.47669587578234</v>
      </c>
      <c r="CZH11">
        <v>0.0001718374243364776</v>
      </c>
      <c r="CZI11">
        <v>-0.1160587998357094</v>
      </c>
      <c r="CZJ11">
        <v>2.895347842204203</v>
      </c>
      <c r="CZK11">
        <v>0.001040891861013652</v>
      </c>
      <c r="CZL11">
        <v>3.605576702785327</v>
      </c>
      <c r="CZM11">
        <v>6.514805406446938</v>
      </c>
      <c r="CZN11">
        <v>0.06591542591161255</v>
      </c>
      <c r="CZO11">
        <v>1.054165734858505</v>
      </c>
      <c r="CZP11">
        <v>4.021582535330811</v>
      </c>
      <c r="CZQ11">
        <v>0.008493319131692007</v>
      </c>
      <c r="CZR11">
        <v>-1.833968689464487</v>
      </c>
      <c r="CZS11">
        <v>1.160418643168429</v>
      </c>
      <c r="CZT11">
        <v>0.0002520162797881963</v>
      </c>
      <c r="CZU11">
        <v>4.831291625148362</v>
      </c>
      <c r="CZV11">
        <v>7.931171889646153</v>
      </c>
      <c r="CZW11">
        <v>0.07980853788919018</v>
      </c>
      <c r="CZX11">
        <v>2.844800244853738</v>
      </c>
      <c r="CZY11">
        <v>5.870052865134082</v>
      </c>
      <c r="CZZ11">
        <v>0.005101558648185761</v>
      </c>
      <c r="DAA11">
        <v>4.196232466702832</v>
      </c>
      <c r="DAB11">
        <v>7.188129089856223</v>
      </c>
      <c r="DAC11">
        <v>0.0005253177305452995</v>
      </c>
      <c r="DAD11">
        <v>-1.254136701546072</v>
      </c>
      <c r="DAE11">
        <v>1.792588342780086</v>
      </c>
      <c r="DAF11">
        <v>0.01746583813825126</v>
      </c>
      <c r="DAG11">
        <v>2.222801747148567</v>
      </c>
      <c r="DAH11">
        <v>5.263866605240769</v>
      </c>
      <c r="DAI11">
        <v>0.01349058056106103</v>
      </c>
      <c r="DAJ11">
        <v>1.649185389952384</v>
      </c>
      <c r="DAK11">
        <v>4.67483030373039</v>
      </c>
      <c r="DAL11">
        <v>0.005261292821450866</v>
      </c>
      <c r="DAM11">
        <v>-4.63397077440113</v>
      </c>
      <c r="DAN11">
        <v>-1.634067024952205</v>
      </c>
      <c r="DAO11">
        <v>7.411334865944264E-08</v>
      </c>
      <c r="DAP11">
        <v>4.859923301877771</v>
      </c>
      <c r="DAQ11">
        <v>7.998531395444003</v>
      </c>
      <c r="DAR11">
        <v>0.153697628816522</v>
      </c>
      <c r="DAS11">
        <v>3.834772717905187</v>
      </c>
      <c r="DAT11">
        <v>6.83106592183805</v>
      </c>
      <c r="DAU11">
        <v>0.0001099226966667306</v>
      </c>
      <c r="DAV11">
        <v>-5.57967956707385</v>
      </c>
      <c r="DAW11">
        <v>-2.470904292386511</v>
      </c>
      <c r="DAX11">
        <v>0.09465648306644715</v>
      </c>
      <c r="DAY11">
        <v>-5.424424408197219</v>
      </c>
      <c r="DAZ11">
        <v>-2.526851785946472</v>
      </c>
      <c r="DBA11">
        <v>0.08393094170070431</v>
      </c>
      <c r="DBB11">
        <v>-1.269103225430923</v>
      </c>
      <c r="DBC11">
        <v>1.774489490798683</v>
      </c>
      <c r="DBD11">
        <v>0.01520259926620005</v>
      </c>
      <c r="DBE11">
        <v>-2.229555671565083</v>
      </c>
      <c r="DBF11">
        <v>0.8050107566982163</v>
      </c>
      <c r="DBG11">
        <v>0.009558703703054323</v>
      </c>
      <c r="DBH11">
        <v>5.229997597034285</v>
      </c>
      <c r="DBI11">
        <v>8.2165814083346</v>
      </c>
      <c r="DBJ11">
        <v>0.001439952953804557</v>
      </c>
      <c r="DBK11">
        <v>-10.37008054145063</v>
      </c>
      <c r="DBL11">
        <v>-7.350532717010789</v>
      </c>
      <c r="DBM11">
        <v>0.003056939522646219</v>
      </c>
      <c r="DBN11">
        <v>-9.372711841793777</v>
      </c>
      <c r="DBO11">
        <v>-6.318191545877324</v>
      </c>
      <c r="DBP11">
        <v>0.02377970133454025</v>
      </c>
      <c r="DBQ11">
        <v>0.007729281026254808</v>
      </c>
      <c r="DBR11">
        <v>3.009593763347229</v>
      </c>
      <c r="DBS11">
        <v>2.781035460181408E-05</v>
      </c>
      <c r="DBT11">
        <v>4.023852208164486</v>
      </c>
      <c r="DBU11">
        <v>7.042672271570073</v>
      </c>
      <c r="DBV11">
        <v>0.002833558292722338</v>
      </c>
      <c r="DBW11">
        <v>-3.939499269634708</v>
      </c>
      <c r="DBX11">
        <v>-0.9322527972861963</v>
      </c>
      <c r="DBY11">
        <v>0.0004200908919820116</v>
      </c>
      <c r="DBZ11">
        <v>-9.324193063881893</v>
      </c>
      <c r="DCA11">
        <v>-6.311493398088737</v>
      </c>
      <c r="DCB11">
        <v>0.001290252090062889</v>
      </c>
      <c r="DCC11">
        <v>7.31735293505904</v>
      </c>
      <c r="DCD11">
        <v>10.33413191292901</v>
      </c>
      <c r="DCE11">
        <v>0.002252272786888099</v>
      </c>
      <c r="DCF11">
        <v>-10.2566816359165</v>
      </c>
      <c r="DCG11">
        <v>-7.301382878438474</v>
      </c>
      <c r="DCH11">
        <v>0.01598560866406919</v>
      </c>
      <c r="DCI11">
        <v>-7.229147520219633</v>
      </c>
      <c r="DCJ11">
        <v>-4.058982207353967</v>
      </c>
      <c r="DCK11">
        <v>0.2316498696213592</v>
      </c>
      <c r="DCL11">
        <v>-1.709539161022575</v>
      </c>
      <c r="DCM11">
        <v>1.341371442897207</v>
      </c>
      <c r="DCN11">
        <v>0.02073511673181445</v>
      </c>
      <c r="DCO11">
        <v>2.998497766733806</v>
      </c>
      <c r="DCP11">
        <v>5.99540785988555</v>
      </c>
      <c r="DCQ11">
        <v>7.638019464720269E-05</v>
      </c>
      <c r="DCR11">
        <v>7.278811153895887</v>
      </c>
      <c r="DCS11">
        <v>10.27742626542614</v>
      </c>
      <c r="DCT11">
        <v>1.534332858915329E-05</v>
      </c>
      <c r="DCU11">
        <v>5.00115190537849</v>
      </c>
      <c r="DCV11">
        <v>8.010725607099543</v>
      </c>
      <c r="DCW11">
        <v>0.0007332461171495942</v>
      </c>
      <c r="DCX11">
        <v>8.648001027828805</v>
      </c>
      <c r="DCY11">
        <v>11.5977447144582</v>
      </c>
      <c r="DCZ11">
        <v>0.02020557626883569</v>
      </c>
      <c r="DDA11">
        <v>-2.463718940819344</v>
      </c>
      <c r="DDB11">
        <v>0.5496153185322415</v>
      </c>
      <c r="DDC11">
        <v>0.001422419779642857</v>
      </c>
      <c r="DDD11">
        <v>-6.726080211661865</v>
      </c>
      <c r="DDE11">
        <v>-3.722436260004048</v>
      </c>
      <c r="DDF11">
        <v>0.0001062270694761003</v>
      </c>
      <c r="DDG11">
        <v>-2.1775306919658</v>
      </c>
      <c r="DDH11">
        <v>0.7872155659937006</v>
      </c>
      <c r="DDI11">
        <v>0.009942610622864513</v>
      </c>
      <c r="DDJ11">
        <v>1.598220045385558</v>
      </c>
      <c r="DDK11">
        <v>4.619382983847406</v>
      </c>
      <c r="DDL11">
        <v>0.003582959714719769</v>
      </c>
      <c r="DDM11">
        <v>9.090014983265402</v>
      </c>
      <c r="DDN11">
        <v>11.93206765362941</v>
      </c>
      <c r="DDO11">
        <v>0.1995788715131154</v>
      </c>
      <c r="DDP11">
        <v>-3.692111491813415</v>
      </c>
      <c r="DDQ11">
        <v>-0.5091564137250608</v>
      </c>
      <c r="DDR11">
        <v>0.267780484786525</v>
      </c>
      <c r="DDS11">
        <v>-8.347145875080006</v>
      </c>
      <c r="DDT11">
        <v>-5.328467380382283</v>
      </c>
      <c r="DDU11">
        <v>0.00279108931338299</v>
      </c>
      <c r="DDV11">
        <v>-7.097222488835909</v>
      </c>
      <c r="DDW11">
        <v>-4.089115803448636</v>
      </c>
      <c r="DDX11">
        <v>0.0005257467837457895</v>
      </c>
      <c r="DDY11">
        <v>-2.679497008890666</v>
      </c>
      <c r="DDZ11">
        <v>0.2814877663104612</v>
      </c>
      <c r="DEA11">
        <v>0.01217750212885295</v>
      </c>
      <c r="DEB11">
        <v>-4.158954319269491</v>
      </c>
      <c r="DEC11">
        <v>-1.164303577068911</v>
      </c>
      <c r="DED11">
        <v>0.0002289164720372336</v>
      </c>
      <c r="DEE11">
        <v>1.453395807832701</v>
      </c>
      <c r="DEF11">
        <v>4.497245982828826</v>
      </c>
      <c r="DEG11">
        <v>0.01538270277752604</v>
      </c>
      <c r="DEH11">
        <v>-3.284232896011405</v>
      </c>
      <c r="DEI11">
        <v>-0.2918348331809941</v>
      </c>
      <c r="DEJ11">
        <v>0.0004623155898430591</v>
      </c>
      <c r="DEK11">
        <v>7.367926745603458</v>
      </c>
      <c r="DEL11">
        <v>10.38053588492184</v>
      </c>
      <c r="DEM11">
        <v>0.001271923154803121</v>
      </c>
      <c r="DEN11">
        <v>-6.978336428483153</v>
      </c>
      <c r="DEO11">
        <v>-3.895952696854962</v>
      </c>
      <c r="DEP11">
        <v>0.05429663389588523</v>
      </c>
      <c r="DEQ11">
        <v>0.6680559966807329</v>
      </c>
      <c r="DER11">
        <v>3.718644907196503</v>
      </c>
      <c r="DES11">
        <v>0.02047390293738047</v>
      </c>
      <c r="DET11">
        <v>2.479163895710952</v>
      </c>
      <c r="DEU11">
        <v>5.46345807378087</v>
      </c>
      <c r="DEV11">
        <v>0.001973382739995521</v>
      </c>
      <c r="DEW11">
        <v>-8.688592496017316</v>
      </c>
      <c r="DEX11">
        <v>-4.537752178310098</v>
      </c>
      <c r="DEY11">
        <v>10.59546749488359</v>
      </c>
      <c r="DEZ11">
        <v>-1.579948116632814</v>
      </c>
      <c r="DFA11">
        <v>1.423350334241996</v>
      </c>
      <c r="DFB11">
        <v>8.703822538829989E-05</v>
      </c>
      <c r="DFC11">
        <v>1.781564724199274</v>
      </c>
      <c r="DFD11">
        <v>4.816926886863392</v>
      </c>
      <c r="DFE11">
        <v>0.01000386038626849</v>
      </c>
      <c r="DFF11">
        <v>2.12196231693066</v>
      </c>
      <c r="DFG11">
        <v>5.124089903741646</v>
      </c>
      <c r="DFH11">
        <v>3.621300510624558E-05</v>
      </c>
      <c r="DFI11">
        <v>-4.2888248017515</v>
      </c>
      <c r="DFJ11">
        <v>-1.41459751649037</v>
      </c>
      <c r="DFK11">
        <v>0.126550206182281</v>
      </c>
      <c r="DFL11">
        <v>-1.001546327018344</v>
      </c>
      <c r="DFM11">
        <v>2.026595072943776</v>
      </c>
      <c r="DFN11">
        <v>0.006335507134623688</v>
      </c>
      <c r="DFO11">
        <v>-0.565834203371069</v>
      </c>
      <c r="DFP11">
        <v>2.406808130802163</v>
      </c>
      <c r="DFQ11">
        <v>0.005987535035912982</v>
      </c>
      <c r="DFR11">
        <v>-2.543379709100934</v>
      </c>
      <c r="DFS11">
        <v>0.4485340045763397</v>
      </c>
      <c r="DFT11">
        <v>0.0005231042119449034</v>
      </c>
      <c r="DFU11">
        <v>6.641443088850477</v>
      </c>
      <c r="DFV11">
        <v>9.635566981363741</v>
      </c>
      <c r="DFW11">
        <v>0.0002762291135653733</v>
      </c>
      <c r="DFX11">
        <v>-0.2309093402907997</v>
      </c>
      <c r="DFY11">
        <v>2.781032774211437</v>
      </c>
      <c r="DFZ11">
        <v>0.001140912790276299</v>
      </c>
      <c r="DGA11">
        <v>-8.032005375062573</v>
      </c>
      <c r="DGB11">
        <v>-4.995904216511115</v>
      </c>
      <c r="DGC11">
        <v>0.01042634919005989</v>
      </c>
      <c r="DGD11">
        <v>-7.053228539148417</v>
      </c>
      <c r="DGE11">
        <v>-4.075326239665547</v>
      </c>
      <c r="DGF11">
        <v>0.003906466945157866</v>
      </c>
      <c r="DGG11">
        <v>-8.517277024368038</v>
      </c>
      <c r="DGH11">
        <v>-5.477410167578198</v>
      </c>
      <c r="DGI11">
        <v>0.01271493016241284</v>
      </c>
      <c r="DGJ11">
        <v>-5.041641012245756</v>
      </c>
      <c r="DGK11">
        <v>-2.011348281557049</v>
      </c>
      <c r="DGL11">
        <v>0.007341196260628072</v>
      </c>
      <c r="DGM11">
        <v>-1.212061611963983</v>
      </c>
      <c r="DGN11">
        <v>1.806646850882969</v>
      </c>
      <c r="DGO11">
        <v>0.00280005265676628</v>
      </c>
      <c r="DGP11">
        <v>-6.391373604778167</v>
      </c>
      <c r="DGQ11">
        <v>-3.398865025332417</v>
      </c>
      <c r="DGR11">
        <v>0.0004489710553651689</v>
      </c>
      <c r="DGS11">
        <v>0.0008084406982729053</v>
      </c>
      <c r="DGT11">
        <v>2.990537789987107</v>
      </c>
      <c r="DGU11">
        <v>0.0008438901282462076</v>
      </c>
      <c r="DGV11">
        <v>5.631361488928269</v>
      </c>
      <c r="DGW11">
        <v>8.605195685094436</v>
      </c>
      <c r="DGX11">
        <v>0.005477194322164685</v>
      </c>
      <c r="DGY11">
        <v>-4.141319583323366</v>
      </c>
      <c r="DGZ11">
        <v>-1.142174256717767</v>
      </c>
      <c r="DHA11">
        <v>5.843732888775963E-06</v>
      </c>
      <c r="DHB11">
        <v>-2.682695713694528</v>
      </c>
      <c r="DHC11">
        <v>0.316115127297844</v>
      </c>
      <c r="DHD11">
        <v>1.131279316337517E-05</v>
      </c>
      <c r="DHE11">
        <v>-6.254263009617034</v>
      </c>
      <c r="DHF11">
        <v>-3.176406414193826</v>
      </c>
      <c r="DHG11">
        <v>0.04849319560714557</v>
      </c>
      <c r="DHK11">
        <v>1.803742339133932</v>
      </c>
      <c r="DHL11">
        <v>4.765815715471113</v>
      </c>
      <c r="DHM11">
        <v>0.01150743025968872</v>
      </c>
      <c r="DHN11">
        <v>-4.902134580930856</v>
      </c>
      <c r="DHO11">
        <v>-1.872334916239752</v>
      </c>
      <c r="DHP11">
        <v>0.007104160125617664</v>
      </c>
      <c r="DHQ11">
        <v>-6.614254920177257</v>
      </c>
      <c r="DHR11">
        <v>-3.634855788304368</v>
      </c>
      <c r="DHS11">
        <v>0.003395166140724956</v>
      </c>
      <c r="DHT11">
        <v>-9.405662891372895</v>
      </c>
      <c r="DHU11">
        <v>-6.394045531382845</v>
      </c>
      <c r="DHV11">
        <v>0.001079704425107395</v>
      </c>
      <c r="DHW11">
        <v>-2.302030301156485</v>
      </c>
      <c r="DHX11">
        <v>0.7414650089607673</v>
      </c>
      <c r="DHY11">
        <v>0.01513473601756797</v>
      </c>
      <c r="DHZ11">
        <v>0.8464746819252487</v>
      </c>
      <c r="DIA11">
        <v>3.847665881759543</v>
      </c>
      <c r="DIB11">
        <v>1.135165636178381E-05</v>
      </c>
      <c r="DIC11">
        <v>1.649934090318903</v>
      </c>
      <c r="DID11">
        <v>4.653046392936006</v>
      </c>
      <c r="DIE11">
        <v>7.749142064343943E-05</v>
      </c>
      <c r="DIF11">
        <v>0.1831207125395218</v>
      </c>
      <c r="DIG11">
        <v>3.337656064140087</v>
      </c>
      <c r="DIH11">
        <v>0.1910493991544836</v>
      </c>
      <c r="DII11">
        <v>-7.494589372384734</v>
      </c>
      <c r="DIJ11">
        <v>-4.491110972428396</v>
      </c>
      <c r="DIK11">
        <v>9.679413005005015E-05</v>
      </c>
      <c r="DIO11">
        <v>-2.86568043065824</v>
      </c>
      <c r="DIP11">
        <v>0.1371146017699614</v>
      </c>
      <c r="DIQ11">
        <v>6.249765019759641E-05</v>
      </c>
      <c r="DIR11">
        <v>-1.451613763611743</v>
      </c>
      <c r="DIS11">
        <v>1.580875009925104</v>
      </c>
      <c r="DIT11">
        <v>0.008444163247427711</v>
      </c>
      <c r="DIU11">
        <v>7.410023119963932</v>
      </c>
      <c r="DIV11">
        <v>10.41814880846116</v>
      </c>
      <c r="DIW11">
        <v>0.0005282145084320769</v>
      </c>
      <c r="DIX11">
        <v>-6.319078962983436</v>
      </c>
      <c r="DIY11">
        <v>-3.310758743829271</v>
      </c>
      <c r="DIZ11">
        <v>0.0005538083741867218</v>
      </c>
      <c r="DJA11">
        <v>0.06437458021027476</v>
      </c>
      <c r="DJB11">
        <v>3.067140037081079</v>
      </c>
      <c r="DJC11">
        <v>6.11820136342157E-05</v>
      </c>
      <c r="DJD11">
        <v>1.953242500937359</v>
      </c>
      <c r="DJE11">
        <v>4.933199274439003</v>
      </c>
      <c r="DJF11">
        <v>0.003213847427715306</v>
      </c>
      <c r="DJG11">
        <v>-7.393234274962773</v>
      </c>
      <c r="DJH11">
        <v>-4.387125986347534</v>
      </c>
      <c r="DJI11">
        <v>0.0002984895184564279</v>
      </c>
      <c r="DJJ11">
        <v>-8.476154654048187</v>
      </c>
      <c r="DJK11">
        <v>-5.625147538075159</v>
      </c>
      <c r="DJL11">
        <v>0.1775910359253964</v>
      </c>
      <c r="DJM11">
        <v>-2.340993506705328</v>
      </c>
      <c r="DJN11">
        <v>0.6773093428422411</v>
      </c>
      <c r="DJO11">
        <v>0.002679954412487444</v>
      </c>
      <c r="DJP11">
        <v>-2.705204544083449</v>
      </c>
      <c r="DJQ11">
        <v>0.2992299452439692</v>
      </c>
      <c r="DJR11">
        <v>0.0001573175647599024</v>
      </c>
      <c r="DJS11">
        <v>-1.74566855327235</v>
      </c>
      <c r="DJT11">
        <v>1.228733894645254</v>
      </c>
      <c r="DJU11">
        <v>0.005241877380887853</v>
      </c>
      <c r="DJV11">
        <v>7.873261055847359</v>
      </c>
      <c r="DJW11">
        <v>10.85624640584078</v>
      </c>
      <c r="DJX11">
        <v>0.002315986518771961</v>
      </c>
      <c r="DJY11">
        <v>3.9000102312934</v>
      </c>
      <c r="DJZ11">
        <v>6.925569817388694</v>
      </c>
      <c r="DKA11">
        <v>0.005226339530902137</v>
      </c>
      <c r="DKB11">
        <v>-8.24892396264371</v>
      </c>
      <c r="DKC11">
        <v>-5.195394711527823</v>
      </c>
      <c r="DKD11">
        <v>0.02292304580022182</v>
      </c>
      <c r="DKE11">
        <v>-5.151697831311512</v>
      </c>
      <c r="DKF11">
        <v>-1.96283358754111</v>
      </c>
      <c r="DKG11">
        <v>0.2853576205997274</v>
      </c>
      <c r="DKH11">
        <v>-7.067468598598503</v>
      </c>
      <c r="DKI11">
        <v>-4.046185396872859</v>
      </c>
      <c r="DKJ11">
        <v>0.003623797405555539</v>
      </c>
    </row>
    <row r="12" spans="1:3000">
      <c r="A12">
        <v>-11.14856071618914</v>
      </c>
      <c r="B12">
        <v>-8.138999621053012</v>
      </c>
      <c r="C12">
        <v>0.0007313163216164549</v>
      </c>
      <c r="D12">
        <v>2.755574479693465</v>
      </c>
      <c r="E12">
        <v>5.740716752057201</v>
      </c>
      <c r="F12">
        <v>0.001766016564107178</v>
      </c>
      <c r="G12">
        <v>6.941123547090214</v>
      </c>
      <c r="H12">
        <v>9.93937057905138</v>
      </c>
      <c r="I12">
        <v>2.458317556140565E-05</v>
      </c>
      <c r="J12">
        <v>1.492182000141736</v>
      </c>
      <c r="K12">
        <v>4.507531046221228</v>
      </c>
      <c r="L12">
        <v>0.001884745724402909</v>
      </c>
      <c r="M12">
        <v>5.167494498410417</v>
      </c>
      <c r="N12">
        <v>8.13821497418834</v>
      </c>
      <c r="O12">
        <v>0.006858324309369198</v>
      </c>
      <c r="S12">
        <v>6.387608462458051</v>
      </c>
      <c r="T12">
        <v>9.401092129599794</v>
      </c>
      <c r="U12">
        <v>0.001454474236714675</v>
      </c>
      <c r="V12">
        <v>-0.313214794181971</v>
      </c>
      <c r="W12">
        <v>2.61969434027107</v>
      </c>
      <c r="X12">
        <v>0.0360094739187209</v>
      </c>
      <c r="Y12">
        <v>1.475735506170816</v>
      </c>
      <c r="Z12">
        <v>4.467939989865008</v>
      </c>
      <c r="AA12">
        <v>0.0004861605957930155</v>
      </c>
      <c r="AB12">
        <v>6.948600747683631</v>
      </c>
      <c r="AC12">
        <v>9.938676037815203</v>
      </c>
      <c r="AD12">
        <v>0.000787998927779896</v>
      </c>
      <c r="AE12">
        <v>-10.36114204155244</v>
      </c>
      <c r="AF12">
        <v>-7.36804863917677</v>
      </c>
      <c r="AG12">
        <v>0.0003816087259551441</v>
      </c>
      <c r="AH12">
        <v>-6.906544359198249</v>
      </c>
      <c r="AI12">
        <v>-3.901526720735401</v>
      </c>
      <c r="AJ12">
        <v>0.000201413565950811</v>
      </c>
      <c r="AK12">
        <v>7.932276557746458</v>
      </c>
      <c r="AL12">
        <v>11.02036507506039</v>
      </c>
      <c r="AM12">
        <v>0.06207669506053029</v>
      </c>
      <c r="AN12">
        <v>1.139595140164255</v>
      </c>
      <c r="AO12">
        <v>4.118138917606494</v>
      </c>
      <c r="AP12">
        <v>0.003682955891585157</v>
      </c>
      <c r="AQ12">
        <v>3.003614584298645</v>
      </c>
      <c r="AR12">
        <v>5.990635574193409</v>
      </c>
      <c r="AS12">
        <v>0.001347637626494603</v>
      </c>
      <c r="AT12">
        <v>-2.71330884218409</v>
      </c>
      <c r="AU12">
        <v>0.2843366740198746</v>
      </c>
      <c r="AV12">
        <v>4.434875156633862E-05</v>
      </c>
      <c r="AW12">
        <v>-6.950659884793075</v>
      </c>
      <c r="AX12">
        <v>-3.953289427747186</v>
      </c>
      <c r="AY12">
        <v>5.531596918012766E-05</v>
      </c>
      <c r="AZ12">
        <v>-1.858471630777955</v>
      </c>
      <c r="BA12">
        <v>0.9355829829283868</v>
      </c>
      <c r="BB12">
        <v>0.3393080170851528</v>
      </c>
      <c r="BC12">
        <v>-1.927947721867334</v>
      </c>
      <c r="BD12">
        <v>1.04158959162968</v>
      </c>
      <c r="BE12">
        <v>0.007423802151833645</v>
      </c>
      <c r="BF12">
        <v>-6.097326381253737</v>
      </c>
      <c r="BG12">
        <v>-3.091600083804235</v>
      </c>
      <c r="BH12">
        <v>0.0002623238598413884</v>
      </c>
      <c r="BI12">
        <v>0.941324728860417</v>
      </c>
      <c r="BJ12">
        <v>3.956182712688113</v>
      </c>
      <c r="BK12">
        <v>0.001766077467392577</v>
      </c>
      <c r="BL12">
        <v>4.253247701500843</v>
      </c>
      <c r="BM12">
        <v>7.293098437761103</v>
      </c>
      <c r="BN12">
        <v>0.01270464944387857</v>
      </c>
      <c r="BO12">
        <v>-9.87643474163994</v>
      </c>
      <c r="BP12">
        <v>-6.917728754760116</v>
      </c>
      <c r="BQ12">
        <v>0.01364156415655399</v>
      </c>
      <c r="BR12">
        <v>1.474580082136228</v>
      </c>
      <c r="BS12">
        <v>4.465848362878029</v>
      </c>
      <c r="BT12">
        <v>0.0006099433696319395</v>
      </c>
      <c r="BU12">
        <v>-4.971390887634721</v>
      </c>
      <c r="BV12">
        <v>-2.016382564227495</v>
      </c>
      <c r="BW12">
        <v>0.01619400770103033</v>
      </c>
      <c r="BX12">
        <v>-8.585547972073442</v>
      </c>
      <c r="BY12">
        <v>-5.507066079264424</v>
      </c>
      <c r="BZ12">
        <v>0.04927525999108934</v>
      </c>
      <c r="CA12">
        <v>3.025395821833443</v>
      </c>
      <c r="CB12">
        <v>6.055888929513627</v>
      </c>
      <c r="CC12">
        <v>0.007438636927962472</v>
      </c>
      <c r="CD12">
        <v>3.108803043584115</v>
      </c>
      <c r="CE12">
        <v>6.165554550174599</v>
      </c>
      <c r="CF12">
        <v>0.02576586800231799</v>
      </c>
      <c r="CG12">
        <v>-7.987574941219436</v>
      </c>
      <c r="CH12">
        <v>-4.982188259858193</v>
      </c>
      <c r="CI12">
        <v>0.0002321306887004719</v>
      </c>
      <c r="CJ12">
        <v>2.358197728480134</v>
      </c>
      <c r="CK12">
        <v>5.502716545977641</v>
      </c>
      <c r="CL12">
        <v>0.1670855088870233</v>
      </c>
      <c r="CM12">
        <v>-3.245048094766716</v>
      </c>
      <c r="CN12">
        <v>-0.247745732679056</v>
      </c>
      <c r="CO12">
        <v>5.821800244872466E-05</v>
      </c>
      <c r="CS12">
        <v>-0.5206306207180411</v>
      </c>
      <c r="CT12">
        <v>2.489980780110499</v>
      </c>
      <c r="CU12">
        <v>0.0009008146203515259</v>
      </c>
      <c r="CV12">
        <v>5.410337531890706</v>
      </c>
      <c r="CW12">
        <v>8.400121460393345</v>
      </c>
      <c r="CX12">
        <v>0.0008349449347134858</v>
      </c>
      <c r="CY12">
        <v>-0.1881872237035385</v>
      </c>
      <c r="CZ12">
        <v>3.200543548078177</v>
      </c>
      <c r="DA12">
        <v>1.208892903440066</v>
      </c>
      <c r="DB12">
        <v>2.690283219630565</v>
      </c>
      <c r="DC12">
        <v>5.679293427113837</v>
      </c>
      <c r="DD12">
        <v>0.0009662043164858739</v>
      </c>
      <c r="DE12">
        <v>0.3779448112765193</v>
      </c>
      <c r="DF12">
        <v>3.357357139733044</v>
      </c>
      <c r="DG12">
        <v>0.003390817756656069</v>
      </c>
      <c r="DH12">
        <v>-0.01059846684383858</v>
      </c>
      <c r="DI12">
        <v>2.985806143463329</v>
      </c>
      <c r="DJ12">
        <v>0.0001034146163465817</v>
      </c>
      <c r="DK12">
        <v>8.030083235261319</v>
      </c>
      <c r="DL12">
        <v>10.57179217360156</v>
      </c>
      <c r="DM12">
        <v>1.680245577577833</v>
      </c>
      <c r="DN12">
        <v>2.03321087677646</v>
      </c>
      <c r="DO12">
        <v>5.161693937812302</v>
      </c>
      <c r="DP12">
        <v>0.1320631757851198</v>
      </c>
      <c r="DQ12">
        <v>4.782314610795489</v>
      </c>
      <c r="DR12">
        <v>7.682127380844937</v>
      </c>
      <c r="DS12">
        <v>0.0802998483613182</v>
      </c>
      <c r="DT12">
        <v>0.309059810631334</v>
      </c>
      <c r="DU12">
        <v>3.393009259625812</v>
      </c>
      <c r="DV12">
        <v>0.05638007989181183</v>
      </c>
      <c r="DW12">
        <v>-2.537031519065521</v>
      </c>
      <c r="DX12">
        <v>0.4378624361888261</v>
      </c>
      <c r="DY12">
        <v>0.00504250786216568</v>
      </c>
      <c r="DZ12">
        <v>-4.389104814717201</v>
      </c>
      <c r="EA12">
        <v>-1.393916552403154</v>
      </c>
      <c r="EB12">
        <v>0.0001852225564673882</v>
      </c>
      <c r="EC12">
        <v>-8.800297654729668</v>
      </c>
      <c r="ED12">
        <v>-5.75623505826177</v>
      </c>
      <c r="EE12">
        <v>0.01553209925994286</v>
      </c>
      <c r="EF12">
        <v>-6.77548333540477</v>
      </c>
      <c r="EG12">
        <v>-3.775246287739769</v>
      </c>
      <c r="EH12">
        <v>4.495327638597897E-07</v>
      </c>
      <c r="EI12">
        <v>-7.894653973040741</v>
      </c>
      <c r="EJ12">
        <v>-4.887234206261429</v>
      </c>
      <c r="EK12">
        <v>0.0004404235124751214</v>
      </c>
      <c r="EL12">
        <v>-7.007030932321978</v>
      </c>
      <c r="EM12">
        <v>-4.009740852146929</v>
      </c>
      <c r="EN12">
        <v>5.87493236612877E-05</v>
      </c>
      <c r="EO12">
        <v>4.404883757694945</v>
      </c>
      <c r="EP12">
        <v>6.962720834572709</v>
      </c>
      <c r="EQ12">
        <v>1.564064404672004</v>
      </c>
      <c r="ER12">
        <v>-9.290736460045085</v>
      </c>
      <c r="ES12">
        <v>-6.283979024096315</v>
      </c>
      <c r="ET12">
        <v>0.0003653035248139153</v>
      </c>
      <c r="EU12">
        <v>-9.448769971790425</v>
      </c>
      <c r="EV12">
        <v>-6.446089893053589</v>
      </c>
      <c r="EW12">
        <v>5.746257628510265E-05</v>
      </c>
      <c r="EX12">
        <v>3.793345775136413</v>
      </c>
      <c r="EY12">
        <v>6.780662438743898</v>
      </c>
      <c r="EZ12">
        <v>0.001286936176365689</v>
      </c>
      <c r="FA12">
        <v>5.683208314585942</v>
      </c>
      <c r="FB12">
        <v>8.733032101370771</v>
      </c>
      <c r="FC12">
        <v>0.019859277836641</v>
      </c>
      <c r="FD12">
        <v>-2.070229897942513</v>
      </c>
      <c r="FE12">
        <v>0.9303321429373891</v>
      </c>
      <c r="FF12">
        <v>2.527119605444855E-06</v>
      </c>
      <c r="FG12">
        <v>9.638469059562819</v>
      </c>
      <c r="FH12">
        <v>12.57237290688911</v>
      </c>
      <c r="FI12">
        <v>0.03494961118612547</v>
      </c>
      <c r="FJ12">
        <v>4.175298714663275</v>
      </c>
      <c r="FK12">
        <v>7.144792306047632</v>
      </c>
      <c r="FL12">
        <v>0.007445127732996414</v>
      </c>
      <c r="FM12">
        <v>-6.456510055959396</v>
      </c>
      <c r="FN12">
        <v>-3.316543522926654</v>
      </c>
      <c r="FO12">
        <v>0.1567250429536457</v>
      </c>
      <c r="FP12">
        <v>3.395112896495545</v>
      </c>
      <c r="FQ12">
        <v>6.418471156269042</v>
      </c>
      <c r="FR12">
        <v>0.004364866397169649</v>
      </c>
      <c r="FS12">
        <v>4.087830957071261</v>
      </c>
      <c r="FT12">
        <v>7.086534097694512</v>
      </c>
      <c r="FU12">
        <v>1.345475394448186E-05</v>
      </c>
      <c r="FV12">
        <v>-5.957819686760335</v>
      </c>
      <c r="FW12">
        <v>-2.917697127054722</v>
      </c>
      <c r="FX12">
        <v>0.01287855837864396</v>
      </c>
      <c r="FY12">
        <v>-0.8371323966368457</v>
      </c>
      <c r="FZ12">
        <v>2.150567763680872</v>
      </c>
      <c r="GA12">
        <v>0.001210288449678709</v>
      </c>
      <c r="GB12">
        <v>4.04475352607044</v>
      </c>
      <c r="GC12">
        <v>7.069605271659603</v>
      </c>
      <c r="GD12">
        <v>0.004940874070628138</v>
      </c>
      <c r="GE12">
        <v>2.428367173083117</v>
      </c>
      <c r="GF12">
        <v>5.431882925228129</v>
      </c>
      <c r="GG12">
        <v>9.888410516123853E-05</v>
      </c>
      <c r="GH12">
        <v>-0.252547130674863</v>
      </c>
      <c r="GI12">
        <v>2.75473649968584</v>
      </c>
      <c r="GJ12">
        <v>0.0004244101698508759</v>
      </c>
      <c r="GK12">
        <v>-3.666226478108731</v>
      </c>
      <c r="GL12">
        <v>-0.6838069008509557</v>
      </c>
      <c r="GM12">
        <v>0.002472570110362592</v>
      </c>
      <c r="GN12">
        <v>-7.205828904047432</v>
      </c>
      <c r="GO12">
        <v>-4.197693298436707</v>
      </c>
      <c r="GP12">
        <v>0.0005295046292260107</v>
      </c>
      <c r="GQ12">
        <v>-8.227238793599778</v>
      </c>
      <c r="GR12">
        <v>-5.123657319052297</v>
      </c>
      <c r="GS12">
        <v>0.08583297495544291</v>
      </c>
      <c r="GT12">
        <v>2.286128725471071</v>
      </c>
      <c r="GU12">
        <v>5.28257079997269</v>
      </c>
      <c r="GV12">
        <v>0.0001012706708162797</v>
      </c>
      <c r="GW12">
        <v>-3.249933124821833</v>
      </c>
      <c r="GX12">
        <v>-0.2166439312169084</v>
      </c>
      <c r="GY12">
        <v>0.008865363286929138</v>
      </c>
      <c r="GZ12">
        <v>-3.575441190605566</v>
      </c>
      <c r="HA12">
        <v>-0.672006396657653</v>
      </c>
      <c r="HB12">
        <v>0.07459871215905678</v>
      </c>
      <c r="HC12">
        <v>0.5880294320685507</v>
      </c>
      <c r="HD12">
        <v>3.493265238977182</v>
      </c>
      <c r="HE12">
        <v>0.07184201833806643</v>
      </c>
      <c r="HF12">
        <v>-5.188566976823845</v>
      </c>
      <c r="HG12">
        <v>-2.171159094685264</v>
      </c>
      <c r="HH12">
        <v>0.00242427488440564</v>
      </c>
      <c r="HI12">
        <v>4.962911864311259</v>
      </c>
      <c r="HJ12">
        <v>7.886259529938155</v>
      </c>
      <c r="HK12">
        <v>0.04700464291876972</v>
      </c>
      <c r="HL12">
        <v>0.6017642574935818</v>
      </c>
      <c r="HM12">
        <v>3.711721129073916</v>
      </c>
      <c r="HN12">
        <v>0.09672410886187263</v>
      </c>
      <c r="HR12">
        <v>1.361850785384086</v>
      </c>
      <c r="HS12">
        <v>4.346301896511177</v>
      </c>
      <c r="HT12">
        <v>0.001934143561456464</v>
      </c>
      <c r="HU12">
        <v>-7.541721555013842</v>
      </c>
      <c r="HV12">
        <v>-4.548490544440658</v>
      </c>
      <c r="HW12">
        <v>0.0003665537428827897</v>
      </c>
      <c r="IA12">
        <v>-1.097148100988205</v>
      </c>
      <c r="IB12">
        <v>1.889887894181075</v>
      </c>
      <c r="IC12">
        <v>0.001344523370007457</v>
      </c>
      <c r="ID12">
        <v>-2.844158659487094</v>
      </c>
      <c r="IE12">
        <v>0.1633154167488357</v>
      </c>
      <c r="IF12">
        <v>0.0004468945246439743</v>
      </c>
      <c r="IG12">
        <v>2.924089008518353</v>
      </c>
      <c r="IH12">
        <v>5.917027515688604</v>
      </c>
      <c r="II12">
        <v>0.0003989174478767968</v>
      </c>
      <c r="IJ12">
        <v>4.50174797269915</v>
      </c>
      <c r="IK12">
        <v>7.556600640086354</v>
      </c>
      <c r="IL12">
        <v>0.02407052095593032</v>
      </c>
      <c r="IM12">
        <v>-5.405453527645054</v>
      </c>
      <c r="IN12">
        <v>-2.425562480783586</v>
      </c>
      <c r="IO12">
        <v>0.003234959970621302</v>
      </c>
      <c r="IP12">
        <v>4.5517211990562</v>
      </c>
      <c r="IQ12">
        <v>7.557327287070028</v>
      </c>
      <c r="IR12">
        <v>0.0002514257825503279</v>
      </c>
      <c r="IS12">
        <v>-4.716932038372284</v>
      </c>
      <c r="IT12">
        <v>-1.71806392004954</v>
      </c>
      <c r="IU12">
        <v>1.024924905045636E-05</v>
      </c>
      <c r="IV12">
        <v>-1.974846254605942</v>
      </c>
      <c r="IW12">
        <v>1.032303619621316</v>
      </c>
      <c r="IX12">
        <v>0.000408965611724839</v>
      </c>
      <c r="IY12">
        <v>-11.67063087799723</v>
      </c>
      <c r="IZ12">
        <v>-8.669280359071751</v>
      </c>
      <c r="JA12">
        <v>1.459121094457711E-05</v>
      </c>
      <c r="JB12">
        <v>0.1331732058656903</v>
      </c>
      <c r="JC12">
        <v>3.120320562555964</v>
      </c>
      <c r="JD12">
        <v>0.001321523520376543</v>
      </c>
      <c r="JE12">
        <v>1.276818086776291</v>
      </c>
      <c r="JF12">
        <v>4.288133283434779</v>
      </c>
      <c r="JG12">
        <v>0.001024269403362127</v>
      </c>
      <c r="JH12">
        <v>-2.051590229057623</v>
      </c>
      <c r="JI12">
        <v>0.9676069372469004</v>
      </c>
      <c r="JJ12">
        <v>0.002948249552988295</v>
      </c>
      <c r="JK12">
        <v>4.962944686540878</v>
      </c>
      <c r="JL12">
        <v>7.730635456566123</v>
      </c>
      <c r="JM12">
        <v>0.4317406266517076</v>
      </c>
      <c r="JQ12">
        <v>-4.90625384621916</v>
      </c>
      <c r="JR12">
        <v>-1.903954970647679</v>
      </c>
      <c r="JS12">
        <v>4.227863114522518E-05</v>
      </c>
      <c r="JT12">
        <v>-4.012182371051516</v>
      </c>
      <c r="JU12">
        <v>-1.027237679577024</v>
      </c>
      <c r="JV12">
        <v>0.001813298518385995</v>
      </c>
      <c r="JW12">
        <v>0.120613516159576</v>
      </c>
      <c r="JX12">
        <v>3.122209653812752</v>
      </c>
      <c r="JY12">
        <v>2.038124326309262E-05</v>
      </c>
      <c r="JZ12">
        <v>-11.05815336379828</v>
      </c>
      <c r="KA12">
        <v>-8.0350067665198</v>
      </c>
      <c r="KB12">
        <v>0.004286119724578297</v>
      </c>
      <c r="KC12">
        <v>1.467594328502432</v>
      </c>
      <c r="KD12">
        <v>4.503378126937958</v>
      </c>
      <c r="KE12">
        <v>0.01024384184379484</v>
      </c>
      <c r="KF12">
        <v>-1.82069946228191</v>
      </c>
      <c r="KG12">
        <v>1.189288462516775</v>
      </c>
      <c r="KH12">
        <v>0.0007980691342736256</v>
      </c>
      <c r="KL12">
        <v>-6.420874710782146</v>
      </c>
      <c r="KM12">
        <v>-3.531925819650341</v>
      </c>
      <c r="KN12">
        <v>0.09865879024684425</v>
      </c>
      <c r="KO12">
        <v>-2.025615633257517</v>
      </c>
      <c r="KP12">
        <v>0.7889159708477086</v>
      </c>
      <c r="KQ12">
        <v>0.2751882070062451</v>
      </c>
      <c r="KR12">
        <v>6.604502956881282</v>
      </c>
      <c r="KS12">
        <v>9.620615018541169</v>
      </c>
      <c r="KT12">
        <v>0.002076788247456145</v>
      </c>
      <c r="KU12">
        <v>-7.284831190189443</v>
      </c>
      <c r="KV12">
        <v>-4.255742558093225</v>
      </c>
      <c r="KW12">
        <v>0.006769188137833319</v>
      </c>
      <c r="KX12">
        <v>2.041590059867953</v>
      </c>
      <c r="KY12">
        <v>5.028143805706581</v>
      </c>
      <c r="KZ12">
        <v>0.001446414007777523</v>
      </c>
      <c r="LA12">
        <v>-5.826804608700275</v>
      </c>
      <c r="LB12">
        <v>-2.823722279183451</v>
      </c>
      <c r="LC12">
        <v>7.600604200227964E-05</v>
      </c>
      <c r="LD12">
        <v>-9.83264521119961</v>
      </c>
      <c r="LE12">
        <v>-6.821048223308802</v>
      </c>
      <c r="LF12">
        <v>0.001075921025116418</v>
      </c>
      <c r="LG12">
        <v>-4.424032467263586</v>
      </c>
      <c r="LH12">
        <v>-1.400188686129338</v>
      </c>
      <c r="LI12">
        <v>0.004548207190223116</v>
      </c>
      <c r="LJ12">
        <v>-4.919174918980239</v>
      </c>
      <c r="LK12">
        <v>-1.957142520906646</v>
      </c>
      <c r="LL12">
        <v>0.01153231036833658</v>
      </c>
      <c r="LM12">
        <v>-4.312355283802745</v>
      </c>
      <c r="LN12">
        <v>-1.309626457810729</v>
      </c>
      <c r="LO12">
        <v>5.957193035763448E-05</v>
      </c>
      <c r="LP12">
        <v>2.974791003311483</v>
      </c>
      <c r="LQ12">
        <v>5.809052654542542</v>
      </c>
      <c r="LR12">
        <v>0.219753602021241</v>
      </c>
      <c r="LS12">
        <v>2.691854063662713</v>
      </c>
      <c r="LT12">
        <v>5.710262014955235</v>
      </c>
      <c r="LU12">
        <v>0.00271082136630314</v>
      </c>
      <c r="LV12">
        <v>1.379960298183518</v>
      </c>
      <c r="LW12">
        <v>4.487964092293506</v>
      </c>
      <c r="LX12">
        <v>0.09331855633722154</v>
      </c>
      <c r="LY12">
        <v>-5.168210943302098</v>
      </c>
      <c r="LZ12">
        <v>-2.163988553311556</v>
      </c>
      <c r="MA12">
        <v>0.0001426286178578062</v>
      </c>
      <c r="MB12">
        <v>-1.768828959140482</v>
      </c>
      <c r="MC12">
        <v>1.188155106121006</v>
      </c>
      <c r="MD12">
        <v>0.01480296513142305</v>
      </c>
      <c r="MH12">
        <v>6.646907300828572</v>
      </c>
      <c r="MI12">
        <v>9.623545299312065</v>
      </c>
      <c r="MJ12">
        <v>0.004366264918858378</v>
      </c>
      <c r="MK12">
        <v>-8.619189948163363</v>
      </c>
      <c r="ML12">
        <v>-5.629468741427702</v>
      </c>
      <c r="MM12">
        <v>0.0008452287277681852</v>
      </c>
      <c r="MN12">
        <v>-6.395521240989544</v>
      </c>
      <c r="MO12">
        <v>-3.558716557331238</v>
      </c>
      <c r="MP12">
        <v>0.213061690206925</v>
      </c>
      <c r="MQ12">
        <v>3.345622805430141</v>
      </c>
      <c r="MR12">
        <v>6.319310611255881</v>
      </c>
      <c r="MS12">
        <v>0.005538652498111744</v>
      </c>
      <c r="MT12">
        <v>-9.923278248075889</v>
      </c>
      <c r="MU12">
        <v>-6.930043279193403</v>
      </c>
      <c r="MV12">
        <v>0.0003661251681675132</v>
      </c>
      <c r="MW12">
        <v>4.906854558726438</v>
      </c>
      <c r="MX12">
        <v>7.90875842513777</v>
      </c>
      <c r="MY12">
        <v>2.899765849757199E-05</v>
      </c>
      <c r="MZ12">
        <v>3.724547411154744</v>
      </c>
      <c r="NA12">
        <v>6.726181403705624</v>
      </c>
      <c r="NB12">
        <v>2.135945325064289E-05</v>
      </c>
      <c r="NC12">
        <v>5.745882632254647</v>
      </c>
      <c r="ND12">
        <v>8.772367589492154</v>
      </c>
      <c r="NE12">
        <v>0.005611623678980591</v>
      </c>
      <c r="NF12">
        <v>-1.888189719461445</v>
      </c>
      <c r="NG12">
        <v>1.124602784081746</v>
      </c>
      <c r="NH12">
        <v>0.00130918517522031</v>
      </c>
      <c r="NI12">
        <v>-2.537758661311972</v>
      </c>
      <c r="NJ12">
        <v>0.4601225118331309</v>
      </c>
      <c r="NK12">
        <v>3.591541792828632E-05</v>
      </c>
      <c r="NO12">
        <v>-2.305480299623582</v>
      </c>
      <c r="NP12">
        <v>0.6887252439610622</v>
      </c>
      <c r="NQ12">
        <v>0.0002686058011956853</v>
      </c>
      <c r="NR12">
        <v>-8.718661074155772</v>
      </c>
      <c r="NS12">
        <v>-5.729228436714148</v>
      </c>
      <c r="NT12">
        <v>0.00089335321152137</v>
      </c>
      <c r="NU12">
        <v>-1.336284717631679</v>
      </c>
      <c r="NV12">
        <v>1.657879422391205</v>
      </c>
      <c r="NW12">
        <v>0.0002724580933799932</v>
      </c>
      <c r="NX12">
        <v>0.9599807946286707</v>
      </c>
      <c r="NY12">
        <v>3.982793492053426</v>
      </c>
      <c r="NZ12">
        <v>0.004163353310347672</v>
      </c>
      <c r="OA12">
        <v>-4.760343599775428</v>
      </c>
      <c r="OB12">
        <v>-1.734916018143118</v>
      </c>
      <c r="OC12">
        <v>0.005172495261342656</v>
      </c>
      <c r="OD12">
        <v>-10.4237031642558</v>
      </c>
      <c r="OE12">
        <v>-7.367288469383378</v>
      </c>
      <c r="OF12">
        <v>0.02546094238038462</v>
      </c>
      <c r="OG12">
        <v>-2.474316294331834</v>
      </c>
      <c r="OH12">
        <v>0.5140362776939192</v>
      </c>
      <c r="OI12">
        <v>0.001085300627322029</v>
      </c>
      <c r="OJ12">
        <v>-6.142420296978068</v>
      </c>
      <c r="OK12">
        <v>-2.997498814024339</v>
      </c>
      <c r="OL12">
        <v>0.1680178897720649</v>
      </c>
      <c r="OM12">
        <v>-4.190720876021783</v>
      </c>
      <c r="ON12">
        <v>-1.188943414050692</v>
      </c>
      <c r="OO12">
        <v>2.527496846940612E-05</v>
      </c>
      <c r="OP12">
        <v>5.563333472083785</v>
      </c>
      <c r="OQ12">
        <v>8.360531536569605</v>
      </c>
      <c r="OR12">
        <v>0.3290290003863836</v>
      </c>
      <c r="OS12">
        <v>8.024441265936764</v>
      </c>
      <c r="OT12">
        <v>10.97642579440769</v>
      </c>
      <c r="OU12">
        <v>0.01844388404927788</v>
      </c>
      <c r="OV12">
        <v>-4.975716994996253</v>
      </c>
      <c r="OW12">
        <v>-1.995636957904894</v>
      </c>
      <c r="OX12">
        <v>0.003174439378253228</v>
      </c>
      <c r="OY12">
        <v>7.745961071991003</v>
      </c>
      <c r="OZ12">
        <v>10.72766863316725</v>
      </c>
      <c r="PA12">
        <v>0.002676906544965474</v>
      </c>
      <c r="PB12">
        <v>-1.273598005400632</v>
      </c>
      <c r="PC12">
        <v>1.720799510495489</v>
      </c>
      <c r="PD12">
        <v>0.0002511026250737233</v>
      </c>
      <c r="PE12">
        <v>2.802413968884767</v>
      </c>
      <c r="PF12">
        <v>5.762514345243749</v>
      </c>
      <c r="PG12">
        <v>0.0127358397335591</v>
      </c>
      <c r="PH12">
        <v>1.287411979635682</v>
      </c>
      <c r="PI12">
        <v>4.283583132959499</v>
      </c>
      <c r="PJ12">
        <v>0.0001172805349577338</v>
      </c>
      <c r="PK12">
        <v>-8.760001414647874</v>
      </c>
      <c r="PL12">
        <v>-5.7833928764499</v>
      </c>
      <c r="PM12">
        <v>0.004377283881885174</v>
      </c>
      <c r="PN12">
        <v>2.062100676488209</v>
      </c>
      <c r="PO12">
        <v>5.076158584295715</v>
      </c>
      <c r="PP12">
        <v>0.001580998175394665</v>
      </c>
      <c r="PQ12">
        <v>-0.984280498193935</v>
      </c>
      <c r="PR12">
        <v>2.000079247478422</v>
      </c>
      <c r="PS12">
        <v>0.001956940443466911</v>
      </c>
      <c r="PT12">
        <v>6.154982482206914</v>
      </c>
      <c r="PU12">
        <v>9.153240757497388</v>
      </c>
      <c r="PV12">
        <v>2.42688397101919E-05</v>
      </c>
      <c r="PW12">
        <v>0.6269646035019599</v>
      </c>
      <c r="PX12">
        <v>3.629129974506474</v>
      </c>
      <c r="PY12">
        <v>3.751065269750339E-05</v>
      </c>
      <c r="PZ12">
        <v>-7.820405759292965</v>
      </c>
      <c r="QA12">
        <v>-4.809349548642035</v>
      </c>
      <c r="QB12">
        <v>0.0009779183516618231</v>
      </c>
      <c r="QC12">
        <v>-4.168551630433162</v>
      </c>
      <c r="QD12">
        <v>-1.171491692020434</v>
      </c>
      <c r="QE12">
        <v>6.915169709565549E-05</v>
      </c>
      <c r="QF12">
        <v>-10.0932279133991</v>
      </c>
      <c r="QG12">
        <v>-7.118520319247609</v>
      </c>
      <c r="QH12">
        <v>0.005117646348846573</v>
      </c>
      <c r="QI12">
        <v>1.912946764410877</v>
      </c>
      <c r="QJ12">
        <v>4.857629726722772</v>
      </c>
      <c r="QK12">
        <v>0.02447979726869835</v>
      </c>
      <c r="QL12">
        <v>-11.91285640796616</v>
      </c>
      <c r="QM12">
        <v>-9.059286862495751</v>
      </c>
      <c r="QN12">
        <v>0.1715350241099418</v>
      </c>
      <c r="QO12">
        <v>3.575069328581195</v>
      </c>
      <c r="QP12">
        <v>6.491532452237828</v>
      </c>
      <c r="QQ12">
        <v>0.05582727767365567</v>
      </c>
      <c r="QR12">
        <v>0.2693740407855119</v>
      </c>
      <c r="QS12">
        <v>3.265469635139733</v>
      </c>
      <c r="QT12">
        <v>0.0001219550675743057</v>
      </c>
      <c r="QU12">
        <v>1.900095172862159</v>
      </c>
      <c r="QV12">
        <v>4.927763613037319</v>
      </c>
      <c r="QW12">
        <v>0.006124340653811319</v>
      </c>
      <c r="QX12">
        <v>-6.264196146360749</v>
      </c>
      <c r="QY12">
        <v>-3.287191403580107</v>
      </c>
      <c r="QZ12">
        <v>0.004230254836675539</v>
      </c>
      <c r="RA12">
        <v>-8.885043172456278</v>
      </c>
      <c r="RB12">
        <v>-5.891625301717384</v>
      </c>
      <c r="RC12">
        <v>0.0003465954048792293</v>
      </c>
      <c r="RD12">
        <v>0.3034942850461413</v>
      </c>
      <c r="RE12">
        <v>3.32769001240829</v>
      </c>
      <c r="RF12">
        <v>0.004683465780667193</v>
      </c>
      <c r="RJ12">
        <v>-2.575630493570954</v>
      </c>
      <c r="RK12">
        <v>0.4511923821614977</v>
      </c>
      <c r="RL12">
        <v>0.005755733300468504</v>
      </c>
      <c r="RM12">
        <v>4.962559324721268</v>
      </c>
      <c r="RN12">
        <v>7.966696284857562</v>
      </c>
      <c r="RO12">
        <v>0.0001369155133542816</v>
      </c>
      <c r="RP12">
        <v>3.436374690948837</v>
      </c>
      <c r="RQ12">
        <v>6.432884500770872</v>
      </c>
      <c r="RR12">
        <v>9.745141982686546E-05</v>
      </c>
      <c r="RS12">
        <v>-2.346437404099856</v>
      </c>
      <c r="RT12">
        <v>0.6384239273683951</v>
      </c>
      <c r="RU12">
        <v>0.001833434279313434</v>
      </c>
      <c r="RV12">
        <v>-9.107798966156713</v>
      </c>
      <c r="RW12">
        <v>-6.322639535259555</v>
      </c>
      <c r="RX12">
        <v>0.3692517610594638</v>
      </c>
      <c r="RY12">
        <v>-6.166836515637783</v>
      </c>
      <c r="RZ12">
        <v>-3.096329476505849</v>
      </c>
      <c r="SA12">
        <v>0.03976994053721634</v>
      </c>
      <c r="SB12">
        <v>5.88242425812854</v>
      </c>
      <c r="SC12">
        <v>8.890177624193752</v>
      </c>
      <c r="SD12">
        <v>0.0004809174827294533</v>
      </c>
      <c r="SE12">
        <v>8.62483268295656</v>
      </c>
      <c r="SF12">
        <v>11.57153944053515</v>
      </c>
      <c r="SG12">
        <v>0.0227213575022952</v>
      </c>
      <c r="SH12">
        <v>4.717527652794574</v>
      </c>
      <c r="SI12">
        <v>7.734304817939975</v>
      </c>
      <c r="SJ12">
        <v>0.002251786162528393</v>
      </c>
      <c r="SK12">
        <v>-6.760793129794366</v>
      </c>
      <c r="SL12">
        <v>-3.787421774670127</v>
      </c>
      <c r="SM12">
        <v>0.005672677823355093</v>
      </c>
      <c r="SN12">
        <v>4.512312363742132</v>
      </c>
      <c r="SO12">
        <v>7.529315310208576</v>
      </c>
      <c r="SP12">
        <v>0.002312801508325982</v>
      </c>
      <c r="SQ12">
        <v>-1.050660017595501</v>
      </c>
      <c r="SR12">
        <v>1.958915810815943</v>
      </c>
      <c r="SS12">
        <v>0.0007335719181233107</v>
      </c>
      <c r="ST12">
        <v>1.194511297614083</v>
      </c>
      <c r="SU12">
        <v>4.275907789933184</v>
      </c>
      <c r="SV12">
        <v>0.05300311169482697</v>
      </c>
      <c r="SW12">
        <v>-8.018456415184204</v>
      </c>
      <c r="SX12">
        <v>-5.023439052086855</v>
      </c>
      <c r="SY12">
        <v>0.0001986133640293202</v>
      </c>
      <c r="SZ12">
        <v>-5.705919603260921</v>
      </c>
      <c r="TA12">
        <v>-2.714826500233464</v>
      </c>
      <c r="TB12">
        <v>0.0006346625094360268</v>
      </c>
      <c r="TC12">
        <v>-6.685729319869953</v>
      </c>
      <c r="TD12">
        <v>-3.686022503979918</v>
      </c>
      <c r="TE12">
        <v>6.876553786863741E-07</v>
      </c>
      <c r="TF12">
        <v>0.1114984686083484</v>
      </c>
      <c r="TG12">
        <v>3.100115873840487</v>
      </c>
      <c r="TH12">
        <v>0.001036507709194687</v>
      </c>
      <c r="TI12">
        <v>-12.1036904294431</v>
      </c>
      <c r="TJ12">
        <v>-9.04735367729417</v>
      </c>
      <c r="TK12">
        <v>0.02539063714151952</v>
      </c>
      <c r="TO12">
        <v>-2.288108380069318</v>
      </c>
      <c r="TP12">
        <v>0.7215391539136734</v>
      </c>
      <c r="TQ12">
        <v>0.0007445992956237135</v>
      </c>
      <c r="TR12">
        <v>-9.7402220447403</v>
      </c>
      <c r="TS12">
        <v>-6.736188937838847</v>
      </c>
      <c r="TT12">
        <v>0.0001301276102283667</v>
      </c>
      <c r="TU12">
        <v>4.966747810402123</v>
      </c>
      <c r="TV12">
        <v>8.160725184638187</v>
      </c>
      <c r="TW12">
        <v>0.3010177737241435</v>
      </c>
      <c r="TX12">
        <v>6.094407722049976</v>
      </c>
      <c r="TY12">
        <v>9.130122426122529</v>
      </c>
      <c r="TZ12">
        <v>0.01020432069592062</v>
      </c>
      <c r="UA12">
        <v>2.23148788742448</v>
      </c>
      <c r="UB12">
        <v>5.222208057548333</v>
      </c>
      <c r="UC12">
        <v>0.0006889219402419351</v>
      </c>
      <c r="UD12">
        <v>-11.16024731706496</v>
      </c>
      <c r="UE12">
        <v>-8.351659995292486</v>
      </c>
      <c r="UF12">
        <v>0.2931105070898625</v>
      </c>
      <c r="UG12">
        <v>-10.24420733923913</v>
      </c>
      <c r="UH12">
        <v>-7.242323409111963</v>
      </c>
      <c r="UI12">
        <v>2.839354179229038E-05</v>
      </c>
      <c r="UJ12">
        <v>0.2071351506962273</v>
      </c>
      <c r="UK12">
        <v>3.23701697678855</v>
      </c>
      <c r="UL12">
        <v>0.007143388244894703</v>
      </c>
      <c r="UM12">
        <v>-8.136462760162415</v>
      </c>
      <c r="UN12">
        <v>-5.128544325889971</v>
      </c>
      <c r="UO12">
        <v>0.0005016128106161101</v>
      </c>
      <c r="UP12">
        <v>-3.874737191683581</v>
      </c>
      <c r="UQ12">
        <v>-0.9057573047899714</v>
      </c>
      <c r="UR12">
        <v>0.007697979337065979</v>
      </c>
      <c r="US12">
        <v>-8.216842892139194</v>
      </c>
      <c r="UT12">
        <v>-5.249865061838657</v>
      </c>
      <c r="UU12">
        <v>0.008723709533280723</v>
      </c>
      <c r="UV12">
        <v>-10.1027908996268</v>
      </c>
      <c r="UW12">
        <v>-7.13058919579125</v>
      </c>
      <c r="UX12">
        <v>0.006181962157171438</v>
      </c>
      <c r="UY12">
        <v>-5.695610562056145</v>
      </c>
      <c r="UZ12">
        <v>-2.704564712070855</v>
      </c>
      <c r="VA12">
        <v>0.0006414144198874017</v>
      </c>
      <c r="VB12">
        <v>-5.682048329490629</v>
      </c>
      <c r="VC12">
        <v>-2.710646096728309</v>
      </c>
      <c r="VD12">
        <v>0.006542658327844206</v>
      </c>
      <c r="VE12">
        <v>3.526551957156646</v>
      </c>
      <c r="VF12">
        <v>6.519937673863862</v>
      </c>
      <c r="VG12">
        <v>0.0003499899478175908</v>
      </c>
      <c r="VH12">
        <v>-1.784240691339369</v>
      </c>
      <c r="VI12">
        <v>1.238981973663773</v>
      </c>
      <c r="VJ12">
        <v>0.004314337358785236</v>
      </c>
      <c r="VK12">
        <v>2.046994336035589</v>
      </c>
      <c r="VL12">
        <v>5.124029836267009</v>
      </c>
      <c r="VM12">
        <v>0.0474757463672401</v>
      </c>
      <c r="VN12">
        <v>-9.764437575837297</v>
      </c>
      <c r="VO12">
        <v>-6.783304373887463</v>
      </c>
      <c r="VP12">
        <v>0.002847648549325847</v>
      </c>
      <c r="VQ12">
        <v>2.002090302725956</v>
      </c>
      <c r="VR12">
        <v>4.985051476223508</v>
      </c>
      <c r="VS12">
        <v>0.002322572868644234</v>
      </c>
      <c r="VT12">
        <v>9.712065607247617</v>
      </c>
      <c r="VU12">
        <v>12.86285506913773</v>
      </c>
      <c r="VV12">
        <v>0.1818996945368709</v>
      </c>
      <c r="VW12">
        <v>-3.68127864362152</v>
      </c>
      <c r="VX12">
        <v>-0.694765757353707</v>
      </c>
      <c r="VY12">
        <v>0.001455217894599631</v>
      </c>
      <c r="VZ12">
        <v>-2.366657816571213</v>
      </c>
      <c r="WA12">
        <v>0.6931212717865312</v>
      </c>
      <c r="WB12">
        <v>0.02858831523906375</v>
      </c>
      <c r="WC12">
        <v>-5.614698706516472</v>
      </c>
      <c r="WD12">
        <v>-2.60068454389391</v>
      </c>
      <c r="WE12">
        <v>0.001571174032092923</v>
      </c>
      <c r="WF12">
        <v>-7.178658996275791</v>
      </c>
      <c r="WG12">
        <v>-4.185163161227343</v>
      </c>
      <c r="WH12">
        <v>0.0003384332937359372</v>
      </c>
      <c r="WI12">
        <v>-8.358459621542988</v>
      </c>
      <c r="WJ12">
        <v>-5.360419937243142</v>
      </c>
      <c r="WK12">
        <v>3.074270115417546E-05</v>
      </c>
      <c r="WL12">
        <v>-2.007776168237501</v>
      </c>
      <c r="WM12">
        <v>0.9374461462359363</v>
      </c>
      <c r="WN12">
        <v>0.02400475865317559</v>
      </c>
      <c r="WO12">
        <v>6.213439589666803</v>
      </c>
      <c r="WP12">
        <v>9.210045163233994</v>
      </c>
      <c r="WQ12">
        <v>9.217704646198118E-05</v>
      </c>
      <c r="WR12">
        <v>3.887279628186228</v>
      </c>
      <c r="WS12">
        <v>6.870963476433295</v>
      </c>
      <c r="WT12">
        <v>0.002129734464197821</v>
      </c>
      <c r="WU12">
        <v>3.603519630971825</v>
      </c>
      <c r="WV12">
        <v>6.605499457640121</v>
      </c>
      <c r="WW12">
        <v>3.135770909198213E-05</v>
      </c>
      <c r="WX12">
        <v>-11.16026282870056</v>
      </c>
      <c r="WY12">
        <v>-8.158103385594561</v>
      </c>
      <c r="WZ12">
        <v>3.730555622430472E-05</v>
      </c>
      <c r="XA12">
        <v>5.800744500695832</v>
      </c>
      <c r="XB12">
        <v>8.782200550864911</v>
      </c>
      <c r="XC12">
        <v>0.002751024602653918</v>
      </c>
      <c r="XD12">
        <v>-5.623596731142373</v>
      </c>
      <c r="XE12">
        <v>-2.599336535027558</v>
      </c>
      <c r="XF12">
        <v>0.004708456924234279</v>
      </c>
      <c r="XG12">
        <v>2.766288576676681</v>
      </c>
      <c r="XH12">
        <v>5.731761562867929</v>
      </c>
      <c r="XI12">
        <v>0.009536917460398074</v>
      </c>
      <c r="XJ12">
        <v>1.387490589093744</v>
      </c>
      <c r="XK12">
        <v>4.075630619379549</v>
      </c>
      <c r="XL12">
        <v>0.7780531256811103</v>
      </c>
      <c r="XM12">
        <v>4.516436710414117</v>
      </c>
      <c r="XN12">
        <v>7.523863609880726</v>
      </c>
      <c r="XO12">
        <v>0.0004412706854968723</v>
      </c>
      <c r="XP12">
        <v>5.612998665506236</v>
      </c>
      <c r="XQ12">
        <v>8.516431701152142</v>
      </c>
      <c r="XR12">
        <v>0.07460142883651967</v>
      </c>
      <c r="XS12">
        <v>-4.879984547465873</v>
      </c>
      <c r="XT12">
        <v>-1.814879091545121</v>
      </c>
      <c r="XU12">
        <v>0.03390976312519163</v>
      </c>
      <c r="XY12">
        <v>-1.471507692120388</v>
      </c>
      <c r="XZ12">
        <v>1.57360990082834</v>
      </c>
      <c r="YA12">
        <v>0.0162847775478967</v>
      </c>
      <c r="YB12">
        <v>4.723181007252481</v>
      </c>
      <c r="YC12">
        <v>7.76425429455434</v>
      </c>
      <c r="YD12">
        <v>0.01349611943824878</v>
      </c>
      <c r="YE12">
        <v>-0.8564613501480274</v>
      </c>
      <c r="YF12">
        <v>2.185240243229605</v>
      </c>
      <c r="YG12">
        <v>0.01391218312186697</v>
      </c>
      <c r="YH12">
        <v>6.764660877230138</v>
      </c>
      <c r="YI12">
        <v>9.728185814115387</v>
      </c>
      <c r="YJ12">
        <v>0.01064344183380108</v>
      </c>
      <c r="YK12">
        <v>-3.712208128058532</v>
      </c>
      <c r="YL12">
        <v>-0.7039400305935157</v>
      </c>
      <c r="YM12">
        <v>0.0005468914855281202</v>
      </c>
      <c r="YN12">
        <v>-0.2300241292438269</v>
      </c>
      <c r="YO12">
        <v>2.662414527269367</v>
      </c>
      <c r="YP12">
        <v>0.09255554090149352</v>
      </c>
      <c r="YQ12">
        <v>-3.374985174526922</v>
      </c>
      <c r="YR12">
        <v>-0.4583855719441949</v>
      </c>
      <c r="YS12">
        <v>0.05564501031487263</v>
      </c>
      <c r="YT12">
        <v>3.075606019712843</v>
      </c>
      <c r="YU12">
        <v>5.998398615562303</v>
      </c>
      <c r="YV12">
        <v>0.04768786604531878</v>
      </c>
      <c r="YW12">
        <v>-1.451715916589342</v>
      </c>
      <c r="YX12">
        <v>1.535320013316186</v>
      </c>
      <c r="YY12">
        <v>0.001344536907315016</v>
      </c>
      <c r="YZ12">
        <v>-1.88886571407559</v>
      </c>
      <c r="ZA12">
        <v>1.102434706842254</v>
      </c>
      <c r="ZB12">
        <v>0.0006054614096535541</v>
      </c>
      <c r="ZC12">
        <v>0.6190940128953843</v>
      </c>
      <c r="ZD12">
        <v>3.609186890353379</v>
      </c>
      <c r="ZE12">
        <v>0.0007852086164984444</v>
      </c>
      <c r="ZF12">
        <v>-2.835216685799671</v>
      </c>
      <c r="ZG12">
        <v>0.2306957015278536</v>
      </c>
      <c r="ZH12">
        <v>0.0347555424257091</v>
      </c>
      <c r="ZI12">
        <v>0.05516269182489736</v>
      </c>
      <c r="ZJ12">
        <v>3.065864861138226</v>
      </c>
      <c r="ZK12">
        <v>0.0009162914240891945</v>
      </c>
      <c r="ZL12">
        <v>-6.379282894061657</v>
      </c>
      <c r="ZM12">
        <v>-3.326185258510411</v>
      </c>
      <c r="ZN12">
        <v>0.02255487120906394</v>
      </c>
      <c r="ZO12">
        <v>8.922992906698505</v>
      </c>
      <c r="ZP12">
        <v>11.90870868091656</v>
      </c>
      <c r="ZQ12">
        <v>0.001632312849517291</v>
      </c>
      <c r="ZR12">
        <v>7.574872256060132</v>
      </c>
      <c r="ZS12">
        <v>10.41739395949336</v>
      </c>
      <c r="ZT12">
        <v>0.1983953111165782</v>
      </c>
      <c r="ZU12">
        <v>-6.966923825118609</v>
      </c>
      <c r="ZV12">
        <v>-3.977939976132699</v>
      </c>
      <c r="ZW12">
        <v>0.0009708446653217781</v>
      </c>
      <c r="ZX12">
        <v>-8.508068342244286</v>
      </c>
      <c r="ZY12">
        <v>-5.509898455782427</v>
      </c>
      <c r="ZZ12">
        <v>2.679452449988595E-05</v>
      </c>
      <c r="AAA12">
        <v>2.397287479106257</v>
      </c>
      <c r="AAB12">
        <v>5.343844314388915</v>
      </c>
      <c r="AAC12">
        <v>0.02284937484004007</v>
      </c>
      <c r="AAD12">
        <v>-0.4969329554010563</v>
      </c>
      <c r="AAE12">
        <v>2.336617467280359</v>
      </c>
      <c r="AAF12">
        <v>0.2216436943162849</v>
      </c>
      <c r="AAG12">
        <v>7.059488869386938</v>
      </c>
      <c r="AAH12">
        <v>10.04997933060912</v>
      </c>
      <c r="AAI12">
        <v>0.0007234506221346472</v>
      </c>
      <c r="AAJ12">
        <v>1.949308819047565</v>
      </c>
      <c r="AAK12">
        <v>4.962388689566347</v>
      </c>
      <c r="AAL12">
        <v>0.001368664102304776</v>
      </c>
      <c r="AAM12">
        <v>5.919406424819092</v>
      </c>
      <c r="AAN12">
        <v>8.924957704284642</v>
      </c>
      <c r="AAO12">
        <v>0.0002465336296370875</v>
      </c>
      <c r="AAP12">
        <v>-5.157838192226158</v>
      </c>
      <c r="AAQ12">
        <v>-2.1052737988374</v>
      </c>
      <c r="AAR12">
        <v>0.02210412361862434</v>
      </c>
      <c r="AAS12">
        <v>-9.074051521805135</v>
      </c>
      <c r="AAT12">
        <v>-6.081272253124424</v>
      </c>
      <c r="AAU12">
        <v>0.000417111686282878</v>
      </c>
      <c r="AAV12">
        <v>4.810947134749508</v>
      </c>
      <c r="AAW12">
        <v>7.820253983776077</v>
      </c>
      <c r="AAX12">
        <v>0.0006929395104267335</v>
      </c>
      <c r="AAY12">
        <v>4.774860810649144</v>
      </c>
      <c r="AAZ12">
        <v>7.768750339481969</v>
      </c>
      <c r="ABA12">
        <v>0.0002987028630790271</v>
      </c>
      <c r="ABB12">
        <v>-3.044971966081062</v>
      </c>
      <c r="ABC12">
        <v>-0.09812026202982249</v>
      </c>
      <c r="ABD12">
        <v>0.02259793089805651</v>
      </c>
      <c r="ABE12">
        <v>-5.183129330408134</v>
      </c>
      <c r="ABF12">
        <v>-2.1751245286816</v>
      </c>
      <c r="ABG12">
        <v>0.0005126148054489388</v>
      </c>
      <c r="ABH12">
        <v>-3.273207548965912</v>
      </c>
      <c r="ABI12">
        <v>-0.3364449125637761</v>
      </c>
      <c r="ABJ12">
        <v>0.03199171323846789</v>
      </c>
      <c r="ABK12">
        <v>-11.63963475055416</v>
      </c>
      <c r="ABL12">
        <v>-8.767359109010719</v>
      </c>
      <c r="ABM12">
        <v>0.1305080939451244</v>
      </c>
      <c r="ABN12">
        <v>8.27858481772161</v>
      </c>
      <c r="ABO12">
        <v>11.25757998322228</v>
      </c>
      <c r="ABP12">
        <v>0.003529624578753239</v>
      </c>
      <c r="ABT12">
        <v>4.0603148454492</v>
      </c>
      <c r="ABU12">
        <v>7.169270316769161</v>
      </c>
      <c r="ABV12">
        <v>0.09497035784443832</v>
      </c>
      <c r="ABW12">
        <v>4.879817547620465</v>
      </c>
      <c r="ABX12">
        <v>7.881695900598977</v>
      </c>
      <c r="ABY12">
        <v>2.822567929509987E-05</v>
      </c>
      <c r="ABZ12">
        <v>3.548162464536813</v>
      </c>
      <c r="ACA12">
        <v>6.528173148917582</v>
      </c>
      <c r="ACB12">
        <v>0.00319658191140172</v>
      </c>
      <c r="ACC12">
        <v>-5.376314982234913</v>
      </c>
      <c r="ACD12">
        <v>-2.371144267127813</v>
      </c>
      <c r="ACE12">
        <v>0.0002138903577502904</v>
      </c>
      <c r="ACF12">
        <v>2.512374712958683</v>
      </c>
      <c r="ACG12">
        <v>5.64429474708607</v>
      </c>
      <c r="ACH12">
        <v>0.139223163233367</v>
      </c>
      <c r="ACI12">
        <v>-3.117409419978054</v>
      </c>
      <c r="ACJ12">
        <v>-0.1094822987644595</v>
      </c>
      <c r="ACK12">
        <v>0.0005027140058801329</v>
      </c>
      <c r="ACL12">
        <v>-7.040380551643671</v>
      </c>
      <c r="ACM12">
        <v>-4.048793435953856</v>
      </c>
      <c r="ACN12">
        <v>0.0005662129793324478</v>
      </c>
      <c r="ACO12">
        <v>-1.067400432942445</v>
      </c>
      <c r="ACP12">
        <v>1.935313373639571</v>
      </c>
      <c r="ACQ12">
        <v>5.891796931675793E-05</v>
      </c>
      <c r="ACR12">
        <v>3.933011645776099</v>
      </c>
      <c r="ACS12">
        <v>6.927583709683984</v>
      </c>
      <c r="ACT12">
        <v>0.0002356999217607162</v>
      </c>
      <c r="ACU12">
        <v>5.408878416064238</v>
      </c>
      <c r="ACV12">
        <v>8.417390590661126</v>
      </c>
      <c r="ACW12">
        <v>0.0005796569309433218</v>
      </c>
      <c r="ACX12">
        <v>-4.461741891588855</v>
      </c>
      <c r="ACY12">
        <v>-1.41063595768702</v>
      </c>
      <c r="ACZ12">
        <v>0.02089453183983031</v>
      </c>
      <c r="ADA12">
        <v>-2.715399424314686</v>
      </c>
      <c r="ADB12">
        <v>0.2782617587313159</v>
      </c>
      <c r="ADC12">
        <v>0.0003214448030103585</v>
      </c>
      <c r="ADD12">
        <v>7.25494722116454</v>
      </c>
      <c r="ADE12">
        <v>10.27030582036919</v>
      </c>
      <c r="ADF12">
        <v>0.001887092556232685</v>
      </c>
      <c r="ADG12">
        <v>6.56374134324639</v>
      </c>
      <c r="ADH12">
        <v>9.638242044904146</v>
      </c>
      <c r="ADI12">
        <v>0.04440283637998416</v>
      </c>
      <c r="ADJ12">
        <v>-10.2391132249831</v>
      </c>
      <c r="ADK12">
        <v>-7.233308243701499</v>
      </c>
      <c r="ADL12">
        <v>0.0002695824614382552</v>
      </c>
      <c r="ADM12">
        <v>5.944254067573456</v>
      </c>
      <c r="ADN12">
        <v>8.941374777019732</v>
      </c>
      <c r="ADO12">
        <v>6.632251274212639E-05</v>
      </c>
      <c r="ADP12">
        <v>-7.385963567560922</v>
      </c>
      <c r="ADQ12">
        <v>-4.380051956781136</v>
      </c>
      <c r="ADR12">
        <v>0.000279577136093464</v>
      </c>
      <c r="ADS12">
        <v>0.5900664567586653</v>
      </c>
      <c r="ADT12">
        <v>3.601959847262424</v>
      </c>
      <c r="ADU12">
        <v>0.001131621901399119</v>
      </c>
      <c r="ADV12">
        <v>5.034488782982073</v>
      </c>
      <c r="ADW12">
        <v>8.018960288441894</v>
      </c>
      <c r="ADX12">
        <v>0.001929073141474791</v>
      </c>
      <c r="ADY12">
        <v>-10.13712510577744</v>
      </c>
      <c r="ADZ12">
        <v>-7.13294181203011</v>
      </c>
      <c r="AEA12">
        <v>0.0001399995726119483</v>
      </c>
      <c r="AEB12">
        <v>3.453492114641698</v>
      </c>
      <c r="AEC12">
        <v>6.444034060339681</v>
      </c>
      <c r="AED12">
        <v>0.000715638329439229</v>
      </c>
      <c r="AEE12">
        <v>-0.398216615781244</v>
      </c>
      <c r="AEF12">
        <v>2.543864047560371</v>
      </c>
      <c r="AEG12">
        <v>0.02683719647157852</v>
      </c>
      <c r="AEH12">
        <v>-7.253843189576765</v>
      </c>
      <c r="AEI12">
        <v>-4.224788239891174</v>
      </c>
      <c r="AEJ12">
        <v>0.006753520809857782</v>
      </c>
      <c r="AEK12">
        <v>2.56643455628021</v>
      </c>
      <c r="AEL12">
        <v>5.586037963431887</v>
      </c>
      <c r="AEM12">
        <v>0.003074348575635322</v>
      </c>
      <c r="AEQ12">
        <v>-8.709325158553478</v>
      </c>
      <c r="AER12">
        <v>-5.73413024402554</v>
      </c>
      <c r="AES12">
        <v>0.004922338122210435</v>
      </c>
      <c r="AET12">
        <v>-3.469053321273371</v>
      </c>
      <c r="AEU12">
        <v>-0.3066818827260264</v>
      </c>
      <c r="AEV12">
        <v>0.2109158724474737</v>
      </c>
      <c r="AEW12">
        <v>-0.493872111736796</v>
      </c>
      <c r="AEX12">
        <v>2.50403851676904</v>
      </c>
      <c r="AEY12">
        <v>3.492378592501921E-05</v>
      </c>
      <c r="AEZ12">
        <v>6.63800333378343</v>
      </c>
      <c r="AFA12">
        <v>9.639135515060081</v>
      </c>
      <c r="AFB12">
        <v>1.025467554560358E-05</v>
      </c>
      <c r="AFC12">
        <v>4.514641234672794</v>
      </c>
      <c r="AFD12">
        <v>7.515743603999164</v>
      </c>
      <c r="AFE12">
        <v>9.721745053769243E-06</v>
      </c>
      <c r="AFF12">
        <v>3.030858302006354</v>
      </c>
      <c r="AFG12">
        <v>6.005949507511151</v>
      </c>
      <c r="AFH12">
        <v>0.004963584345634353</v>
      </c>
      <c r="AFI12">
        <v>-1.331360029593445</v>
      </c>
      <c r="AFJ12">
        <v>1.762646731854138</v>
      </c>
      <c r="AFK12">
        <v>0.07069816958290158</v>
      </c>
      <c r="AFL12">
        <v>-2.836046873514384</v>
      </c>
      <c r="AFM12">
        <v>0.1454670092203596</v>
      </c>
      <c r="AFN12">
        <v>0.002733892252358485</v>
      </c>
      <c r="AFO12">
        <v>6.637639398514195</v>
      </c>
      <c r="AFP12">
        <v>9.645630183176388</v>
      </c>
      <c r="AFQ12">
        <v>0.0005108211161403603</v>
      </c>
      <c r="AFR12">
        <v>-2.585207150878588</v>
      </c>
      <c r="AFS12">
        <v>0.412906587418242</v>
      </c>
      <c r="AFT12">
        <v>2.846386570275526E-05</v>
      </c>
      <c r="AFU12">
        <v>-4.163767562727591</v>
      </c>
      <c r="AFV12">
        <v>-1.168142179062392</v>
      </c>
      <c r="AFW12">
        <v>0.0001530981446136826</v>
      </c>
      <c r="AFX12">
        <v>-2.783303793652226</v>
      </c>
      <c r="AFY12">
        <v>0.2181890877236107</v>
      </c>
      <c r="AFZ12">
        <v>1.782955841855789E-05</v>
      </c>
      <c r="AGA12">
        <v>0.2966296389491685</v>
      </c>
      <c r="AGB12">
        <v>3.174794318037667</v>
      </c>
      <c r="AGC12">
        <v>0.1187507633728689</v>
      </c>
      <c r="AGD12">
        <v>-5.948331999210103</v>
      </c>
      <c r="AGE12">
        <v>-2.959573905227538</v>
      </c>
      <c r="AGF12">
        <v>0.001011043607238714</v>
      </c>
      <c r="AGG12">
        <v>3.917136584657952</v>
      </c>
      <c r="AGH12">
        <v>6.893936989863839</v>
      </c>
      <c r="AGI12">
        <v>0.004305769588888131</v>
      </c>
      <c r="AGJ12">
        <v>-6.593990964614235</v>
      </c>
      <c r="AGK12">
        <v>-3.59599841565935</v>
      </c>
      <c r="AGL12">
        <v>3.22388775882634E-05</v>
      </c>
      <c r="AGM12">
        <v>-3.502342736586622</v>
      </c>
      <c r="AGN12">
        <v>-0.4951184670552082</v>
      </c>
      <c r="AGO12">
        <v>0.0004175205621000275</v>
      </c>
      <c r="AGS12">
        <v>0.6340707532956659</v>
      </c>
      <c r="AGT12">
        <v>3.638674400238216</v>
      </c>
      <c r="AGU12">
        <v>0.0001695485213732405</v>
      </c>
      <c r="AGV12">
        <v>9.018702065157166</v>
      </c>
      <c r="AGW12">
        <v>12.05612214783734</v>
      </c>
      <c r="AGX12">
        <v>0.01120210070232996</v>
      </c>
      <c r="AGY12">
        <v>-7.20623225022862</v>
      </c>
      <c r="AGZ12">
        <v>-4.380123070520353</v>
      </c>
      <c r="AHA12">
        <v>0.2419041390538551</v>
      </c>
      <c r="AHB12">
        <v>-10.51063842568928</v>
      </c>
      <c r="AHC12">
        <v>-7.534020416514898</v>
      </c>
      <c r="AHD12">
        <v>0.004373739959753147</v>
      </c>
      <c r="AHE12">
        <v>-6.756155314118509</v>
      </c>
      <c r="AHF12">
        <v>-3.7641464333236</v>
      </c>
      <c r="AHG12">
        <v>0.0005108638891998209</v>
      </c>
      <c r="AHH12">
        <v>5.985514168627181</v>
      </c>
      <c r="AHI12">
        <v>8.980411854799971</v>
      </c>
      <c r="AHJ12">
        <v>0.0002082688511306654</v>
      </c>
      <c r="AHK12">
        <v>-2.558823191662079</v>
      </c>
      <c r="AHL12">
        <v>0.4381592277817393</v>
      </c>
      <c r="AHM12">
        <v>7.284633930438446E-05</v>
      </c>
      <c r="AHN12">
        <v>-5.835816979067141</v>
      </c>
      <c r="AHO12">
        <v>-2.849461735313434</v>
      </c>
      <c r="AHP12">
        <v>0.001489434984165898</v>
      </c>
      <c r="AHQ12">
        <v>5.495653822127974</v>
      </c>
      <c r="AHR12">
        <v>8.647544669450436</v>
      </c>
      <c r="AHS12">
        <v>0.1845666360026833</v>
      </c>
      <c r="AHT12">
        <v>-0.1748035086903726</v>
      </c>
      <c r="AHU12">
        <v>2.783257746127382</v>
      </c>
      <c r="AHV12">
        <v>0.01407086677969041</v>
      </c>
      <c r="AHW12">
        <v>-12.27272311020392</v>
      </c>
      <c r="AHX12">
        <v>-8.722195747630622</v>
      </c>
      <c r="AHY12">
        <v>2.424643015535263</v>
      </c>
      <c r="AHZ12">
        <v>-6.533670202422262</v>
      </c>
      <c r="AIA12">
        <v>-3.538292112527831</v>
      </c>
      <c r="AIB12">
        <v>0.0001708964241916789</v>
      </c>
      <c r="AIC12">
        <v>-1.835622905209929</v>
      </c>
      <c r="AID12">
        <v>1.162126793406496</v>
      </c>
      <c r="AIE12">
        <v>4.051085053532704E-05</v>
      </c>
      <c r="AIF12">
        <v>-2.358236583636772</v>
      </c>
      <c r="AIG12">
        <v>0.7100782917949433</v>
      </c>
      <c r="AIH12">
        <v>0.0373353776420065</v>
      </c>
      <c r="AII12">
        <v>-1.713919586259792</v>
      </c>
      <c r="AIJ12">
        <v>1.359315681178955</v>
      </c>
      <c r="AIK12">
        <v>0.04290723517459848</v>
      </c>
      <c r="AIL12">
        <v>-4.317868397935889</v>
      </c>
      <c r="AIM12">
        <v>-1.314665453960974</v>
      </c>
      <c r="AIN12">
        <v>8.207080085153426E-05</v>
      </c>
      <c r="AIO12">
        <v>0.4877801448176931</v>
      </c>
      <c r="AIP12">
        <v>3.467093126517236</v>
      </c>
      <c r="AIQ12">
        <v>0.00342362180930778</v>
      </c>
      <c r="AIR12">
        <v>-9.681338398307153</v>
      </c>
      <c r="AIS12">
        <v>-6.677603339969723</v>
      </c>
      <c r="AIT12">
        <v>0.0001116052862720321</v>
      </c>
      <c r="AIU12">
        <v>-4.432094657593085</v>
      </c>
      <c r="AIV12">
        <v>-1.410461346149356</v>
      </c>
      <c r="AIW12">
        <v>0.003744001312171023</v>
      </c>
      <c r="AIX12">
        <v>-5.471162495380743</v>
      </c>
      <c r="AIY12">
        <v>-2.46532063108844</v>
      </c>
      <c r="AIZ12">
        <v>0.0002730190272774621</v>
      </c>
      <c r="AJA12">
        <v>0.9849434907365264</v>
      </c>
      <c r="AJB12">
        <v>4.057185088549367</v>
      </c>
      <c r="AJC12">
        <v>0.04175078763641717</v>
      </c>
      <c r="AJD12">
        <v>-2.132007835163932</v>
      </c>
      <c r="AJE12">
        <v>0.8661299491370624</v>
      </c>
      <c r="AJF12">
        <v>2.774277847697599E-05</v>
      </c>
      <c r="AJG12">
        <v>0.01555027856104274</v>
      </c>
      <c r="AJH12">
        <v>2.959875011411303</v>
      </c>
      <c r="AJI12">
        <v>0.02479788297755897</v>
      </c>
      <c r="AJJ12">
        <v>6.380832342339114</v>
      </c>
      <c r="AJK12">
        <v>9.36812158231251</v>
      </c>
      <c r="AJL12">
        <v>0.001292507363631423</v>
      </c>
      <c r="AJM12">
        <v>-8.751944149402261</v>
      </c>
      <c r="AJN12">
        <v>-5.759890129017026</v>
      </c>
      <c r="AJO12">
        <v>0.0005051087363060533</v>
      </c>
      <c r="AJP12">
        <v>-8.01667786649506</v>
      </c>
      <c r="AJQ12">
        <v>-5.036506903622272</v>
      </c>
      <c r="AJR12">
        <v>0.003145525707138837</v>
      </c>
      <c r="AJS12">
        <v>5.121727083940947</v>
      </c>
      <c r="AJT12">
        <v>8.118391510815721</v>
      </c>
      <c r="AJU12">
        <v>8.900838458980573E-05</v>
      </c>
      <c r="AJY12">
        <v>0.4787448303205395</v>
      </c>
      <c r="AJZ12">
        <v>3.470209998710041</v>
      </c>
      <c r="AKA12">
        <v>0.0005827468049565464</v>
      </c>
      <c r="AKB12">
        <v>-5.088076338838503</v>
      </c>
      <c r="AKC12">
        <v>-2.076414052285107</v>
      </c>
      <c r="AKD12">
        <v>0.001088071421228162</v>
      </c>
      <c r="AKE12">
        <v>5.414278845559357</v>
      </c>
      <c r="AKF12">
        <v>8.383796077949599</v>
      </c>
      <c r="AKG12">
        <v>0.00743359296920414</v>
      </c>
      <c r="AKH12">
        <v>-2.149697424189033</v>
      </c>
      <c r="AKI12">
        <v>0.7868575122624514</v>
      </c>
      <c r="AKJ12">
        <v>0.03220220870940094</v>
      </c>
      <c r="AKK12">
        <v>0.5093013251047975</v>
      </c>
      <c r="AKL12">
        <v>3.509543833151825</v>
      </c>
      <c r="AKM12">
        <v>4.704812229835347E-07</v>
      </c>
      <c r="AKN12">
        <v>-1.056106438613897</v>
      </c>
      <c r="AKO12">
        <v>1.940295405419534</v>
      </c>
      <c r="AKP12">
        <v>0.000103573810878035</v>
      </c>
      <c r="AKQ12">
        <v>1.558560044545992</v>
      </c>
      <c r="AKR12">
        <v>4.560907578772928</v>
      </c>
      <c r="AKS12">
        <v>4.408733557308423E-05</v>
      </c>
      <c r="AKT12">
        <v>-5.200282158241381</v>
      </c>
      <c r="AKU12">
        <v>-2.332262370937911</v>
      </c>
      <c r="AKV12">
        <v>0.1393502123473707</v>
      </c>
      <c r="AKW12">
        <v>8.613041795256848</v>
      </c>
      <c r="AKX12">
        <v>11.68554830856012</v>
      </c>
      <c r="AKY12">
        <v>0.04205755577117695</v>
      </c>
      <c r="AKZ12">
        <v>-4.502740053266815</v>
      </c>
      <c r="ALA12">
        <v>-1.561909907590613</v>
      </c>
      <c r="ALB12">
        <v>0.02800857328559598</v>
      </c>
      <c r="ALC12">
        <v>-5.811759653056473</v>
      </c>
      <c r="ALD12">
        <v>-2.813824745993891</v>
      </c>
      <c r="ALE12">
        <v>3.411687072139588E-05</v>
      </c>
      <c r="ALF12">
        <v>-12.08931028869814</v>
      </c>
      <c r="ALG12">
        <v>-9.065789180015742</v>
      </c>
      <c r="ALH12">
        <v>0.004425940429194384</v>
      </c>
      <c r="ALI12">
        <v>0.01416232670582446</v>
      </c>
      <c r="ALJ12">
        <v>3.019096071617361</v>
      </c>
      <c r="ALK12">
        <v>0.0001947347108169184</v>
      </c>
      <c r="ALL12">
        <v>2.231199197961626</v>
      </c>
      <c r="ALM12">
        <v>5.240613142298277</v>
      </c>
      <c r="ALN12">
        <v>0.0007089787837884394</v>
      </c>
      <c r="ALO12">
        <v>4.034170694752664</v>
      </c>
      <c r="ALP12">
        <v>7.07304020903806</v>
      </c>
      <c r="ALQ12">
        <v>0.01208671312626116</v>
      </c>
      <c r="ALR12">
        <v>-8.808289833711481</v>
      </c>
      <c r="ALS12">
        <v>-5.838790908806998</v>
      </c>
      <c r="ALT12">
        <v>0.007442524655859169</v>
      </c>
      <c r="ALU12">
        <v>4.719338102540442</v>
      </c>
      <c r="ALV12">
        <v>7.717869923179316</v>
      </c>
      <c r="ALW12">
        <v>1.724440509151111E-05</v>
      </c>
      <c r="ALX12">
        <v>-12.49727565051049</v>
      </c>
      <c r="ALY12">
        <v>-9.446797291767204</v>
      </c>
      <c r="ALZ12">
        <v>0.02038451761132684</v>
      </c>
      <c r="AMA12">
        <v>2.641523945826528</v>
      </c>
      <c r="AMB12">
        <v>5.636872094347861</v>
      </c>
      <c r="AMC12">
        <v>0.0001731177774366176</v>
      </c>
      <c r="AMD12">
        <v>5.978592855361509</v>
      </c>
      <c r="AME12">
        <v>8.980646343453744</v>
      </c>
      <c r="AMF12">
        <v>3.373450675961265E-05</v>
      </c>
      <c r="AMG12">
        <v>-5.205677058690299</v>
      </c>
      <c r="AMH12">
        <v>-2.179785408061602</v>
      </c>
      <c r="AMI12">
        <v>0.005363020578228149</v>
      </c>
      <c r="AMJ12">
        <v>5.612336640551935</v>
      </c>
      <c r="AMK12">
        <v>8.4876375026831</v>
      </c>
      <c r="AML12">
        <v>0.124398999881846</v>
      </c>
      <c r="AMM12">
        <v>3.647903384798378</v>
      </c>
      <c r="AMN12">
        <v>6.645543061880915</v>
      </c>
      <c r="AMO12">
        <v>4.45689941976385E-05</v>
      </c>
      <c r="AMS12">
        <v>7.529384614651085</v>
      </c>
      <c r="AMT12">
        <v>10.52535226305472</v>
      </c>
      <c r="AMU12">
        <v>0.000130078875173369</v>
      </c>
      <c r="AMV12">
        <v>3.406926315545572</v>
      </c>
      <c r="AMW12">
        <v>6.388692888992161</v>
      </c>
      <c r="AMX12">
        <v>0.002659662751028997</v>
      </c>
      <c r="AMY12">
        <v>4.799990007121398</v>
      </c>
      <c r="AMZ12">
        <v>7.757805265421336</v>
      </c>
      <c r="ANA12">
        <v>0.01423641945840762</v>
      </c>
      <c r="ANB12">
        <v>-2.140751898865624</v>
      </c>
      <c r="ANC12">
        <v>0.9808001347905855</v>
      </c>
      <c r="AND12">
        <v>0.118199175087681</v>
      </c>
      <c r="ANE12">
        <v>-8.749322842189105</v>
      </c>
      <c r="ANF12">
        <v>-5.767086345926645</v>
      </c>
      <c r="ANG12">
        <v>0.002524336520268808</v>
      </c>
      <c r="ANH12">
        <v>-5.605647280105285</v>
      </c>
      <c r="ANI12">
        <v>-2.585910299772967</v>
      </c>
      <c r="ANJ12">
        <v>0.003116387141106309</v>
      </c>
      <c r="ANK12">
        <v>-9.440907016251295</v>
      </c>
      <c r="ANL12">
        <v>-6.645563750004338</v>
      </c>
      <c r="ANM12">
        <v>0.335075029363712</v>
      </c>
      <c r="ANN12">
        <v>3.918544657036184</v>
      </c>
      <c r="ANO12">
        <v>6.788610577226799</v>
      </c>
      <c r="ANP12">
        <v>0.1350629207672937</v>
      </c>
      <c r="ANQ12">
        <v>-9.102507918921166</v>
      </c>
      <c r="ANR12">
        <v>-6.115307125151908</v>
      </c>
      <c r="ANS12">
        <v>0.001310557441096528</v>
      </c>
      <c r="ANT12">
        <v>2.159179607309955</v>
      </c>
      <c r="ANU12">
        <v>5.140846067413849</v>
      </c>
      <c r="ANV12">
        <v>0.002688949480976942</v>
      </c>
      <c r="ANZ12">
        <v>0.6008733666310877</v>
      </c>
      <c r="AOA12">
        <v>3.657769891032024</v>
      </c>
      <c r="AOB12">
        <v>0.0258977159112505</v>
      </c>
      <c r="AOC12">
        <v>-5.978665806885198</v>
      </c>
      <c r="AOD12">
        <v>-2.984806974334177</v>
      </c>
      <c r="AOE12">
        <v>0.0003017115010911581</v>
      </c>
      <c r="AOF12">
        <v>-8.74175650556082</v>
      </c>
      <c r="AOG12">
        <v>-5.734967115054884</v>
      </c>
      <c r="AOH12">
        <v>0.0003687665875367957</v>
      </c>
      <c r="AOI12">
        <v>-1.206576503071384</v>
      </c>
      <c r="AOJ12">
        <v>1.776770932577804</v>
      </c>
      <c r="AOK12">
        <v>0.002218463195663351</v>
      </c>
      <c r="AOL12">
        <v>7.14592303044912</v>
      </c>
      <c r="AOM12">
        <v>10.16021347475115</v>
      </c>
      <c r="AON12">
        <v>0.001633734386794301</v>
      </c>
      <c r="AOO12">
        <v>2.525746004845523</v>
      </c>
      <c r="AOP12">
        <v>5.641004354002419</v>
      </c>
      <c r="AOQ12">
        <v>0.106275896402983</v>
      </c>
      <c r="AOU12">
        <v>2.48113648144979</v>
      </c>
      <c r="AOV12">
        <v>5.485969374853776</v>
      </c>
      <c r="AOW12">
        <v>0.0001868548692343194</v>
      </c>
      <c r="AOX12">
        <v>0.03973525823306834</v>
      </c>
      <c r="AOY12">
        <v>3.053952666005385</v>
      </c>
      <c r="AOZ12">
        <v>0.001617077470114656</v>
      </c>
      <c r="APA12">
        <v>2.86636735348393</v>
      </c>
      <c r="APB12">
        <v>5.867662412665179</v>
      </c>
      <c r="APC12">
        <v>1.341742626348145E-05</v>
      </c>
      <c r="APD12">
        <v>-4.098190579562866</v>
      </c>
      <c r="APE12">
        <v>-1.057946899984168</v>
      </c>
      <c r="APF12">
        <v>0.01295642996826332</v>
      </c>
      <c r="APG12">
        <v>-5.712584281983618</v>
      </c>
      <c r="APH12">
        <v>-2.732867342890357</v>
      </c>
      <c r="API12">
        <v>0.003291220477971667</v>
      </c>
      <c r="APJ12">
        <v>-2.784898997740239</v>
      </c>
      <c r="APK12">
        <v>0.2539459691088869</v>
      </c>
      <c r="APL12">
        <v>0.01207145159607743</v>
      </c>
      <c r="APM12">
        <v>-8.320325523786591</v>
      </c>
      <c r="APN12">
        <v>-5.271534928432599</v>
      </c>
      <c r="APO12">
        <v>0.01904417755997605</v>
      </c>
      <c r="APP12">
        <v>-3.022882753326781</v>
      </c>
      <c r="APQ12">
        <v>-0.01642688661815245</v>
      </c>
      <c r="APR12">
        <v>0.0003334257196766933</v>
      </c>
      <c r="APS12">
        <v>3.761285926926185</v>
      </c>
      <c r="APT12">
        <v>6.733470831338222</v>
      </c>
      <c r="APU12">
        <v>0.006189436340540062</v>
      </c>
      <c r="APV12">
        <v>6.105720739452665</v>
      </c>
      <c r="APW12">
        <v>9.129546053889246</v>
      </c>
      <c r="APX12">
        <v>0.004541164864015717</v>
      </c>
      <c r="APY12">
        <v>-4.79346998808608</v>
      </c>
      <c r="APZ12">
        <v>-1.73907222927864</v>
      </c>
      <c r="AQA12">
        <v>0.02367292930617993</v>
      </c>
      <c r="AQB12">
        <v>1.893731728285237</v>
      </c>
      <c r="AQC12">
        <v>4.785907641407217</v>
      </c>
      <c r="AQD12">
        <v>0.09300826968863088</v>
      </c>
      <c r="AQE12">
        <v>-8.735177733364655</v>
      </c>
      <c r="AQF12">
        <v>-5.750195976836913</v>
      </c>
      <c r="AQG12">
        <v>0.001804381095936346</v>
      </c>
      <c r="AQH12">
        <v>1.188596068205769</v>
      </c>
      <c r="AQI12">
        <v>4.274884145150436</v>
      </c>
      <c r="AQJ12">
        <v>0.05956505778246988</v>
      </c>
      <c r="AQK12">
        <v>2.956421013673648</v>
      </c>
      <c r="AQL12">
        <v>5.931973131517622</v>
      </c>
      <c r="AQM12">
        <v>0.004781591535319433</v>
      </c>
      <c r="AQN12">
        <v>-6.259089207882313</v>
      </c>
      <c r="AQO12">
        <v>-3.28520359943713</v>
      </c>
      <c r="AQP12">
        <v>0.005455691570226281</v>
      </c>
      <c r="AQQ12">
        <v>-0.8693165915603169</v>
      </c>
      <c r="AQR12">
        <v>2.148329980195275</v>
      </c>
      <c r="AQS12">
        <v>0.002491211957802131</v>
      </c>
      <c r="AQT12">
        <v>-3.617509197870257</v>
      </c>
      <c r="AQU12">
        <v>-0.5915867178172091</v>
      </c>
      <c r="AQV12">
        <v>0.005375799776805179</v>
      </c>
      <c r="AQW12">
        <v>2.528575001543449</v>
      </c>
      <c r="AQX12">
        <v>5.518132423723723</v>
      </c>
      <c r="AQY12">
        <v>0.0008723794521682147</v>
      </c>
      <c r="ARC12">
        <v>6.021148713934361</v>
      </c>
      <c r="ARD12">
        <v>9.018775285327527</v>
      </c>
      <c r="ARE12">
        <v>4.50653068139032E-05</v>
      </c>
      <c r="ARF12">
        <v>-4.496079325419387</v>
      </c>
      <c r="ARG12">
        <v>-1.541793974858866</v>
      </c>
      <c r="ARH12">
        <v>0.01671863338699526</v>
      </c>
      <c r="ARI12">
        <v>2.379878854977951</v>
      </c>
      <c r="ARJ12">
        <v>5.392235439143916</v>
      </c>
      <c r="ARK12">
        <v>0.001221481378004697</v>
      </c>
      <c r="ARL12">
        <v>-0.9792828814284178</v>
      </c>
      <c r="ARM12">
        <v>2.006936694501413</v>
      </c>
      <c r="ARN12">
        <v>0.00151920070042952</v>
      </c>
      <c r="ARO12">
        <v>3.936719583142866</v>
      </c>
      <c r="ARP12">
        <v>7.044219467849539</v>
      </c>
      <c r="ARQ12">
        <v>0.09244980169558398</v>
      </c>
      <c r="ARR12">
        <v>-12.04419128157883</v>
      </c>
      <c r="ARS12">
        <v>-8.955988493874814</v>
      </c>
      <c r="ART12">
        <v>0.06223785407007603</v>
      </c>
      <c r="ARX12">
        <v>3.786319702624496</v>
      </c>
      <c r="ARY12">
        <v>6.797619424980603</v>
      </c>
      <c r="ARZ12">
        <v>0.001021469802600853</v>
      </c>
      <c r="ASA12">
        <v>-6.856387521682744</v>
      </c>
      <c r="ASB12">
        <v>-3.811443462155676</v>
      </c>
      <c r="ASC12">
        <v>0.01615974789418092</v>
      </c>
      <c r="ASD12">
        <v>-5.089501015053663</v>
      </c>
      <c r="ASE12">
        <v>-2.092250852331872</v>
      </c>
      <c r="ASF12">
        <v>6.049284045302743E-05</v>
      </c>
      <c r="ASG12">
        <v>5.753233053616089</v>
      </c>
      <c r="ASH12">
        <v>8.748530594519199</v>
      </c>
      <c r="ASI12">
        <v>0.0001769049724634081</v>
      </c>
      <c r="ASJ12">
        <v>-1.700818852243523</v>
      </c>
      <c r="ASK12">
        <v>1.319230788129981</v>
      </c>
      <c r="ASL12">
        <v>0.003215904632854942</v>
      </c>
      <c r="ASM12">
        <v>3.924360003368374</v>
      </c>
      <c r="ASN12">
        <v>6.883135210019565</v>
      </c>
      <c r="ASO12">
        <v>0.01359586869321607</v>
      </c>
      <c r="ASP12">
        <v>-5.738811993551424</v>
      </c>
      <c r="ASQ12">
        <v>-2.749063849433193</v>
      </c>
      <c r="ASR12">
        <v>0.0008408043921643877</v>
      </c>
      <c r="ASS12">
        <v>5.439029154310952</v>
      </c>
      <c r="AST12">
        <v>8.435506763990595</v>
      </c>
      <c r="ASU12">
        <v>9.925786855154216E-05</v>
      </c>
      <c r="ASV12">
        <v>8.220956175535804</v>
      </c>
      <c r="ASW12">
        <v>11.20749071202219</v>
      </c>
      <c r="ASX12">
        <v>0.001450549661091615</v>
      </c>
      <c r="ASY12">
        <v>-2.132467794348614</v>
      </c>
      <c r="ASZ12">
        <v>0.8244942293737525</v>
      </c>
      <c r="ATA12">
        <v>0.01481813921659338</v>
      </c>
      <c r="ATE12">
        <v>-1.093580133773067</v>
      </c>
      <c r="ATF12">
        <v>1.931775446344825</v>
      </c>
      <c r="ATG12">
        <v>0.005143243544918435</v>
      </c>
      <c r="ATH12">
        <v>-6.146188917993901</v>
      </c>
      <c r="ATI12">
        <v>-3.134504449553166</v>
      </c>
      <c r="ATJ12">
        <v>0.001092214421940238</v>
      </c>
      <c r="ATK12">
        <v>-5.030775409568053</v>
      </c>
      <c r="ATL12">
        <v>-2.038156491992309</v>
      </c>
      <c r="ATM12">
        <v>0.0004358430220293328</v>
      </c>
      <c r="ATN12">
        <v>-6.410537896402445</v>
      </c>
      <c r="ATO12">
        <v>-3.499455713868905</v>
      </c>
      <c r="ATP12">
        <v>0.06325102610398864</v>
      </c>
      <c r="ATQ12">
        <v>5.883540290037011</v>
      </c>
      <c r="ATR12">
        <v>8.879327430231719</v>
      </c>
      <c r="ATS12">
        <v>0.0001419855019124016</v>
      </c>
      <c r="ATT12">
        <v>-1.754214678669011</v>
      </c>
      <c r="ATU12">
        <v>1.133964455770601</v>
      </c>
      <c r="ATV12">
        <v>0.1000312477973958</v>
      </c>
      <c r="ATW12">
        <v>2.67097825400852</v>
      </c>
      <c r="ATX12">
        <v>5.651683477902825</v>
      </c>
      <c r="ATY12">
        <v>0.002978307079751111</v>
      </c>
      <c r="ATZ12">
        <v>6.702140709392167</v>
      </c>
      <c r="AUA12">
        <v>9.712943445070362</v>
      </c>
      <c r="AUB12">
        <v>0.0009335927850635405</v>
      </c>
      <c r="AUC12">
        <v>-5.781857531337422</v>
      </c>
      <c r="AUD12">
        <v>-2.828536902263346</v>
      </c>
      <c r="AUE12">
        <v>0.01743170936032057</v>
      </c>
      <c r="AUF12">
        <v>-4.19099497046961</v>
      </c>
      <c r="AUG12">
        <v>-1.204851038553267</v>
      </c>
      <c r="AUH12">
        <v>0.001535924981911412</v>
      </c>
      <c r="AUI12">
        <v>-0.3467023599822616</v>
      </c>
      <c r="AUJ12">
        <v>2.611408090921742</v>
      </c>
      <c r="AUK12">
        <v>0.01403787458772722</v>
      </c>
      <c r="AUL12">
        <v>4.951765016433718</v>
      </c>
      <c r="AUM12">
        <v>7.955581759001254</v>
      </c>
      <c r="AUN12">
        <v>0.0001165401906147271</v>
      </c>
      <c r="AUO12">
        <v>7.412598284321927</v>
      </c>
      <c r="AUP12">
        <v>10.40184783234062</v>
      </c>
      <c r="AUQ12">
        <v>0.0009245777424197648</v>
      </c>
      <c r="AUR12">
        <v>7.872915698534159</v>
      </c>
      <c r="AUS12">
        <v>10.92377732443481</v>
      </c>
      <c r="AUT12">
        <v>0.0206952399140612</v>
      </c>
      <c r="AUU12">
        <v>2.730315821246977</v>
      </c>
      <c r="AUV12">
        <v>5.724117678940511</v>
      </c>
      <c r="AUW12">
        <v>0.0003073357444095945</v>
      </c>
      <c r="AUX12">
        <v>5.864444901417991</v>
      </c>
      <c r="AUY12">
        <v>8.8630478917582</v>
      </c>
      <c r="AUZ12">
        <v>1.561308791639626E-05</v>
      </c>
      <c r="AVA12">
        <v>-0.4432253111048987</v>
      </c>
      <c r="AVB12">
        <v>2.643579315184346</v>
      </c>
      <c r="AVC12">
        <v>0.06028034516172358</v>
      </c>
      <c r="AVD12">
        <v>-4.24758818439568</v>
      </c>
      <c r="AVE12">
        <v>-1.239096106237037</v>
      </c>
      <c r="AVF12">
        <v>0.0005769231316200197</v>
      </c>
      <c r="AVG12">
        <v>4.695895570409994</v>
      </c>
      <c r="AVH12">
        <v>7.69464951207678</v>
      </c>
      <c r="AVI12">
        <v>1.242129095817433E-05</v>
      </c>
      <c r="AVM12">
        <v>1.513011247163154</v>
      </c>
      <c r="AVN12">
        <v>4.35784485565661</v>
      </c>
      <c r="AVO12">
        <v>0.1926128724252967</v>
      </c>
      <c r="AVP12">
        <v>-4.047867855611027</v>
      </c>
      <c r="AVQ12">
        <v>-1.068712460037324</v>
      </c>
      <c r="AVR12">
        <v>0.003475980269510659</v>
      </c>
      <c r="AVS12">
        <v>4.713250585558393</v>
      </c>
      <c r="AVT12">
        <v>7.696795223658216</v>
      </c>
      <c r="AVU12">
        <v>0.002166231482126386</v>
      </c>
      <c r="AVV12">
        <v>-2.092573096345407</v>
      </c>
      <c r="AVW12">
        <v>0.8692495369181015</v>
      </c>
      <c r="AVX12">
        <v>0.01166009064746056</v>
      </c>
      <c r="AVY12">
        <v>4.44120118507287</v>
      </c>
      <c r="AVZ12">
        <v>7.64918040561972</v>
      </c>
      <c r="AWA12">
        <v>0.3460428494342023</v>
      </c>
      <c r="AWB12">
        <v>-10.58235509112938</v>
      </c>
      <c r="AWC12">
        <v>-7.530325879763374</v>
      </c>
      <c r="AWD12">
        <v>0.02165631068294796</v>
      </c>
      <c r="AWE12">
        <v>6.801968326778635</v>
      </c>
      <c r="AWF12">
        <v>9.843671640019085</v>
      </c>
      <c r="AWG12">
        <v>0.01391333068184908</v>
      </c>
      <c r="AWH12">
        <v>4.022203787936419</v>
      </c>
      <c r="AWI12">
        <v>7.026121570795918</v>
      </c>
      <c r="AWJ12">
        <v>0.0001227921802734425</v>
      </c>
      <c r="AWK12">
        <v>5.809409528272048</v>
      </c>
      <c r="AWL12">
        <v>8.901039765715771</v>
      </c>
      <c r="AWM12">
        <v>0.06716880331194414</v>
      </c>
      <c r="AWN12">
        <v>0.2952485739106341</v>
      </c>
      <c r="AWO12">
        <v>3.307442111039375</v>
      </c>
      <c r="AWP12">
        <v>0.001189458781679871</v>
      </c>
      <c r="AWQ12">
        <v>-5.866492186424953</v>
      </c>
      <c r="AWR12">
        <v>-2.686106156817777</v>
      </c>
      <c r="AWS12">
        <v>0.2603129574195271</v>
      </c>
      <c r="AWT12">
        <v>-0.5980308102447578</v>
      </c>
      <c r="AWU12">
        <v>2.378515431663428</v>
      </c>
      <c r="AWV12">
        <v>0.004400630149034705</v>
      </c>
      <c r="AWW12">
        <v>5.496251839495883</v>
      </c>
      <c r="AWX12">
        <v>8.359453636185403</v>
      </c>
      <c r="AWY12">
        <v>0.1497099874318019</v>
      </c>
      <c r="AWZ12">
        <v>-0.6276762915786147</v>
      </c>
      <c r="AXA12">
        <v>2.368617701652167</v>
      </c>
      <c r="AXB12">
        <v>0.0001098758893879603</v>
      </c>
      <c r="AXC12">
        <v>4.075561314482362</v>
      </c>
      <c r="AXD12">
        <v>7.114973346813355</v>
      </c>
      <c r="AXE12">
        <v>0.01242646633967362</v>
      </c>
      <c r="AXF12">
        <v>-3.537519173135427</v>
      </c>
      <c r="AXG12">
        <v>-0.5348325083580221</v>
      </c>
      <c r="AXH12">
        <v>5.77453410091645E-05</v>
      </c>
      <c r="AXI12">
        <v>-0.550605581988215</v>
      </c>
      <c r="AXJ12">
        <v>2.430885428067973</v>
      </c>
      <c r="AXK12">
        <v>0.002740661669921071</v>
      </c>
      <c r="AXL12">
        <v>-3.303485036790013</v>
      </c>
      <c r="AXM12">
        <v>-0.3452933763549701</v>
      </c>
      <c r="AXN12">
        <v>0.01398349805743006</v>
      </c>
      <c r="AXO12">
        <v>-7.694916963132124</v>
      </c>
      <c r="AXP12">
        <v>-4.674416380783309</v>
      </c>
      <c r="AXQ12">
        <v>0.003362191013124551</v>
      </c>
      <c r="AXR12">
        <v>0.6587080208938652</v>
      </c>
      <c r="AXS12">
        <v>3.690707476464352</v>
      </c>
      <c r="AXT12">
        <v>0.008191721254460573</v>
      </c>
      <c r="AXU12">
        <v>4.373113591569881</v>
      </c>
      <c r="AXV12">
        <v>7.377316521031904</v>
      </c>
      <c r="AXW12">
        <v>0.0001413169285019386</v>
      </c>
      <c r="AXX12">
        <v>8.772539315301167</v>
      </c>
      <c r="AXY12">
        <v>11.78681788665173</v>
      </c>
      <c r="AXZ12">
        <v>0.001631020798504006</v>
      </c>
      <c r="AYA12">
        <v>6.729540658186492</v>
      </c>
      <c r="AYB12">
        <v>9.730934005617499</v>
      </c>
      <c r="AYC12">
        <v>1.553133650794667E-05</v>
      </c>
      <c r="AYD12">
        <v>2.343363070915402</v>
      </c>
      <c r="AYE12">
        <v>5.348986880793641</v>
      </c>
      <c r="AYF12">
        <v>0.000253017900372595</v>
      </c>
      <c r="AYG12">
        <v>-8.320307667470619</v>
      </c>
      <c r="AYH12">
        <v>-5.186907664186203</v>
      </c>
      <c r="AYI12">
        <v>0.1423644870102581</v>
      </c>
      <c r="AYJ12">
        <v>-2.210201841947544</v>
      </c>
      <c r="AYK12">
        <v>0.7916949298276743</v>
      </c>
      <c r="AYL12">
        <v>2.878194533811818E-05</v>
      </c>
      <c r="AYM12">
        <v>-4.742458123991428</v>
      </c>
      <c r="AYN12">
        <v>-1.760781000925103</v>
      </c>
      <c r="AYO12">
        <v>0.002685822553012783</v>
      </c>
      <c r="AYP12">
        <v>2.982303747409977</v>
      </c>
      <c r="AYQ12">
        <v>5.985539835926772</v>
      </c>
      <c r="AYR12">
        <v>8.377815110828381E-05</v>
      </c>
      <c r="AYS12">
        <v>-6.202463516204849</v>
      </c>
      <c r="AYT12">
        <v>-3.222986792517387</v>
      </c>
      <c r="AYU12">
        <v>0.003369638964806131</v>
      </c>
      <c r="AYV12">
        <v>-6.997018338295825</v>
      </c>
      <c r="AYW12">
        <v>-3.980282365551018</v>
      </c>
      <c r="AYX12">
        <v>0.002240742269719407</v>
      </c>
      <c r="AYY12">
        <v>5.70669884291417</v>
      </c>
      <c r="AYZ12">
        <v>8.703711201522752</v>
      </c>
      <c r="AZA12">
        <v>7.140800866968321E-05</v>
      </c>
      <c r="AZB12">
        <v>-8.343457913667782</v>
      </c>
      <c r="AZC12">
        <v>-5.315807966998936</v>
      </c>
      <c r="AZD12">
        <v>0.006116156406320132</v>
      </c>
      <c r="AZE12">
        <v>-1.130802690389572</v>
      </c>
      <c r="AZF12">
        <v>1.861799654845319</v>
      </c>
      <c r="AZG12">
        <v>0.0004378023681899069</v>
      </c>
      <c r="AZH12">
        <v>-1.210351812916309</v>
      </c>
      <c r="AZI12">
        <v>1.796712776724555</v>
      </c>
      <c r="AZJ12">
        <v>0.0003992674143504592</v>
      </c>
      <c r="AZK12">
        <v>7.548267975964396</v>
      </c>
      <c r="AZL12">
        <v>10.5580641611654</v>
      </c>
      <c r="AZM12">
        <v>0.0007677219559390285</v>
      </c>
      <c r="AZN12">
        <v>-8.274221148198215</v>
      </c>
      <c r="AZO12">
        <v>-5.284970310534071</v>
      </c>
      <c r="AZP12">
        <v>0.0009243559273806034</v>
      </c>
      <c r="AZQ12">
        <v>-8.443347548065564</v>
      </c>
      <c r="AZR12">
        <v>-5.557280823032627</v>
      </c>
      <c r="AZS12">
        <v>0.1038463291577642</v>
      </c>
      <c r="AZT12">
        <v>-3.621931326037803</v>
      </c>
      <c r="AZU12">
        <v>-0.6272930032762265</v>
      </c>
      <c r="AZV12">
        <v>0.0002299806624722112</v>
      </c>
      <c r="AZW12">
        <v>-12.13150965133581</v>
      </c>
      <c r="AZX12">
        <v>-9.141703295984151</v>
      </c>
      <c r="AZY12">
        <v>0.0008312831297332169</v>
      </c>
      <c r="AZZ12">
        <v>2.081766051689435</v>
      </c>
      <c r="BAA12">
        <v>4.972761651260159</v>
      </c>
      <c r="BAB12">
        <v>0.0950556745035669</v>
      </c>
      <c r="BAC12">
        <v>3.645613875489333</v>
      </c>
      <c r="BAD12">
        <v>6.615857962310401</v>
      </c>
      <c r="BAE12">
        <v>0.00708331495289722</v>
      </c>
      <c r="BAF12">
        <v>-2.071070033971839</v>
      </c>
      <c r="BAG12">
        <v>0.9184046821383639</v>
      </c>
      <c r="BAH12">
        <v>0.0008862528076865452</v>
      </c>
      <c r="BAI12">
        <v>5.290486151320795</v>
      </c>
      <c r="BAJ12">
        <v>8.288015195369329</v>
      </c>
      <c r="BAK12">
        <v>4.88449865126891E-05</v>
      </c>
      <c r="BAL12">
        <v>2.573416766021409</v>
      </c>
      <c r="BAM12">
        <v>5.591193504494708</v>
      </c>
      <c r="BAN12">
        <v>0.002528099445984542</v>
      </c>
      <c r="BAO12">
        <v>-4.520928996132037</v>
      </c>
      <c r="BAP12">
        <v>-1.5158262328522</v>
      </c>
      <c r="BAQ12">
        <v>0.0002083055447203909</v>
      </c>
      <c r="BAR12">
        <v>2.122316673372236</v>
      </c>
      <c r="BAS12">
        <v>5.115178667086829</v>
      </c>
      <c r="BAT12">
        <v>0.0004076090698441491</v>
      </c>
      <c r="BAU12">
        <v>-2.720822127049397</v>
      </c>
      <c r="BAV12">
        <v>0.312194438201042</v>
      </c>
      <c r="BAW12">
        <v>0.008720748647491882</v>
      </c>
      <c r="BAX12">
        <v>-3.70343181791529</v>
      </c>
      <c r="BAY12">
        <v>-0.7020321914482612</v>
      </c>
      <c r="BAZ12">
        <v>1.567163397765625E-05</v>
      </c>
      <c r="BBA12">
        <v>-0.1578046815366858</v>
      </c>
      <c r="BBB12">
        <v>2.80852559605602</v>
      </c>
      <c r="BBC12">
        <v>0.009069201655873969</v>
      </c>
      <c r="BBD12">
        <v>-6.691175629743734</v>
      </c>
      <c r="BBE12">
        <v>-3.743077159477778</v>
      </c>
      <c r="BBF12">
        <v>0.02155015030987096</v>
      </c>
      <c r="BBG12">
        <v>-5.298228533473183</v>
      </c>
      <c r="BBH12">
        <v>-2.291347006746927</v>
      </c>
      <c r="BBI12">
        <v>0.0003788432806733407</v>
      </c>
      <c r="BBJ12">
        <v>0.7208546600059401</v>
      </c>
      <c r="BBK12">
        <v>3.73051412628842</v>
      </c>
      <c r="BBL12">
        <v>0.0007464423108989852</v>
      </c>
      <c r="BBM12">
        <v>1.52245662269222</v>
      </c>
      <c r="BBN12">
        <v>4.518281817583591</v>
      </c>
      <c r="BBO12">
        <v>0.0001394319815602486</v>
      </c>
      <c r="BBP12">
        <v>-7.553712928219986</v>
      </c>
      <c r="BBQ12">
        <v>-4.593817808534789</v>
      </c>
      <c r="BBR12">
        <v>0.01286721140051722</v>
      </c>
      <c r="BBS12">
        <v>4.880028103887745</v>
      </c>
      <c r="BBT12">
        <v>7.878315274149285</v>
      </c>
      <c r="BBU12">
        <v>2.347028570361412E-05</v>
      </c>
      <c r="BBV12">
        <v>2.680479132613714</v>
      </c>
      <c r="BBW12">
        <v>5.71922732586097</v>
      </c>
      <c r="BBX12">
        <v>0.01201137983941355</v>
      </c>
      <c r="BBY12">
        <v>-3.337868864372185</v>
      </c>
      <c r="BBZ12">
        <v>-0.357406079765119</v>
      </c>
      <c r="BCA12">
        <v>0.003053622282479131</v>
      </c>
      <c r="BCB12">
        <v>-1.909182972923123</v>
      </c>
      <c r="BCC12">
        <v>1.129204180358233</v>
      </c>
      <c r="BCD12">
        <v>0.01178858829637043</v>
      </c>
      <c r="BCE12">
        <v>5.349449204614864</v>
      </c>
      <c r="BCF12">
        <v>8.336547539903524</v>
      </c>
      <c r="BCG12">
        <v>0.0013316236185906</v>
      </c>
      <c r="BCH12">
        <v>-2.397809534663823</v>
      </c>
      <c r="BCI12">
        <v>0.592729070232433</v>
      </c>
      <c r="BCJ12">
        <v>0.0007161439784732574</v>
      </c>
      <c r="BCK12">
        <v>-6.280559300050586</v>
      </c>
      <c r="BCL12">
        <v>-3.293822284483269</v>
      </c>
      <c r="BCM12">
        <v>0.001407254048492551</v>
      </c>
      <c r="BCN12">
        <v>-5.708390601915817</v>
      </c>
      <c r="BCO12">
        <v>-2.698155370581184</v>
      </c>
      <c r="BCP12">
        <v>0.0008380796837876256</v>
      </c>
      <c r="BCQ12">
        <v>1.724443927406137</v>
      </c>
      <c r="BCR12">
        <v>4.782055135376599</v>
      </c>
      <c r="BCS12">
        <v>0.02655241027052643</v>
      </c>
      <c r="BCT12">
        <v>-4.364241744612622</v>
      </c>
      <c r="BCU12">
        <v>-1.301288139048574</v>
      </c>
      <c r="BCV12">
        <v>0.03170525162810949</v>
      </c>
      <c r="BCW12">
        <v>-13.90196591925148</v>
      </c>
      <c r="BCX12">
        <v>-10.88884140036241</v>
      </c>
      <c r="BCY12">
        <v>0.001378023968557902</v>
      </c>
      <c r="BCZ12">
        <v>-8.752634569033836</v>
      </c>
      <c r="BDA12">
        <v>-5.715796995844023</v>
      </c>
      <c r="BDB12">
        <v>0.01085605438811822</v>
      </c>
      <c r="BDC12">
        <v>-9.128863251025152</v>
      </c>
      <c r="BDD12">
        <v>-6.118770835253361</v>
      </c>
      <c r="BDE12">
        <v>0.0008148548488854918</v>
      </c>
      <c r="BDF12">
        <v>3.600305935279558</v>
      </c>
      <c r="BDG12">
        <v>6.59910941514635</v>
      </c>
      <c r="BDH12">
        <v>1.145328343339013E-05</v>
      </c>
      <c r="BDI12">
        <v>4.142947673613287</v>
      </c>
      <c r="BDJ12">
        <v>7.086442977922705</v>
      </c>
      <c r="BDK12">
        <v>0.02554224508068294</v>
      </c>
      <c r="BDL12">
        <v>3.316075746944651</v>
      </c>
      <c r="BDM12">
        <v>6.312756844931019</v>
      </c>
      <c r="BDN12">
        <v>8.812088460872124E-05</v>
      </c>
      <c r="BDO12">
        <v>-3.675540901451198</v>
      </c>
      <c r="BDP12">
        <v>-0.6730885213161755</v>
      </c>
      <c r="BDQ12">
        <v>4.811334661324003E-05</v>
      </c>
      <c r="BDR12">
        <v>3.384496193981494</v>
      </c>
      <c r="BDS12">
        <v>6.364631885580308</v>
      </c>
      <c r="BDT12">
        <v>0.003156725986059579</v>
      </c>
      <c r="BDU12">
        <v>1.81621997192024</v>
      </c>
      <c r="BDV12">
        <v>4.803828505611864</v>
      </c>
      <c r="BDW12">
        <v>0.001228387498172931</v>
      </c>
      <c r="BDX12">
        <v>-7.400459987300182</v>
      </c>
      <c r="BDY12">
        <v>-4.428816669077205</v>
      </c>
      <c r="BDZ12">
        <v>0.006432811211226734</v>
      </c>
      <c r="BEA12">
        <v>2.660719058113211</v>
      </c>
      <c r="BEB12">
        <v>5.774945331274254</v>
      </c>
      <c r="BEC12">
        <v>0.104381131842089</v>
      </c>
      <c r="BED12">
        <v>-3.835207049210426</v>
      </c>
      <c r="BEE12">
        <v>-0.8990009255833948</v>
      </c>
      <c r="BEF12">
        <v>0.03255726930151661</v>
      </c>
      <c r="BEG12">
        <v>-1.071983828788132</v>
      </c>
      <c r="BEH12">
        <v>1.91467574938656</v>
      </c>
      <c r="BEI12">
        <v>0.001423734835817216</v>
      </c>
      <c r="BEJ12">
        <v>-9.307848268413803</v>
      </c>
      <c r="BEK12">
        <v>-6.306664012059565</v>
      </c>
      <c r="BEL12">
        <v>1.121970490043558E-05</v>
      </c>
      <c r="BEM12">
        <v>1.896262566786007</v>
      </c>
      <c r="BEN12">
        <v>4.904456251436628</v>
      </c>
      <c r="BEO12">
        <v>0.0005370917452304585</v>
      </c>
      <c r="BEP12">
        <v>-5.053273086560599</v>
      </c>
      <c r="BEQ12">
        <v>-2.036969283131951</v>
      </c>
      <c r="BER12">
        <v>0.002126512049919899</v>
      </c>
      <c r="BES12">
        <v>-12.83794635745669</v>
      </c>
      <c r="BET12">
        <v>-9.767102067128153</v>
      </c>
      <c r="BEU12">
        <v>0.04015130777722869</v>
      </c>
      <c r="BEV12">
        <v>-4.592838984654165</v>
      </c>
      <c r="BEW12">
        <v>-1.567816369118779</v>
      </c>
      <c r="BEX12">
        <v>0.005009050305853964</v>
      </c>
      <c r="BEY12">
        <v>7.379851737547896</v>
      </c>
      <c r="BEZ12">
        <v>10.42096432674004</v>
      </c>
      <c r="BFA12">
        <v>0.01352195992065655</v>
      </c>
      <c r="BFB12">
        <v>6.00409215514156</v>
      </c>
      <c r="BFC12">
        <v>9.020005021234978</v>
      </c>
      <c r="BFD12">
        <v>0.00202575445845631</v>
      </c>
      <c r="BFE12">
        <v>-0.3756491928257832</v>
      </c>
      <c r="BFF12">
        <v>2.617949461023297</v>
      </c>
      <c r="BFG12">
        <v>0.0003278178603511666</v>
      </c>
      <c r="BFH12">
        <v>-1.348979834838067</v>
      </c>
      <c r="BFI12">
        <v>1.665522758271886</v>
      </c>
      <c r="BFJ12">
        <v>0.001682601655302734</v>
      </c>
      <c r="BFK12">
        <v>7.400393165171857</v>
      </c>
      <c r="BFL12">
        <v>10.53245945557495</v>
      </c>
      <c r="BFM12">
        <v>0.1395320404866684</v>
      </c>
      <c r="BFN12">
        <v>-1.409299302864437</v>
      </c>
      <c r="BFO12">
        <v>1.574378002387416</v>
      </c>
      <c r="BFP12">
        <v>0.002131442910729417</v>
      </c>
      <c r="BFQ12">
        <v>-5.523723313910349</v>
      </c>
      <c r="BFR12">
        <v>-2.494788807603237</v>
      </c>
      <c r="BFS12">
        <v>0.006697645241890549</v>
      </c>
      <c r="BFW12">
        <v>5.018081654822711</v>
      </c>
      <c r="BFX12">
        <v>8.034022545034418</v>
      </c>
      <c r="BFY12">
        <v>0.002032895845933476</v>
      </c>
      <c r="BFZ12">
        <v>-4.777412436646843</v>
      </c>
      <c r="BGA12">
        <v>-1.771824433014321</v>
      </c>
      <c r="BGB12">
        <v>0.0002498062767766513</v>
      </c>
      <c r="BGC12">
        <v>-10.92902829415061</v>
      </c>
      <c r="BGD12">
        <v>-7.923927344126433</v>
      </c>
      <c r="BGE12">
        <v>0.0002081575291929378</v>
      </c>
      <c r="BGF12">
        <v>0.7439953142144324</v>
      </c>
      <c r="BGG12">
        <v>3.738739323691881</v>
      </c>
      <c r="BGH12">
        <v>0.0002210034909852507</v>
      </c>
      <c r="BGI12">
        <v>6.771237242404371</v>
      </c>
      <c r="BGJ12">
        <v>9.711420237491064</v>
      </c>
      <c r="BGK12">
        <v>0.02862459261438949</v>
      </c>
      <c r="BGL12">
        <v>3.262980373203993</v>
      </c>
      <c r="BGM12">
        <v>6.21920293788545</v>
      </c>
      <c r="BGN12">
        <v>0.01533171074455369</v>
      </c>
      <c r="BGO12">
        <v>-1.234271727618758</v>
      </c>
      <c r="BGP12">
        <v>1.723145576726736</v>
      </c>
      <c r="BGQ12">
        <v>0.0145062877536342</v>
      </c>
      <c r="BGR12">
        <v>1.400695022466489</v>
      </c>
      <c r="BGS12">
        <v>4.417261562257645</v>
      </c>
      <c r="BGT12">
        <v>0.002195601925215602</v>
      </c>
      <c r="BGU12">
        <v>-0.2479530693928544</v>
      </c>
      <c r="BGV12">
        <v>2.750602873922601</v>
      </c>
      <c r="BGW12">
        <v>1.668239766542901E-05</v>
      </c>
      <c r="BGX12">
        <v>-5.932320442552697</v>
      </c>
      <c r="BGY12">
        <v>-2.936057132482325</v>
      </c>
      <c r="BGZ12">
        <v>0.0001117028130414964</v>
      </c>
      <c r="BHA12">
        <v>-0.7212771359587133</v>
      </c>
      <c r="BHB12">
        <v>2.162786359995687</v>
      </c>
      <c r="BHC12">
        <v>0.1075301837625225</v>
      </c>
      <c r="BHD12">
        <v>-2.109729137594676</v>
      </c>
      <c r="BHE12">
        <v>0.8409493315591161</v>
      </c>
      <c r="BHF12">
        <v>0.01946090724010744</v>
      </c>
      <c r="BHG12">
        <v>2.999232269756274</v>
      </c>
      <c r="BHH12">
        <v>5.912993008257764</v>
      </c>
      <c r="BHI12">
        <v>0.05949768179046822</v>
      </c>
      <c r="BHJ12">
        <v>-1.610186099315959</v>
      </c>
      <c r="BHK12">
        <v>1.394540961840098</v>
      </c>
      <c r="BHL12">
        <v>0.000178760857384826</v>
      </c>
      <c r="BHP12">
        <v>2.07142862128483</v>
      </c>
      <c r="BHQ12">
        <v>5.095226962208899</v>
      </c>
      <c r="BHR12">
        <v>0.00453088824590564</v>
      </c>
      <c r="BHS12">
        <v>1.132729872573091</v>
      </c>
      <c r="BHT12">
        <v>4.13569169957146</v>
      </c>
      <c r="BHU12">
        <v>7.017935334613487E-05</v>
      </c>
      <c r="BHV12">
        <v>-2.106176496091105</v>
      </c>
      <c r="BHW12">
        <v>0.9036173444475528</v>
      </c>
      <c r="BHX12">
        <v>0.0007673544999732091</v>
      </c>
      <c r="BHY12">
        <v>5.901059457662856</v>
      </c>
      <c r="BHZ12">
        <v>8.902799358142422</v>
      </c>
      <c r="BIA12">
        <v>2.421802943035701E-05</v>
      </c>
      <c r="BIB12">
        <v>-8.164610982862127</v>
      </c>
      <c r="BIC12">
        <v>-5.197277866926897</v>
      </c>
      <c r="BID12">
        <v>0.008537002516008835</v>
      </c>
      <c r="BIE12">
        <v>-0.1813127355041635</v>
      </c>
      <c r="BIF12">
        <v>2.78438697563911</v>
      </c>
      <c r="BIG12">
        <v>0.009412078525238784</v>
      </c>
      <c r="BIK12">
        <v>-4.821619846909988</v>
      </c>
      <c r="BIL12">
        <v>-1.748139300461603</v>
      </c>
      <c r="BIM12">
        <v>0.04319512565082531</v>
      </c>
      <c r="BIN12">
        <v>-4.777242892474328</v>
      </c>
      <c r="BIO12">
        <v>-1.76931958448649</v>
      </c>
      <c r="BIP12">
        <v>0.0005022304757610182</v>
      </c>
      <c r="BIQ12">
        <v>7.095929994325076</v>
      </c>
      <c r="BIR12">
        <v>10.03048376408377</v>
      </c>
      <c r="BIS12">
        <v>0.03426567242238861</v>
      </c>
      <c r="BIT12">
        <v>7.031379269103017</v>
      </c>
      <c r="BIU12">
        <v>10.05301654623641</v>
      </c>
      <c r="BIV12">
        <v>0.003745374093976716</v>
      </c>
      <c r="BIW12">
        <v>-4.737392790854178</v>
      </c>
      <c r="BIX12">
        <v>-1.623532553554742</v>
      </c>
      <c r="BIY12">
        <v>0.1037132291030725</v>
      </c>
      <c r="BIZ12">
        <v>-6.123057973509777</v>
      </c>
      <c r="BJA12">
        <v>-3.126275103518481</v>
      </c>
      <c r="BJB12">
        <v>8.27994039432101E-05</v>
      </c>
      <c r="BJC12">
        <v>-1.433231337153179</v>
      </c>
      <c r="BJD12">
        <v>1.435751263265008</v>
      </c>
      <c r="BJE12">
        <v>0.1373244719454434</v>
      </c>
      <c r="BJF12">
        <v>-0.7024657089433608</v>
      </c>
      <c r="BJG12">
        <v>2.306517283283074</v>
      </c>
      <c r="BJH12">
        <v>0.0006455531947215098</v>
      </c>
      <c r="BJI12">
        <v>4.918224148298603</v>
      </c>
      <c r="BJJ12">
        <v>7.922712693015928</v>
      </c>
      <c r="BJK12">
        <v>0.0001611762694353985</v>
      </c>
      <c r="BJL12">
        <v>-8.59691730050416</v>
      </c>
      <c r="BJM12">
        <v>-5.595575350504486</v>
      </c>
      <c r="BJN12">
        <v>1.440663841299246E-05</v>
      </c>
      <c r="BJO12">
        <v>-2.7725795376194</v>
      </c>
      <c r="BJP12">
        <v>-0.07369381583154477</v>
      </c>
      <c r="BJQ12">
        <v>0.7253584683457684</v>
      </c>
      <c r="BJR12">
        <v>-6.002554134919455</v>
      </c>
      <c r="BJS12">
        <v>-2.930238742775378</v>
      </c>
      <c r="BJT12">
        <v>0.04183612752761346</v>
      </c>
      <c r="BJU12">
        <v>2.808044442635013</v>
      </c>
      <c r="BJV12">
        <v>5.806441478221672</v>
      </c>
      <c r="BJW12">
        <v>2.055595928350869E-05</v>
      </c>
      <c r="BJX12">
        <v>-1.941285699210249</v>
      </c>
      <c r="BJY12">
        <v>1.085805635764071</v>
      </c>
      <c r="BJZ12">
        <v>0.005871523445526432</v>
      </c>
      <c r="BKA12">
        <v>-4.393193506034089</v>
      </c>
      <c r="BKB12">
        <v>-1.405844025500302</v>
      </c>
      <c r="BKC12">
        <v>0.001280285142120359</v>
      </c>
      <c r="BKD12">
        <v>0.9952722490095929</v>
      </c>
      <c r="BKE12">
        <v>4.011298623975602</v>
      </c>
      <c r="BKF12">
        <v>0.002054757556408961</v>
      </c>
      <c r="BKG12">
        <v>-1.010880400892037</v>
      </c>
      <c r="BKH12">
        <v>1.981262039856651</v>
      </c>
      <c r="BKI12">
        <v>0.0004939298991030774</v>
      </c>
      <c r="BKJ12">
        <v>-6.271207139952042</v>
      </c>
      <c r="BKK12">
        <v>-3.286518597393823</v>
      </c>
      <c r="BKL12">
        <v>0.00187552583193176</v>
      </c>
      <c r="BKM12">
        <v>0.1989184966702893</v>
      </c>
      <c r="BKN12">
        <v>3.207893277885576</v>
      </c>
      <c r="BKO12">
        <v>0.0006443735828981389</v>
      </c>
      <c r="BKP12">
        <v>2.420458026016798</v>
      </c>
      <c r="BKQ12">
        <v>5.389979490344442</v>
      </c>
      <c r="BKR12">
        <v>0.007431529093848525</v>
      </c>
      <c r="BKS12">
        <v>-6.882674095433118</v>
      </c>
      <c r="BKT12">
        <v>-3.898410537845916</v>
      </c>
      <c r="BKU12">
        <v>0.001981084958490554</v>
      </c>
      <c r="BKV12">
        <v>-5.605622656284647</v>
      </c>
      <c r="BKW12">
        <v>-2.597030826637807</v>
      </c>
      <c r="BKX12">
        <v>0.0005905562934425072</v>
      </c>
      <c r="BKY12">
        <v>-1.416892433530861</v>
      </c>
      <c r="BKZ12">
        <v>1.674275803123054</v>
      </c>
      <c r="BLA12">
        <v>0.0664931789966744</v>
      </c>
      <c r="BLB12">
        <v>1.898249698621408</v>
      </c>
      <c r="BLC12">
        <v>4.858888080660633</v>
      </c>
      <c r="BLD12">
        <v>0.0123946957479203</v>
      </c>
      <c r="BLE12">
        <v>-3.235346573170051</v>
      </c>
      <c r="BLF12">
        <v>-0.2327517040734951</v>
      </c>
      <c r="BLG12">
        <v>5.386676502608328E-05</v>
      </c>
      <c r="BLH12">
        <v>5.270288098850552</v>
      </c>
      <c r="BLI12">
        <v>8.2138515437984</v>
      </c>
      <c r="BLJ12">
        <v>0.02548067796923702</v>
      </c>
      <c r="BLK12">
        <v>1.456039073605041</v>
      </c>
      <c r="BLL12">
        <v>4.446697479595537</v>
      </c>
      <c r="BLM12">
        <v>0.0006981230291071859</v>
      </c>
      <c r="BLT12">
        <v>5.968111768754631</v>
      </c>
      <c r="BLU12">
        <v>8.698565506452343</v>
      </c>
      <c r="BLV12">
        <v>0.5812415001690686</v>
      </c>
      <c r="BLW12">
        <v>-2.710968896211419</v>
      </c>
      <c r="BLX12">
        <v>0.2846531698127135</v>
      </c>
      <c r="BLY12">
        <v>0.0001533304471764167</v>
      </c>
      <c r="BLZ12">
        <v>-7.196854888723466</v>
      </c>
      <c r="BMA12">
        <v>-4.218158989146378</v>
      </c>
      <c r="BMB12">
        <v>0.003630917558636297</v>
      </c>
      <c r="BMC12">
        <v>2.185805303974824</v>
      </c>
      <c r="BMD12">
        <v>5.153466789104181</v>
      </c>
      <c r="BME12">
        <v>0.008366236352310496</v>
      </c>
      <c r="BMF12">
        <v>-0.08841854517494907</v>
      </c>
      <c r="BMG12">
        <v>2.922565200803012</v>
      </c>
      <c r="BMH12">
        <v>0.0009651414056669432</v>
      </c>
      <c r="BMI12">
        <v>-12.22076010224912</v>
      </c>
      <c r="BMJ12">
        <v>-9.202116482112391</v>
      </c>
      <c r="BMK12">
        <v>0.002780676574421057</v>
      </c>
      <c r="BML12">
        <v>1.290510539972911</v>
      </c>
      <c r="BMM12">
        <v>4.288965088777418</v>
      </c>
      <c r="BMN12">
        <v>1.910735518121933E-05</v>
      </c>
      <c r="BMO12">
        <v>0.1671182921729709</v>
      </c>
      <c r="BMP12">
        <v>3.184220858995911</v>
      </c>
      <c r="BMQ12">
        <v>0.002339982335465049</v>
      </c>
      <c r="BMR12">
        <v>-4.744404807742189</v>
      </c>
      <c r="BMS12">
        <v>-1.734383179453849</v>
      </c>
      <c r="BMT12">
        <v>0.0008034642683971935</v>
      </c>
      <c r="BMU12">
        <v>-7.945792613942452</v>
      </c>
      <c r="BMV12">
        <v>-4.919989350541083</v>
      </c>
      <c r="BMW12">
        <v>0.005326467217283781</v>
      </c>
      <c r="BNA12">
        <v>2.54369934307895</v>
      </c>
      <c r="BNB12">
        <v>5.670728289185044</v>
      </c>
      <c r="BNC12">
        <v>0.1290908251906005</v>
      </c>
      <c r="BND12">
        <v>-4.567935081665907</v>
      </c>
      <c r="BNE12">
        <v>-1.581880672018233</v>
      </c>
      <c r="BNF12">
        <v>0.001555835922198958</v>
      </c>
      <c r="BNG12">
        <v>-2.409687454987179</v>
      </c>
      <c r="BNH12">
        <v>0.637300003881879</v>
      </c>
      <c r="BNI12">
        <v>0.01766257032777132</v>
      </c>
      <c r="BNJ12">
        <v>-3.385978048868171</v>
      </c>
      <c r="BNK12">
        <v>-0.3877703357824723</v>
      </c>
      <c r="BNL12">
        <v>2.569833906539044E-05</v>
      </c>
      <c r="BNM12">
        <v>5.168362579619438</v>
      </c>
      <c r="BNN12">
        <v>8.026361421849263</v>
      </c>
      <c r="BNO12">
        <v>0.1613146304645615</v>
      </c>
      <c r="BNS12">
        <v>-5.04036961838148</v>
      </c>
      <c r="BNT12">
        <v>-2.040441503665765</v>
      </c>
      <c r="BNU12">
        <v>4.133995277404861E-08</v>
      </c>
      <c r="BNV12">
        <v>-1.360137695397715</v>
      </c>
      <c r="BNW12">
        <v>1.63054688810609</v>
      </c>
      <c r="BNX12">
        <v>0.0006942158759806298</v>
      </c>
      <c r="BNY12">
        <v>-3.280002665497448</v>
      </c>
      <c r="BNZ12">
        <v>-0.3795319390439095</v>
      </c>
      <c r="BOA12">
        <v>0.07924861034149082</v>
      </c>
      <c r="BOE12">
        <v>-7.601207502640083</v>
      </c>
      <c r="BOF12">
        <v>-4.377130144851974</v>
      </c>
      <c r="BOG12">
        <v>0.4016852981864009</v>
      </c>
      <c r="BOH12">
        <v>2.210602412586946</v>
      </c>
      <c r="BOI12">
        <v>5.43551354216545</v>
      </c>
      <c r="BOJ12">
        <v>0.4046801296662274</v>
      </c>
      <c r="BOK12">
        <v>-0.8467226931749636</v>
      </c>
      <c r="BOL12">
        <v>2.123376102621506</v>
      </c>
      <c r="BOM12">
        <v>0.007152656102569726</v>
      </c>
      <c r="BON12">
        <v>2.358271257661794</v>
      </c>
      <c r="BOO12">
        <v>5.349406165997335</v>
      </c>
      <c r="BOP12">
        <v>0.00062871880175412</v>
      </c>
      <c r="BOQ12">
        <v>-6.071265503527457</v>
      </c>
      <c r="BOR12">
        <v>-3.056940684093327</v>
      </c>
      <c r="BOS12">
        <v>0.00164160361456325</v>
      </c>
      <c r="BOT12">
        <v>1.252565963978872</v>
      </c>
      <c r="BOU12">
        <v>4.22059075382818</v>
      </c>
      <c r="BOV12">
        <v>0.00817931251344713</v>
      </c>
      <c r="BOW12">
        <v>-14.63625188986367</v>
      </c>
      <c r="BOX12">
        <v>-11.63289161200306</v>
      </c>
      <c r="BOY12">
        <v>9.03317384038485E-05</v>
      </c>
      <c r="BOZ12">
        <v>-8.304406550002415</v>
      </c>
      <c r="BPA12">
        <v>-5.308227304884509</v>
      </c>
      <c r="BPB12">
        <v>0.0001167853429523537</v>
      </c>
      <c r="BPC12">
        <v>-3.560702562958388</v>
      </c>
      <c r="BPD12">
        <v>-0.5656286628441185</v>
      </c>
      <c r="BPE12">
        <v>0.0001941316806735572</v>
      </c>
      <c r="BPF12">
        <v>-1.465287220620842</v>
      </c>
      <c r="BPG12">
        <v>1.583925471212657</v>
      </c>
      <c r="BPH12">
        <v>0.01937511229999166</v>
      </c>
      <c r="BPI12">
        <v>3.606928690168769</v>
      </c>
      <c r="BPJ12">
        <v>6.613381791215702</v>
      </c>
      <c r="BPK12">
        <v>0.0003331401049754769</v>
      </c>
      <c r="BPL12">
        <v>-2.688198969070153</v>
      </c>
      <c r="BPM12">
        <v>0.2863998688688749</v>
      </c>
      <c r="BPN12">
        <v>0.005161752272382009</v>
      </c>
      <c r="BPO12">
        <v>-3.861656897125964</v>
      </c>
      <c r="BPP12">
        <v>-0.8574224886715387</v>
      </c>
      <c r="BPQ12">
        <v>0.0001434417196712638</v>
      </c>
      <c r="BPR12">
        <v>-2.880017889287918</v>
      </c>
      <c r="BPS12">
        <v>0.1183258325859162</v>
      </c>
      <c r="BPT12">
        <v>2.19460578497094E-05</v>
      </c>
      <c r="BPU12">
        <v>3.636915053944834</v>
      </c>
      <c r="BPV12">
        <v>6.644966231492725</v>
      </c>
      <c r="BPW12">
        <v>0.0005185716792613242</v>
      </c>
      <c r="BPX12">
        <v>-11.35480449856784</v>
      </c>
      <c r="BPY12">
        <v>-8.520385023542552</v>
      </c>
      <c r="BPZ12">
        <v>0.2193352820072215</v>
      </c>
      <c r="BQA12">
        <v>2.799201032105495</v>
      </c>
      <c r="BQB12">
        <v>5.797267080301347</v>
      </c>
      <c r="BQC12">
        <v>2.992135664615608E-05</v>
      </c>
      <c r="BQG12">
        <v>-9.42144470551662</v>
      </c>
      <c r="BQH12">
        <v>-6.423628699857701</v>
      </c>
      <c r="BQI12">
        <v>3.815865025499326E-05</v>
      </c>
      <c r="BQJ12">
        <v>1.234458188641087</v>
      </c>
      <c r="BQK12">
        <v>4.250010991468058</v>
      </c>
      <c r="BQL12">
        <v>0.001935117406197241</v>
      </c>
      <c r="BQM12">
        <v>4.867040931094478</v>
      </c>
      <c r="BQN12">
        <v>7.849689539404481</v>
      </c>
      <c r="BQO12">
        <v>0.002408566348637698</v>
      </c>
      <c r="BQP12">
        <v>-5.698238641583993</v>
      </c>
      <c r="BQQ12">
        <v>-2.690656440492374</v>
      </c>
      <c r="BQR12">
        <v>0.0004599181871500004</v>
      </c>
      <c r="BQS12">
        <v>0.8973071269803783</v>
      </c>
      <c r="BQT12">
        <v>4.045389356566297</v>
      </c>
      <c r="BQU12">
        <v>0.175426773753093</v>
      </c>
      <c r="BQV12">
        <v>-2.225838767530345</v>
      </c>
      <c r="BQW12">
        <v>0.7604125971276102</v>
      </c>
      <c r="BQX12">
        <v>0.001512199790148295</v>
      </c>
      <c r="BQY12">
        <v>5.984434212968265</v>
      </c>
      <c r="BQZ12">
        <v>8.989671287608783</v>
      </c>
      <c r="BRA12">
        <v>0.0002194156063227732</v>
      </c>
      <c r="BRE12">
        <v>-4.355688879823002</v>
      </c>
      <c r="BRF12">
        <v>-1.419359769559805</v>
      </c>
      <c r="BRG12">
        <v>0.03243185759900948</v>
      </c>
      <c r="BRH12">
        <v>-6.45512641033747</v>
      </c>
      <c r="BRI12">
        <v>-3.538128998382031</v>
      </c>
      <c r="BRJ12">
        <v>0.05511543697676089</v>
      </c>
      <c r="BRK12">
        <v>6.635238736445417</v>
      </c>
      <c r="BRL12">
        <v>9.665493522530939</v>
      </c>
      <c r="BRM12">
        <v>0.007322816648645678</v>
      </c>
      <c r="BRN12">
        <v>-4.985808821975545</v>
      </c>
      <c r="BRO12">
        <v>-1.971802065065736</v>
      </c>
      <c r="BRP12">
        <v>0.001569513913043811</v>
      </c>
      <c r="BRQ12">
        <v>-2.272265852786929</v>
      </c>
      <c r="BRR12">
        <v>0.7010549578729794</v>
      </c>
      <c r="BRS12">
        <v>0.005694233150755712</v>
      </c>
      <c r="BRT12">
        <v>-2.293274466532983</v>
      </c>
      <c r="BRU12">
        <v>0.7024519680929624</v>
      </c>
      <c r="BRV12">
        <v>0.0001461068880505512</v>
      </c>
      <c r="BRW12">
        <v>-8.780606069525904</v>
      </c>
      <c r="BRX12">
        <v>-5.777118157718554</v>
      </c>
      <c r="BRY12">
        <v>9.732423020677997E-05</v>
      </c>
      <c r="BSC12">
        <v>-8.317615134762384</v>
      </c>
      <c r="BSD12">
        <v>-5.426755964319855</v>
      </c>
      <c r="BSE12">
        <v>0.09529376541194301</v>
      </c>
      <c r="BSF12">
        <v>4.461852253882512</v>
      </c>
      <c r="BSG12">
        <v>7.301476404675789</v>
      </c>
      <c r="BSH12">
        <v>0.2057633040702201</v>
      </c>
      <c r="BSI12">
        <v>4.255965135195838</v>
      </c>
      <c r="BSJ12">
        <v>7.258124160081802</v>
      </c>
      <c r="BSK12">
        <v>3.729110766567114E-05</v>
      </c>
      <c r="BSL12">
        <v>1.532658746667411</v>
      </c>
      <c r="BSM12">
        <v>4.535890016972712</v>
      </c>
      <c r="BSN12">
        <v>8.35288622873724E-05</v>
      </c>
      <c r="BSO12">
        <v>-9.758799721474851</v>
      </c>
      <c r="BSP12">
        <v>-6.796257250165464</v>
      </c>
      <c r="BSQ12">
        <v>0.01122453164486472</v>
      </c>
      <c r="BSR12">
        <v>-4.553843644102999</v>
      </c>
      <c r="BSS12">
        <v>-1.549107506494851</v>
      </c>
      <c r="BST12">
        <v>0.000179447995546465</v>
      </c>
      <c r="BSU12">
        <v>-4.863447170200303</v>
      </c>
      <c r="BSV12">
        <v>-1.799215894617031</v>
      </c>
      <c r="BSW12">
        <v>0.03300525410443309</v>
      </c>
      <c r="BSX12">
        <v>-2.397727920231897</v>
      </c>
      <c r="BSY12">
        <v>0.6413106679558577</v>
      </c>
      <c r="BSZ12">
        <v>0.01219209094154449</v>
      </c>
      <c r="BTA12">
        <v>8.820335707214443</v>
      </c>
      <c r="BTB12">
        <v>11.87802604987352</v>
      </c>
      <c r="BTC12">
        <v>0.02662540508896896</v>
      </c>
      <c r="BTD12">
        <v>-1.881062124744756</v>
      </c>
      <c r="BTE12">
        <v>1.056609751488332</v>
      </c>
      <c r="BTF12">
        <v>0.03107836009842822</v>
      </c>
      <c r="BTG12">
        <v>3.664543994163716</v>
      </c>
      <c r="BTH12">
        <v>6.656871021457228</v>
      </c>
      <c r="BTI12">
        <v>0.0004709960812360962</v>
      </c>
      <c r="BTJ12">
        <v>-3.93907592203807</v>
      </c>
      <c r="BTK12">
        <v>-0.9373350656072161</v>
      </c>
      <c r="BTL12">
        <v>2.424464890276826E-05</v>
      </c>
      <c r="BTM12">
        <v>-3.561410197830703</v>
      </c>
      <c r="BTN12">
        <v>-0.6215887155995063</v>
      </c>
      <c r="BTO12">
        <v>0.02897163200680112</v>
      </c>
      <c r="BTP12">
        <v>0.1573106184052847</v>
      </c>
      <c r="BTQ12">
        <v>3.13808486171614</v>
      </c>
      <c r="BTR12">
        <v>0.002957037762161408</v>
      </c>
      <c r="BTS12">
        <v>2.016024290522889</v>
      </c>
      <c r="BTT12">
        <v>5.022448975049289</v>
      </c>
      <c r="BTU12">
        <v>0.0003302125701101537</v>
      </c>
      <c r="BTV12">
        <v>-9.408634450025747</v>
      </c>
      <c r="BTW12">
        <v>-6.368603071960981</v>
      </c>
      <c r="BTX12">
        <v>0.01282008983811445</v>
      </c>
      <c r="BTY12">
        <v>2.784599096331015</v>
      </c>
      <c r="BTZ12">
        <v>5.779687120014717</v>
      </c>
      <c r="BUA12">
        <v>0.0001930200906549383</v>
      </c>
      <c r="BUB12">
        <v>-4.073260168385021</v>
      </c>
      <c r="BUC12">
        <v>-1.077963245645244</v>
      </c>
      <c r="BUD12">
        <v>0.0001769514857250309</v>
      </c>
      <c r="BUE12">
        <v>7.268358680862412</v>
      </c>
      <c r="BUF12">
        <v>10.8076806787931</v>
      </c>
      <c r="BUG12">
        <v>2.326945739615573</v>
      </c>
      <c r="BUH12">
        <v>-5.178731468300971</v>
      </c>
      <c r="BUI12">
        <v>-2.192500921170916</v>
      </c>
      <c r="BUJ12">
        <v>0.001516782658701</v>
      </c>
      <c r="BUK12">
        <v>-3.243455339031042</v>
      </c>
      <c r="BUL12">
        <v>-0.2330265292419076</v>
      </c>
      <c r="BUM12">
        <v>0.0008700805889435838</v>
      </c>
      <c r="BUN12">
        <v>0.4397396519361665</v>
      </c>
      <c r="BUO12">
        <v>3.561499222726015</v>
      </c>
      <c r="BUP12">
        <v>0.1186031446314262</v>
      </c>
      <c r="BUQ12">
        <v>-2.782912615388859</v>
      </c>
      <c r="BUR12">
        <v>0.2390855579304733</v>
      </c>
      <c r="BUS12">
        <v>0.003871357035099182</v>
      </c>
      <c r="BUT12">
        <v>1.955450068796516</v>
      </c>
      <c r="BUU12">
        <v>4.953688173293967</v>
      </c>
      <c r="BUV12">
        <v>2.483420609522272E-05</v>
      </c>
      <c r="BUW12">
        <v>-8.106050065200083</v>
      </c>
      <c r="BUX12">
        <v>-5.087376151917682</v>
      </c>
      <c r="BUY12">
        <v>0.002789720298229186</v>
      </c>
      <c r="BUZ12">
        <v>6.906083848196527</v>
      </c>
      <c r="BVA12">
        <v>9.873818251405574</v>
      </c>
      <c r="BVB12">
        <v>0.008328549890211012</v>
      </c>
      <c r="BVC12">
        <v>5.146038195982302</v>
      </c>
      <c r="BVD12">
        <v>8.192432599460137</v>
      </c>
      <c r="BVE12">
        <v>0.01721952539251283</v>
      </c>
      <c r="BVF12">
        <v>-1.889835580701546</v>
      </c>
      <c r="BVG12">
        <v>1.098144613404233</v>
      </c>
      <c r="BVH12">
        <v>0.00115580586987794</v>
      </c>
      <c r="BVI12">
        <v>-8.207061035213298</v>
      </c>
      <c r="BVJ12">
        <v>-5.242661922279025</v>
      </c>
      <c r="BVK12">
        <v>0.01013938527893278</v>
      </c>
      <c r="BVL12">
        <v>0.8939758931025874</v>
      </c>
      <c r="BVM12">
        <v>3.856579890198329</v>
      </c>
      <c r="BVN12">
        <v>0.01118768826572241</v>
      </c>
      <c r="BVO12">
        <v>-10.35644675471346</v>
      </c>
      <c r="BVP12">
        <v>-7.250765413945244</v>
      </c>
      <c r="BVQ12">
        <v>0.08934836629253935</v>
      </c>
      <c r="BVR12">
        <v>-8.403980285032961</v>
      </c>
      <c r="BVS12">
        <v>-5.402532587023447</v>
      </c>
      <c r="BVT12">
        <v>1.676663621402562E-05</v>
      </c>
      <c r="BVU12">
        <v>2.357298660397324</v>
      </c>
      <c r="BVV12">
        <v>5.316665745917144</v>
      </c>
      <c r="BVW12">
        <v>0.01320826991322957</v>
      </c>
      <c r="BVX12">
        <v>1.268134807472967</v>
      </c>
      <c r="BVY12">
        <v>4.293423460214036</v>
      </c>
      <c r="BVZ12">
        <v>0.005116127659666994</v>
      </c>
      <c r="BWA12">
        <v>-5.775687552322137</v>
      </c>
      <c r="BWB12">
        <v>-2.768054576234726</v>
      </c>
      <c r="BWC12">
        <v>0.000466098591607957</v>
      </c>
      <c r="BWG12">
        <v>-1.482684455658718</v>
      </c>
      <c r="BWH12">
        <v>1.531341064790044</v>
      </c>
      <c r="BWI12">
        <v>0.001573721790869237</v>
      </c>
      <c r="BWJ12">
        <v>4.818306009054542</v>
      </c>
      <c r="BWK12">
        <v>7.819810554649694</v>
      </c>
      <c r="BWL12">
        <v>1.810925958312779E-05</v>
      </c>
      <c r="BWP12">
        <v>-6.806289788886529</v>
      </c>
      <c r="BWQ12">
        <v>-3.809494563717095</v>
      </c>
      <c r="BWR12">
        <v>8.21646537170417E-05</v>
      </c>
      <c r="BWS12">
        <v>2.594620225034199</v>
      </c>
      <c r="BWT12">
        <v>5.550076476439593</v>
      </c>
      <c r="BWU12">
        <v>0.01587316431087561</v>
      </c>
      <c r="BWV12">
        <v>5.156440956682552</v>
      </c>
      <c r="BWW12">
        <v>8.365571022872562</v>
      </c>
      <c r="BWX12">
        <v>0.3498830766771036</v>
      </c>
      <c r="BWY12">
        <v>-4.708233367924608</v>
      </c>
      <c r="BWZ12">
        <v>-1.685808038823125</v>
      </c>
      <c r="BXA12">
        <v>0.004023163082478437</v>
      </c>
      <c r="BXB12">
        <v>-0.2046287765756291</v>
      </c>
      <c r="BXC12">
        <v>2.79696832966125</v>
      </c>
      <c r="BXD12">
        <v>2.040598665501469E-05</v>
      </c>
      <c r="BXE12">
        <v>-5.257841524191143</v>
      </c>
      <c r="BXF12">
        <v>-2.267483493374812</v>
      </c>
      <c r="BXG12">
        <v>0.0007437405579105978</v>
      </c>
      <c r="BXH12">
        <v>-9.114963138963992</v>
      </c>
      <c r="BXI12">
        <v>-6.144947528422809</v>
      </c>
      <c r="BXJ12">
        <v>0.007192508889744121</v>
      </c>
      <c r="BXK12">
        <v>-0.1829531826310744</v>
      </c>
      <c r="BXL12">
        <v>2.886940465058828</v>
      </c>
      <c r="BXM12">
        <v>0.0390809758992018</v>
      </c>
      <c r="BXN12">
        <v>6.697133784898377</v>
      </c>
      <c r="BXO12">
        <v>9.714373847521131</v>
      </c>
      <c r="BXP12">
        <v>0.002377758073891902</v>
      </c>
      <c r="BXQ12">
        <v>-4.907971535713317</v>
      </c>
      <c r="BXR12">
        <v>-1.883643516915023</v>
      </c>
      <c r="BXS12">
        <v>0.004734819989201232</v>
      </c>
      <c r="BXT12">
        <v>4.438664525326016</v>
      </c>
      <c r="BXU12">
        <v>7.255934961070627</v>
      </c>
      <c r="BXV12">
        <v>0.2671207492237154</v>
      </c>
      <c r="BXW12">
        <v>-0.1915080091880649</v>
      </c>
      <c r="BXX12">
        <v>2.881076841492092</v>
      </c>
      <c r="BXY12">
        <v>0.04214848438608495</v>
      </c>
      <c r="BXZ12">
        <v>-0.4945880571426619</v>
      </c>
      <c r="BYA12">
        <v>2.503870710171609</v>
      </c>
      <c r="BYB12">
        <v>1.900318553248443E-05</v>
      </c>
      <c r="BYC12">
        <v>-4.086493097654639</v>
      </c>
      <c r="BYD12">
        <v>-1.115495555566726</v>
      </c>
      <c r="BYE12">
        <v>0.006729140519539074</v>
      </c>
      <c r="BYF12">
        <v>7.368029873418095</v>
      </c>
      <c r="BYG12">
        <v>10.34039534716433</v>
      </c>
      <c r="BYH12">
        <v>0.006109336330160193</v>
      </c>
      <c r="BYI12">
        <v>2.329446738069606</v>
      </c>
      <c r="BYJ12">
        <v>5.336655257391866</v>
      </c>
      <c r="BYK12">
        <v>0.0004157020065551878</v>
      </c>
      <c r="BYL12">
        <v>2.28901344220298</v>
      </c>
      <c r="BYM12">
        <v>5.318981427142119</v>
      </c>
      <c r="BYN12">
        <v>0.007184640970499798</v>
      </c>
      <c r="BYO12">
        <v>-2.751815451672081</v>
      </c>
      <c r="BYP12">
        <v>0.3060002002766824</v>
      </c>
      <c r="BYQ12">
        <v>0.02674119688208457</v>
      </c>
      <c r="BYR12">
        <v>-0.6115794411934852</v>
      </c>
      <c r="BYS12">
        <v>2.521245977585885</v>
      </c>
      <c r="BYT12">
        <v>0.1411407349913197</v>
      </c>
      <c r="BYU12">
        <v>0.5057508036994139</v>
      </c>
      <c r="BYV12">
        <v>3.490352588860073</v>
      </c>
      <c r="BYW12">
        <v>0.001896840161908067</v>
      </c>
      <c r="BYX12">
        <v>4.64674562475075</v>
      </c>
      <c r="BYY12">
        <v>7.64128306853872</v>
      </c>
      <c r="BYZ12">
        <v>0.0002387161629566868</v>
      </c>
      <c r="BZG12">
        <v>-0.2356801200122072</v>
      </c>
      <c r="BZH12">
        <v>2.767382855442813</v>
      </c>
      <c r="BZI12">
        <v>7.505454910447194E-05</v>
      </c>
      <c r="BZJ12">
        <v>9.619533382470109</v>
      </c>
      <c r="BZK12">
        <v>12.63969823343812</v>
      </c>
      <c r="BZL12">
        <v>0.003252969716497045</v>
      </c>
      <c r="BZM12">
        <v>-5.313399560024313</v>
      </c>
      <c r="BZN12">
        <v>-2.352452135282871</v>
      </c>
      <c r="BZO12">
        <v>0.01220082907460268</v>
      </c>
      <c r="BZP12">
        <v>-5.6391976187185</v>
      </c>
      <c r="BZQ12">
        <v>-2.651865076676573</v>
      </c>
      <c r="BZR12">
        <v>0.001283715928956332</v>
      </c>
      <c r="BZS12">
        <v>-7.541472227233504</v>
      </c>
      <c r="BZT12">
        <v>-4.539453615310412</v>
      </c>
      <c r="BZU12">
        <v>3.259835276837358E-05</v>
      </c>
      <c r="BZV12">
        <v>-2.150536052844777</v>
      </c>
      <c r="BZW12">
        <v>0.8648164924670383</v>
      </c>
      <c r="BZX12">
        <v>0.001885605180410733</v>
      </c>
      <c r="BZY12">
        <v>1.453171228601382</v>
      </c>
      <c r="BZZ12">
        <v>4.418978377899814</v>
      </c>
      <c r="CAA12">
        <v>0.009353208312798161</v>
      </c>
      <c r="CAB12">
        <v>-3.603610569129875</v>
      </c>
      <c r="CAC12">
        <v>-0.5985448273296878</v>
      </c>
      <c r="CAD12">
        <v>0.0002052939198893429</v>
      </c>
      <c r="CAE12">
        <v>-5.499823589196657</v>
      </c>
      <c r="CAF12">
        <v>-2.497327560083491</v>
      </c>
      <c r="CAG12">
        <v>4.984129067017527E-05</v>
      </c>
      <c r="CAH12">
        <v>-0.09420491186914104</v>
      </c>
      <c r="CAI12">
        <v>2.940133474758152</v>
      </c>
      <c r="CAJ12">
        <v>0.009432998369323787</v>
      </c>
      <c r="CAK12">
        <v>-8.261368297925126</v>
      </c>
      <c r="CAL12">
        <v>-5.29584055039667</v>
      </c>
      <c r="CAM12">
        <v>0.009506689523695067</v>
      </c>
      <c r="CAN12">
        <v>5.761019929019994</v>
      </c>
      <c r="CAO12">
        <v>8.757775595709628</v>
      </c>
      <c r="CAP12">
        <v>8.420558903002625E-05</v>
      </c>
      <c r="CAT12">
        <v>-2.367960371280552</v>
      </c>
      <c r="CAU12">
        <v>0.6444052721344125</v>
      </c>
      <c r="CAV12">
        <v>0.001223273096528327</v>
      </c>
      <c r="CAW12">
        <v>-8.765466780877903</v>
      </c>
      <c r="CAX12">
        <v>-5.773773144099652</v>
      </c>
      <c r="CAY12">
        <v>0.0005519653597730902</v>
      </c>
      <c r="CAZ12">
        <v>-1.538487454691154</v>
      </c>
      <c r="CBA12">
        <v>1.488197492934778</v>
      </c>
      <c r="CBB12">
        <v>0.005696691438390008</v>
      </c>
      <c r="CBC12">
        <v>6.523125423201296</v>
      </c>
      <c r="CBD12">
        <v>9.113826685499527</v>
      </c>
      <c r="CBE12">
        <v>1.34020365347409</v>
      </c>
      <c r="CBF12">
        <v>6.54982377678504</v>
      </c>
      <c r="CBG12">
        <v>9.500763868440423</v>
      </c>
      <c r="CBH12">
        <v>0.0192549968542578</v>
      </c>
      <c r="CBI12">
        <v>0.07972865614398161</v>
      </c>
      <c r="CBJ12">
        <v>3.047881001648127</v>
      </c>
      <c r="CBK12">
        <v>0.008114184775098499</v>
      </c>
      <c r="CBL12">
        <v>-5.533342917453188</v>
      </c>
      <c r="CBM12">
        <v>-2.547016752430876</v>
      </c>
      <c r="CBN12">
        <v>0.001495790103976383</v>
      </c>
      <c r="CBO12">
        <v>2.706058824245146</v>
      </c>
      <c r="CBP12">
        <v>5.72243649784857</v>
      </c>
      <c r="CBQ12">
        <v>0.002145825541282334</v>
      </c>
      <c r="CBR12">
        <v>1.132297767483761</v>
      </c>
      <c r="CBS12">
        <v>4.142469077043997</v>
      </c>
      <c r="CBT12">
        <v>0.0008276443053611566</v>
      </c>
      <c r="CBU12">
        <v>-4.895206713867381</v>
      </c>
      <c r="CBV12">
        <v>-1.887628379985355</v>
      </c>
      <c r="CBW12">
        <v>0.0004594491554196658</v>
      </c>
      <c r="CBX12">
        <v>1.779249057050813</v>
      </c>
      <c r="CBY12">
        <v>4.869963631546862</v>
      </c>
      <c r="CBZ12">
        <v>0.06583307220799335</v>
      </c>
      <c r="CCA12">
        <v>-11.42378394844441</v>
      </c>
      <c r="CCB12">
        <v>-8.358623466757679</v>
      </c>
      <c r="CCC12">
        <v>0.03396710698916987</v>
      </c>
      <c r="CCD12">
        <v>-9.381736149558579</v>
      </c>
      <c r="CCE12">
        <v>-6.295179441767482</v>
      </c>
      <c r="CCF12">
        <v>0.0599365093090664</v>
      </c>
      <c r="CCG12">
        <v>-0.897496940166014</v>
      </c>
      <c r="CCH12">
        <v>2.142458048120247</v>
      </c>
      <c r="CCI12">
        <v>0.01277120871164181</v>
      </c>
      <c r="CCJ12">
        <v>4.880313759700746</v>
      </c>
      <c r="CCK12">
        <v>7.903155031893532</v>
      </c>
      <c r="CCL12">
        <v>0.004173789723079585</v>
      </c>
      <c r="CCM12">
        <v>0.3545248200840565</v>
      </c>
      <c r="CCN12">
        <v>3.261903748591128</v>
      </c>
      <c r="CCO12">
        <v>0.06862930307598641</v>
      </c>
      <c r="CCP12">
        <v>6.62318140526873</v>
      </c>
      <c r="CCQ12">
        <v>9.822013744093248</v>
      </c>
      <c r="CCR12">
        <v>0.316274391699421</v>
      </c>
      <c r="CCS12">
        <v>-2.346819452296255</v>
      </c>
      <c r="CCT12">
        <v>0.6543450858518908</v>
      </c>
      <c r="CCU12">
        <v>1.084919278789416E-05</v>
      </c>
      <c r="CCY12">
        <v>7.265916904293684</v>
      </c>
      <c r="CCZ12">
        <v>10.20588159410981</v>
      </c>
      <c r="CDA12">
        <v>0.02883390775099362</v>
      </c>
      <c r="CDB12">
        <v>-8.092323924109229</v>
      </c>
      <c r="CDC12">
        <v>-5.136050757743093</v>
      </c>
      <c r="CDD12">
        <v>0.01529628783714933</v>
      </c>
      <c r="CDE12">
        <v>-7.475886042409932</v>
      </c>
      <c r="CDF12">
        <v>-4.485634829833418</v>
      </c>
      <c r="CDG12">
        <v>0.0007603108498266291</v>
      </c>
      <c r="CDH12">
        <v>-6.67982578707663</v>
      </c>
      <c r="CDI12">
        <v>-3.644560845980003</v>
      </c>
      <c r="CDJ12">
        <v>0.009948928564388344</v>
      </c>
      <c r="CDK12">
        <v>-0.5428238648497534</v>
      </c>
      <c r="CDL12">
        <v>2.466339413850795</v>
      </c>
      <c r="CDM12">
        <v>0.0006717254123513339</v>
      </c>
      <c r="CDN12">
        <v>0.4407009728686335</v>
      </c>
      <c r="CDO12">
        <v>3.545485949532294</v>
      </c>
      <c r="CDP12">
        <v>0.08783913067523118</v>
      </c>
      <c r="CDQ12">
        <v>-6.099002271462014</v>
      </c>
      <c r="CDR12">
        <v>-3.074523293275701</v>
      </c>
      <c r="CDS12">
        <v>0.004793762984368099</v>
      </c>
      <c r="CDT12">
        <v>-0.1583674908496751</v>
      </c>
      <c r="CDU12">
        <v>2.751813126468379</v>
      </c>
      <c r="CDV12">
        <v>0.06454017204292689</v>
      </c>
      <c r="CDW12">
        <v>-3.406712618420499</v>
      </c>
      <c r="CDX12">
        <v>-0.407624706548937</v>
      </c>
      <c r="CDY12">
        <v>6.655238032305356E-06</v>
      </c>
      <c r="CDZ12">
        <v>-7.969594471960543</v>
      </c>
      <c r="CEA12">
        <v>-4.956422491564771</v>
      </c>
      <c r="CEB12">
        <v>0.001388008540372897</v>
      </c>
      <c r="CEC12">
        <v>-0.5650925607824542</v>
      </c>
      <c r="CED12">
        <v>2.439943139636597</v>
      </c>
      <c r="CEE12">
        <v>0.0002028662296834875</v>
      </c>
      <c r="CEF12">
        <v>7.102759092179904</v>
      </c>
      <c r="CEG12">
        <v>10.16687524878757</v>
      </c>
      <c r="CEH12">
        <v>0.03288705230511436</v>
      </c>
      <c r="CEI12">
        <v>-3.870910029114092</v>
      </c>
      <c r="CEJ12">
        <v>-0.8724892253188998</v>
      </c>
      <c r="CEK12">
        <v>1.995088522622753E-05</v>
      </c>
      <c r="CEL12">
        <v>1.843585355568549</v>
      </c>
      <c r="CEM12">
        <v>4.843012486159111</v>
      </c>
      <c r="CEN12">
        <v>2.625434882156844E-06</v>
      </c>
      <c r="CEO12">
        <v>-8.901555221441892</v>
      </c>
      <c r="CEP12">
        <v>-5.881010454409473</v>
      </c>
      <c r="CEQ12">
        <v>0.003376699619331267</v>
      </c>
      <c r="CER12">
        <v>-1.447897398276988</v>
      </c>
      <c r="CES12">
        <v>1.529039488241789</v>
      </c>
      <c r="CET12">
        <v>0.004255257627582213</v>
      </c>
      <c r="CEU12">
        <v>-0.08785895136230426</v>
      </c>
      <c r="CEV12">
        <v>2.805920663295477</v>
      </c>
      <c r="CEW12">
        <v>0.0902621620979952</v>
      </c>
      <c r="CEX12">
        <v>-1.456949798529413</v>
      </c>
      <c r="CEY12">
        <v>1.548239826423795</v>
      </c>
      <c r="CEZ12">
        <v>0.0002154576572396698</v>
      </c>
      <c r="CFA12">
        <v>-4.099060228669536</v>
      </c>
      <c r="CFB12">
        <v>-1.185482619537606</v>
      </c>
      <c r="CFC12">
        <v>0.05975063714682793</v>
      </c>
      <c r="CFD12">
        <v>5.214695504623976</v>
      </c>
      <c r="CFE12">
        <v>8.17895529244413</v>
      </c>
      <c r="CFF12">
        <v>0.01021890213328369</v>
      </c>
      <c r="CFG12">
        <v>0.273774062583217</v>
      </c>
      <c r="CFH12">
        <v>3.308959512378155</v>
      </c>
      <c r="CFI12">
        <v>0.009904127018176561</v>
      </c>
      <c r="CFJ12">
        <v>-0.4907779318191332</v>
      </c>
      <c r="CFK12">
        <v>2.52170958222432</v>
      </c>
      <c r="CFL12">
        <v>0.001247504055883542</v>
      </c>
      <c r="CFM12">
        <v>6.922081391547022</v>
      </c>
      <c r="CFN12">
        <v>9.924944522975393</v>
      </c>
      <c r="CFO12">
        <v>6.558017260900212E-05</v>
      </c>
      <c r="CFP12">
        <v>2.442635293456994</v>
      </c>
      <c r="CFQ12">
        <v>5.46186571828476</v>
      </c>
      <c r="CFR12">
        <v>0.00295847391245092</v>
      </c>
      <c r="CFS12">
        <v>3.2225936146208</v>
      </c>
      <c r="CFT12">
        <v>6.166947007805367</v>
      </c>
      <c r="CFU12">
        <v>0.02477235880057104</v>
      </c>
      <c r="CFV12">
        <v>6.02282420272543</v>
      </c>
      <c r="CFW12">
        <v>8.933774209214278</v>
      </c>
      <c r="CFX12">
        <v>0.06343921075469058</v>
      </c>
      <c r="CFY12">
        <v>-6.343337011123497</v>
      </c>
      <c r="CFZ12">
        <v>-3.24518899203068</v>
      </c>
      <c r="CGA12">
        <v>0.07706426921475072</v>
      </c>
      <c r="CGB12">
        <v>2.750868270217564</v>
      </c>
      <c r="CGC12">
        <v>5.762301919678694</v>
      </c>
      <c r="CGD12">
        <v>0.001045826719999908</v>
      </c>
      <c r="CGE12">
        <v>-10.82518851135471</v>
      </c>
      <c r="CGF12">
        <v>-7.91821167072842</v>
      </c>
      <c r="CGG12">
        <v>0.06922646543893234</v>
      </c>
      <c r="CGH12">
        <v>0.3987259999425505</v>
      </c>
      <c r="CGI12">
        <v>3.395286382231173</v>
      </c>
      <c r="CGJ12">
        <v>9.464776000336618E-05</v>
      </c>
      <c r="CGK12">
        <v>-4.476274587139146</v>
      </c>
      <c r="CGL12">
        <v>-1.485337044261812</v>
      </c>
      <c r="CGM12">
        <v>0.0006570250328012875</v>
      </c>
      <c r="CGN12">
        <v>-4.6772698868283</v>
      </c>
      <c r="CGO12">
        <v>-1.752401833375699</v>
      </c>
      <c r="CGP12">
        <v>0.04515847513600919</v>
      </c>
      <c r="CGQ12">
        <v>-7.421807319804861</v>
      </c>
      <c r="CGR12">
        <v>-4.458969906753636</v>
      </c>
      <c r="CGS12">
        <v>0.01104846294980226</v>
      </c>
      <c r="CGT12">
        <v>4.633656539035169</v>
      </c>
      <c r="CGU12">
        <v>7.640866844371202</v>
      </c>
      <c r="CGV12">
        <v>0.0004159080243106661</v>
      </c>
      <c r="CGW12">
        <v>4.64177070771575</v>
      </c>
      <c r="CGX12">
        <v>7.637863012849147</v>
      </c>
      <c r="CGY12">
        <v>0.0001221606333638192</v>
      </c>
      <c r="CGZ12">
        <v>-4.482043868976217</v>
      </c>
      <c r="CHA12">
        <v>-1.475127843800761</v>
      </c>
      <c r="CHB12">
        <v>0.0003826512338203145</v>
      </c>
      <c r="CHC12">
        <v>4.930356686736658</v>
      </c>
      <c r="CHD12">
        <v>7.915090351685127</v>
      </c>
      <c r="CHE12">
        <v>0.001864487887244607</v>
      </c>
      <c r="CHF12">
        <v>-1.542520904779676</v>
      </c>
      <c r="CHG12">
        <v>1.461308620355898</v>
      </c>
      <c r="CHH12">
        <v>0.0001173221021119307</v>
      </c>
      <c r="CHI12">
        <v>3.852794646761434</v>
      </c>
      <c r="CHJ12">
        <v>6.859919414081391</v>
      </c>
      <c r="CHK12">
        <v>0.0004060984749082729</v>
      </c>
      <c r="CHL12">
        <v>3.820376069844988</v>
      </c>
      <c r="CHM12">
        <v>6.82527868014672</v>
      </c>
      <c r="CHN12">
        <v>0.0001922847021652074</v>
      </c>
      <c r="CHO12">
        <v>-2.667448968121639</v>
      </c>
      <c r="CHP12">
        <v>0.3585064543173051</v>
      </c>
      <c r="CHQ12">
        <v>0.005389471631872301</v>
      </c>
      <c r="CHR12">
        <v>-13.32772531682765</v>
      </c>
      <c r="CHS12">
        <v>-10.35914015964181</v>
      </c>
      <c r="CHT12">
        <v>0.00789513879230864</v>
      </c>
      <c r="CHU12">
        <v>-4.224334868136324</v>
      </c>
      <c r="CHV12">
        <v>-1.21179636094349</v>
      </c>
      <c r="CHW12">
        <v>0.001257713300998112</v>
      </c>
      <c r="CHX12">
        <v>-2.58280360287699</v>
      </c>
      <c r="CHY12">
        <v>0.3823403623142639</v>
      </c>
      <c r="CHZ12">
        <v>0.009719545300707913</v>
      </c>
      <c r="CIA12">
        <v>5.835658235522321</v>
      </c>
      <c r="CIB12">
        <v>8.825074636786272</v>
      </c>
      <c r="CIC12">
        <v>0.0008961004976455415</v>
      </c>
      <c r="CID12">
        <v>2.301740512705274</v>
      </c>
      <c r="CIE12">
        <v>5.306010236589104</v>
      </c>
      <c r="CIF12">
        <v>0.0001458443363532217</v>
      </c>
      <c r="CIG12">
        <v>4.866109881035919</v>
      </c>
      <c r="CIH12">
        <v>7.867578229438156</v>
      </c>
      <c r="CII12">
        <v>1.724837624281239E-05</v>
      </c>
      <c r="CIJ12">
        <v>0.6729383022277328</v>
      </c>
      <c r="CIK12">
        <v>3.686051236183535</v>
      </c>
      <c r="CIL12">
        <v>0.001375592295433903</v>
      </c>
      <c r="CIM12">
        <v>-4.450228894548982</v>
      </c>
      <c r="CIN12">
        <v>-1.455744548484745</v>
      </c>
      <c r="CIO12">
        <v>0.0002433795067128054</v>
      </c>
      <c r="CIP12">
        <v>-3.101244076655202</v>
      </c>
      <c r="CIQ12">
        <v>-0.1629063013562457</v>
      </c>
      <c r="CIR12">
        <v>0.03041783964065599</v>
      </c>
      <c r="CIV12">
        <v>-10.87622246662291</v>
      </c>
      <c r="CIW12">
        <v>-7.891842348499425</v>
      </c>
      <c r="CIX12">
        <v>0.001951845678690026</v>
      </c>
      <c r="CIY12">
        <v>-3.895967286698919</v>
      </c>
      <c r="CIZ12">
        <v>-0.8665337809706326</v>
      </c>
      <c r="CJA12">
        <v>0.006930650075656339</v>
      </c>
      <c r="CJB12">
        <v>-7.989159285986355</v>
      </c>
      <c r="CJC12">
        <v>-4.958575469694465</v>
      </c>
      <c r="CJD12">
        <v>0.007482958551808663</v>
      </c>
      <c r="CJE12">
        <v>0.998201984251142</v>
      </c>
      <c r="CJF12">
        <v>3.978926474410914</v>
      </c>
      <c r="CJG12">
        <v>0.00297236223680587</v>
      </c>
      <c r="CJH12">
        <v>0.814653331574839</v>
      </c>
      <c r="CJI12">
        <v>3.779162614378343</v>
      </c>
      <c r="CJJ12">
        <v>0.01007672805697312</v>
      </c>
      <c r="CJK12">
        <v>-3.519469774608902</v>
      </c>
      <c r="CJL12">
        <v>-0.5125622258274456</v>
      </c>
      <c r="CJM12">
        <v>0.0003817138413455845</v>
      </c>
      <c r="CJN12">
        <v>-5.256292397314321</v>
      </c>
      <c r="CJO12">
        <v>-2.281724616848323</v>
      </c>
      <c r="CJP12">
        <v>0.005174382323405378</v>
      </c>
      <c r="CJQ12">
        <v>-4.81491649359289</v>
      </c>
      <c r="CJR12">
        <v>-1.784554391901965</v>
      </c>
      <c r="CJS12">
        <v>0.007374857752720896</v>
      </c>
      <c r="CJT12">
        <v>0.4355350799492343</v>
      </c>
      <c r="CJU12">
        <v>3.4292559166883</v>
      </c>
      <c r="CJV12">
        <v>0.000315423130059687</v>
      </c>
      <c r="CJW12">
        <v>2.778129229673885</v>
      </c>
      <c r="CJX12">
        <v>5.631873005058301</v>
      </c>
      <c r="CJY12">
        <v>0.1711270659104334</v>
      </c>
      <c r="CJZ12">
        <v>-2.02489022006091</v>
      </c>
      <c r="CKA12">
        <v>0.9266095896004107</v>
      </c>
      <c r="CKB12">
        <v>0.01881814770310527</v>
      </c>
      <c r="CKC12">
        <v>-11.76448333357802</v>
      </c>
      <c r="CKD12">
        <v>-8.751157946675827</v>
      </c>
      <c r="CKE12">
        <v>0.001420527488745279</v>
      </c>
      <c r="CKF12">
        <v>-11.13049200475076</v>
      </c>
      <c r="CKG12">
        <v>-8.149503979315506</v>
      </c>
      <c r="CKH12">
        <v>0.002891641414803348</v>
      </c>
      <c r="CKI12">
        <v>-5.286534413962007</v>
      </c>
      <c r="CKJ12">
        <v>-2.297465341287386</v>
      </c>
      <c r="CKK12">
        <v>0.0009558813775417835</v>
      </c>
      <c r="CKO12">
        <v>-1.937664223913559</v>
      </c>
      <c r="CKP12">
        <v>1.203758527742765</v>
      </c>
      <c r="CKQ12">
        <v>0.1600031574883699</v>
      </c>
      <c r="CKR12">
        <v>-8.195300820550516</v>
      </c>
      <c r="CKS12">
        <v>-5.212930983724001</v>
      </c>
      <c r="CKT12">
        <v>0.002486581228189648</v>
      </c>
      <c r="CKU12">
        <v>-7.282576743760404</v>
      </c>
      <c r="CKV12">
        <v>-4.287640555605814</v>
      </c>
      <c r="CKW12">
        <v>0.000205137523245739</v>
      </c>
      <c r="CKX12">
        <v>-3.703723700985514</v>
      </c>
      <c r="CKY12">
        <v>-0.7155653253847087</v>
      </c>
      <c r="CKZ12">
        <v>0.0011217925472928</v>
      </c>
      <c r="CLA12">
        <v>-3.294154305024652</v>
      </c>
      <c r="CLB12">
        <v>-0.2593732120692653</v>
      </c>
      <c r="CLC12">
        <v>0.009677795417369741</v>
      </c>
      <c r="CLD12">
        <v>-4.823701807529329</v>
      </c>
      <c r="CLE12">
        <v>-1.815563506123183</v>
      </c>
      <c r="CLF12">
        <v>0.0005298555982181684</v>
      </c>
      <c r="CLG12">
        <v>-8.845963849293749</v>
      </c>
      <c r="CLH12">
        <v>-5.843645489141263</v>
      </c>
      <c r="CLI12">
        <v>4.299835037309117E-05</v>
      </c>
      <c r="CLJ12">
        <v>-7.924589309651878</v>
      </c>
      <c r="CLK12">
        <v>-4.991850680123443</v>
      </c>
      <c r="CLL12">
        <v>0.03619273566170564</v>
      </c>
      <c r="CLM12">
        <v>6.810152057261527</v>
      </c>
      <c r="CLN12">
        <v>9.870381338088603</v>
      </c>
      <c r="CLO12">
        <v>0.02902053015157418</v>
      </c>
      <c r="CLP12">
        <v>-4.800176780458469</v>
      </c>
      <c r="CLQ12">
        <v>-1.799053088419444</v>
      </c>
      <c r="CLR12">
        <v>1.010147038854457E-05</v>
      </c>
      <c r="CLS12">
        <v>2.90075370639917</v>
      </c>
      <c r="CLT12">
        <v>5.925849362419605</v>
      </c>
      <c r="CLU12">
        <v>0.005038335608767856</v>
      </c>
      <c r="CLY12">
        <v>3.162959386447156</v>
      </c>
      <c r="CLZ12">
        <v>6.219646170513866</v>
      </c>
      <c r="CMA12">
        <v>0.02570713190260667</v>
      </c>
      <c r="CMB12">
        <v>-7.479123840072647</v>
      </c>
      <c r="CMC12">
        <v>-4.494462416713535</v>
      </c>
      <c r="CMD12">
        <v>0.001882175466947324</v>
      </c>
      <c r="CME12">
        <v>-8.784991668261027</v>
      </c>
      <c r="CMF12">
        <v>-5.768610304311861</v>
      </c>
      <c r="CMG12">
        <v>0.002146792678680256</v>
      </c>
      <c r="CMK12">
        <v>0.8189245385931503</v>
      </c>
      <c r="CML12">
        <v>3.843597934500023</v>
      </c>
      <c r="CMM12">
        <v>0.004870211724618207</v>
      </c>
      <c r="CMN12">
        <v>-9.266484222909007</v>
      </c>
      <c r="CMO12">
        <v>-6.206235585026722</v>
      </c>
      <c r="CMP12">
        <v>0.02903918693336594</v>
      </c>
      <c r="CMQ12">
        <v>3.747669473088996</v>
      </c>
      <c r="CMR12">
        <v>6.858103444730752</v>
      </c>
      <c r="CMS12">
        <v>0.09756529674057647</v>
      </c>
      <c r="CMT12">
        <v>5.273723568959944</v>
      </c>
      <c r="CMU12">
        <v>8.280493719185742</v>
      </c>
      <c r="CMV12">
        <v>0.0003666794726389299</v>
      </c>
      <c r="CMZ12">
        <v>5.678802109159665</v>
      </c>
      <c r="CNA12">
        <v>8.724761284477802</v>
      </c>
      <c r="CNB12">
        <v>0.01689796636738585</v>
      </c>
      <c r="CNC12">
        <v>2.92563404964194</v>
      </c>
      <c r="CND12">
        <v>5.949858808176216</v>
      </c>
      <c r="CNE12">
        <v>0.00469471140835151</v>
      </c>
      <c r="CNF12">
        <v>-9.579657178027622</v>
      </c>
      <c r="CNG12">
        <v>-6.532227492484444</v>
      </c>
      <c r="CNH12">
        <v>0.01799660056579794</v>
      </c>
      <c r="CNI12">
        <v>4.509110228270277</v>
      </c>
      <c r="CNJ12">
        <v>7.54841484043922</v>
      </c>
      <c r="CNK12">
        <v>0.01235882030200796</v>
      </c>
      <c r="CNL12">
        <v>-4.785387004440157</v>
      </c>
      <c r="CNM12">
        <v>-1.793507133993608</v>
      </c>
      <c r="CNN12">
        <v>0.0005274920317186245</v>
      </c>
      <c r="CNO12">
        <v>-1.106142325994273</v>
      </c>
      <c r="CNP12">
        <v>1.920900726044484</v>
      </c>
      <c r="CNQ12">
        <v>0.005850613308567453</v>
      </c>
      <c r="CNR12">
        <v>-13.42409109397611</v>
      </c>
      <c r="CNS12">
        <v>-10.444533751872</v>
      </c>
      <c r="CNT12">
        <v>0.003343218094785354</v>
      </c>
      <c r="CNU12">
        <v>-2.016853756665988</v>
      </c>
      <c r="CNV12">
        <v>1.041933114796218</v>
      </c>
      <c r="CNW12">
        <v>0.0276471700505114</v>
      </c>
      <c r="CNX12">
        <v>6.710050322516892</v>
      </c>
      <c r="CNY12">
        <v>9.68711908331349</v>
      </c>
      <c r="CNZ12">
        <v>0.004206733851229048</v>
      </c>
      <c r="COA12">
        <v>-8.899709985449913</v>
      </c>
      <c r="COB12">
        <v>-5.918258424664453</v>
      </c>
      <c r="COC12">
        <v>0.002752356778363708</v>
      </c>
      <c r="COD12">
        <v>2.892209167571491</v>
      </c>
      <c r="COE12">
        <v>5.761314638159435</v>
      </c>
      <c r="COF12">
        <v>0.1370670226400288</v>
      </c>
      <c r="COJ12">
        <v>0.3592460001421527</v>
      </c>
      <c r="COK12">
        <v>3.20991425130239</v>
      </c>
      <c r="COL12">
        <v>0.1783997696923359</v>
      </c>
      <c r="COM12">
        <v>1.737234860794083</v>
      </c>
      <c r="CON12">
        <v>4.712209829494018</v>
      </c>
      <c r="COO12">
        <v>0.00501001753255371</v>
      </c>
      <c r="COP12">
        <v>0.6346924830738148</v>
      </c>
      <c r="COQ12">
        <v>3.636960163121772</v>
      </c>
      <c r="COR12">
        <v>4.113898239922894E-05</v>
      </c>
      <c r="COS12">
        <v>-2.705269501278392</v>
      </c>
      <c r="COT12">
        <v>0.2395587324349895</v>
      </c>
      <c r="COU12">
        <v>0.02435139036148219</v>
      </c>
      <c r="COV12">
        <v>-3.784589023355059</v>
      </c>
      <c r="COW12">
        <v>-0.7833770134016209</v>
      </c>
      <c r="COX12">
        <v>1.175174501786782E-05</v>
      </c>
      <c r="COY12">
        <v>-7.183294758799113</v>
      </c>
      <c r="COZ12">
        <v>-4.217805568045017</v>
      </c>
      <c r="CPA12">
        <v>0.009527967638457932</v>
      </c>
      <c r="CPB12">
        <v>0.3361585677901183</v>
      </c>
      <c r="CPC12">
        <v>3.334172850452872</v>
      </c>
      <c r="CPD12">
        <v>3.154458674752732E-05</v>
      </c>
      <c r="CPE12">
        <v>-0.7066368615921357</v>
      </c>
      <c r="CPF12">
        <v>2.296691096915495</v>
      </c>
      <c r="CPG12">
        <v>8.860246262806771E-05</v>
      </c>
      <c r="CPH12">
        <v>-0.5373519042174861</v>
      </c>
      <c r="CPI12">
        <v>2.460039472113932</v>
      </c>
      <c r="CPJ12">
        <v>5.4439339554292E-05</v>
      </c>
      <c r="CPK12">
        <v>-0.1242971816796453</v>
      </c>
      <c r="CPL12">
        <v>2.852703133224193</v>
      </c>
      <c r="CPM12">
        <v>0.004231884116180773</v>
      </c>
      <c r="CPN12">
        <v>-2.181745378426192</v>
      </c>
      <c r="CPO12">
        <v>0.8238656277663963</v>
      </c>
      <c r="CPP12">
        <v>0.0002518671239461097</v>
      </c>
      <c r="CPQ12">
        <v>3.307899832731472</v>
      </c>
      <c r="CPR12">
        <v>6.305203313864919</v>
      </c>
      <c r="CPS12">
        <v>5.816971198143317E-05</v>
      </c>
      <c r="CPT12">
        <v>-6.045632287670261</v>
      </c>
      <c r="CPU12">
        <v>-3.022143843773136</v>
      </c>
      <c r="CPV12">
        <v>0.00441365597366703</v>
      </c>
      <c r="CPW12">
        <v>-0.9943338846569292</v>
      </c>
      <c r="CPX12">
        <v>2.010456494017378</v>
      </c>
      <c r="CPY12">
        <v>0.0001835818227460325</v>
      </c>
      <c r="CPZ12">
        <v>0.862384501370713</v>
      </c>
      <c r="CQA12">
        <v>3.858661220585398</v>
      </c>
      <c r="CQB12">
        <v>0.0001109025584503887</v>
      </c>
      <c r="CQC12">
        <v>-11.27055217920498</v>
      </c>
      <c r="CQD12">
        <v>-8.25104501812252</v>
      </c>
      <c r="CQE12">
        <v>0.003044234667977507</v>
      </c>
      <c r="CQF12">
        <v>2.360718862332094</v>
      </c>
      <c r="CQG12">
        <v>5.354662353204267</v>
      </c>
      <c r="CQH12">
        <v>0.0002934504225236209</v>
      </c>
      <c r="CQI12">
        <v>7.643827698627326</v>
      </c>
      <c r="CQJ12">
        <v>10.6340334657061</v>
      </c>
      <c r="CQK12">
        <v>0.0007674159881212169</v>
      </c>
      <c r="CQL12">
        <v>-0.5690751651012511</v>
      </c>
      <c r="CQM12">
        <v>2.433848577277864</v>
      </c>
      <c r="CQN12">
        <v>6.838615599546805E-05</v>
      </c>
      <c r="CQO12">
        <v>-1.18470789187066</v>
      </c>
      <c r="CQP12">
        <v>1.861422347607838</v>
      </c>
      <c r="CQQ12">
        <v>0.01702399195474806</v>
      </c>
      <c r="CQU12">
        <v>3.356748557773112</v>
      </c>
      <c r="CQV12">
        <v>6.350771907702951</v>
      </c>
      <c r="CQW12">
        <v>0.0002857627684892242</v>
      </c>
      <c r="CQX12">
        <v>2.77684320542141</v>
      </c>
      <c r="CQY12">
        <v>5.773585090750607</v>
      </c>
      <c r="CQZ12">
        <v>8.492248966482855E-05</v>
      </c>
      <c r="CRA12">
        <v>0.3020521220725607</v>
      </c>
      <c r="CRB12">
        <v>3.405262396679964</v>
      </c>
      <c r="CRC12">
        <v>0.08521888627628477</v>
      </c>
      <c r="CRD12">
        <v>-2.906564132416205</v>
      </c>
      <c r="CRE12">
        <v>0.05535120987643186</v>
      </c>
      <c r="CRF12">
        <v>0.01160352922149645</v>
      </c>
      <c r="CRG12">
        <v>-5.76394605307952</v>
      </c>
      <c r="CRH12">
        <v>-2.775879816802859</v>
      </c>
      <c r="CRI12">
        <v>0.001139317732835895</v>
      </c>
      <c r="CRJ12">
        <v>1.602624983593415</v>
      </c>
      <c r="CRK12">
        <v>4.604449344820136</v>
      </c>
      <c r="CRL12">
        <v>2.662635108449145E-05</v>
      </c>
      <c r="CRM12">
        <v>1.674455739174014</v>
      </c>
      <c r="CRN12">
        <v>4.68757026911546</v>
      </c>
      <c r="CRO12">
        <v>0.001375927164680696</v>
      </c>
      <c r="CRP12">
        <v>7.213653211098448</v>
      </c>
      <c r="CRQ12">
        <v>10.202984176931</v>
      </c>
      <c r="CRR12">
        <v>0.0009106263205296138</v>
      </c>
      <c r="CRS12">
        <v>-7.515936645870237</v>
      </c>
      <c r="CRT12">
        <v>-4.492189736487243</v>
      </c>
      <c r="CRU12">
        <v>0.004511325641953305</v>
      </c>
      <c r="CRV12">
        <v>-0.7338147877042405</v>
      </c>
      <c r="CRW12">
        <v>2.258543624080674</v>
      </c>
      <c r="CRX12">
        <v>0.0004671509635914191</v>
      </c>
      <c r="CRY12">
        <v>-5.147311429249291</v>
      </c>
      <c r="CRZ12">
        <v>-2.139059306911768</v>
      </c>
      <c r="CSA12">
        <v>0.0005447801845876175</v>
      </c>
      <c r="CSB12">
        <v>5.549485827757473</v>
      </c>
      <c r="CSC12">
        <v>8.519122561897126</v>
      </c>
      <c r="CSD12">
        <v>0.00737542330964912</v>
      </c>
      <c r="CSE12">
        <v>-3.640816142194128</v>
      </c>
      <c r="CSF12">
        <v>-0.4997213241073233</v>
      </c>
      <c r="CSG12">
        <v>0.1592619815275873</v>
      </c>
      <c r="CSH12">
        <v>-12.31177224994824</v>
      </c>
      <c r="CSI12">
        <v>-9.278009832985477</v>
      </c>
      <c r="CSJ12">
        <v>0.009119206393342282</v>
      </c>
      <c r="CSK12">
        <v>-7.669766459499579</v>
      </c>
      <c r="CSL12">
        <v>-4.701561316349247</v>
      </c>
      <c r="CSM12">
        <v>0.008087303376727147</v>
      </c>
      <c r="CSN12">
        <v>3.156425050853747</v>
      </c>
      <c r="CSO12">
        <v>6.140625663577758</v>
      </c>
      <c r="CSP12">
        <v>0.001996965106373341</v>
      </c>
      <c r="CSQ12">
        <v>-8.973332148856176</v>
      </c>
      <c r="CSR12">
        <v>-6.044934421221725</v>
      </c>
      <c r="CSS12">
        <v>0.04101508326328127</v>
      </c>
      <c r="CST12">
        <v>5.756762665471502</v>
      </c>
      <c r="CSU12">
        <v>8.765536218518406</v>
      </c>
      <c r="CSV12">
        <v>0.0006158018645347035</v>
      </c>
      <c r="CSW12">
        <v>2.169272414649737</v>
      </c>
      <c r="CSX12">
        <v>5.173667929742051</v>
      </c>
      <c r="CSY12">
        <v>0.0001545644234141012</v>
      </c>
      <c r="CSZ12">
        <v>7.800183263004087</v>
      </c>
      <c r="CTA12">
        <v>10.80746093073576</v>
      </c>
      <c r="CTB12">
        <v>0.0004237155809008477</v>
      </c>
      <c r="CTC12">
        <v>-3.673822093124969</v>
      </c>
      <c r="CTD12">
        <v>-0.7302267076372843</v>
      </c>
      <c r="CTE12">
        <v>0.02545184430626359</v>
      </c>
      <c r="CTI12">
        <v>-1.207657581487147</v>
      </c>
      <c r="CTJ12">
        <v>1.804834383393747</v>
      </c>
      <c r="CTK12">
        <v>0.001248393492683933</v>
      </c>
      <c r="CTL12">
        <v>-1.306104504630179</v>
      </c>
      <c r="CTM12">
        <v>1.692132733272212</v>
      </c>
      <c r="CTN12">
        <v>2.485864170214303E-05</v>
      </c>
      <c r="CTO12">
        <v>-8.259800622890145</v>
      </c>
      <c r="CTP12">
        <v>-5.26193530627059</v>
      </c>
      <c r="CTQ12">
        <v>3.645498507796887E-05</v>
      </c>
      <c r="CTR12">
        <v>0.2960929654136487</v>
      </c>
      <c r="CTS12">
        <v>3.222049792305996</v>
      </c>
      <c r="CTT12">
        <v>0.04385913187079916</v>
      </c>
      <c r="CTU12">
        <v>7.730990830806411</v>
      </c>
      <c r="CTV12">
        <v>10.77132819206574</v>
      </c>
      <c r="CTW12">
        <v>0.01301682170692333</v>
      </c>
      <c r="CTX12">
        <v>1.1068272496355</v>
      </c>
      <c r="CTY12">
        <v>4.082690283973728</v>
      </c>
      <c r="CTZ12">
        <v>0.004660744890860242</v>
      </c>
      <c r="CUA12">
        <v>-1.699838682602306</v>
      </c>
      <c r="CUB12">
        <v>1.308048191672525</v>
      </c>
      <c r="CUC12">
        <v>0.0004976222866159605</v>
      </c>
      <c r="CUD12">
        <v>-4.382483306835002</v>
      </c>
      <c r="CUE12">
        <v>-1.381750941350756</v>
      </c>
      <c r="CUF12">
        <v>4.290873620105238E-06</v>
      </c>
      <c r="CUG12">
        <v>-6.857178760395943</v>
      </c>
      <c r="CUH12">
        <v>-3.678397735193136</v>
      </c>
      <c r="CUI12">
        <v>0.2557012397805332</v>
      </c>
      <c r="CUJ12">
        <v>0.7807187719712623</v>
      </c>
      <c r="CUK12">
        <v>3.775655549517206</v>
      </c>
      <c r="CUL12">
        <v>0.0002050897729540454</v>
      </c>
      <c r="CUM12">
        <v>5.657834507312222</v>
      </c>
      <c r="CUN12">
        <v>8.817002045101306</v>
      </c>
      <c r="CUO12">
        <v>0.202674440686717</v>
      </c>
      <c r="CUP12">
        <v>-10.35753992231581</v>
      </c>
      <c r="CUQ12">
        <v>-7.338118985494503</v>
      </c>
      <c r="CUR12">
        <v>0.003017382296135918</v>
      </c>
      <c r="CUS12">
        <v>3.262316112125639</v>
      </c>
      <c r="CUT12">
        <v>6.270164896297096</v>
      </c>
      <c r="CUU12">
        <v>0.0004928273037608784</v>
      </c>
      <c r="CUV12">
        <v>-7.651113115088278</v>
      </c>
      <c r="CUW12">
        <v>-4.662605328111158</v>
      </c>
      <c r="CUX12">
        <v>0.001056567681305991</v>
      </c>
      <c r="CUY12">
        <v>3.100932643934001</v>
      </c>
      <c r="CUZ12">
        <v>6.092896096721637</v>
      </c>
      <c r="CVA12">
        <v>0.0005166887287723902</v>
      </c>
      <c r="CVB12">
        <v>-3.068055749072502</v>
      </c>
      <c r="CVC12">
        <v>-0.07300095935841755</v>
      </c>
      <c r="CVD12">
        <v>0.0001956408381754345</v>
      </c>
      <c r="CVE12">
        <v>-0.7928895225954435</v>
      </c>
      <c r="CVF12">
        <v>2.249701819295213</v>
      </c>
      <c r="CVG12">
        <v>0.01451217923237403</v>
      </c>
      <c r="CVH12">
        <v>1.56075361457478</v>
      </c>
      <c r="CVI12">
        <v>4.500267237153397</v>
      </c>
      <c r="CVJ12">
        <v>0.02926881482849514</v>
      </c>
      <c r="CVK12">
        <v>-1.845616355326154</v>
      </c>
      <c r="CVL12">
        <v>1.144856960422306</v>
      </c>
      <c r="CVM12">
        <v>0.0007260617026284603</v>
      </c>
      <c r="CVN12">
        <v>-11.40128095488663</v>
      </c>
      <c r="CVO12">
        <v>-8.410137066831835</v>
      </c>
      <c r="CVP12">
        <v>0.0006274457502874981</v>
      </c>
      <c r="CVQ12">
        <v>-5.566881384599604</v>
      </c>
      <c r="CVR12">
        <v>-2.541150339247767</v>
      </c>
      <c r="CVS12">
        <v>0.005296693559186482</v>
      </c>
      <c r="CVT12">
        <v>3.430866798865249</v>
      </c>
      <c r="CVU12">
        <v>6.444324137719384</v>
      </c>
      <c r="CVV12">
        <v>0.00144879975228005</v>
      </c>
      <c r="CVW12">
        <v>8.254703744190587</v>
      </c>
      <c r="CVX12">
        <v>11.27164396107656</v>
      </c>
      <c r="CVY12">
        <v>0.002295767585150234</v>
      </c>
      <c r="CVZ12">
        <v>-10.46296062478395</v>
      </c>
      <c r="CWA12">
        <v>-7.485601519872507</v>
      </c>
      <c r="CWB12">
        <v>0.004100881043289659</v>
      </c>
      <c r="CWC12">
        <v>5.022991101111359</v>
      </c>
      <c r="CWD12">
        <v>7.993525232140085</v>
      </c>
      <c r="CWE12">
        <v>0.006945899473858571</v>
      </c>
      <c r="CWF12">
        <v>-0.09666404385438127</v>
      </c>
      <c r="CWG12">
        <v>2.915107703373562</v>
      </c>
      <c r="CWH12">
        <v>0.001108592262388596</v>
      </c>
      <c r="CWI12">
        <v>1.831696015274579</v>
      </c>
      <c r="CWJ12">
        <v>4.82925811197146</v>
      </c>
      <c r="CWK12">
        <v>4.754698012288531E-05</v>
      </c>
      <c r="CWL12">
        <v>3.615551867177891</v>
      </c>
      <c r="CWM12">
        <v>6.468001246524864</v>
      </c>
      <c r="CWN12">
        <v>0.174169485240749</v>
      </c>
      <c r="CWO12">
        <v>3.920892821954129</v>
      </c>
      <c r="CWP12">
        <v>6.937885344115662</v>
      </c>
      <c r="CWQ12">
        <v>0.002309966475281587</v>
      </c>
      <c r="CWR12">
        <v>-7.462059442430173</v>
      </c>
      <c r="CWS12">
        <v>-4.449297524241717</v>
      </c>
      <c r="CWT12">
        <v>0.001302932446790789</v>
      </c>
      <c r="CWU12">
        <v>-0.7676539920231247</v>
      </c>
      <c r="CWV12">
        <v>2.133785856637672</v>
      </c>
      <c r="CWW12">
        <v>0.07771282745605337</v>
      </c>
      <c r="CWX12">
        <v>0.08914012786760472</v>
      </c>
      <c r="CWY12">
        <v>3.066460301192234</v>
      </c>
      <c r="CWZ12">
        <v>0.004114996304198938</v>
      </c>
      <c r="CXA12">
        <v>-4.919327933511268</v>
      </c>
      <c r="CXB12">
        <v>-1.943855550389201</v>
      </c>
      <c r="CXC12">
        <v>0.004812831917685367</v>
      </c>
      <c r="CXD12">
        <v>7.54297723706853</v>
      </c>
      <c r="CXE12">
        <v>10.47525529661771</v>
      </c>
      <c r="CXF12">
        <v>0.03669008974739627</v>
      </c>
      <c r="CXG12">
        <v>7.078612552098623</v>
      </c>
      <c r="CXH12">
        <v>10.0744464231719</v>
      </c>
      <c r="CXI12">
        <v>0.0001388530418723417</v>
      </c>
      <c r="CXJ12">
        <v>-2.363313723360006</v>
      </c>
      <c r="CXK12">
        <v>0.5676161034292444</v>
      </c>
      <c r="CXL12">
        <v>0.03816551061890373</v>
      </c>
      <c r="CXM12">
        <v>1.895018346989381</v>
      </c>
      <c r="CXN12">
        <v>4.906880913805445</v>
      </c>
      <c r="CXO12">
        <v>0.001125763931724686</v>
      </c>
      <c r="CXP12">
        <v>-11.53226048013703</v>
      </c>
      <c r="CXQ12">
        <v>-8.50149768976287</v>
      </c>
      <c r="CXR12">
        <v>0.007570794172834378</v>
      </c>
      <c r="CXS12">
        <v>-5.923374367143323</v>
      </c>
      <c r="CXT12">
        <v>-2.927907403624208</v>
      </c>
      <c r="CXU12">
        <v>0.0001643873578962652</v>
      </c>
      <c r="CXV12">
        <v>3.728115857184706</v>
      </c>
      <c r="CXW12">
        <v>6.723885083413572</v>
      </c>
      <c r="CXX12">
        <v>0.000143195573620094</v>
      </c>
      <c r="CXY12">
        <v>-8.330877739031903</v>
      </c>
      <c r="CXZ12">
        <v>-5.335403216703151</v>
      </c>
      <c r="CYA12">
        <v>0.0001638395852236817</v>
      </c>
      <c r="CYB12">
        <v>-0.7481072852392023</v>
      </c>
      <c r="CYC12">
        <v>2.245323873375588</v>
      </c>
      <c r="CYD12">
        <v>0.0003451974171522959</v>
      </c>
      <c r="CYE12">
        <v>-0.2520561311507014</v>
      </c>
      <c r="CYF12">
        <v>2.754380057761417</v>
      </c>
      <c r="CYG12">
        <v>0.0003313962216998399</v>
      </c>
      <c r="CYH12">
        <v>-0.9747900232351597</v>
      </c>
      <c r="CYI12">
        <v>2.022613703460954</v>
      </c>
      <c r="CYJ12">
        <v>5.392508054777863E-05</v>
      </c>
      <c r="CYN12">
        <v>-5.706237271464343</v>
      </c>
      <c r="CYO12">
        <v>-2.700328395282649</v>
      </c>
      <c r="CYP12">
        <v>0.0002793185418447778</v>
      </c>
      <c r="CYQ12">
        <v>7.265499079414381</v>
      </c>
      <c r="CYR12">
        <v>10.23335415319163</v>
      </c>
      <c r="CYS12">
        <v>0.008266370254927755</v>
      </c>
      <c r="CYT12">
        <v>-3.654999943833327</v>
      </c>
      <c r="CYU12">
        <v>-0.6875044134606705</v>
      </c>
      <c r="CYV12">
        <v>0.008452324366039193</v>
      </c>
      <c r="CYW12">
        <v>5.642275652858695</v>
      </c>
      <c r="CYX12">
        <v>8.644346860288916</v>
      </c>
      <c r="CYY12">
        <v>3.431920175203395E-05</v>
      </c>
      <c r="CYZ12">
        <v>-8.036354024426096</v>
      </c>
      <c r="CZA12">
        <v>-5.043634279958406</v>
      </c>
      <c r="CZB12">
        <v>0.0004240169649258091</v>
      </c>
      <c r="CZC12">
        <v>-3.489956424731248</v>
      </c>
      <c r="CZD12">
        <v>-0.5760068327230198</v>
      </c>
      <c r="CZE12">
        <v>0.05923738172440349</v>
      </c>
      <c r="CZF12">
        <v>-1.508183786336139</v>
      </c>
      <c r="CZG12">
        <v>1.496077125524278</v>
      </c>
      <c r="CZH12">
        <v>0.0001452429590579301</v>
      </c>
      <c r="CZI12">
        <v>-0.1160587998357094</v>
      </c>
      <c r="CZJ12">
        <v>2.895347842204203</v>
      </c>
      <c r="CZK12">
        <v>0.001040891861013652</v>
      </c>
      <c r="CZL12">
        <v>3.599274354807946</v>
      </c>
      <c r="CZM12">
        <v>6.530442316692795</v>
      </c>
      <c r="CZN12">
        <v>0.03790279576868533</v>
      </c>
      <c r="CZO12">
        <v>0.9906927040748963</v>
      </c>
      <c r="CZP12">
        <v>3.968643290268199</v>
      </c>
      <c r="CZQ12">
        <v>0.003889413193751958</v>
      </c>
      <c r="CZR12">
        <v>-1.833968689464487</v>
      </c>
      <c r="CZS12">
        <v>1.160418643168429</v>
      </c>
      <c r="CZT12">
        <v>0.0002520162797881963</v>
      </c>
      <c r="CZU12">
        <v>4.831291625148362</v>
      </c>
      <c r="CZV12">
        <v>7.931171889646153</v>
      </c>
      <c r="CZW12">
        <v>0.07980853788919018</v>
      </c>
      <c r="CZX12">
        <v>2.844800244853738</v>
      </c>
      <c r="CZY12">
        <v>5.870052865134082</v>
      </c>
      <c r="CZZ12">
        <v>0.005101558648185761</v>
      </c>
      <c r="DAA12">
        <v>4.196232466702832</v>
      </c>
      <c r="DAB12">
        <v>7.188129089856223</v>
      </c>
      <c r="DAC12">
        <v>0.0005253177305452995</v>
      </c>
      <c r="DAD12">
        <v>-1.073582833048249</v>
      </c>
      <c r="DAE12">
        <v>1.913701134381376</v>
      </c>
      <c r="DAF12">
        <v>0.001293579874646705</v>
      </c>
      <c r="DAG12">
        <v>2.222801747148567</v>
      </c>
      <c r="DAH12">
        <v>5.263866605240769</v>
      </c>
      <c r="DAI12">
        <v>0.01349058056106103</v>
      </c>
      <c r="DAJ12">
        <v>1.649185389952384</v>
      </c>
      <c r="DAK12">
        <v>4.67483030373039</v>
      </c>
      <c r="DAL12">
        <v>0.005261292821450866</v>
      </c>
      <c r="DAP12">
        <v>4.859923301877771</v>
      </c>
      <c r="DAQ12">
        <v>7.998531395444003</v>
      </c>
      <c r="DAR12">
        <v>0.153697628816522</v>
      </c>
      <c r="DAS12">
        <v>3.834772717905187</v>
      </c>
      <c r="DAT12">
        <v>6.83106592183805</v>
      </c>
      <c r="DAU12">
        <v>0.0001099226966667306</v>
      </c>
      <c r="DAV12">
        <v>-6.172603244001879</v>
      </c>
      <c r="DAW12">
        <v>-3.210176889521887</v>
      </c>
      <c r="DAX12">
        <v>0.01129423070130585</v>
      </c>
      <c r="DAY12">
        <v>-5.22698569467924</v>
      </c>
      <c r="DAZ12">
        <v>-2.294939158247179</v>
      </c>
      <c r="DBA12">
        <v>0.03694138568703306</v>
      </c>
      <c r="DBB12">
        <v>-1.344734727400498</v>
      </c>
      <c r="DBC12">
        <v>1.689257962650091</v>
      </c>
      <c r="DBD12">
        <v>0.009244023815003615</v>
      </c>
      <c r="DBE12">
        <v>-2.229555671565083</v>
      </c>
      <c r="DBF12">
        <v>0.8050107566982163</v>
      </c>
      <c r="DBG12">
        <v>0.009558703703054323</v>
      </c>
      <c r="DBH12">
        <v>5.229997597034285</v>
      </c>
      <c r="DBI12">
        <v>8.2165814083346</v>
      </c>
      <c r="DBJ12">
        <v>0.001439952953804557</v>
      </c>
      <c r="DBK12">
        <v>-10.37008054145063</v>
      </c>
      <c r="DBL12">
        <v>-7.350532717010789</v>
      </c>
      <c r="DBM12">
        <v>0.003056939522646219</v>
      </c>
      <c r="DBN12">
        <v>-9.372711841793777</v>
      </c>
      <c r="DBO12">
        <v>-6.318191545877324</v>
      </c>
      <c r="DBP12">
        <v>0.02377970133454025</v>
      </c>
      <c r="DBQ12">
        <v>0.007729281026254808</v>
      </c>
      <c r="DBR12">
        <v>3.009593763347229</v>
      </c>
      <c r="DBS12">
        <v>2.781035460181408E-05</v>
      </c>
      <c r="DBT12">
        <v>4.023852208164486</v>
      </c>
      <c r="DBU12">
        <v>7.042672271570073</v>
      </c>
      <c r="DBV12">
        <v>0.002833558292722338</v>
      </c>
      <c r="DBW12">
        <v>-3.939499269634708</v>
      </c>
      <c r="DBX12">
        <v>-0.9322527972861963</v>
      </c>
      <c r="DBY12">
        <v>0.0004200908919820116</v>
      </c>
      <c r="DBZ12">
        <v>-9.324193063881893</v>
      </c>
      <c r="DCA12">
        <v>-6.311493398088737</v>
      </c>
      <c r="DCB12">
        <v>0.001290252090062889</v>
      </c>
      <c r="DCC12">
        <v>7.31735293505904</v>
      </c>
      <c r="DCD12">
        <v>10.33413191292901</v>
      </c>
      <c r="DCE12">
        <v>0.002252272786888099</v>
      </c>
      <c r="DCF12">
        <v>-10.37831147008533</v>
      </c>
      <c r="DCG12">
        <v>-7.365398640227647</v>
      </c>
      <c r="DCH12">
        <v>0.001333929399467216</v>
      </c>
      <c r="DCI12">
        <v>-4.78327280419315</v>
      </c>
      <c r="DCJ12">
        <v>-1.782845325286047</v>
      </c>
      <c r="DCK12">
        <v>1.461905728141042E-06</v>
      </c>
      <c r="DCL12">
        <v>-1.709539161022575</v>
      </c>
      <c r="DCM12">
        <v>1.341371442897207</v>
      </c>
      <c r="DCN12">
        <v>0.02073511673181445</v>
      </c>
      <c r="DCO12">
        <v>2.998497766733806</v>
      </c>
      <c r="DCP12">
        <v>5.99540785988555</v>
      </c>
      <c r="DCQ12">
        <v>7.638019464720269E-05</v>
      </c>
      <c r="DCR12">
        <v>7.278811153895887</v>
      </c>
      <c r="DCS12">
        <v>10.27742626542614</v>
      </c>
      <c r="DCT12">
        <v>1.534332858915329E-05</v>
      </c>
      <c r="DCU12">
        <v>5.00115190537849</v>
      </c>
      <c r="DCV12">
        <v>8.010725607099543</v>
      </c>
      <c r="DCW12">
        <v>0.0007332461171495942</v>
      </c>
      <c r="DCX12">
        <v>7.988262399947039</v>
      </c>
      <c r="DCY12">
        <v>10.97008073637662</v>
      </c>
      <c r="DCZ12">
        <v>0.002644583121503293</v>
      </c>
      <c r="DDA12">
        <v>-2.396758758970315</v>
      </c>
      <c r="DDB12">
        <v>0.5932710807068955</v>
      </c>
      <c r="DDC12">
        <v>0.0007952327748970473</v>
      </c>
      <c r="DDD12">
        <v>-6.726080211661865</v>
      </c>
      <c r="DDE12">
        <v>-3.722436260004048</v>
      </c>
      <c r="DDF12">
        <v>0.0001062270694761003</v>
      </c>
      <c r="DDG12">
        <v>-2.1775306919658</v>
      </c>
      <c r="DDH12">
        <v>0.7872155659937006</v>
      </c>
      <c r="DDI12">
        <v>0.009942610622864513</v>
      </c>
      <c r="DDJ12">
        <v>1.598220045385558</v>
      </c>
      <c r="DDK12">
        <v>4.619382983847406</v>
      </c>
      <c r="DDL12">
        <v>0.003582959714719769</v>
      </c>
      <c r="DDM12">
        <v>9.140748385852577</v>
      </c>
      <c r="DDN12">
        <v>12.17374881218008</v>
      </c>
      <c r="DDO12">
        <v>0.008712225102374451</v>
      </c>
      <c r="DDP12">
        <v>-3.692111491813415</v>
      </c>
      <c r="DDQ12">
        <v>-0.5091564137250608</v>
      </c>
      <c r="DDR12">
        <v>0.267780484786525</v>
      </c>
      <c r="DDS12">
        <v>-8.347145875080006</v>
      </c>
      <c r="DDT12">
        <v>-5.328467380382283</v>
      </c>
      <c r="DDU12">
        <v>0.00279108931338299</v>
      </c>
      <c r="DDV12">
        <v>-7.097222488835909</v>
      </c>
      <c r="DDW12">
        <v>-4.089115803448636</v>
      </c>
      <c r="DDX12">
        <v>0.0005257467837457895</v>
      </c>
      <c r="DDY12">
        <v>-2.679497008890666</v>
      </c>
      <c r="DDZ12">
        <v>0.2814877663104612</v>
      </c>
      <c r="DEA12">
        <v>0.01217750212885295</v>
      </c>
      <c r="DEB12">
        <v>-4.158954319269491</v>
      </c>
      <c r="DEC12">
        <v>-1.164303577068911</v>
      </c>
      <c r="DED12">
        <v>0.0002289164720372336</v>
      </c>
      <c r="DEE12">
        <v>1.453395807832701</v>
      </c>
      <c r="DEF12">
        <v>4.497245982828826</v>
      </c>
      <c r="DEG12">
        <v>0.01538270277752604</v>
      </c>
      <c r="DEH12">
        <v>-3.284232896011405</v>
      </c>
      <c r="DEI12">
        <v>-0.2918348331809941</v>
      </c>
      <c r="DEJ12">
        <v>0.0004623155898430591</v>
      </c>
      <c r="DEK12">
        <v>7.367926745603458</v>
      </c>
      <c r="DEL12">
        <v>10.38053588492184</v>
      </c>
      <c r="DEM12">
        <v>0.001271923154803121</v>
      </c>
      <c r="DEN12">
        <v>-6.978336428483153</v>
      </c>
      <c r="DEO12">
        <v>-3.895952696854962</v>
      </c>
      <c r="DEP12">
        <v>0.05429663389588523</v>
      </c>
      <c r="DEQ12">
        <v>0.6680559966807329</v>
      </c>
      <c r="DER12">
        <v>3.718644907196503</v>
      </c>
      <c r="DES12">
        <v>0.02047390293738047</v>
      </c>
      <c r="DET12">
        <v>2.479163895710952</v>
      </c>
      <c r="DEU12">
        <v>5.46345807378087</v>
      </c>
      <c r="DEV12">
        <v>0.001973382739995521</v>
      </c>
      <c r="DEW12">
        <v>-6.140246505651266</v>
      </c>
      <c r="DEX12">
        <v>-3.193111119171428</v>
      </c>
      <c r="DEY12">
        <v>0.02235733890108897</v>
      </c>
      <c r="DEZ12">
        <v>-1.579948116632814</v>
      </c>
      <c r="DFA12">
        <v>1.423350334241996</v>
      </c>
      <c r="DFB12">
        <v>8.703822538829989E-05</v>
      </c>
      <c r="DFC12">
        <v>1.831087298767781</v>
      </c>
      <c r="DFD12">
        <v>4.859702919396512</v>
      </c>
      <c r="DFE12">
        <v>0.006550829951740006</v>
      </c>
      <c r="DFF12">
        <v>2.12196231693066</v>
      </c>
      <c r="DFG12">
        <v>5.124089903741646</v>
      </c>
      <c r="DFH12">
        <v>3.621300510624558E-05</v>
      </c>
      <c r="DFI12">
        <v>-4.2888248017515</v>
      </c>
      <c r="DFJ12">
        <v>-1.41459751649037</v>
      </c>
      <c r="DFK12">
        <v>0.126550206182281</v>
      </c>
      <c r="DFL12">
        <v>-1.001546327018344</v>
      </c>
      <c r="DFM12">
        <v>2.026595072943776</v>
      </c>
      <c r="DFN12">
        <v>0.006335507134623688</v>
      </c>
      <c r="DFO12">
        <v>-0.565834203371069</v>
      </c>
      <c r="DFP12">
        <v>2.406808130802163</v>
      </c>
      <c r="DFQ12">
        <v>0.005987535035912982</v>
      </c>
      <c r="DFR12">
        <v>-2.543379709100934</v>
      </c>
      <c r="DFS12">
        <v>0.4485340045763397</v>
      </c>
      <c r="DFT12">
        <v>0.0005231042119449034</v>
      </c>
      <c r="DFU12">
        <v>6.641443088850477</v>
      </c>
      <c r="DFV12">
        <v>9.635566981363741</v>
      </c>
      <c r="DFW12">
        <v>0.0002762291135653733</v>
      </c>
      <c r="DFX12">
        <v>-0.2309093402907997</v>
      </c>
      <c r="DFY12">
        <v>2.781032774211437</v>
      </c>
      <c r="DFZ12">
        <v>0.001140912790276299</v>
      </c>
      <c r="DGA12">
        <v>-8.032005375062573</v>
      </c>
      <c r="DGB12">
        <v>-4.995904216511115</v>
      </c>
      <c r="DGC12">
        <v>0.01042634919005989</v>
      </c>
      <c r="DGD12">
        <v>-8.54139299579365</v>
      </c>
      <c r="DGE12">
        <v>-5.552564720752264</v>
      </c>
      <c r="DGF12">
        <v>0.0009984595084073645</v>
      </c>
      <c r="DGG12">
        <v>-8.517277024368038</v>
      </c>
      <c r="DGH12">
        <v>-5.477410167578198</v>
      </c>
      <c r="DGI12">
        <v>0.01271493016241284</v>
      </c>
      <c r="DGJ12">
        <v>-5.041641012245756</v>
      </c>
      <c r="DGK12">
        <v>-2.011348281557049</v>
      </c>
      <c r="DGL12">
        <v>0.007341196260628072</v>
      </c>
      <c r="DGM12">
        <v>-1.212061611963983</v>
      </c>
      <c r="DGN12">
        <v>1.806646850882969</v>
      </c>
      <c r="DGO12">
        <v>0.00280005265676628</v>
      </c>
      <c r="DGP12">
        <v>-6.391373604778167</v>
      </c>
      <c r="DGQ12">
        <v>-3.398865025332417</v>
      </c>
      <c r="DGR12">
        <v>0.0004489710553651689</v>
      </c>
      <c r="DGS12">
        <v>0.1830423534370001</v>
      </c>
      <c r="DGT12">
        <v>3.183456817255617</v>
      </c>
      <c r="DGU12">
        <v>1.37424205554352E-06</v>
      </c>
      <c r="DGV12">
        <v>5.954277585180137</v>
      </c>
      <c r="DGW12">
        <v>8.973738858907247</v>
      </c>
      <c r="DGX12">
        <v>0.003029929400652028</v>
      </c>
      <c r="DHB12">
        <v>-2.682695713694528</v>
      </c>
      <c r="DHC12">
        <v>0.316115127297844</v>
      </c>
      <c r="DHD12">
        <v>1.131279316337517E-05</v>
      </c>
      <c r="DHE12">
        <v>-6.254263009617034</v>
      </c>
      <c r="DHF12">
        <v>-3.176406414193826</v>
      </c>
      <c r="DHG12">
        <v>0.04849319560714557</v>
      </c>
      <c r="DHK12">
        <v>1.385876130309741</v>
      </c>
      <c r="DHL12">
        <v>4.399779587675015</v>
      </c>
      <c r="DHM12">
        <v>0.001546449013663857</v>
      </c>
      <c r="DHN12">
        <v>-4.648822491812163</v>
      </c>
      <c r="DHO12">
        <v>-1.62183480493247</v>
      </c>
      <c r="DHP12">
        <v>0.005826681944931115</v>
      </c>
      <c r="DHQ12">
        <v>-6.902513353358451</v>
      </c>
      <c r="DHR12">
        <v>-3.918067831735651</v>
      </c>
      <c r="DHS12">
        <v>0.00193553438069435</v>
      </c>
      <c r="DHT12">
        <v>-9.405662891372895</v>
      </c>
      <c r="DHU12">
        <v>-6.394045531382845</v>
      </c>
      <c r="DHV12">
        <v>0.001079704425107395</v>
      </c>
      <c r="DHW12">
        <v>-2.297695682577346</v>
      </c>
      <c r="DHX12">
        <v>0.7286630408018007</v>
      </c>
      <c r="DHY12">
        <v>0.0055582583854269</v>
      </c>
      <c r="DHZ12">
        <v>0.8464746819252487</v>
      </c>
      <c r="DIA12">
        <v>3.847665881759543</v>
      </c>
      <c r="DIB12">
        <v>1.135165636178381E-05</v>
      </c>
      <c r="DIC12">
        <v>1.649934090318903</v>
      </c>
      <c r="DID12">
        <v>4.653046392936006</v>
      </c>
      <c r="DIE12">
        <v>7.749142064343943E-05</v>
      </c>
      <c r="DIF12">
        <v>0.2459767047768657</v>
      </c>
      <c r="DIG12">
        <v>3.159076741128632</v>
      </c>
      <c r="DIH12">
        <v>0.06041282945651504</v>
      </c>
      <c r="DII12">
        <v>-7.494589372384734</v>
      </c>
      <c r="DIJ12">
        <v>-4.491110972428396</v>
      </c>
      <c r="DIK12">
        <v>9.679413005005015E-05</v>
      </c>
      <c r="DIO12">
        <v>-2.86568043065824</v>
      </c>
      <c r="DIP12">
        <v>0.1371146017699614</v>
      </c>
      <c r="DIQ12">
        <v>6.249765019759641E-05</v>
      </c>
      <c r="DIR12">
        <v>-1.451613763611743</v>
      </c>
      <c r="DIS12">
        <v>1.580875009925104</v>
      </c>
      <c r="DIT12">
        <v>0.008444163247427711</v>
      </c>
      <c r="DIU12">
        <v>7.410023119963932</v>
      </c>
      <c r="DIV12">
        <v>10.41814880846116</v>
      </c>
      <c r="DIW12">
        <v>0.0005282145084320769</v>
      </c>
      <c r="DIX12">
        <v>-6.341707595631624</v>
      </c>
      <c r="DIY12">
        <v>-3.339284066811715</v>
      </c>
      <c r="DIZ12">
        <v>4.698793552743754E-05</v>
      </c>
      <c r="DJA12">
        <v>0.06437458021027476</v>
      </c>
      <c r="DJB12">
        <v>3.067140037081079</v>
      </c>
      <c r="DJC12">
        <v>6.11820136342157E-05</v>
      </c>
      <c r="DJD12">
        <v>1.953242500937359</v>
      </c>
      <c r="DJE12">
        <v>4.933199274439003</v>
      </c>
      <c r="DJF12">
        <v>0.003213847427715306</v>
      </c>
      <c r="DJG12">
        <v>-7.788353232126202</v>
      </c>
      <c r="DJH12">
        <v>-4.787509159177884</v>
      </c>
      <c r="DJI12">
        <v>5.69967313665055E-06</v>
      </c>
      <c r="DJJ12">
        <v>-8.476154654048187</v>
      </c>
      <c r="DJK12">
        <v>-5.625147538075159</v>
      </c>
      <c r="DJL12">
        <v>0.1775910359253964</v>
      </c>
      <c r="DJM12">
        <v>-2.340993506705328</v>
      </c>
      <c r="DJN12">
        <v>0.6773093428422411</v>
      </c>
      <c r="DJO12">
        <v>0.002679954412487444</v>
      </c>
      <c r="DJP12">
        <v>-2.705204544083449</v>
      </c>
      <c r="DJQ12">
        <v>0.2992299452439692</v>
      </c>
      <c r="DJR12">
        <v>0.0001573175647599024</v>
      </c>
      <c r="DJS12">
        <v>-1.74566855327235</v>
      </c>
      <c r="DJT12">
        <v>1.228733894645254</v>
      </c>
      <c r="DJU12">
        <v>0.005241877380887853</v>
      </c>
      <c r="DJV12">
        <v>7.873261055847359</v>
      </c>
      <c r="DJW12">
        <v>10.85624640584078</v>
      </c>
      <c r="DJX12">
        <v>0.002315986518771961</v>
      </c>
      <c r="DJY12">
        <v>3.955147390329027</v>
      </c>
      <c r="DJZ12">
        <v>6.934533527261592</v>
      </c>
      <c r="DKA12">
        <v>0.003399450804503635</v>
      </c>
      <c r="DKB12">
        <v>-8.24892396264371</v>
      </c>
      <c r="DKC12">
        <v>-5.195394711527823</v>
      </c>
      <c r="DKD12">
        <v>0.02292304580022182</v>
      </c>
      <c r="DKE12">
        <v>-4.361545727430237</v>
      </c>
      <c r="DKF12">
        <v>-1.245018937605386</v>
      </c>
      <c r="DKG12">
        <v>0.1086279419750804</v>
      </c>
      <c r="DKH12">
        <v>-6.724511132321338</v>
      </c>
      <c r="DKI12">
        <v>-3.738499259806788</v>
      </c>
      <c r="DKJ12">
        <v>0.001565341684393633</v>
      </c>
    </row>
    <row r="13" spans="1:3000">
      <c r="A13">
        <v>-11.14856071618914</v>
      </c>
      <c r="B13">
        <v>-8.138999621053012</v>
      </c>
      <c r="C13">
        <v>0.0007313163216164549</v>
      </c>
      <c r="D13">
        <v>2.755574479693465</v>
      </c>
      <c r="E13">
        <v>5.740716752057201</v>
      </c>
      <c r="F13">
        <v>0.001766016564107178</v>
      </c>
      <c r="G13">
        <v>6.941123547090214</v>
      </c>
      <c r="H13">
        <v>9.93937057905138</v>
      </c>
      <c r="I13">
        <v>2.458317556140565E-05</v>
      </c>
      <c r="J13">
        <v>1.492182000141736</v>
      </c>
      <c r="K13">
        <v>4.507531046221228</v>
      </c>
      <c r="L13">
        <v>0.001884745724402909</v>
      </c>
      <c r="M13">
        <v>5.167494498410417</v>
      </c>
      <c r="N13">
        <v>8.13821497418834</v>
      </c>
      <c r="O13">
        <v>0.006858324309369198</v>
      </c>
      <c r="S13">
        <v>6.387608462458051</v>
      </c>
      <c r="T13">
        <v>9.401092129599794</v>
      </c>
      <c r="U13">
        <v>0.001454474236714675</v>
      </c>
      <c r="V13">
        <v>-0.313214794181971</v>
      </c>
      <c r="W13">
        <v>2.61969434027107</v>
      </c>
      <c r="X13">
        <v>0.0360094739187209</v>
      </c>
      <c r="Y13">
        <v>1.475735506170816</v>
      </c>
      <c r="Z13">
        <v>4.467939989865008</v>
      </c>
      <c r="AA13">
        <v>0.0004861605957930155</v>
      </c>
      <c r="AB13">
        <v>6.948600747683631</v>
      </c>
      <c r="AC13">
        <v>9.938676037815203</v>
      </c>
      <c r="AD13">
        <v>0.000787998927779896</v>
      </c>
      <c r="AE13">
        <v>-10.36114204155244</v>
      </c>
      <c r="AF13">
        <v>-7.36804863917677</v>
      </c>
      <c r="AG13">
        <v>0.0003816087259551441</v>
      </c>
      <c r="AH13">
        <v>-6.906544359198249</v>
      </c>
      <c r="AI13">
        <v>-3.901526720735401</v>
      </c>
      <c r="AJ13">
        <v>0.000201413565950811</v>
      </c>
      <c r="AK13">
        <v>7.932276557746458</v>
      </c>
      <c r="AL13">
        <v>11.02036507506039</v>
      </c>
      <c r="AM13">
        <v>0.06207669506053029</v>
      </c>
      <c r="AN13">
        <v>1.139595140164255</v>
      </c>
      <c r="AO13">
        <v>4.118138917606494</v>
      </c>
      <c r="AP13">
        <v>0.003682955891585157</v>
      </c>
      <c r="AQ13">
        <v>3.003614584298645</v>
      </c>
      <c r="AR13">
        <v>5.990635574193409</v>
      </c>
      <c r="AS13">
        <v>0.001347637626494603</v>
      </c>
      <c r="AT13">
        <v>-2.71330884218409</v>
      </c>
      <c r="AU13">
        <v>0.2843366740198746</v>
      </c>
      <c r="AV13">
        <v>4.434875156633862E-05</v>
      </c>
      <c r="AW13">
        <v>-6.950659884793075</v>
      </c>
      <c r="AX13">
        <v>-3.953289427747186</v>
      </c>
      <c r="AY13">
        <v>5.531596918012766E-05</v>
      </c>
      <c r="AZ13">
        <v>-3.58610256802856</v>
      </c>
      <c r="BA13">
        <v>-0.6404883642395784</v>
      </c>
      <c r="BB13">
        <v>0.02366251863605174</v>
      </c>
      <c r="BC13">
        <v>-1.927947721867334</v>
      </c>
      <c r="BD13">
        <v>1.04158959162968</v>
      </c>
      <c r="BE13">
        <v>0.007423802151833645</v>
      </c>
      <c r="BF13">
        <v>-6.097326381253737</v>
      </c>
      <c r="BG13">
        <v>-3.091600083804235</v>
      </c>
      <c r="BH13">
        <v>0.0002623238598413884</v>
      </c>
      <c r="BI13">
        <v>0.941324728860417</v>
      </c>
      <c r="BJ13">
        <v>3.956182712688113</v>
      </c>
      <c r="BK13">
        <v>0.001766077467392577</v>
      </c>
      <c r="BL13">
        <v>4.253247701500843</v>
      </c>
      <c r="BM13">
        <v>7.293098437761103</v>
      </c>
      <c r="BN13">
        <v>0.01270464944387857</v>
      </c>
      <c r="BO13">
        <v>-9.87643474163994</v>
      </c>
      <c r="BP13">
        <v>-6.917728754760116</v>
      </c>
      <c r="BQ13">
        <v>0.01364156415655399</v>
      </c>
      <c r="BR13">
        <v>1.474580082136228</v>
      </c>
      <c r="BS13">
        <v>4.465848362878029</v>
      </c>
      <c r="BT13">
        <v>0.0006099433696319395</v>
      </c>
      <c r="BU13">
        <v>-4.971390887634721</v>
      </c>
      <c r="BV13">
        <v>-2.016382564227495</v>
      </c>
      <c r="BW13">
        <v>0.01619400770103033</v>
      </c>
      <c r="BX13">
        <v>-8.585547972073442</v>
      </c>
      <c r="BY13">
        <v>-5.507066079264424</v>
      </c>
      <c r="BZ13">
        <v>0.04927525999108934</v>
      </c>
      <c r="CA13">
        <v>3.025395821833443</v>
      </c>
      <c r="CB13">
        <v>6.055888929513627</v>
      </c>
      <c r="CC13">
        <v>0.007438636927962472</v>
      </c>
      <c r="CD13">
        <v>3.139555793660314</v>
      </c>
      <c r="CE13">
        <v>6.129795388918259</v>
      </c>
      <c r="CF13">
        <v>0.0007621240058298337</v>
      </c>
      <c r="CG13">
        <v>-7.987574941219436</v>
      </c>
      <c r="CH13">
        <v>-4.982188259858193</v>
      </c>
      <c r="CI13">
        <v>0.0002321306887004719</v>
      </c>
      <c r="CJ13">
        <v>1.720288068852227</v>
      </c>
      <c r="CK13">
        <v>4.759364159738064</v>
      </c>
      <c r="CL13">
        <v>0.01221552703134567</v>
      </c>
      <c r="CM13">
        <v>-3.245048094766716</v>
      </c>
      <c r="CN13">
        <v>-0.247745732679056</v>
      </c>
      <c r="CO13">
        <v>5.821800244872466E-05</v>
      </c>
      <c r="CS13">
        <v>-0.5206306207180411</v>
      </c>
      <c r="CT13">
        <v>2.489980780110499</v>
      </c>
      <c r="CU13">
        <v>0.0009008146203515259</v>
      </c>
      <c r="CV13">
        <v>5.410337531890706</v>
      </c>
      <c r="CW13">
        <v>8.400121460393345</v>
      </c>
      <c r="CX13">
        <v>0.0008349449347134858</v>
      </c>
      <c r="CY13">
        <v>0.9061973031240557</v>
      </c>
      <c r="CZ13">
        <v>3.722567873906458</v>
      </c>
      <c r="DA13">
        <v>0.2697581381982459</v>
      </c>
      <c r="DB13">
        <v>2.690283219630565</v>
      </c>
      <c r="DC13">
        <v>5.679293427113837</v>
      </c>
      <c r="DD13">
        <v>0.0009662043164858739</v>
      </c>
      <c r="DE13">
        <v>0.4296839071313983</v>
      </c>
      <c r="DF13">
        <v>3.440553998309691</v>
      </c>
      <c r="DG13">
        <v>0.0009452710577952391</v>
      </c>
      <c r="DH13">
        <v>-0.1930500575165947</v>
      </c>
      <c r="DI13">
        <v>2.805669347313962</v>
      </c>
      <c r="DJ13">
        <v>1.311939190402438E-05</v>
      </c>
      <c r="DK13">
        <v>7.718276080100761</v>
      </c>
      <c r="DL13">
        <v>10.98833253580588</v>
      </c>
      <c r="DM13">
        <v>0.5834439141440845</v>
      </c>
      <c r="DN13">
        <v>2.03321087677646</v>
      </c>
      <c r="DO13">
        <v>5.161693937812302</v>
      </c>
      <c r="DP13">
        <v>0.1320631757851198</v>
      </c>
      <c r="DQ13">
        <v>4.973861180610494</v>
      </c>
      <c r="DR13">
        <v>8.01102861807688</v>
      </c>
      <c r="DS13">
        <v>0.01105134726254168</v>
      </c>
      <c r="DT13">
        <v>0.309059810631334</v>
      </c>
      <c r="DU13">
        <v>3.393009259625812</v>
      </c>
      <c r="DV13">
        <v>0.05638007989181183</v>
      </c>
      <c r="DW13">
        <v>-1.876123566692356</v>
      </c>
      <c r="DX13">
        <v>1.112195607289395</v>
      </c>
      <c r="DY13">
        <v>0.001091533571748665</v>
      </c>
      <c r="DZ13">
        <v>-4.389104814717201</v>
      </c>
      <c r="EA13">
        <v>-1.393916552403154</v>
      </c>
      <c r="EB13">
        <v>0.0001852225564673882</v>
      </c>
      <c r="EC13">
        <v>-8.800297654729668</v>
      </c>
      <c r="ED13">
        <v>-5.75623505826177</v>
      </c>
      <c r="EE13">
        <v>0.01553209925994286</v>
      </c>
      <c r="EI13">
        <v>-7.894653973040741</v>
      </c>
      <c r="EJ13">
        <v>-4.887234206261429</v>
      </c>
      <c r="EK13">
        <v>0.0004404235124751214</v>
      </c>
      <c r="EL13">
        <v>-7.018258424746102</v>
      </c>
      <c r="EM13">
        <v>-4.01623882536527</v>
      </c>
      <c r="EN13">
        <v>3.263025327245111E-05</v>
      </c>
      <c r="EO13">
        <v>4.404883757694945</v>
      </c>
      <c r="EP13">
        <v>6.962720834572709</v>
      </c>
      <c r="EQ13">
        <v>1.564064404672004</v>
      </c>
      <c r="ER13">
        <v>-9.290736460045085</v>
      </c>
      <c r="ES13">
        <v>-6.283979024096315</v>
      </c>
      <c r="ET13">
        <v>0.0003653035248139153</v>
      </c>
      <c r="EU13">
        <v>-9.448769971790425</v>
      </c>
      <c r="EV13">
        <v>-6.446089893053589</v>
      </c>
      <c r="EW13">
        <v>5.746257628510265E-05</v>
      </c>
      <c r="EX13">
        <v>3.71822235001817</v>
      </c>
      <c r="EY13">
        <v>6.723146242136295</v>
      </c>
      <c r="EZ13">
        <v>0.0001939577087274632</v>
      </c>
      <c r="FA13">
        <v>5.683208314585942</v>
      </c>
      <c r="FB13">
        <v>8.733032101370771</v>
      </c>
      <c r="FC13">
        <v>0.019859277836641</v>
      </c>
      <c r="FG13">
        <v>9.638469059562819</v>
      </c>
      <c r="FH13">
        <v>12.57237290688911</v>
      </c>
      <c r="FI13">
        <v>0.03494961118612547</v>
      </c>
      <c r="FJ13">
        <v>3.940393503549739</v>
      </c>
      <c r="FK13">
        <v>6.918650455621087</v>
      </c>
      <c r="FL13">
        <v>0.003782081065821266</v>
      </c>
      <c r="FM13">
        <v>-6.456510055959396</v>
      </c>
      <c r="FN13">
        <v>-3.316543522926654</v>
      </c>
      <c r="FO13">
        <v>0.1567250429536457</v>
      </c>
      <c r="FP13">
        <v>3.395112896495545</v>
      </c>
      <c r="FQ13">
        <v>6.418471156269042</v>
      </c>
      <c r="FR13">
        <v>0.004364866397169649</v>
      </c>
      <c r="FS13">
        <v>4.087830957071261</v>
      </c>
      <c r="FT13">
        <v>7.086534097694512</v>
      </c>
      <c r="FU13">
        <v>1.345475394448186E-05</v>
      </c>
      <c r="FV13">
        <v>-5.957819686760335</v>
      </c>
      <c r="FW13">
        <v>-2.917697127054722</v>
      </c>
      <c r="FX13">
        <v>0.01287855837864396</v>
      </c>
      <c r="FY13">
        <v>-0.8371323966368457</v>
      </c>
      <c r="FZ13">
        <v>2.150567763680872</v>
      </c>
      <c r="GA13">
        <v>0.001210288449678709</v>
      </c>
      <c r="GB13">
        <v>4.151830269111799</v>
      </c>
      <c r="GC13">
        <v>7.170560687271637</v>
      </c>
      <c r="GD13">
        <v>0.002806628515539114</v>
      </c>
      <c r="GE13">
        <v>2.428367173083117</v>
      </c>
      <c r="GF13">
        <v>5.431882925228129</v>
      </c>
      <c r="GG13">
        <v>9.888410516123853E-05</v>
      </c>
      <c r="GH13">
        <v>-0.2220854709037509</v>
      </c>
      <c r="GI13">
        <v>2.775769839626815</v>
      </c>
      <c r="GJ13">
        <v>3.679754336242102E-05</v>
      </c>
      <c r="GK13">
        <v>-3.666226478108731</v>
      </c>
      <c r="GL13">
        <v>-0.6838069008509557</v>
      </c>
      <c r="GM13">
        <v>0.002472570110362592</v>
      </c>
      <c r="GN13">
        <v>-7.190615681756546</v>
      </c>
      <c r="GO13">
        <v>-4.195259972134475</v>
      </c>
      <c r="GP13">
        <v>0.0001725554649162336</v>
      </c>
      <c r="GQ13">
        <v>-8.227238793599778</v>
      </c>
      <c r="GR13">
        <v>-5.123657319052297</v>
      </c>
      <c r="GS13">
        <v>0.08583297495544291</v>
      </c>
      <c r="GT13">
        <v>2.286128725471071</v>
      </c>
      <c r="GU13">
        <v>5.28257079997269</v>
      </c>
      <c r="GV13">
        <v>0.0001012706708162797</v>
      </c>
      <c r="GW13">
        <v>-3.249933124821833</v>
      </c>
      <c r="GX13">
        <v>-0.2166439312169084</v>
      </c>
      <c r="GY13">
        <v>0.008865363286929138</v>
      </c>
      <c r="GZ13">
        <v>-3.575441190605566</v>
      </c>
      <c r="HA13">
        <v>-0.672006396657653</v>
      </c>
      <c r="HB13">
        <v>0.07459871215905678</v>
      </c>
      <c r="HC13">
        <v>0.4877986745212672</v>
      </c>
      <c r="HD13">
        <v>3.512794018129871</v>
      </c>
      <c r="HE13">
        <v>0.004998137616897581</v>
      </c>
      <c r="HF13">
        <v>-5.188566976823845</v>
      </c>
      <c r="HG13">
        <v>-2.171159094685264</v>
      </c>
      <c r="HH13">
        <v>0.00242427488440564</v>
      </c>
      <c r="HI13">
        <v>4.962911864311259</v>
      </c>
      <c r="HJ13">
        <v>7.886259529938155</v>
      </c>
      <c r="HK13">
        <v>0.04700464291876972</v>
      </c>
      <c r="HL13">
        <v>0.6017642574935818</v>
      </c>
      <c r="HM13">
        <v>3.711721129073916</v>
      </c>
      <c r="HN13">
        <v>0.09672410886187263</v>
      </c>
      <c r="HR13">
        <v>1.361850785384086</v>
      </c>
      <c r="HS13">
        <v>4.346301896511177</v>
      </c>
      <c r="HT13">
        <v>0.001934143561456464</v>
      </c>
      <c r="HU13">
        <v>-7.541721555013842</v>
      </c>
      <c r="HV13">
        <v>-4.548490544440658</v>
      </c>
      <c r="HW13">
        <v>0.0003665537428827897</v>
      </c>
      <c r="IA13">
        <v>-1.097148100988205</v>
      </c>
      <c r="IB13">
        <v>1.889887894181075</v>
      </c>
      <c r="IC13">
        <v>0.001344523370007457</v>
      </c>
      <c r="ID13">
        <v>-2.844158659487094</v>
      </c>
      <c r="IE13">
        <v>0.1633154167488357</v>
      </c>
      <c r="IF13">
        <v>0.0004468945246439743</v>
      </c>
      <c r="IG13">
        <v>2.924089008518353</v>
      </c>
      <c r="IH13">
        <v>5.917027515688604</v>
      </c>
      <c r="II13">
        <v>0.0003989174478767968</v>
      </c>
      <c r="IJ13">
        <v>4.50174797269915</v>
      </c>
      <c r="IK13">
        <v>7.556600640086354</v>
      </c>
      <c r="IL13">
        <v>0.02407052095593032</v>
      </c>
      <c r="IM13">
        <v>-5.405453527645054</v>
      </c>
      <c r="IN13">
        <v>-2.425562480783586</v>
      </c>
      <c r="IO13">
        <v>0.003234959970621302</v>
      </c>
      <c r="IP13">
        <v>4.5517211990562</v>
      </c>
      <c r="IQ13">
        <v>7.557327287070028</v>
      </c>
      <c r="IR13">
        <v>0.0002514257825503279</v>
      </c>
      <c r="IS13">
        <v>-4.716932038372284</v>
      </c>
      <c r="IT13">
        <v>-1.71806392004954</v>
      </c>
      <c r="IU13">
        <v>1.024924905045636E-05</v>
      </c>
      <c r="IV13">
        <v>-1.962985130982548</v>
      </c>
      <c r="IW13">
        <v>1.033077661395853</v>
      </c>
      <c r="IX13">
        <v>0.0001240128308445966</v>
      </c>
      <c r="IY13">
        <v>-11.67063087799723</v>
      </c>
      <c r="IZ13">
        <v>-8.669280359071751</v>
      </c>
      <c r="JA13">
        <v>1.459121094457711E-05</v>
      </c>
      <c r="JB13">
        <v>0.1331732058656903</v>
      </c>
      <c r="JC13">
        <v>3.120320562555964</v>
      </c>
      <c r="JD13">
        <v>0.001321523520376543</v>
      </c>
      <c r="JE13">
        <v>1.276818086776291</v>
      </c>
      <c r="JF13">
        <v>4.288133283434779</v>
      </c>
      <c r="JG13">
        <v>0.001024269403362127</v>
      </c>
      <c r="JH13">
        <v>-2.051590229057623</v>
      </c>
      <c r="JI13">
        <v>0.9676069372469004</v>
      </c>
      <c r="JJ13">
        <v>0.002948249552988295</v>
      </c>
      <c r="JK13">
        <v>4.962944686540878</v>
      </c>
      <c r="JL13">
        <v>7.730635456566123</v>
      </c>
      <c r="JM13">
        <v>0.4317406266517076</v>
      </c>
      <c r="JQ13">
        <v>-4.90625384621916</v>
      </c>
      <c r="JR13">
        <v>-1.903954970647679</v>
      </c>
      <c r="JS13">
        <v>4.227863114522518E-05</v>
      </c>
      <c r="JT13">
        <v>-4.012182371051516</v>
      </c>
      <c r="JU13">
        <v>-1.027237679577024</v>
      </c>
      <c r="JV13">
        <v>0.001813298518385995</v>
      </c>
      <c r="JW13">
        <v>0.120613516159576</v>
      </c>
      <c r="JX13">
        <v>3.122209653812752</v>
      </c>
      <c r="JY13">
        <v>2.038124326309262E-05</v>
      </c>
      <c r="JZ13">
        <v>-11.05815336379828</v>
      </c>
      <c r="KA13">
        <v>-8.0350067665198</v>
      </c>
      <c r="KB13">
        <v>0.004286119724578297</v>
      </c>
      <c r="KC13">
        <v>1.467594328502432</v>
      </c>
      <c r="KD13">
        <v>4.503378126937958</v>
      </c>
      <c r="KE13">
        <v>0.01024384184379484</v>
      </c>
      <c r="KF13">
        <v>-1.82069946228191</v>
      </c>
      <c r="KG13">
        <v>1.189288462516775</v>
      </c>
      <c r="KH13">
        <v>0.0007980691342736256</v>
      </c>
      <c r="KL13">
        <v>-6.579571149131252</v>
      </c>
      <c r="KM13">
        <v>-3.527250623943316</v>
      </c>
      <c r="KN13">
        <v>0.02189949884753171</v>
      </c>
      <c r="KO13">
        <v>-2.453865891100733</v>
      </c>
      <c r="KP13">
        <v>0.5665239664483177</v>
      </c>
      <c r="KQ13">
        <v>0.003325970326964767</v>
      </c>
      <c r="KR13">
        <v>6.604502956881282</v>
      </c>
      <c r="KS13">
        <v>9.620615018541169</v>
      </c>
      <c r="KT13">
        <v>0.002076788247456145</v>
      </c>
      <c r="KU13">
        <v>-7.130072841933305</v>
      </c>
      <c r="KV13">
        <v>-4.109842899893396</v>
      </c>
      <c r="KW13">
        <v>0.003274004439504555</v>
      </c>
      <c r="KX13">
        <v>2.041590059867953</v>
      </c>
      <c r="KY13">
        <v>5.028143805706581</v>
      </c>
      <c r="KZ13">
        <v>0.001446414007777523</v>
      </c>
      <c r="LA13">
        <v>-5.826804608700275</v>
      </c>
      <c r="LB13">
        <v>-2.823722279183451</v>
      </c>
      <c r="LC13">
        <v>7.600604200227964E-05</v>
      </c>
      <c r="LD13">
        <v>-9.83264521119961</v>
      </c>
      <c r="LE13">
        <v>-6.821048223308802</v>
      </c>
      <c r="LF13">
        <v>0.001075921025116418</v>
      </c>
      <c r="LG13">
        <v>-6.217218670020554</v>
      </c>
      <c r="LH13">
        <v>-3.229419072455736</v>
      </c>
      <c r="LI13">
        <v>0.00119079855664317</v>
      </c>
      <c r="LJ13">
        <v>-4.919174918980239</v>
      </c>
      <c r="LK13">
        <v>-1.957142520906646</v>
      </c>
      <c r="LL13">
        <v>0.01153231036833658</v>
      </c>
      <c r="LM13">
        <v>-4.312355283802745</v>
      </c>
      <c r="LN13">
        <v>-1.309626457810729</v>
      </c>
      <c r="LO13">
        <v>5.957193035763448E-05</v>
      </c>
      <c r="LP13">
        <v>2.974791003311483</v>
      </c>
      <c r="LQ13">
        <v>5.809052654542542</v>
      </c>
      <c r="LR13">
        <v>0.219753602021241</v>
      </c>
      <c r="LS13">
        <v>2.691854063662713</v>
      </c>
      <c r="LT13">
        <v>5.710262014955235</v>
      </c>
      <c r="LU13">
        <v>0.00271082136630314</v>
      </c>
      <c r="LV13">
        <v>1.379960298183518</v>
      </c>
      <c r="LW13">
        <v>4.487964092293506</v>
      </c>
      <c r="LX13">
        <v>0.09331855633722154</v>
      </c>
      <c r="LY13">
        <v>-5.168210943302098</v>
      </c>
      <c r="LZ13">
        <v>-2.163988553311556</v>
      </c>
      <c r="MA13">
        <v>0.0001426286178578062</v>
      </c>
      <c r="MB13">
        <v>-1.768828959140482</v>
      </c>
      <c r="MC13">
        <v>1.188155106121006</v>
      </c>
      <c r="MD13">
        <v>0.01480296513142305</v>
      </c>
      <c r="MH13">
        <v>6.621585979777211</v>
      </c>
      <c r="MI13">
        <v>9.620950188058901</v>
      </c>
      <c r="MJ13">
        <v>3.233848872576808E-06</v>
      </c>
      <c r="MK13">
        <v>-8.619189948163363</v>
      </c>
      <c r="ML13">
        <v>-5.629468741427702</v>
      </c>
      <c r="MM13">
        <v>0.0008452287277681852</v>
      </c>
      <c r="MN13">
        <v>-6.58701796853393</v>
      </c>
      <c r="MO13">
        <v>-3.590005642286295</v>
      </c>
      <c r="MP13">
        <v>7.140955560459127E-05</v>
      </c>
      <c r="MQ13">
        <v>3.345622805430141</v>
      </c>
      <c r="MR13">
        <v>6.319310611255881</v>
      </c>
      <c r="MS13">
        <v>0.005538652498111744</v>
      </c>
      <c r="MT13">
        <v>-9.923278248075889</v>
      </c>
      <c r="MU13">
        <v>-6.930043279193403</v>
      </c>
      <c r="MV13">
        <v>0.0003661251681675132</v>
      </c>
      <c r="MW13">
        <v>4.906854558726438</v>
      </c>
      <c r="MX13">
        <v>7.90875842513777</v>
      </c>
      <c r="MY13">
        <v>2.899765849757199E-05</v>
      </c>
      <c r="MZ13">
        <v>3.724547411154744</v>
      </c>
      <c r="NA13">
        <v>6.726181403705624</v>
      </c>
      <c r="NB13">
        <v>2.135945325064289E-05</v>
      </c>
      <c r="NC13">
        <v>5.745882632254647</v>
      </c>
      <c r="ND13">
        <v>8.772367589492154</v>
      </c>
      <c r="NE13">
        <v>0.005611623678980591</v>
      </c>
      <c r="NF13">
        <v>-1.888189719461445</v>
      </c>
      <c r="NG13">
        <v>1.124602784081746</v>
      </c>
      <c r="NH13">
        <v>0.00130918517522031</v>
      </c>
      <c r="NI13">
        <v>-2.537758661311972</v>
      </c>
      <c r="NJ13">
        <v>0.4601225118331309</v>
      </c>
      <c r="NK13">
        <v>3.591541792828632E-05</v>
      </c>
      <c r="NO13">
        <v>-2.305480299623582</v>
      </c>
      <c r="NP13">
        <v>0.6887252439610622</v>
      </c>
      <c r="NQ13">
        <v>0.0002686058011956853</v>
      </c>
      <c r="NR13">
        <v>-8.718661074155772</v>
      </c>
      <c r="NS13">
        <v>-5.729228436714148</v>
      </c>
      <c r="NT13">
        <v>0.00089335321152137</v>
      </c>
      <c r="NU13">
        <v>-1.336284717631679</v>
      </c>
      <c r="NV13">
        <v>1.657879422391205</v>
      </c>
      <c r="NW13">
        <v>0.0002724580933799932</v>
      </c>
      <c r="NX13">
        <v>0.9599807946286707</v>
      </c>
      <c r="NY13">
        <v>3.982793492053426</v>
      </c>
      <c r="NZ13">
        <v>0.004163353310347672</v>
      </c>
      <c r="OA13">
        <v>-4.760343599775428</v>
      </c>
      <c r="OB13">
        <v>-1.734916018143118</v>
      </c>
      <c r="OC13">
        <v>0.005172495261342656</v>
      </c>
      <c r="OD13">
        <v>-10.4237031642558</v>
      </c>
      <c r="OE13">
        <v>-7.367288469383378</v>
      </c>
      <c r="OF13">
        <v>0.02546094238038462</v>
      </c>
      <c r="OG13">
        <v>-2.474316294331834</v>
      </c>
      <c r="OH13">
        <v>0.5140362776939192</v>
      </c>
      <c r="OI13">
        <v>0.001085300627322029</v>
      </c>
      <c r="OJ13">
        <v>-6.142420296978068</v>
      </c>
      <c r="OK13">
        <v>-2.997498814024339</v>
      </c>
      <c r="OL13">
        <v>0.1680178897720649</v>
      </c>
      <c r="OM13">
        <v>-4.190720876021783</v>
      </c>
      <c r="ON13">
        <v>-1.188943414050692</v>
      </c>
      <c r="OO13">
        <v>2.527496846940612E-05</v>
      </c>
      <c r="OP13">
        <v>5.563333472083785</v>
      </c>
      <c r="OQ13">
        <v>8.360531536569605</v>
      </c>
      <c r="OR13">
        <v>0.3290290003863836</v>
      </c>
      <c r="OS13">
        <v>8.024441265936764</v>
      </c>
      <c r="OT13">
        <v>10.97642579440769</v>
      </c>
      <c r="OU13">
        <v>0.01844388404927788</v>
      </c>
      <c r="OV13">
        <v>-4.975716994996253</v>
      </c>
      <c r="OW13">
        <v>-1.995636957904894</v>
      </c>
      <c r="OX13">
        <v>0.003174439378253228</v>
      </c>
      <c r="OY13">
        <v>7.745961071991003</v>
      </c>
      <c r="OZ13">
        <v>10.72766863316725</v>
      </c>
      <c r="PA13">
        <v>0.002676906544965474</v>
      </c>
      <c r="PB13">
        <v>-1.273598005400632</v>
      </c>
      <c r="PC13">
        <v>1.720799510495489</v>
      </c>
      <c r="PD13">
        <v>0.0002511026250737233</v>
      </c>
      <c r="PE13">
        <v>2.802413968884767</v>
      </c>
      <c r="PF13">
        <v>5.762514345243749</v>
      </c>
      <c r="PG13">
        <v>0.0127358397335591</v>
      </c>
      <c r="PH13">
        <v>1.287411979635682</v>
      </c>
      <c r="PI13">
        <v>4.283583132959499</v>
      </c>
      <c r="PJ13">
        <v>0.0001172805349577338</v>
      </c>
      <c r="PK13">
        <v>-8.787816159078288</v>
      </c>
      <c r="PL13">
        <v>-5.771073445768385</v>
      </c>
      <c r="PM13">
        <v>0.002242547591820694</v>
      </c>
      <c r="PN13">
        <v>2.062100676488209</v>
      </c>
      <c r="PO13">
        <v>5.076158584295715</v>
      </c>
      <c r="PP13">
        <v>0.001580998175394665</v>
      </c>
      <c r="PQ13">
        <v>-0.984280498193935</v>
      </c>
      <c r="PR13">
        <v>2.000079247478422</v>
      </c>
      <c r="PS13">
        <v>0.001956940443466911</v>
      </c>
      <c r="PT13">
        <v>6.154982482206914</v>
      </c>
      <c r="PU13">
        <v>9.153240757497388</v>
      </c>
      <c r="PV13">
        <v>2.42688397101919E-05</v>
      </c>
      <c r="PW13">
        <v>0.6269646035019599</v>
      </c>
      <c r="PX13">
        <v>3.629129974506474</v>
      </c>
      <c r="PY13">
        <v>3.751065269750339E-05</v>
      </c>
      <c r="PZ13">
        <v>-7.820405759292965</v>
      </c>
      <c r="QA13">
        <v>-4.809349548642035</v>
      </c>
      <c r="QB13">
        <v>0.0009779183516618231</v>
      </c>
      <c r="QC13">
        <v>-4.168551630433162</v>
      </c>
      <c r="QD13">
        <v>-1.171491692020434</v>
      </c>
      <c r="QE13">
        <v>6.915169709565549E-05</v>
      </c>
      <c r="QF13">
        <v>-10.0932279133991</v>
      </c>
      <c r="QG13">
        <v>-7.118520319247609</v>
      </c>
      <c r="QH13">
        <v>0.005117646348846573</v>
      </c>
      <c r="QI13">
        <v>1.912946764410877</v>
      </c>
      <c r="QJ13">
        <v>4.857629726722772</v>
      </c>
      <c r="QK13">
        <v>0.02447979726869835</v>
      </c>
      <c r="QL13">
        <v>-12.00230830260414</v>
      </c>
      <c r="QM13">
        <v>-9.11421584396532</v>
      </c>
      <c r="QN13">
        <v>0.1001863825080342</v>
      </c>
      <c r="QO13">
        <v>3.575069328581195</v>
      </c>
      <c r="QP13">
        <v>6.491532452237828</v>
      </c>
      <c r="QQ13">
        <v>0.05582727767365567</v>
      </c>
      <c r="QR13">
        <v>0.2693740407855119</v>
      </c>
      <c r="QS13">
        <v>3.265469635139733</v>
      </c>
      <c r="QT13">
        <v>0.0001219550675743057</v>
      </c>
      <c r="QU13">
        <v>1.938690902816237</v>
      </c>
      <c r="QV13">
        <v>4.947570907707802</v>
      </c>
      <c r="QW13">
        <v>0.0006308358949937366</v>
      </c>
      <c r="QX13">
        <v>-6.264196146360749</v>
      </c>
      <c r="QY13">
        <v>-3.287191403580107</v>
      </c>
      <c r="QZ13">
        <v>0.004230254836675539</v>
      </c>
      <c r="RA13">
        <v>-8.885043172456278</v>
      </c>
      <c r="RB13">
        <v>-5.891625301717384</v>
      </c>
      <c r="RC13">
        <v>0.0003465954048792293</v>
      </c>
      <c r="RD13">
        <v>0.3034942850461413</v>
      </c>
      <c r="RE13">
        <v>3.32769001240829</v>
      </c>
      <c r="RF13">
        <v>0.004683465780667193</v>
      </c>
      <c r="RJ13">
        <v>-2.575630493570954</v>
      </c>
      <c r="RK13">
        <v>0.4511923821614977</v>
      </c>
      <c r="RL13">
        <v>0.005755733300468504</v>
      </c>
      <c r="RM13">
        <v>4.962559324721268</v>
      </c>
      <c r="RN13">
        <v>7.966696284857562</v>
      </c>
      <c r="RO13">
        <v>0.0001369155133542816</v>
      </c>
      <c r="RP13">
        <v>3.436374690948837</v>
      </c>
      <c r="RQ13">
        <v>6.432884500770872</v>
      </c>
      <c r="RR13">
        <v>9.745141982686546E-05</v>
      </c>
      <c r="RS13">
        <v>-2.346437404099856</v>
      </c>
      <c r="RT13">
        <v>0.6384239273683951</v>
      </c>
      <c r="RU13">
        <v>0.001833434279313434</v>
      </c>
      <c r="RV13">
        <v>-9.107798966156713</v>
      </c>
      <c r="RW13">
        <v>-6.322639535259555</v>
      </c>
      <c r="RX13">
        <v>0.3692517610594638</v>
      </c>
      <c r="RY13">
        <v>-6.166836515637783</v>
      </c>
      <c r="RZ13">
        <v>-3.096329476505849</v>
      </c>
      <c r="SA13">
        <v>0.03976994053721634</v>
      </c>
      <c r="SB13">
        <v>5.88242425812854</v>
      </c>
      <c r="SC13">
        <v>8.890177624193752</v>
      </c>
      <c r="SD13">
        <v>0.0004809174827294533</v>
      </c>
      <c r="SE13">
        <v>8.62483268295656</v>
      </c>
      <c r="SF13">
        <v>11.57153944053515</v>
      </c>
      <c r="SG13">
        <v>0.0227213575022952</v>
      </c>
      <c r="SH13">
        <v>4.717527652794574</v>
      </c>
      <c r="SI13">
        <v>7.734304817939975</v>
      </c>
      <c r="SJ13">
        <v>0.002251786162528393</v>
      </c>
      <c r="SK13">
        <v>-6.760793129794366</v>
      </c>
      <c r="SL13">
        <v>-3.787421774670127</v>
      </c>
      <c r="SM13">
        <v>0.005672677823355093</v>
      </c>
      <c r="SN13">
        <v>4.512312363742132</v>
      </c>
      <c r="SO13">
        <v>7.529315310208576</v>
      </c>
      <c r="SP13">
        <v>0.002312801508325982</v>
      </c>
      <c r="SQ13">
        <v>-1.050660017595501</v>
      </c>
      <c r="SR13">
        <v>1.958915810815943</v>
      </c>
      <c r="SS13">
        <v>0.0007335719181233107</v>
      </c>
      <c r="ST13">
        <v>1.194511297614083</v>
      </c>
      <c r="SU13">
        <v>4.275907789933184</v>
      </c>
      <c r="SV13">
        <v>0.05300311169482697</v>
      </c>
      <c r="SW13">
        <v>-8.018456415184204</v>
      </c>
      <c r="SX13">
        <v>-5.023439052086855</v>
      </c>
      <c r="SY13">
        <v>0.0001986133640293202</v>
      </c>
      <c r="SZ13">
        <v>-5.714662219841248</v>
      </c>
      <c r="TA13">
        <v>-2.706817934163968</v>
      </c>
      <c r="TB13">
        <v>0.0004922625422941875</v>
      </c>
      <c r="TF13">
        <v>0.1114984686083484</v>
      </c>
      <c r="TG13">
        <v>3.100115873840487</v>
      </c>
      <c r="TH13">
        <v>0.001036507709194687</v>
      </c>
      <c r="TI13">
        <v>-12.1036904294431</v>
      </c>
      <c r="TJ13">
        <v>-9.04735367729417</v>
      </c>
      <c r="TK13">
        <v>0.02539063714151952</v>
      </c>
      <c r="TO13">
        <v>-2.288108380069318</v>
      </c>
      <c r="TP13">
        <v>0.7215391539136734</v>
      </c>
      <c r="TQ13">
        <v>0.0007445992956237135</v>
      </c>
      <c r="TR13">
        <v>-9.7402220447403</v>
      </c>
      <c r="TS13">
        <v>-6.736188937838847</v>
      </c>
      <c r="TT13">
        <v>0.0001301276102283667</v>
      </c>
      <c r="TU13">
        <v>4.966747810402123</v>
      </c>
      <c r="TV13">
        <v>8.160725184638187</v>
      </c>
      <c r="TW13">
        <v>0.3010177737241435</v>
      </c>
      <c r="TX13">
        <v>6.122332099217791</v>
      </c>
      <c r="TY13">
        <v>9.155114883421705</v>
      </c>
      <c r="TZ13">
        <v>0.008597687521282859</v>
      </c>
      <c r="UA13">
        <v>2.23148788742448</v>
      </c>
      <c r="UB13">
        <v>5.222208057548333</v>
      </c>
      <c r="UC13">
        <v>0.0006889219402419351</v>
      </c>
      <c r="UD13">
        <v>-11.16024731706496</v>
      </c>
      <c r="UE13">
        <v>-8.351659995292486</v>
      </c>
      <c r="UF13">
        <v>0.2931105070898625</v>
      </c>
      <c r="UG13">
        <v>-10.24420733923913</v>
      </c>
      <c r="UH13">
        <v>-7.242323409111963</v>
      </c>
      <c r="UI13">
        <v>2.839354179229038E-05</v>
      </c>
      <c r="UJ13">
        <v>0.2071351506962273</v>
      </c>
      <c r="UK13">
        <v>3.23701697678855</v>
      </c>
      <c r="UL13">
        <v>0.007143388244894703</v>
      </c>
      <c r="UM13">
        <v>-8.136462760162415</v>
      </c>
      <c r="UN13">
        <v>-5.128544325889971</v>
      </c>
      <c r="UO13">
        <v>0.0005016128106161101</v>
      </c>
      <c r="UP13">
        <v>-3.874737191683581</v>
      </c>
      <c r="UQ13">
        <v>-0.9057573047899714</v>
      </c>
      <c r="UR13">
        <v>0.007697979337065979</v>
      </c>
      <c r="US13">
        <v>-8.387230184381529</v>
      </c>
      <c r="UT13">
        <v>-5.41093908178083</v>
      </c>
      <c r="UU13">
        <v>0.004496894527124544</v>
      </c>
      <c r="UV13">
        <v>-10.1027908996268</v>
      </c>
      <c r="UW13">
        <v>-7.13058919579125</v>
      </c>
      <c r="UX13">
        <v>0.006181962157171438</v>
      </c>
      <c r="UY13">
        <v>-5.695610562056145</v>
      </c>
      <c r="UZ13">
        <v>-2.704564712070855</v>
      </c>
      <c r="VA13">
        <v>0.0006414144198874017</v>
      </c>
      <c r="VB13">
        <v>-5.682048329490629</v>
      </c>
      <c r="VC13">
        <v>-2.710646096728309</v>
      </c>
      <c r="VD13">
        <v>0.006542658327844206</v>
      </c>
      <c r="VE13">
        <v>3.526551957156646</v>
      </c>
      <c r="VF13">
        <v>6.519937673863862</v>
      </c>
      <c r="VG13">
        <v>0.0003499899478175908</v>
      </c>
      <c r="VH13">
        <v>-1.784240691339369</v>
      </c>
      <c r="VI13">
        <v>1.238981973663773</v>
      </c>
      <c r="VJ13">
        <v>0.004314337358785236</v>
      </c>
      <c r="VK13">
        <v>2.046994336035589</v>
      </c>
      <c r="VL13">
        <v>5.124029836267009</v>
      </c>
      <c r="VM13">
        <v>0.0474757463672401</v>
      </c>
      <c r="VN13">
        <v>-9.758409300995874</v>
      </c>
      <c r="VO13">
        <v>-6.774210909094658</v>
      </c>
      <c r="VP13">
        <v>0.001997526548060548</v>
      </c>
      <c r="VQ13">
        <v>1.975691964879267</v>
      </c>
      <c r="VR13">
        <v>4.969397650831542</v>
      </c>
      <c r="VS13">
        <v>0.0003169471146511244</v>
      </c>
      <c r="VT13">
        <v>9.915031469753904</v>
      </c>
      <c r="VU13">
        <v>12.95898046180124</v>
      </c>
      <c r="VV13">
        <v>0.01545211121581641</v>
      </c>
      <c r="VW13">
        <v>-3.68127864362152</v>
      </c>
      <c r="VX13">
        <v>-0.694765757353707</v>
      </c>
      <c r="VY13">
        <v>0.001455217894599631</v>
      </c>
      <c r="VZ13">
        <v>-2.366657816571213</v>
      </c>
      <c r="WA13">
        <v>0.6931212717865312</v>
      </c>
      <c r="WB13">
        <v>0.02858831523906375</v>
      </c>
      <c r="WC13">
        <v>-5.614698706516472</v>
      </c>
      <c r="WD13">
        <v>-2.60068454389391</v>
      </c>
      <c r="WE13">
        <v>0.001571174032092923</v>
      </c>
      <c r="WF13">
        <v>-7.178658996275791</v>
      </c>
      <c r="WG13">
        <v>-4.185163161227343</v>
      </c>
      <c r="WH13">
        <v>0.0003384332937359372</v>
      </c>
      <c r="WI13">
        <v>-8.358459621542988</v>
      </c>
      <c r="WJ13">
        <v>-5.360419937243142</v>
      </c>
      <c r="WK13">
        <v>3.074270115417546E-05</v>
      </c>
      <c r="WL13">
        <v>-2.007776168237501</v>
      </c>
      <c r="WM13">
        <v>0.9374461462359363</v>
      </c>
      <c r="WN13">
        <v>0.02400475865317559</v>
      </c>
      <c r="WO13">
        <v>6.213439589666803</v>
      </c>
      <c r="WP13">
        <v>9.210045163233994</v>
      </c>
      <c r="WQ13">
        <v>9.217704646198118E-05</v>
      </c>
      <c r="WR13">
        <v>3.887279628186228</v>
      </c>
      <c r="WS13">
        <v>6.870963476433295</v>
      </c>
      <c r="WT13">
        <v>0.002129734464197821</v>
      </c>
      <c r="WU13">
        <v>3.603519630971825</v>
      </c>
      <c r="WV13">
        <v>6.605499457640121</v>
      </c>
      <c r="WW13">
        <v>3.135770909198213E-05</v>
      </c>
      <c r="WX13">
        <v>-11.16026282870056</v>
      </c>
      <c r="WY13">
        <v>-8.158103385594561</v>
      </c>
      <c r="WZ13">
        <v>3.730555622430472E-05</v>
      </c>
      <c r="XA13">
        <v>5.776029753174295</v>
      </c>
      <c r="XB13">
        <v>8.782950732651171</v>
      </c>
      <c r="XC13">
        <v>0.0003831996553547692</v>
      </c>
      <c r="XD13">
        <v>-5.623596731142373</v>
      </c>
      <c r="XE13">
        <v>-2.599336535027558</v>
      </c>
      <c r="XF13">
        <v>0.004708456924234279</v>
      </c>
      <c r="XG13">
        <v>2.766288576676681</v>
      </c>
      <c r="XH13">
        <v>5.731761562867929</v>
      </c>
      <c r="XI13">
        <v>0.009536917460398074</v>
      </c>
      <c r="XJ13">
        <v>0.3479982832203081</v>
      </c>
      <c r="XK13">
        <v>3.27009177137193</v>
      </c>
      <c r="XL13">
        <v>0.04855539670705217</v>
      </c>
      <c r="XM13">
        <v>4.516436710414117</v>
      </c>
      <c r="XN13">
        <v>7.523863609880726</v>
      </c>
      <c r="XO13">
        <v>0.0004412706854968723</v>
      </c>
      <c r="XP13">
        <v>5.180615033558417</v>
      </c>
      <c r="XQ13">
        <v>8.121048787194045</v>
      </c>
      <c r="XR13">
        <v>0.02838510164752829</v>
      </c>
      <c r="XS13">
        <v>-4.663735608062918</v>
      </c>
      <c r="XT13">
        <v>-1.663810216993677</v>
      </c>
      <c r="XU13">
        <v>4.453194039181296E-08</v>
      </c>
      <c r="XY13">
        <v>-1.471507692120388</v>
      </c>
      <c r="XZ13">
        <v>1.57360990082834</v>
      </c>
      <c r="YA13">
        <v>0.0162847775478967</v>
      </c>
      <c r="YB13">
        <v>5.37446090570272</v>
      </c>
      <c r="YC13">
        <v>8.381118593067102</v>
      </c>
      <c r="YD13">
        <v>0.0003545984083348131</v>
      </c>
      <c r="YE13">
        <v>-0.8348935342901831</v>
      </c>
      <c r="YF13">
        <v>2.132849108126454</v>
      </c>
      <c r="YG13">
        <v>0.00832429694608775</v>
      </c>
      <c r="YH13">
        <v>6.764660877230138</v>
      </c>
      <c r="YI13">
        <v>9.728185814115387</v>
      </c>
      <c r="YJ13">
        <v>0.01064344183380108</v>
      </c>
      <c r="YK13">
        <v>-3.712208128058532</v>
      </c>
      <c r="YL13">
        <v>-0.7039400305935157</v>
      </c>
      <c r="YM13">
        <v>0.0005468914855281202</v>
      </c>
      <c r="YN13">
        <v>-0.2300241292438269</v>
      </c>
      <c r="YO13">
        <v>2.662414527269367</v>
      </c>
      <c r="YP13">
        <v>0.09255554090149352</v>
      </c>
      <c r="YQ13">
        <v>-3.374985174526922</v>
      </c>
      <c r="YR13">
        <v>-0.4583855719441949</v>
      </c>
      <c r="YS13">
        <v>0.05564501031487263</v>
      </c>
      <c r="YT13">
        <v>3.340080725758605</v>
      </c>
      <c r="YU13">
        <v>6.393474436926138</v>
      </c>
      <c r="YV13">
        <v>0.02280710713793598</v>
      </c>
      <c r="YW13">
        <v>-1.451715916589342</v>
      </c>
      <c r="YX13">
        <v>1.535320013316186</v>
      </c>
      <c r="YY13">
        <v>0.001344536907315016</v>
      </c>
      <c r="YZ13">
        <v>-1.88886571407559</v>
      </c>
      <c r="ZA13">
        <v>1.102434706842254</v>
      </c>
      <c r="ZB13">
        <v>0.0006054614096535541</v>
      </c>
      <c r="ZC13">
        <v>0.6190940128953843</v>
      </c>
      <c r="ZD13">
        <v>3.609186890353379</v>
      </c>
      <c r="ZE13">
        <v>0.0007852086164984444</v>
      </c>
      <c r="ZF13">
        <v>-2.835216685799671</v>
      </c>
      <c r="ZG13">
        <v>0.2306957015278536</v>
      </c>
      <c r="ZH13">
        <v>0.0347555424257091</v>
      </c>
      <c r="ZI13">
        <v>0.05516269182489736</v>
      </c>
      <c r="ZJ13">
        <v>3.065864861138226</v>
      </c>
      <c r="ZK13">
        <v>0.0009162914240891945</v>
      </c>
      <c r="ZL13">
        <v>-6.379282894061657</v>
      </c>
      <c r="ZM13">
        <v>-3.326185258510411</v>
      </c>
      <c r="ZN13">
        <v>0.02255487120906394</v>
      </c>
      <c r="ZO13">
        <v>8.922992906698505</v>
      </c>
      <c r="ZP13">
        <v>11.90870868091656</v>
      </c>
      <c r="ZQ13">
        <v>0.001632312849517291</v>
      </c>
      <c r="ZR13">
        <v>7.475259002752695</v>
      </c>
      <c r="ZS13">
        <v>10.48074976111556</v>
      </c>
      <c r="ZT13">
        <v>0.0002411874191947365</v>
      </c>
      <c r="ZU13">
        <v>-6.966923825118609</v>
      </c>
      <c r="ZV13">
        <v>-3.977939976132699</v>
      </c>
      <c r="ZW13">
        <v>0.0009708446653217781</v>
      </c>
      <c r="ZX13">
        <v>-8.508068342244286</v>
      </c>
      <c r="ZY13">
        <v>-5.509898455782427</v>
      </c>
      <c r="ZZ13">
        <v>2.679452449988595E-05</v>
      </c>
      <c r="AAA13">
        <v>2.397287479106257</v>
      </c>
      <c r="AAB13">
        <v>5.343844314388915</v>
      </c>
      <c r="AAC13">
        <v>0.02284937484004007</v>
      </c>
      <c r="AAD13">
        <v>-0.4969329554010563</v>
      </c>
      <c r="AAE13">
        <v>2.336617467280359</v>
      </c>
      <c r="AAF13">
        <v>0.2216436943162849</v>
      </c>
      <c r="AAG13">
        <v>7.059488869386938</v>
      </c>
      <c r="AAH13">
        <v>10.04997933060912</v>
      </c>
      <c r="AAI13">
        <v>0.0007234506221346472</v>
      </c>
      <c r="AAJ13">
        <v>1.949308819047565</v>
      </c>
      <c r="AAK13">
        <v>4.962388689566347</v>
      </c>
      <c r="AAL13">
        <v>0.001368664102304776</v>
      </c>
      <c r="AAM13">
        <v>5.919406424819092</v>
      </c>
      <c r="AAN13">
        <v>8.924957704284642</v>
      </c>
      <c r="AAO13">
        <v>0.0002465336296370875</v>
      </c>
      <c r="AAP13">
        <v>-4.722956271461534</v>
      </c>
      <c r="AAQ13">
        <v>-1.771610779151129</v>
      </c>
      <c r="AAR13">
        <v>0.01893808894813505</v>
      </c>
      <c r="AAS13">
        <v>-9.074051521805135</v>
      </c>
      <c r="AAT13">
        <v>-6.081272253124424</v>
      </c>
      <c r="AAU13">
        <v>0.000417111686282878</v>
      </c>
      <c r="AAV13">
        <v>4.810947134749508</v>
      </c>
      <c r="AAW13">
        <v>7.820253983776077</v>
      </c>
      <c r="AAX13">
        <v>0.0006929395104267335</v>
      </c>
      <c r="AAY13">
        <v>4.774860810649144</v>
      </c>
      <c r="AAZ13">
        <v>7.768750339481969</v>
      </c>
      <c r="ABA13">
        <v>0.0002987028630790271</v>
      </c>
      <c r="ABB13">
        <v>-3.044971966081062</v>
      </c>
      <c r="ABC13">
        <v>-0.09812026202982249</v>
      </c>
      <c r="ABD13">
        <v>0.02259793089805651</v>
      </c>
      <c r="ABE13">
        <v>-5.183129330408134</v>
      </c>
      <c r="ABF13">
        <v>-2.1751245286816</v>
      </c>
      <c r="ABG13">
        <v>0.0005126148054489388</v>
      </c>
      <c r="ABH13">
        <v>-3.247253851792927</v>
      </c>
      <c r="ABI13">
        <v>-0.2692158739922535</v>
      </c>
      <c r="ABJ13">
        <v>0.003858643352669572</v>
      </c>
      <c r="ABK13">
        <v>-11.63963475055416</v>
      </c>
      <c r="ABL13">
        <v>-8.767359109010719</v>
      </c>
      <c r="ABM13">
        <v>0.1305080939451244</v>
      </c>
      <c r="ABN13">
        <v>8.27858481772161</v>
      </c>
      <c r="ABO13">
        <v>11.25757998322228</v>
      </c>
      <c r="ABP13">
        <v>0.003529624578753239</v>
      </c>
      <c r="ABT13">
        <v>4.334720135880614</v>
      </c>
      <c r="ABU13">
        <v>7.377565508273451</v>
      </c>
      <c r="ABV13">
        <v>0.01468580748384721</v>
      </c>
      <c r="ABW13">
        <v>4.879817547620465</v>
      </c>
      <c r="ABX13">
        <v>7.881695900598977</v>
      </c>
      <c r="ABY13">
        <v>2.822567929509987E-05</v>
      </c>
      <c r="ABZ13">
        <v>3.545610355792047</v>
      </c>
      <c r="ACA13">
        <v>6.530719641234317</v>
      </c>
      <c r="ACB13">
        <v>0.001773867040318483</v>
      </c>
      <c r="ACC13">
        <v>-5.376314982234913</v>
      </c>
      <c r="ACD13">
        <v>-2.371144267127813</v>
      </c>
      <c r="ACE13">
        <v>0.0002138903577502904</v>
      </c>
      <c r="ACF13">
        <v>2.419567121796609</v>
      </c>
      <c r="ACG13">
        <v>5.454383320456204</v>
      </c>
      <c r="ACH13">
        <v>0.009697341512834929</v>
      </c>
      <c r="ACI13">
        <v>-3.117409419978054</v>
      </c>
      <c r="ACJ13">
        <v>-0.1094822987644595</v>
      </c>
      <c r="ACK13">
        <v>0.0005027140058801329</v>
      </c>
      <c r="ACL13">
        <v>-7.040380551643671</v>
      </c>
      <c r="ACM13">
        <v>-4.048793435953856</v>
      </c>
      <c r="ACN13">
        <v>0.0005662129793324478</v>
      </c>
      <c r="ACO13">
        <v>-1.067400432942445</v>
      </c>
      <c r="ACP13">
        <v>1.935313373639571</v>
      </c>
      <c r="ACQ13">
        <v>5.891796931675793E-05</v>
      </c>
      <c r="ACR13">
        <v>3.933011645776099</v>
      </c>
      <c r="ACS13">
        <v>6.927583709683984</v>
      </c>
      <c r="ACT13">
        <v>0.0002356999217607162</v>
      </c>
      <c r="ACU13">
        <v>5.408878416064238</v>
      </c>
      <c r="ACV13">
        <v>8.417390590661126</v>
      </c>
      <c r="ACW13">
        <v>0.0005796569309433218</v>
      </c>
      <c r="ACX13">
        <v>-4.461741891588855</v>
      </c>
      <c r="ACY13">
        <v>-1.41063595768702</v>
      </c>
      <c r="ACZ13">
        <v>0.02089453183983031</v>
      </c>
      <c r="ADA13">
        <v>-2.715399424314686</v>
      </c>
      <c r="ADB13">
        <v>0.2782617587313159</v>
      </c>
      <c r="ADC13">
        <v>0.0003214448030103585</v>
      </c>
      <c r="ADD13">
        <v>7.25494722116454</v>
      </c>
      <c r="ADE13">
        <v>10.27030582036919</v>
      </c>
      <c r="ADF13">
        <v>0.001887092556232685</v>
      </c>
      <c r="ADG13">
        <v>6.56374134324639</v>
      </c>
      <c r="ADH13">
        <v>9.638242044904146</v>
      </c>
      <c r="ADI13">
        <v>0.04440283637998416</v>
      </c>
      <c r="ADJ13">
        <v>-10.2391132249831</v>
      </c>
      <c r="ADK13">
        <v>-7.233308243701499</v>
      </c>
      <c r="ADL13">
        <v>0.0002695824614382552</v>
      </c>
      <c r="ADM13">
        <v>5.944254067573456</v>
      </c>
      <c r="ADN13">
        <v>8.941374777019732</v>
      </c>
      <c r="ADO13">
        <v>6.632251274212639E-05</v>
      </c>
      <c r="ADP13">
        <v>-7.385963567560922</v>
      </c>
      <c r="ADQ13">
        <v>-4.380051956781136</v>
      </c>
      <c r="ADR13">
        <v>0.000279577136093464</v>
      </c>
      <c r="ADS13">
        <v>0.5900664567586653</v>
      </c>
      <c r="ADT13">
        <v>3.601959847262424</v>
      </c>
      <c r="ADU13">
        <v>0.001131621901399119</v>
      </c>
      <c r="ADV13">
        <v>5.366495925996972</v>
      </c>
      <c r="ADW13">
        <v>8.36467505140036</v>
      </c>
      <c r="ADX13">
        <v>2.652467437270692E-05</v>
      </c>
      <c r="ADY13">
        <v>-10.13712510577744</v>
      </c>
      <c r="ADZ13">
        <v>-7.13294181203011</v>
      </c>
      <c r="AEA13">
        <v>0.0001399995726119483</v>
      </c>
      <c r="AEB13">
        <v>3.453492114641698</v>
      </c>
      <c r="AEC13">
        <v>6.444034060339681</v>
      </c>
      <c r="AED13">
        <v>0.000715638329439229</v>
      </c>
      <c r="AEE13">
        <v>-0.398216615781244</v>
      </c>
      <c r="AEF13">
        <v>2.543864047560371</v>
      </c>
      <c r="AEG13">
        <v>0.02683719647157852</v>
      </c>
      <c r="AEH13">
        <v>-7.253843189576765</v>
      </c>
      <c r="AEI13">
        <v>-4.224788239891174</v>
      </c>
      <c r="AEJ13">
        <v>0.006753520809857782</v>
      </c>
      <c r="AEK13">
        <v>2.579188884338508</v>
      </c>
      <c r="AEL13">
        <v>5.581280690343871</v>
      </c>
      <c r="AEM13">
        <v>3.500521891258041E-05</v>
      </c>
      <c r="AEQ13">
        <v>-8.709325158553478</v>
      </c>
      <c r="AER13">
        <v>-5.73413024402554</v>
      </c>
      <c r="AES13">
        <v>0.004922338122210435</v>
      </c>
      <c r="AET13">
        <v>-3.405432421431954</v>
      </c>
      <c r="AEU13">
        <v>-0.3338099204806096</v>
      </c>
      <c r="AEV13">
        <v>0.04103826114020324</v>
      </c>
      <c r="AEW13">
        <v>-0.5618163245838194</v>
      </c>
      <c r="AEX13">
        <v>2.437347787652285</v>
      </c>
      <c r="AEY13">
        <v>5.58966683064374E-06</v>
      </c>
      <c r="AEZ13">
        <v>6.63800333378343</v>
      </c>
      <c r="AFA13">
        <v>9.639135515060081</v>
      </c>
      <c r="AFB13">
        <v>1.025467554560358E-05</v>
      </c>
      <c r="AFF13">
        <v>3.030858302006354</v>
      </c>
      <c r="AFG13">
        <v>6.005949507511151</v>
      </c>
      <c r="AFH13">
        <v>0.004963584345634353</v>
      </c>
      <c r="AFI13">
        <v>-0.8881614822955275</v>
      </c>
      <c r="AFJ13">
        <v>2.188579801704008</v>
      </c>
      <c r="AFK13">
        <v>0.04711379735917959</v>
      </c>
      <c r="AFL13">
        <v>-2.836046873514384</v>
      </c>
      <c r="AFM13">
        <v>0.1454670092203596</v>
      </c>
      <c r="AFN13">
        <v>0.002733892252358485</v>
      </c>
      <c r="AFO13">
        <v>6.64709594362768</v>
      </c>
      <c r="AFP13">
        <v>9.64114081318403</v>
      </c>
      <c r="AFQ13">
        <v>0.0002837086288070786</v>
      </c>
      <c r="AFR13">
        <v>-2.585207150878588</v>
      </c>
      <c r="AFS13">
        <v>0.412906587418242</v>
      </c>
      <c r="AFT13">
        <v>2.846386570275526E-05</v>
      </c>
      <c r="AFU13">
        <v>-4.163767562727591</v>
      </c>
      <c r="AFV13">
        <v>-1.168142179062392</v>
      </c>
      <c r="AFW13">
        <v>0.0001530981446136826</v>
      </c>
      <c r="AFX13">
        <v>-2.783303793652226</v>
      </c>
      <c r="AFY13">
        <v>0.2181890877236107</v>
      </c>
      <c r="AFZ13">
        <v>1.782955841855789E-05</v>
      </c>
      <c r="AGA13">
        <v>0.2966296389491685</v>
      </c>
      <c r="AGB13">
        <v>3.174794318037667</v>
      </c>
      <c r="AGC13">
        <v>0.1187507633728689</v>
      </c>
      <c r="AGD13">
        <v>-5.585504136827177</v>
      </c>
      <c r="AGE13">
        <v>-2.580711923446763</v>
      </c>
      <c r="AGF13">
        <v>0.0001837224726673451</v>
      </c>
      <c r="AGG13">
        <v>3.917136584657952</v>
      </c>
      <c r="AGH13">
        <v>6.893936989863839</v>
      </c>
      <c r="AGI13">
        <v>0.004305769588888131</v>
      </c>
      <c r="AGJ13">
        <v>-6.593990964614235</v>
      </c>
      <c r="AGK13">
        <v>-3.59599841565935</v>
      </c>
      <c r="AGL13">
        <v>3.22388775882634E-05</v>
      </c>
      <c r="AGM13">
        <v>-3.502342736586622</v>
      </c>
      <c r="AGN13">
        <v>-0.4951184670552082</v>
      </c>
      <c r="AGO13">
        <v>0.0004175205621000275</v>
      </c>
      <c r="AGS13">
        <v>0.6340707532956659</v>
      </c>
      <c r="AGT13">
        <v>3.638674400238216</v>
      </c>
      <c r="AGU13">
        <v>0.0001695485213732405</v>
      </c>
      <c r="AGV13">
        <v>9.018702065157166</v>
      </c>
      <c r="AGW13">
        <v>12.05612214783734</v>
      </c>
      <c r="AGX13">
        <v>0.01120210070232996</v>
      </c>
      <c r="AGY13">
        <v>-8.837652295025613</v>
      </c>
      <c r="AGZ13">
        <v>-5.884093380298761</v>
      </c>
      <c r="AHA13">
        <v>0.01725419521078264</v>
      </c>
      <c r="AHB13">
        <v>-10.64637095595446</v>
      </c>
      <c r="AHC13">
        <v>-7.641972174528032</v>
      </c>
      <c r="AHD13">
        <v>0.0001547942242996317</v>
      </c>
      <c r="AHE13">
        <v>-6.756155314118509</v>
      </c>
      <c r="AHF13">
        <v>-3.7641464333236</v>
      </c>
      <c r="AHG13">
        <v>0.0005108638891998209</v>
      </c>
      <c r="AHH13">
        <v>5.985514168627181</v>
      </c>
      <c r="AHI13">
        <v>8.980411854799971</v>
      </c>
      <c r="AHJ13">
        <v>0.0002082688511306654</v>
      </c>
      <c r="AHK13">
        <v>-2.558823191662079</v>
      </c>
      <c r="AHL13">
        <v>0.4381592277817393</v>
      </c>
      <c r="AHM13">
        <v>7.284633930438446E-05</v>
      </c>
      <c r="AHN13">
        <v>-5.78203466337036</v>
      </c>
      <c r="AHO13">
        <v>-2.777892688763276</v>
      </c>
      <c r="AHP13">
        <v>0.0001372476291658357</v>
      </c>
      <c r="AHQ13">
        <v>5.585802180483134</v>
      </c>
      <c r="AHR13">
        <v>8.641931332103285</v>
      </c>
      <c r="AHS13">
        <v>0.02520385329278278</v>
      </c>
      <c r="AHT13">
        <v>-0.1748035086903726</v>
      </c>
      <c r="AHU13">
        <v>2.783257746127382</v>
      </c>
      <c r="AHV13">
        <v>0.01407086677969041</v>
      </c>
      <c r="AHW13">
        <v>-11.41132807404612</v>
      </c>
      <c r="AHX13">
        <v>-8.573087834366362</v>
      </c>
      <c r="AHY13">
        <v>0.2093297604708887</v>
      </c>
      <c r="AHZ13">
        <v>-6.533670202422262</v>
      </c>
      <c r="AIA13">
        <v>-3.538292112527831</v>
      </c>
      <c r="AIB13">
        <v>0.0001708964241916789</v>
      </c>
      <c r="AIC13">
        <v>-1.835622905209929</v>
      </c>
      <c r="AID13">
        <v>1.162126793406496</v>
      </c>
      <c r="AIE13">
        <v>4.051085053532704E-05</v>
      </c>
      <c r="AIF13">
        <v>-2.358236583636772</v>
      </c>
      <c r="AIG13">
        <v>0.7100782917949433</v>
      </c>
      <c r="AIH13">
        <v>0.0373353776420065</v>
      </c>
      <c r="AII13">
        <v>-1.713919586259792</v>
      </c>
      <c r="AIJ13">
        <v>1.359315681178955</v>
      </c>
      <c r="AIK13">
        <v>0.04290723517459848</v>
      </c>
      <c r="AIL13">
        <v>-4.317868397935889</v>
      </c>
      <c r="AIM13">
        <v>-1.314665453960974</v>
      </c>
      <c r="AIN13">
        <v>8.207080085153426E-05</v>
      </c>
      <c r="AIO13">
        <v>0.1125379100010984</v>
      </c>
      <c r="AIP13">
        <v>3.128651601575398</v>
      </c>
      <c r="AIQ13">
        <v>0.002077208449213072</v>
      </c>
      <c r="AIR13">
        <v>-9.681338398307153</v>
      </c>
      <c r="AIS13">
        <v>-6.677603339969723</v>
      </c>
      <c r="AIT13">
        <v>0.0001116052862720321</v>
      </c>
      <c r="AIU13">
        <v>-4.432094657593085</v>
      </c>
      <c r="AIV13">
        <v>-1.410461346149356</v>
      </c>
      <c r="AIW13">
        <v>0.003744001312171023</v>
      </c>
      <c r="AIX13">
        <v>-5.471162495380743</v>
      </c>
      <c r="AIY13">
        <v>-2.46532063108844</v>
      </c>
      <c r="AIZ13">
        <v>0.0002730190272774621</v>
      </c>
      <c r="AJA13">
        <v>0.9849434907365264</v>
      </c>
      <c r="AJB13">
        <v>4.057185088549367</v>
      </c>
      <c r="AJC13">
        <v>0.04175078763641717</v>
      </c>
      <c r="AJD13">
        <v>-2.329005608034968</v>
      </c>
      <c r="AJE13">
        <v>0.6721561808587296</v>
      </c>
      <c r="AJF13">
        <v>1.079802746815402E-05</v>
      </c>
      <c r="AJG13">
        <v>0.4765738211435271</v>
      </c>
      <c r="AJH13">
        <v>3.451615933063906</v>
      </c>
      <c r="AJI13">
        <v>0.00498316941915931</v>
      </c>
      <c r="AJJ13">
        <v>6.380832342339114</v>
      </c>
      <c r="AJK13">
        <v>9.36812158231251</v>
      </c>
      <c r="AJL13">
        <v>0.001292507363631423</v>
      </c>
      <c r="AJM13">
        <v>-8.751944149402261</v>
      </c>
      <c r="AJN13">
        <v>-5.759890129017026</v>
      </c>
      <c r="AJO13">
        <v>0.0005051087363060533</v>
      </c>
      <c r="AJP13">
        <v>-8.143772813525885</v>
      </c>
      <c r="AJQ13">
        <v>-5.142500875290518</v>
      </c>
      <c r="AJR13">
        <v>1.294261499670314E-05</v>
      </c>
      <c r="AJS13">
        <v>5.121727083940947</v>
      </c>
      <c r="AJT13">
        <v>8.118391510815721</v>
      </c>
      <c r="AJU13">
        <v>8.900838458980573E-05</v>
      </c>
      <c r="AJY13">
        <v>0.4787448303205395</v>
      </c>
      <c r="AJZ13">
        <v>3.470209998710041</v>
      </c>
      <c r="AKA13">
        <v>0.0005827468049565464</v>
      </c>
      <c r="AKB13">
        <v>-5.088076338838503</v>
      </c>
      <c r="AKC13">
        <v>-2.076414052285107</v>
      </c>
      <c r="AKD13">
        <v>0.001088071421228162</v>
      </c>
      <c r="AKE13">
        <v>5.414278845559357</v>
      </c>
      <c r="AKF13">
        <v>8.383796077949599</v>
      </c>
      <c r="AKG13">
        <v>0.00743359296920414</v>
      </c>
      <c r="AKH13">
        <v>-2.384135495685736</v>
      </c>
      <c r="AKI13">
        <v>0.5831753777044218</v>
      </c>
      <c r="AKJ13">
        <v>0.008548631988114314</v>
      </c>
      <c r="AKN13">
        <v>-1.056106438613897</v>
      </c>
      <c r="AKO13">
        <v>1.940295405419534</v>
      </c>
      <c r="AKP13">
        <v>0.000103573810878035</v>
      </c>
      <c r="AKQ13">
        <v>1.558560044545992</v>
      </c>
      <c r="AKR13">
        <v>4.560907578772928</v>
      </c>
      <c r="AKS13">
        <v>4.408733557308423E-05</v>
      </c>
      <c r="AKT13">
        <v>-5.200282158241381</v>
      </c>
      <c r="AKU13">
        <v>-2.332262370937911</v>
      </c>
      <c r="AKV13">
        <v>0.1393502123473707</v>
      </c>
      <c r="AKW13">
        <v>8.613041795256848</v>
      </c>
      <c r="AKX13">
        <v>11.68554830856012</v>
      </c>
      <c r="AKY13">
        <v>0.04205755577117695</v>
      </c>
      <c r="AKZ13">
        <v>-4.502740053266815</v>
      </c>
      <c r="ALA13">
        <v>-1.561909907590613</v>
      </c>
      <c r="ALB13">
        <v>0.02800857328559598</v>
      </c>
      <c r="ALC13">
        <v>-5.811759653056473</v>
      </c>
      <c r="ALD13">
        <v>-2.813824745993891</v>
      </c>
      <c r="ALE13">
        <v>3.411687072139588E-05</v>
      </c>
      <c r="ALF13">
        <v>-12.08931028869814</v>
      </c>
      <c r="ALG13">
        <v>-9.065789180015742</v>
      </c>
      <c r="ALH13">
        <v>0.004425940429194384</v>
      </c>
      <c r="ALI13">
        <v>0.01416232670582446</v>
      </c>
      <c r="ALJ13">
        <v>3.019096071617361</v>
      </c>
      <c r="ALK13">
        <v>0.0001947347108169184</v>
      </c>
      <c r="ALL13">
        <v>2.231199197961626</v>
      </c>
      <c r="ALM13">
        <v>5.240613142298277</v>
      </c>
      <c r="ALN13">
        <v>0.0007089787837884394</v>
      </c>
      <c r="ALO13">
        <v>4.276392354741965</v>
      </c>
      <c r="ALP13">
        <v>7.266836200462571</v>
      </c>
      <c r="ALQ13">
        <v>0.0007305606768927171</v>
      </c>
      <c r="ALR13">
        <v>-8.808289833711481</v>
      </c>
      <c r="ALS13">
        <v>-5.838790908806998</v>
      </c>
      <c r="ALT13">
        <v>0.007442524655859169</v>
      </c>
      <c r="ALU13">
        <v>4.719338102540442</v>
      </c>
      <c r="ALV13">
        <v>7.717869923179316</v>
      </c>
      <c r="ALW13">
        <v>1.724440509151111E-05</v>
      </c>
      <c r="ALX13">
        <v>-12.45534731876699</v>
      </c>
      <c r="ALY13">
        <v>-9.476223652452374</v>
      </c>
      <c r="ALZ13">
        <v>0.003486570465148767</v>
      </c>
      <c r="AMA13">
        <v>2.641523945826528</v>
      </c>
      <c r="AMB13">
        <v>5.636872094347861</v>
      </c>
      <c r="AMC13">
        <v>0.0001731177774366176</v>
      </c>
      <c r="AMD13">
        <v>5.978592855361509</v>
      </c>
      <c r="AME13">
        <v>8.980646343453744</v>
      </c>
      <c r="AMF13">
        <v>3.373450675961265E-05</v>
      </c>
      <c r="AMG13">
        <v>-5.205677058690299</v>
      </c>
      <c r="AMH13">
        <v>-2.179785408061602</v>
      </c>
      <c r="AMI13">
        <v>0.005363020578228149</v>
      </c>
      <c r="AMJ13">
        <v>5.612336640551935</v>
      </c>
      <c r="AMK13">
        <v>8.4876375026831</v>
      </c>
      <c r="AML13">
        <v>0.124398999881846</v>
      </c>
      <c r="AMM13">
        <v>3.647903384798378</v>
      </c>
      <c r="AMN13">
        <v>6.645543061880915</v>
      </c>
      <c r="AMO13">
        <v>4.45689941976385E-05</v>
      </c>
      <c r="AMS13">
        <v>7.529384614651085</v>
      </c>
      <c r="AMT13">
        <v>10.52535226305472</v>
      </c>
      <c r="AMU13">
        <v>0.000130078875173369</v>
      </c>
      <c r="AMV13">
        <v>3.406926315545572</v>
      </c>
      <c r="AMW13">
        <v>6.388692888992161</v>
      </c>
      <c r="AMX13">
        <v>0.002659662751028997</v>
      </c>
      <c r="AMY13">
        <v>4.799990007121398</v>
      </c>
      <c r="AMZ13">
        <v>7.757805265421336</v>
      </c>
      <c r="ANA13">
        <v>0.01423641945840762</v>
      </c>
      <c r="ANB13">
        <v>-2.140751898865624</v>
      </c>
      <c r="ANC13">
        <v>0.9808001347905855</v>
      </c>
      <c r="AND13">
        <v>0.118199175087681</v>
      </c>
      <c r="ANE13">
        <v>-8.749322842189105</v>
      </c>
      <c r="ANF13">
        <v>-5.767086345926645</v>
      </c>
      <c r="ANG13">
        <v>0.002524336520268808</v>
      </c>
      <c r="ANH13">
        <v>-5.605647280105285</v>
      </c>
      <c r="ANI13">
        <v>-2.585910299772967</v>
      </c>
      <c r="ANJ13">
        <v>0.003116387141106309</v>
      </c>
      <c r="ANK13">
        <v>-9.440907016251295</v>
      </c>
      <c r="ANL13">
        <v>-6.645563750004338</v>
      </c>
      <c r="ANM13">
        <v>0.335075029363712</v>
      </c>
      <c r="ANN13">
        <v>3.918544657036184</v>
      </c>
      <c r="ANO13">
        <v>6.788610577226799</v>
      </c>
      <c r="ANP13">
        <v>0.1350629207672937</v>
      </c>
      <c r="ANQ13">
        <v>-9.102507918921166</v>
      </c>
      <c r="ANR13">
        <v>-6.115307125151908</v>
      </c>
      <c r="ANS13">
        <v>0.001310557441096528</v>
      </c>
      <c r="ANT13">
        <v>2.364165942269273</v>
      </c>
      <c r="ANU13">
        <v>5.347025422727442</v>
      </c>
      <c r="ANV13">
        <v>0.002350379281311075</v>
      </c>
      <c r="ANZ13">
        <v>0.6008733666310877</v>
      </c>
      <c r="AOA13">
        <v>3.657769891032024</v>
      </c>
      <c r="AOB13">
        <v>0.0258977159112505</v>
      </c>
      <c r="AOC13">
        <v>-5.978665806885198</v>
      </c>
      <c r="AOD13">
        <v>-2.984806974334177</v>
      </c>
      <c r="AOE13">
        <v>0.0003017115010911581</v>
      </c>
      <c r="AOF13">
        <v>-8.74175650556082</v>
      </c>
      <c r="AOG13">
        <v>-5.734967115054884</v>
      </c>
      <c r="AOH13">
        <v>0.0003687665875367957</v>
      </c>
      <c r="AOI13">
        <v>-1.206576503071384</v>
      </c>
      <c r="AOJ13">
        <v>1.776770932577804</v>
      </c>
      <c r="AOK13">
        <v>0.002218463195663351</v>
      </c>
      <c r="AOL13">
        <v>7.14592303044912</v>
      </c>
      <c r="AOM13">
        <v>10.16021347475115</v>
      </c>
      <c r="AON13">
        <v>0.001633734386794301</v>
      </c>
      <c r="AOO13">
        <v>2.525746004845523</v>
      </c>
      <c r="AOP13">
        <v>5.641004354002419</v>
      </c>
      <c r="AOQ13">
        <v>0.106275896402983</v>
      </c>
      <c r="AOU13">
        <v>2.48113648144979</v>
      </c>
      <c r="AOV13">
        <v>5.485969374853776</v>
      </c>
      <c r="AOW13">
        <v>0.0001868548692343194</v>
      </c>
      <c r="AOX13">
        <v>0.03973525823306834</v>
      </c>
      <c r="AOY13">
        <v>3.053952666005385</v>
      </c>
      <c r="AOZ13">
        <v>0.001617077470114656</v>
      </c>
      <c r="APA13">
        <v>2.86636735348393</v>
      </c>
      <c r="APB13">
        <v>5.867662412665179</v>
      </c>
      <c r="APC13">
        <v>1.341742626348145E-05</v>
      </c>
      <c r="APD13">
        <v>-4.098190579562866</v>
      </c>
      <c r="APE13">
        <v>-1.057946899984168</v>
      </c>
      <c r="APF13">
        <v>0.01295642996826332</v>
      </c>
      <c r="APG13">
        <v>-5.712584281983618</v>
      </c>
      <c r="APH13">
        <v>-2.732867342890357</v>
      </c>
      <c r="API13">
        <v>0.003291220477971667</v>
      </c>
      <c r="APJ13">
        <v>-2.784898997740239</v>
      </c>
      <c r="APK13">
        <v>0.2539459691088869</v>
      </c>
      <c r="APL13">
        <v>0.01207145159607743</v>
      </c>
      <c r="APM13">
        <v>-8.370639957343236</v>
      </c>
      <c r="APN13">
        <v>-5.374358358030843</v>
      </c>
      <c r="APO13">
        <v>0.0001106120293887554</v>
      </c>
      <c r="APP13">
        <v>-3.022882753326781</v>
      </c>
      <c r="APQ13">
        <v>-0.01642688661815245</v>
      </c>
      <c r="APR13">
        <v>0.0003334257196766933</v>
      </c>
      <c r="APS13">
        <v>3.761285926926185</v>
      </c>
      <c r="APT13">
        <v>6.733470831338222</v>
      </c>
      <c r="APU13">
        <v>0.006189436340540062</v>
      </c>
      <c r="APV13">
        <v>6.105720739452665</v>
      </c>
      <c r="APW13">
        <v>9.129546053889246</v>
      </c>
      <c r="APX13">
        <v>0.004541164864015717</v>
      </c>
      <c r="APY13">
        <v>-4.837772446779304</v>
      </c>
      <c r="APZ13">
        <v>-1.81341928787705</v>
      </c>
      <c r="AQA13">
        <v>0.004744610788147155</v>
      </c>
      <c r="AQB13">
        <v>1.893731728285237</v>
      </c>
      <c r="AQC13">
        <v>4.785907641407217</v>
      </c>
      <c r="AQD13">
        <v>0.09300826968863088</v>
      </c>
      <c r="AQE13">
        <v>-8.735177733364655</v>
      </c>
      <c r="AQF13">
        <v>-5.750195976836913</v>
      </c>
      <c r="AQG13">
        <v>0.001804381095936346</v>
      </c>
      <c r="AQH13">
        <v>1.188596068205769</v>
      </c>
      <c r="AQI13">
        <v>4.274884145150436</v>
      </c>
      <c r="AQJ13">
        <v>0.05956505778246988</v>
      </c>
      <c r="AQK13">
        <v>2.956421013673648</v>
      </c>
      <c r="AQL13">
        <v>5.931973131517622</v>
      </c>
      <c r="AQM13">
        <v>0.004781591535319433</v>
      </c>
      <c r="AQN13">
        <v>-6.392554369996454</v>
      </c>
      <c r="AQO13">
        <v>-3.400014339629775</v>
      </c>
      <c r="AQP13">
        <v>0.0004452091754404743</v>
      </c>
      <c r="AQQ13">
        <v>-0.8693165915603169</v>
      </c>
      <c r="AQR13">
        <v>2.148329980195275</v>
      </c>
      <c r="AQS13">
        <v>0.002491211957802131</v>
      </c>
      <c r="AQT13">
        <v>-3.855894074816555</v>
      </c>
      <c r="AQU13">
        <v>-0.8373693552787662</v>
      </c>
      <c r="AQV13">
        <v>0.002745321871629966</v>
      </c>
      <c r="AQW13">
        <v>2.528575001543449</v>
      </c>
      <c r="AQX13">
        <v>5.518132423723723</v>
      </c>
      <c r="AQY13">
        <v>0.0008723794521682147</v>
      </c>
      <c r="ARC13">
        <v>6.021148713934361</v>
      </c>
      <c r="ARD13">
        <v>9.018775285327527</v>
      </c>
      <c r="ARE13">
        <v>4.50653068139032E-05</v>
      </c>
      <c r="ARF13">
        <v>-4.496079325419387</v>
      </c>
      <c r="ARG13">
        <v>-1.541793974858866</v>
      </c>
      <c r="ARH13">
        <v>0.01671863338699526</v>
      </c>
      <c r="ARI13">
        <v>2.379878854977951</v>
      </c>
      <c r="ARJ13">
        <v>5.392235439143916</v>
      </c>
      <c r="ARK13">
        <v>0.001221481378004697</v>
      </c>
      <c r="ARL13">
        <v>-0.9792828814284178</v>
      </c>
      <c r="ARM13">
        <v>2.006936694501413</v>
      </c>
      <c r="ARN13">
        <v>0.00151920070042952</v>
      </c>
      <c r="ARO13">
        <v>3.936719583142866</v>
      </c>
      <c r="ARP13">
        <v>7.044219467849539</v>
      </c>
      <c r="ARQ13">
        <v>0.09244980169558398</v>
      </c>
      <c r="ARR13">
        <v>-12.04419128157883</v>
      </c>
      <c r="ARS13">
        <v>-8.955988493874814</v>
      </c>
      <c r="ART13">
        <v>0.06223785407007603</v>
      </c>
      <c r="ARX13">
        <v>3.786319702624496</v>
      </c>
      <c r="ARY13">
        <v>6.797619424980603</v>
      </c>
      <c r="ARZ13">
        <v>0.001021469802600853</v>
      </c>
      <c r="ASA13">
        <v>-6.864280920571264</v>
      </c>
      <c r="ASB13">
        <v>-3.908818639451524</v>
      </c>
      <c r="ASC13">
        <v>0.01586886722445673</v>
      </c>
      <c r="ASD13">
        <v>-5.091522343883593</v>
      </c>
      <c r="ASE13">
        <v>-2.092255335005658</v>
      </c>
      <c r="ASF13">
        <v>4.298207880209342E-06</v>
      </c>
      <c r="ASG13">
        <v>5.753233053616089</v>
      </c>
      <c r="ASH13">
        <v>8.748530594519199</v>
      </c>
      <c r="ASI13">
        <v>0.0001769049724634081</v>
      </c>
      <c r="ASJ13">
        <v>-1.700818852243523</v>
      </c>
      <c r="ASK13">
        <v>1.319230788129981</v>
      </c>
      <c r="ASL13">
        <v>0.003215904632854942</v>
      </c>
      <c r="ASM13">
        <v>3.924360003368374</v>
      </c>
      <c r="ASN13">
        <v>6.883135210019565</v>
      </c>
      <c r="ASO13">
        <v>0.01359586869321607</v>
      </c>
      <c r="ASP13">
        <v>-5.738811993551424</v>
      </c>
      <c r="ASQ13">
        <v>-2.749063849433193</v>
      </c>
      <c r="ASR13">
        <v>0.0008408043921643877</v>
      </c>
      <c r="ASS13">
        <v>5.439029154310952</v>
      </c>
      <c r="AST13">
        <v>8.435506763990595</v>
      </c>
      <c r="ASU13">
        <v>9.925786855154216E-05</v>
      </c>
      <c r="ASV13">
        <v>8.162182704702213</v>
      </c>
      <c r="ASW13">
        <v>11.14872476473595</v>
      </c>
      <c r="ASX13">
        <v>0.001448929185085241</v>
      </c>
      <c r="ASY13">
        <v>-2.132467794348614</v>
      </c>
      <c r="ASZ13">
        <v>0.8244942293737525</v>
      </c>
      <c r="ATA13">
        <v>0.01481813921659338</v>
      </c>
      <c r="ATE13">
        <v>-1.093580133773067</v>
      </c>
      <c r="ATF13">
        <v>1.931775446344825</v>
      </c>
      <c r="ATG13">
        <v>0.005143243544918435</v>
      </c>
      <c r="ATH13">
        <v>-6.146188917993901</v>
      </c>
      <c r="ATI13">
        <v>-3.134504449553166</v>
      </c>
      <c r="ATJ13">
        <v>0.001092214421940238</v>
      </c>
      <c r="ATK13">
        <v>-5.030775409568053</v>
      </c>
      <c r="ATL13">
        <v>-2.038156491992309</v>
      </c>
      <c r="ATM13">
        <v>0.0004358430220293328</v>
      </c>
      <c r="ATN13">
        <v>-6.410537896402445</v>
      </c>
      <c r="ATO13">
        <v>-3.499455713868905</v>
      </c>
      <c r="ATP13">
        <v>0.06325102610398864</v>
      </c>
      <c r="ATQ13">
        <v>5.883540290037011</v>
      </c>
      <c r="ATR13">
        <v>8.879327430231719</v>
      </c>
      <c r="ATS13">
        <v>0.0001419855019124016</v>
      </c>
      <c r="ATT13">
        <v>-1.754214678669011</v>
      </c>
      <c r="ATU13">
        <v>1.133964455770601</v>
      </c>
      <c r="ATV13">
        <v>0.1000312477973958</v>
      </c>
      <c r="ATW13">
        <v>2.67097825400852</v>
      </c>
      <c r="ATX13">
        <v>5.651683477902825</v>
      </c>
      <c r="ATY13">
        <v>0.002978307079751111</v>
      </c>
      <c r="ATZ13">
        <v>6.702140709392167</v>
      </c>
      <c r="AUA13">
        <v>9.712943445070362</v>
      </c>
      <c r="AUB13">
        <v>0.0009335927850635405</v>
      </c>
      <c r="AUC13">
        <v>-7.064483872131465</v>
      </c>
      <c r="AUD13">
        <v>-4.108461031511132</v>
      </c>
      <c r="AUE13">
        <v>0.01547192437683688</v>
      </c>
      <c r="AUF13">
        <v>-4.19099497046961</v>
      </c>
      <c r="AUG13">
        <v>-1.204851038553267</v>
      </c>
      <c r="AUH13">
        <v>0.001535924981911412</v>
      </c>
      <c r="AUI13">
        <v>-0.3467023599822616</v>
      </c>
      <c r="AUJ13">
        <v>2.611408090921742</v>
      </c>
      <c r="AUK13">
        <v>0.01403787458772722</v>
      </c>
      <c r="AUL13">
        <v>4.951765016433718</v>
      </c>
      <c r="AUM13">
        <v>7.955581759001254</v>
      </c>
      <c r="AUN13">
        <v>0.0001165401906147271</v>
      </c>
      <c r="AUO13">
        <v>7.412598284321927</v>
      </c>
      <c r="AUP13">
        <v>10.40184783234062</v>
      </c>
      <c r="AUQ13">
        <v>0.0009245777424197648</v>
      </c>
      <c r="AUR13">
        <v>7.872915698534159</v>
      </c>
      <c r="AUS13">
        <v>10.92377732443481</v>
      </c>
      <c r="AUT13">
        <v>0.0206952399140612</v>
      </c>
      <c r="AUU13">
        <v>2.730315821246977</v>
      </c>
      <c r="AUV13">
        <v>5.724117678940511</v>
      </c>
      <c r="AUW13">
        <v>0.0003073357444095945</v>
      </c>
      <c r="AUX13">
        <v>5.864444901417991</v>
      </c>
      <c r="AUY13">
        <v>8.8630478917582</v>
      </c>
      <c r="AUZ13">
        <v>1.561308791639626E-05</v>
      </c>
      <c r="AVA13">
        <v>-1.392493915890483</v>
      </c>
      <c r="AVB13">
        <v>1.561348600776146</v>
      </c>
      <c r="AVC13">
        <v>0.01704410614136345</v>
      </c>
      <c r="AVD13">
        <v>-4.24758818439568</v>
      </c>
      <c r="AVE13">
        <v>-1.239096106237037</v>
      </c>
      <c r="AVF13">
        <v>0.0005769231316200197</v>
      </c>
      <c r="AVG13">
        <v>4.695895570409994</v>
      </c>
      <c r="AVH13">
        <v>7.69464951207678</v>
      </c>
      <c r="AVI13">
        <v>1.242129095817433E-05</v>
      </c>
      <c r="AVM13">
        <v>1.415446595464795</v>
      </c>
      <c r="AVN13">
        <v>4.350157276777207</v>
      </c>
      <c r="AVO13">
        <v>0.03410156107751615</v>
      </c>
      <c r="AVP13">
        <v>-4.047867855611027</v>
      </c>
      <c r="AVQ13">
        <v>-1.068712460037324</v>
      </c>
      <c r="AVR13">
        <v>0.003475980269510659</v>
      </c>
      <c r="AVS13">
        <v>4.713250585558393</v>
      </c>
      <c r="AVT13">
        <v>7.696795223658216</v>
      </c>
      <c r="AVU13">
        <v>0.002166231482126386</v>
      </c>
      <c r="AVV13">
        <v>-2.270194775436102</v>
      </c>
      <c r="AVW13">
        <v>0.7620821046485367</v>
      </c>
      <c r="AVX13">
        <v>0.008334375903985511</v>
      </c>
      <c r="AVY13">
        <v>4.44120118507287</v>
      </c>
      <c r="AVZ13">
        <v>7.64918040561972</v>
      </c>
      <c r="AWA13">
        <v>0.3460428494342023</v>
      </c>
      <c r="AWB13">
        <v>-10.54869822878494</v>
      </c>
      <c r="AWC13">
        <v>-7.506864174739712</v>
      </c>
      <c r="AWD13">
        <v>0.01400070462287573</v>
      </c>
      <c r="AWE13">
        <v>6.801968326778635</v>
      </c>
      <c r="AWF13">
        <v>9.843671640019085</v>
      </c>
      <c r="AWG13">
        <v>0.01391333068184908</v>
      </c>
      <c r="AWH13">
        <v>4.022203787936419</v>
      </c>
      <c r="AWI13">
        <v>7.026121570795918</v>
      </c>
      <c r="AWJ13">
        <v>0.0001227921802734425</v>
      </c>
      <c r="AWK13">
        <v>6.256985444571873</v>
      </c>
      <c r="AWL13">
        <v>9.251445625826458</v>
      </c>
      <c r="AWM13">
        <v>0.0002455167338564294</v>
      </c>
      <c r="AWN13">
        <v>0.33535259715307</v>
      </c>
      <c r="AWO13">
        <v>3.333043351839076</v>
      </c>
      <c r="AWP13">
        <v>4.266091136162235E-05</v>
      </c>
      <c r="AWQ13">
        <v>-5.793512798335374</v>
      </c>
      <c r="AWR13">
        <v>-2.827955005873048</v>
      </c>
      <c r="AWS13">
        <v>0.009490125280545183</v>
      </c>
      <c r="AWT13">
        <v>-0.5980308102447578</v>
      </c>
      <c r="AWU13">
        <v>2.378515431663428</v>
      </c>
      <c r="AWV13">
        <v>0.004400630149034705</v>
      </c>
      <c r="AWW13">
        <v>5.515226884590981</v>
      </c>
      <c r="AWX13">
        <v>8.61035911381329</v>
      </c>
      <c r="AWY13">
        <v>0.07240112829444774</v>
      </c>
      <c r="AWZ13">
        <v>-0.6276762915786147</v>
      </c>
      <c r="AXA13">
        <v>2.368617701652167</v>
      </c>
      <c r="AXB13">
        <v>0.0001098758893879603</v>
      </c>
      <c r="AXC13">
        <v>4.075561314482362</v>
      </c>
      <c r="AXD13">
        <v>7.114973346813355</v>
      </c>
      <c r="AXE13">
        <v>0.01242646633967362</v>
      </c>
      <c r="AXF13">
        <v>-3.537519173135427</v>
      </c>
      <c r="AXG13">
        <v>-0.5348325083580221</v>
      </c>
      <c r="AXH13">
        <v>5.77453410091645E-05</v>
      </c>
      <c r="AXI13">
        <v>-0.550605581988215</v>
      </c>
      <c r="AXJ13">
        <v>2.430885428067973</v>
      </c>
      <c r="AXK13">
        <v>0.002740661669921071</v>
      </c>
      <c r="AXL13">
        <v>-3.303485036790013</v>
      </c>
      <c r="AXM13">
        <v>-0.3452933763549701</v>
      </c>
      <c r="AXN13">
        <v>0.01398349805743006</v>
      </c>
      <c r="AXO13">
        <v>-7.694916963132124</v>
      </c>
      <c r="AXP13">
        <v>-4.674416380783309</v>
      </c>
      <c r="AXQ13">
        <v>0.003362191013124551</v>
      </c>
      <c r="AXR13">
        <v>0.6587080208938652</v>
      </c>
      <c r="AXS13">
        <v>3.690707476464352</v>
      </c>
      <c r="AXT13">
        <v>0.008191721254460573</v>
      </c>
      <c r="AXU13">
        <v>4.373113591569881</v>
      </c>
      <c r="AXV13">
        <v>7.377316521031904</v>
      </c>
      <c r="AXW13">
        <v>0.0001413169285019386</v>
      </c>
      <c r="AXX13">
        <v>8.772539315301167</v>
      </c>
      <c r="AXY13">
        <v>11.78681788665173</v>
      </c>
      <c r="AXZ13">
        <v>0.001631020798504006</v>
      </c>
      <c r="AYA13">
        <v>6.729540658186492</v>
      </c>
      <c r="AYB13">
        <v>9.730934005617499</v>
      </c>
      <c r="AYC13">
        <v>1.553133650794667E-05</v>
      </c>
      <c r="AYD13">
        <v>2.343363070915402</v>
      </c>
      <c r="AYE13">
        <v>5.348986880793641</v>
      </c>
      <c r="AYF13">
        <v>0.000253017900372595</v>
      </c>
      <c r="AYG13">
        <v>-8.320307667470619</v>
      </c>
      <c r="AYH13">
        <v>-5.186907664186203</v>
      </c>
      <c r="AYI13">
        <v>0.1423644870102581</v>
      </c>
      <c r="AYJ13">
        <v>-2.210201841947544</v>
      </c>
      <c r="AYK13">
        <v>0.7916949298276743</v>
      </c>
      <c r="AYL13">
        <v>2.878194533811818E-05</v>
      </c>
      <c r="AYM13">
        <v>-4.742458123991428</v>
      </c>
      <c r="AYN13">
        <v>-1.760781000925103</v>
      </c>
      <c r="AYO13">
        <v>0.002685822553012783</v>
      </c>
      <c r="AYP13">
        <v>2.982303747409977</v>
      </c>
      <c r="AYQ13">
        <v>5.985539835926772</v>
      </c>
      <c r="AYR13">
        <v>8.377815110828381E-05</v>
      </c>
      <c r="AYS13">
        <v>-6.150525748417336</v>
      </c>
      <c r="AYT13">
        <v>-3.143463027637388</v>
      </c>
      <c r="AYU13">
        <v>0.0003990561985240825</v>
      </c>
      <c r="AYV13">
        <v>-6.997018338295825</v>
      </c>
      <c r="AYW13">
        <v>-3.980282365551018</v>
      </c>
      <c r="AYX13">
        <v>0.002240742269719407</v>
      </c>
      <c r="AYY13">
        <v>5.70669884291417</v>
      </c>
      <c r="AYZ13">
        <v>8.703711201522752</v>
      </c>
      <c r="AZA13">
        <v>7.140800866968321E-05</v>
      </c>
      <c r="AZB13">
        <v>-8.343457913667782</v>
      </c>
      <c r="AZC13">
        <v>-5.315807966998936</v>
      </c>
      <c r="AZD13">
        <v>0.006116156406320132</v>
      </c>
      <c r="AZE13">
        <v>-1.130802690389572</v>
      </c>
      <c r="AZF13">
        <v>1.861799654845319</v>
      </c>
      <c r="AZG13">
        <v>0.0004378023681899069</v>
      </c>
      <c r="AZH13">
        <v>-1.210351812916309</v>
      </c>
      <c r="AZI13">
        <v>1.796712776724555</v>
      </c>
      <c r="AZJ13">
        <v>0.0003992674143504592</v>
      </c>
      <c r="AZK13">
        <v>7.548267975964396</v>
      </c>
      <c r="AZL13">
        <v>10.5580641611654</v>
      </c>
      <c r="AZM13">
        <v>0.0007677219559390285</v>
      </c>
      <c r="AZN13">
        <v>-8.274221148198215</v>
      </c>
      <c r="AZO13">
        <v>-5.284970310534071</v>
      </c>
      <c r="AZP13">
        <v>0.0009243559273806034</v>
      </c>
      <c r="AZQ13">
        <v>-8.769619851753484</v>
      </c>
      <c r="AZR13">
        <v>-5.698444916797308</v>
      </c>
      <c r="AZS13">
        <v>0.0405269709281277</v>
      </c>
      <c r="AZT13">
        <v>-3.621931326037803</v>
      </c>
      <c r="AZU13">
        <v>-0.6272930032762265</v>
      </c>
      <c r="AZV13">
        <v>0.0002299806624722112</v>
      </c>
      <c r="AZW13">
        <v>-12.13150965133581</v>
      </c>
      <c r="AZX13">
        <v>-9.141703295984151</v>
      </c>
      <c r="AZY13">
        <v>0.0008312831297332169</v>
      </c>
      <c r="AZZ13">
        <v>2.081766051689435</v>
      </c>
      <c r="BAA13">
        <v>4.972761651260159</v>
      </c>
      <c r="BAB13">
        <v>0.0950556745035669</v>
      </c>
      <c r="BAC13">
        <v>3.645613875489333</v>
      </c>
      <c r="BAD13">
        <v>6.615857962310401</v>
      </c>
      <c r="BAE13">
        <v>0.00708331495289722</v>
      </c>
      <c r="BAF13">
        <v>-2.071070033971839</v>
      </c>
      <c r="BAG13">
        <v>0.9184046821383639</v>
      </c>
      <c r="BAH13">
        <v>0.0008862528076865452</v>
      </c>
      <c r="BAI13">
        <v>5.290486151320795</v>
      </c>
      <c r="BAJ13">
        <v>8.288015195369329</v>
      </c>
      <c r="BAK13">
        <v>4.88449865126891E-05</v>
      </c>
      <c r="BAL13">
        <v>2.573416766021409</v>
      </c>
      <c r="BAM13">
        <v>5.591193504494708</v>
      </c>
      <c r="BAN13">
        <v>0.002528099445984542</v>
      </c>
      <c r="BAO13">
        <v>-4.520928996132037</v>
      </c>
      <c r="BAP13">
        <v>-1.5158262328522</v>
      </c>
      <c r="BAQ13">
        <v>0.0002083055447203909</v>
      </c>
      <c r="BAR13">
        <v>2.122316673372236</v>
      </c>
      <c r="BAS13">
        <v>5.115178667086829</v>
      </c>
      <c r="BAT13">
        <v>0.0004076090698441491</v>
      </c>
      <c r="BAU13">
        <v>-1.193806651221836</v>
      </c>
      <c r="BAV13">
        <v>1.820771481243844</v>
      </c>
      <c r="BAW13">
        <v>0.001700175569495193</v>
      </c>
      <c r="BAX13">
        <v>-3.70343181791529</v>
      </c>
      <c r="BAY13">
        <v>-0.7020321914482612</v>
      </c>
      <c r="BAZ13">
        <v>1.567163397765625E-05</v>
      </c>
      <c r="BBA13">
        <v>-0.4508601293782649</v>
      </c>
      <c r="BBB13">
        <v>2.537576777609595</v>
      </c>
      <c r="BBC13">
        <v>0.001069640960059286</v>
      </c>
      <c r="BBD13">
        <v>-6.899139864100605</v>
      </c>
      <c r="BBE13">
        <v>-3.870327833794643</v>
      </c>
      <c r="BBF13">
        <v>0.006641064722813597</v>
      </c>
      <c r="BBG13">
        <v>-5.298228533473183</v>
      </c>
      <c r="BBH13">
        <v>-2.291347006746927</v>
      </c>
      <c r="BBI13">
        <v>0.0003788432806733407</v>
      </c>
      <c r="BBJ13">
        <v>0.7208546600059401</v>
      </c>
      <c r="BBK13">
        <v>3.73051412628842</v>
      </c>
      <c r="BBL13">
        <v>0.0007464423108989852</v>
      </c>
      <c r="BBM13">
        <v>1.52245662269222</v>
      </c>
      <c r="BBN13">
        <v>4.518281817583591</v>
      </c>
      <c r="BBO13">
        <v>0.0001394319815602486</v>
      </c>
      <c r="BBP13">
        <v>-7.468356514500383</v>
      </c>
      <c r="BBQ13">
        <v>-4.478243461937566</v>
      </c>
      <c r="BBR13">
        <v>0.0007820138370049194</v>
      </c>
      <c r="BBS13">
        <v>4.880028103887745</v>
      </c>
      <c r="BBT13">
        <v>7.878315274149285</v>
      </c>
      <c r="BBU13">
        <v>2.347028570361412E-05</v>
      </c>
      <c r="BBV13">
        <v>2.680479132613714</v>
      </c>
      <c r="BBW13">
        <v>5.71922732586097</v>
      </c>
      <c r="BBX13">
        <v>0.01201137983941355</v>
      </c>
      <c r="BBY13">
        <v>-3.337868864372185</v>
      </c>
      <c r="BBZ13">
        <v>-0.357406079765119</v>
      </c>
      <c r="BCA13">
        <v>0.003053622282479131</v>
      </c>
      <c r="BCB13">
        <v>-1.909182972923123</v>
      </c>
      <c r="BCC13">
        <v>1.129204180358233</v>
      </c>
      <c r="BCD13">
        <v>0.01178858829637043</v>
      </c>
      <c r="BCE13">
        <v>5.349449204614864</v>
      </c>
      <c r="BCF13">
        <v>8.336547539903524</v>
      </c>
      <c r="BCG13">
        <v>0.0013316236185906</v>
      </c>
      <c r="BCH13">
        <v>-2.397809534663823</v>
      </c>
      <c r="BCI13">
        <v>0.592729070232433</v>
      </c>
      <c r="BCJ13">
        <v>0.0007161439784732574</v>
      </c>
      <c r="BCK13">
        <v>-6.280559300050586</v>
      </c>
      <c r="BCL13">
        <v>-3.293822284483269</v>
      </c>
      <c r="BCM13">
        <v>0.001407254048492551</v>
      </c>
      <c r="BCN13">
        <v>-5.708390601915817</v>
      </c>
      <c r="BCO13">
        <v>-2.698155370581184</v>
      </c>
      <c r="BCP13">
        <v>0.0008380796837876256</v>
      </c>
      <c r="BCQ13">
        <v>1.724443927406137</v>
      </c>
      <c r="BCR13">
        <v>4.782055135376599</v>
      </c>
      <c r="BCS13">
        <v>0.02655241027052643</v>
      </c>
      <c r="BCT13">
        <v>-4.364241744612622</v>
      </c>
      <c r="BCU13">
        <v>-1.301288139048574</v>
      </c>
      <c r="BCV13">
        <v>0.03170525162810949</v>
      </c>
      <c r="BCW13">
        <v>-12.71958332826673</v>
      </c>
      <c r="BCX13">
        <v>-9.7158887866117</v>
      </c>
      <c r="BCY13">
        <v>0.0001091971043257798</v>
      </c>
      <c r="BCZ13">
        <v>-8.752634569033836</v>
      </c>
      <c r="BDA13">
        <v>-5.715796995844023</v>
      </c>
      <c r="BDB13">
        <v>0.01085605438811822</v>
      </c>
      <c r="BDC13">
        <v>-9.128863251025152</v>
      </c>
      <c r="BDD13">
        <v>-6.118770835253361</v>
      </c>
      <c r="BDE13">
        <v>0.0008148548488854918</v>
      </c>
      <c r="BDF13">
        <v>3.600305935279558</v>
      </c>
      <c r="BDG13">
        <v>6.59910941514635</v>
      </c>
      <c r="BDH13">
        <v>1.145328343339013E-05</v>
      </c>
      <c r="BDI13">
        <v>4.612943297557193</v>
      </c>
      <c r="BDJ13">
        <v>7.627816488131549</v>
      </c>
      <c r="BDK13">
        <v>0.001769694382888894</v>
      </c>
      <c r="BDL13">
        <v>3.316075746944651</v>
      </c>
      <c r="BDM13">
        <v>6.312756844931019</v>
      </c>
      <c r="BDN13">
        <v>8.812088460872124E-05</v>
      </c>
      <c r="BDO13">
        <v>-3.675540901451198</v>
      </c>
      <c r="BDP13">
        <v>-0.6730885213161755</v>
      </c>
      <c r="BDQ13">
        <v>4.811334661324003E-05</v>
      </c>
      <c r="BDR13">
        <v>3.384496193981494</v>
      </c>
      <c r="BDS13">
        <v>6.364631885580308</v>
      </c>
      <c r="BDT13">
        <v>0.003156725986059579</v>
      </c>
      <c r="BDU13">
        <v>1.843573360274547</v>
      </c>
      <c r="BDV13">
        <v>4.845985586114401</v>
      </c>
      <c r="BDW13">
        <v>4.65506680196922E-05</v>
      </c>
      <c r="BDX13">
        <v>-7.400459987300182</v>
      </c>
      <c r="BDY13">
        <v>-4.428816669077205</v>
      </c>
      <c r="BDZ13">
        <v>0.006432811211226734</v>
      </c>
      <c r="BEA13">
        <v>2.473101091085247</v>
      </c>
      <c r="BEB13">
        <v>5.374424715433937</v>
      </c>
      <c r="BEC13">
        <v>0.07789621689342728</v>
      </c>
      <c r="BED13">
        <v>-3.835207049210426</v>
      </c>
      <c r="BEE13">
        <v>-0.8990009255833948</v>
      </c>
      <c r="BEF13">
        <v>0.03255726930151661</v>
      </c>
      <c r="BEG13">
        <v>-1.071983828788132</v>
      </c>
      <c r="BEH13">
        <v>1.91467574938656</v>
      </c>
      <c r="BEI13">
        <v>0.001423734835817216</v>
      </c>
      <c r="BEJ13">
        <v>-9.307848268413803</v>
      </c>
      <c r="BEK13">
        <v>-6.306664012059565</v>
      </c>
      <c r="BEL13">
        <v>1.121970490043558E-05</v>
      </c>
      <c r="BEM13">
        <v>1.896262566786007</v>
      </c>
      <c r="BEN13">
        <v>4.904456251436628</v>
      </c>
      <c r="BEO13">
        <v>0.0005370917452304585</v>
      </c>
      <c r="BEP13">
        <v>-5.053273086560599</v>
      </c>
      <c r="BEQ13">
        <v>-2.036969283131951</v>
      </c>
      <c r="BER13">
        <v>0.002126512049919899</v>
      </c>
      <c r="BES13">
        <v>-12.83794635745669</v>
      </c>
      <c r="BET13">
        <v>-9.767102067128153</v>
      </c>
      <c r="BEU13">
        <v>0.04015130777722869</v>
      </c>
      <c r="BEV13">
        <v>-4.808549110051128</v>
      </c>
      <c r="BEW13">
        <v>-1.81798639593988</v>
      </c>
      <c r="BEX13">
        <v>0.0007124989195682893</v>
      </c>
      <c r="BEY13">
        <v>7.736613390379611</v>
      </c>
      <c r="BEZ13">
        <v>10.71123923056169</v>
      </c>
      <c r="BFA13">
        <v>0.005150783891723856</v>
      </c>
      <c r="BFB13">
        <v>6.00409215514156</v>
      </c>
      <c r="BFC13">
        <v>9.020005021234978</v>
      </c>
      <c r="BFD13">
        <v>0.00202575445845631</v>
      </c>
      <c r="BFE13">
        <v>-0.3753568517721272</v>
      </c>
      <c r="BFF13">
        <v>2.624440663873518</v>
      </c>
      <c r="BFG13">
        <v>3.279993100688252E-07</v>
      </c>
      <c r="BFH13">
        <v>-1.348979834838067</v>
      </c>
      <c r="BFI13">
        <v>1.665522758271886</v>
      </c>
      <c r="BFJ13">
        <v>0.001682601655302734</v>
      </c>
      <c r="BFK13">
        <v>7.707583261390142</v>
      </c>
      <c r="BFL13">
        <v>10.78680868173767</v>
      </c>
      <c r="BFM13">
        <v>0.05021333783394171</v>
      </c>
      <c r="BFN13">
        <v>-1.355901995508583</v>
      </c>
      <c r="BFO13">
        <v>1.651449917507607</v>
      </c>
      <c r="BFP13">
        <v>0.0004324049999810024</v>
      </c>
      <c r="BFQ13">
        <v>-5.523723313910349</v>
      </c>
      <c r="BFR13">
        <v>-2.494788807603237</v>
      </c>
      <c r="BFS13">
        <v>0.006697645241890549</v>
      </c>
      <c r="BFW13">
        <v>5.018081654822711</v>
      </c>
      <c r="BFX13">
        <v>8.034022545034418</v>
      </c>
      <c r="BFY13">
        <v>0.002032895845933476</v>
      </c>
      <c r="BFZ13">
        <v>-4.777412436646843</v>
      </c>
      <c r="BGA13">
        <v>-1.771824433014321</v>
      </c>
      <c r="BGB13">
        <v>0.0002498062767766513</v>
      </c>
      <c r="BGC13">
        <v>-10.92902829415061</v>
      </c>
      <c r="BGD13">
        <v>-7.923927344126433</v>
      </c>
      <c r="BGE13">
        <v>0.0002081575291929378</v>
      </c>
      <c r="BGF13">
        <v>0.7439953142144324</v>
      </c>
      <c r="BGG13">
        <v>3.738739323691881</v>
      </c>
      <c r="BGH13">
        <v>0.0002210034909852507</v>
      </c>
      <c r="BGI13">
        <v>6.556079763979752</v>
      </c>
      <c r="BGJ13">
        <v>9.540010886679994</v>
      </c>
      <c r="BGK13">
        <v>0.002065670541397403</v>
      </c>
      <c r="BGL13">
        <v>3.262980373203993</v>
      </c>
      <c r="BGM13">
        <v>6.21920293788545</v>
      </c>
      <c r="BGN13">
        <v>0.01533171074455369</v>
      </c>
      <c r="BGO13">
        <v>-1.234271727618758</v>
      </c>
      <c r="BGP13">
        <v>1.723145576726736</v>
      </c>
      <c r="BGQ13">
        <v>0.0145062877536342</v>
      </c>
      <c r="BGR13">
        <v>1.400695022466489</v>
      </c>
      <c r="BGS13">
        <v>4.417261562257645</v>
      </c>
      <c r="BGT13">
        <v>0.002195601925215602</v>
      </c>
      <c r="BGU13">
        <v>-0.2479530693928544</v>
      </c>
      <c r="BGV13">
        <v>2.750602873922601</v>
      </c>
      <c r="BGW13">
        <v>1.668239766542901E-05</v>
      </c>
      <c r="BGX13">
        <v>-5.932320442552697</v>
      </c>
      <c r="BGY13">
        <v>-2.936057132482325</v>
      </c>
      <c r="BGZ13">
        <v>0.0001117028130414964</v>
      </c>
      <c r="BHA13">
        <v>-3.76371438864073</v>
      </c>
      <c r="BHB13">
        <v>-0.6500915300731123</v>
      </c>
      <c r="BHC13">
        <v>0.1032812319126142</v>
      </c>
      <c r="BHD13">
        <v>-1.799919898433809</v>
      </c>
      <c r="BHE13">
        <v>1.200099743863111</v>
      </c>
      <c r="BHF13">
        <v>3.086558626234996E-09</v>
      </c>
      <c r="BHG13">
        <v>2.320079039042208</v>
      </c>
      <c r="BHH13">
        <v>5.315129916839799</v>
      </c>
      <c r="BHI13">
        <v>0.0001959504845950881</v>
      </c>
      <c r="BHJ13">
        <v>-1.610186099315959</v>
      </c>
      <c r="BHK13">
        <v>1.394540961840098</v>
      </c>
      <c r="BHL13">
        <v>0.000178760857384826</v>
      </c>
      <c r="BHP13">
        <v>2.07142862128483</v>
      </c>
      <c r="BHQ13">
        <v>5.095226962208899</v>
      </c>
      <c r="BHR13">
        <v>0.00453088824590564</v>
      </c>
      <c r="BHS13">
        <v>1.132729872573091</v>
      </c>
      <c r="BHT13">
        <v>4.13569169957146</v>
      </c>
      <c r="BHU13">
        <v>7.017935334613487E-05</v>
      </c>
      <c r="BHV13">
        <v>-2.117797499153372</v>
      </c>
      <c r="BHW13">
        <v>0.8760056067485067</v>
      </c>
      <c r="BHX13">
        <v>0.0003072119717066555</v>
      </c>
      <c r="BHY13">
        <v>5.901059457662856</v>
      </c>
      <c r="BHZ13">
        <v>8.902799358142422</v>
      </c>
      <c r="BIA13">
        <v>2.421802943035701E-05</v>
      </c>
      <c r="BIB13">
        <v>-8.168563232982713</v>
      </c>
      <c r="BIC13">
        <v>-5.168750258939919</v>
      </c>
      <c r="BID13">
        <v>2.798296693495332E-07</v>
      </c>
      <c r="BIE13">
        <v>-0.1813127355041635</v>
      </c>
      <c r="BIF13">
        <v>2.78438697563911</v>
      </c>
      <c r="BIG13">
        <v>0.009412078525238784</v>
      </c>
      <c r="BIK13">
        <v>-4.821619846909988</v>
      </c>
      <c r="BIL13">
        <v>-1.748139300461603</v>
      </c>
      <c r="BIM13">
        <v>0.04319512565082531</v>
      </c>
      <c r="BIN13">
        <v>-4.777242892474328</v>
      </c>
      <c r="BIO13">
        <v>-1.76931958448649</v>
      </c>
      <c r="BIP13">
        <v>0.0005022304757610182</v>
      </c>
      <c r="BIQ13">
        <v>7.095929994325076</v>
      </c>
      <c r="BIR13">
        <v>10.03048376408377</v>
      </c>
      <c r="BIS13">
        <v>0.03426567242238861</v>
      </c>
      <c r="BIT13">
        <v>7.031379269103017</v>
      </c>
      <c r="BIU13">
        <v>10.05301654623641</v>
      </c>
      <c r="BIV13">
        <v>0.003745374093976716</v>
      </c>
      <c r="BIW13">
        <v>-4.742199317342432</v>
      </c>
      <c r="BIX13">
        <v>-1.752681037607473</v>
      </c>
      <c r="BIY13">
        <v>0.0008789316777165536</v>
      </c>
      <c r="BIZ13">
        <v>-6.123057973509777</v>
      </c>
      <c r="BJA13">
        <v>-3.126275103518481</v>
      </c>
      <c r="BJB13">
        <v>8.27994039432101E-05</v>
      </c>
      <c r="BJC13">
        <v>3.06804748377908</v>
      </c>
      <c r="BJD13">
        <v>6.162548851119986</v>
      </c>
      <c r="BJE13">
        <v>0.0714440674344073</v>
      </c>
      <c r="BJF13">
        <v>-0.7024657089433608</v>
      </c>
      <c r="BJG13">
        <v>2.306517283283074</v>
      </c>
      <c r="BJH13">
        <v>0.0006455531947215098</v>
      </c>
      <c r="BJI13">
        <v>4.918224148298603</v>
      </c>
      <c r="BJJ13">
        <v>7.922712693015928</v>
      </c>
      <c r="BJK13">
        <v>0.0001611762694353985</v>
      </c>
      <c r="BJL13">
        <v>-8.59691730050416</v>
      </c>
      <c r="BJM13">
        <v>-5.595575350504486</v>
      </c>
      <c r="BJN13">
        <v>1.440663841299246E-05</v>
      </c>
      <c r="BJO13">
        <v>-2.7725795376194</v>
      </c>
      <c r="BJP13">
        <v>-0.07369381583154477</v>
      </c>
      <c r="BJQ13">
        <v>0.7253584683457684</v>
      </c>
      <c r="BJR13">
        <v>-6.002554134919455</v>
      </c>
      <c r="BJS13">
        <v>-2.930238742775378</v>
      </c>
      <c r="BJT13">
        <v>0.04183612752761346</v>
      </c>
      <c r="BJU13">
        <v>2.808044442635013</v>
      </c>
      <c r="BJV13">
        <v>5.806441478221672</v>
      </c>
      <c r="BJW13">
        <v>2.055595928350869E-05</v>
      </c>
      <c r="BJX13">
        <v>-1.941285699210249</v>
      </c>
      <c r="BJY13">
        <v>1.085805635764071</v>
      </c>
      <c r="BJZ13">
        <v>0.005871523445526432</v>
      </c>
      <c r="BKA13">
        <v>-4.393193506034089</v>
      </c>
      <c r="BKB13">
        <v>-1.405844025500302</v>
      </c>
      <c r="BKC13">
        <v>0.001280285142120359</v>
      </c>
      <c r="BKD13">
        <v>0.9952722490095929</v>
      </c>
      <c r="BKE13">
        <v>4.011298623975602</v>
      </c>
      <c r="BKF13">
        <v>0.002054757556408961</v>
      </c>
      <c r="BKG13">
        <v>-1.010880400892037</v>
      </c>
      <c r="BKH13">
        <v>1.981262039856651</v>
      </c>
      <c r="BKI13">
        <v>0.0004939298991030774</v>
      </c>
      <c r="BKJ13">
        <v>-6.271207139952042</v>
      </c>
      <c r="BKK13">
        <v>-3.286518597393823</v>
      </c>
      <c r="BKL13">
        <v>0.00187552583193176</v>
      </c>
      <c r="BKM13">
        <v>0.1989184966702893</v>
      </c>
      <c r="BKN13">
        <v>3.207893277885576</v>
      </c>
      <c r="BKO13">
        <v>0.0006443735828981389</v>
      </c>
      <c r="BKP13">
        <v>2.420458026016798</v>
      </c>
      <c r="BKQ13">
        <v>5.389979490344442</v>
      </c>
      <c r="BKR13">
        <v>0.007431529093848525</v>
      </c>
      <c r="BKS13">
        <v>-6.882674095433118</v>
      </c>
      <c r="BKT13">
        <v>-3.898410537845916</v>
      </c>
      <c r="BKU13">
        <v>0.001981084958490554</v>
      </c>
      <c r="BKV13">
        <v>-5.594918361433688</v>
      </c>
      <c r="BKW13">
        <v>-2.595965933634683</v>
      </c>
      <c r="BKX13">
        <v>8.779260130377195E-06</v>
      </c>
      <c r="BKY13">
        <v>-1.382186113365123</v>
      </c>
      <c r="BKZ13">
        <v>1.555511791617243</v>
      </c>
      <c r="BLA13">
        <v>0.03105240834868998</v>
      </c>
      <c r="BLB13">
        <v>2.200647214460181</v>
      </c>
      <c r="BLC13">
        <v>5.232649920414336</v>
      </c>
      <c r="BLD13">
        <v>0.008193385507104863</v>
      </c>
      <c r="BLE13">
        <v>-3.235346573170051</v>
      </c>
      <c r="BLF13">
        <v>-0.2327517040734951</v>
      </c>
      <c r="BLG13">
        <v>5.386676502608328E-05</v>
      </c>
      <c r="BLH13">
        <v>5.270288098850552</v>
      </c>
      <c r="BLI13">
        <v>8.2138515437984</v>
      </c>
      <c r="BLJ13">
        <v>0.02548067796923702</v>
      </c>
      <c r="BLK13">
        <v>1.456039073605041</v>
      </c>
      <c r="BLL13">
        <v>4.446697479595537</v>
      </c>
      <c r="BLM13">
        <v>0.0006981230291071859</v>
      </c>
      <c r="BLT13">
        <v>5.968111768754631</v>
      </c>
      <c r="BLU13">
        <v>8.698565506452343</v>
      </c>
      <c r="BLV13">
        <v>0.5812415001690686</v>
      </c>
      <c r="BLW13">
        <v>-2.710968896211419</v>
      </c>
      <c r="BLX13">
        <v>0.2846531698127135</v>
      </c>
      <c r="BLY13">
        <v>0.0001533304471764167</v>
      </c>
      <c r="BLZ13">
        <v>-7.196854888723466</v>
      </c>
      <c r="BMA13">
        <v>-4.218158989146378</v>
      </c>
      <c r="BMB13">
        <v>0.003630917558636297</v>
      </c>
      <c r="BMC13">
        <v>2.185805303974824</v>
      </c>
      <c r="BMD13">
        <v>5.153466789104181</v>
      </c>
      <c r="BME13">
        <v>0.008366236352310496</v>
      </c>
      <c r="BMF13">
        <v>-0.08841854517494907</v>
      </c>
      <c r="BMG13">
        <v>2.922565200803012</v>
      </c>
      <c r="BMH13">
        <v>0.0009651414056669432</v>
      </c>
      <c r="BMI13">
        <v>-12.30432804146009</v>
      </c>
      <c r="BMJ13">
        <v>-9.302913656725739</v>
      </c>
      <c r="BMK13">
        <v>1.600387341421324E-05</v>
      </c>
      <c r="BML13">
        <v>1.290510539972911</v>
      </c>
      <c r="BMM13">
        <v>4.288965088777418</v>
      </c>
      <c r="BMN13">
        <v>1.910735518121933E-05</v>
      </c>
      <c r="BMO13">
        <v>0.1671182921729709</v>
      </c>
      <c r="BMP13">
        <v>3.184220858995911</v>
      </c>
      <c r="BMQ13">
        <v>0.002339982335465049</v>
      </c>
      <c r="BMR13">
        <v>-4.744404807742189</v>
      </c>
      <c r="BMS13">
        <v>-1.734383179453849</v>
      </c>
      <c r="BMT13">
        <v>0.0008034642683971935</v>
      </c>
      <c r="BMU13">
        <v>-7.945792613942452</v>
      </c>
      <c r="BMV13">
        <v>-4.919989350541083</v>
      </c>
      <c r="BMW13">
        <v>0.005326467217283781</v>
      </c>
      <c r="BNA13">
        <v>2.54369934307895</v>
      </c>
      <c r="BNB13">
        <v>5.670728289185044</v>
      </c>
      <c r="BNC13">
        <v>0.1290908251906005</v>
      </c>
      <c r="BND13">
        <v>-4.567935081665907</v>
      </c>
      <c r="BNE13">
        <v>-1.581880672018233</v>
      </c>
      <c r="BNF13">
        <v>0.001555835922198958</v>
      </c>
      <c r="BNG13">
        <v>-2.521519810258637</v>
      </c>
      <c r="BNH13">
        <v>0.5089753595523246</v>
      </c>
      <c r="BNI13">
        <v>0.007439643054395215</v>
      </c>
      <c r="BNJ13">
        <v>-3.385978048868171</v>
      </c>
      <c r="BNK13">
        <v>-0.3877703357824723</v>
      </c>
      <c r="BNL13">
        <v>2.569833906539044E-05</v>
      </c>
      <c r="BNM13">
        <v>5.157856700034457</v>
      </c>
      <c r="BNN13">
        <v>8.026780248872308</v>
      </c>
      <c r="BNO13">
        <v>0.1374482883941053</v>
      </c>
      <c r="BNV13">
        <v>-1.360137695397715</v>
      </c>
      <c r="BNW13">
        <v>1.63054688810609</v>
      </c>
      <c r="BNX13">
        <v>0.0006942158759806298</v>
      </c>
      <c r="BNY13">
        <v>-3.692166523265933</v>
      </c>
      <c r="BNZ13">
        <v>-0.7603071682374405</v>
      </c>
      <c r="BOA13">
        <v>0.03714517997706414</v>
      </c>
      <c r="BOE13">
        <v>-7.624450437525017</v>
      </c>
      <c r="BOF13">
        <v>-4.736633342818903</v>
      </c>
      <c r="BOG13">
        <v>0.1006800339214157</v>
      </c>
      <c r="BOH13">
        <v>2.655302098743508</v>
      </c>
      <c r="BOI13">
        <v>5.844423424043074</v>
      </c>
      <c r="BOJ13">
        <v>0.2861350054645143</v>
      </c>
      <c r="BOK13">
        <v>-0.8467226931749636</v>
      </c>
      <c r="BOL13">
        <v>2.123376102621506</v>
      </c>
      <c r="BOM13">
        <v>0.007152656102569726</v>
      </c>
      <c r="BON13">
        <v>2.358271257661794</v>
      </c>
      <c r="BOO13">
        <v>5.349406165997335</v>
      </c>
      <c r="BOP13">
        <v>0.00062871880175412</v>
      </c>
      <c r="BOQ13">
        <v>-6.071265503527457</v>
      </c>
      <c r="BOR13">
        <v>-3.056940684093327</v>
      </c>
      <c r="BOS13">
        <v>0.00164160361456325</v>
      </c>
      <c r="BOT13">
        <v>1.252565963978872</v>
      </c>
      <c r="BOU13">
        <v>4.22059075382818</v>
      </c>
      <c r="BOV13">
        <v>0.00817931251344713</v>
      </c>
      <c r="BOW13">
        <v>-14.59828298629315</v>
      </c>
      <c r="BOX13">
        <v>-11.59979422459243</v>
      </c>
      <c r="BOY13">
        <v>1.827072957754912E-05</v>
      </c>
      <c r="BOZ13">
        <v>-8.304406550002415</v>
      </c>
      <c r="BPA13">
        <v>-5.308227304884509</v>
      </c>
      <c r="BPB13">
        <v>0.0001167853429523537</v>
      </c>
      <c r="BPC13">
        <v>-3.560702562958388</v>
      </c>
      <c r="BPD13">
        <v>-0.5656286628441185</v>
      </c>
      <c r="BPE13">
        <v>0.0001941316806735572</v>
      </c>
      <c r="BPF13">
        <v>-1.465287220620842</v>
      </c>
      <c r="BPG13">
        <v>1.583925471212657</v>
      </c>
      <c r="BPH13">
        <v>0.01937511229999166</v>
      </c>
      <c r="BPI13">
        <v>3.606928690168769</v>
      </c>
      <c r="BPJ13">
        <v>6.613381791215702</v>
      </c>
      <c r="BPK13">
        <v>0.0003331401049754769</v>
      </c>
      <c r="BPL13">
        <v>-2.688198969070153</v>
      </c>
      <c r="BPM13">
        <v>0.2863998688688749</v>
      </c>
      <c r="BPN13">
        <v>0.005161752272382009</v>
      </c>
      <c r="BPO13">
        <v>-3.861656897125964</v>
      </c>
      <c r="BPP13">
        <v>-0.8574224886715387</v>
      </c>
      <c r="BPQ13">
        <v>0.0001434417196712638</v>
      </c>
      <c r="BPR13">
        <v>-2.880017889287918</v>
      </c>
      <c r="BPS13">
        <v>0.1183258325859162</v>
      </c>
      <c r="BPT13">
        <v>2.19460578497094E-05</v>
      </c>
      <c r="BPU13">
        <v>3.636915053944834</v>
      </c>
      <c r="BPV13">
        <v>6.644966231492725</v>
      </c>
      <c r="BPW13">
        <v>0.0005185716792613242</v>
      </c>
      <c r="BPX13">
        <v>-12.70215069470683</v>
      </c>
      <c r="BPY13">
        <v>-9.600054219597142</v>
      </c>
      <c r="BPZ13">
        <v>0.08338952183858513</v>
      </c>
      <c r="BQA13">
        <v>2.799201032105495</v>
      </c>
      <c r="BQB13">
        <v>5.797267080301347</v>
      </c>
      <c r="BQC13">
        <v>2.992135664615608E-05</v>
      </c>
      <c r="BQG13">
        <v>-9.42144470551662</v>
      </c>
      <c r="BQH13">
        <v>-6.423628699857701</v>
      </c>
      <c r="BQI13">
        <v>3.815865025499326E-05</v>
      </c>
      <c r="BQJ13">
        <v>1.234458188641087</v>
      </c>
      <c r="BQK13">
        <v>4.250010991468058</v>
      </c>
      <c r="BQL13">
        <v>0.001935117406197241</v>
      </c>
      <c r="BQM13">
        <v>4.867040931094478</v>
      </c>
      <c r="BQN13">
        <v>7.849689539404481</v>
      </c>
      <c r="BQO13">
        <v>0.002408566348637698</v>
      </c>
      <c r="BQP13">
        <v>-5.698238641583993</v>
      </c>
      <c r="BQQ13">
        <v>-2.690656440492374</v>
      </c>
      <c r="BQR13">
        <v>0.0004599181871500004</v>
      </c>
      <c r="BQS13">
        <v>0.8973071269803783</v>
      </c>
      <c r="BQT13">
        <v>4.045389356566297</v>
      </c>
      <c r="BQU13">
        <v>0.175426773753093</v>
      </c>
      <c r="BQV13">
        <v>-2.225838767530345</v>
      </c>
      <c r="BQW13">
        <v>0.7604125971276102</v>
      </c>
      <c r="BQX13">
        <v>0.001512199790148295</v>
      </c>
      <c r="BQY13">
        <v>5.984434212968265</v>
      </c>
      <c r="BQZ13">
        <v>8.989671287608783</v>
      </c>
      <c r="BRA13">
        <v>0.0002194156063227732</v>
      </c>
      <c r="BRE13">
        <v>-4.355688879823002</v>
      </c>
      <c r="BRF13">
        <v>-1.419359769559805</v>
      </c>
      <c r="BRG13">
        <v>0.03243185759900948</v>
      </c>
      <c r="BRH13">
        <v>-6.034084664951838</v>
      </c>
      <c r="BRI13">
        <v>-3.041293692382783</v>
      </c>
      <c r="BRJ13">
        <v>0.0004157606120008991</v>
      </c>
      <c r="BRK13">
        <v>6.554636619012587</v>
      </c>
      <c r="BRL13">
        <v>9.53624472063234</v>
      </c>
      <c r="BRM13">
        <v>0.002706095408234892</v>
      </c>
      <c r="BRN13">
        <v>-4.985808821975545</v>
      </c>
      <c r="BRO13">
        <v>-1.971802065065736</v>
      </c>
      <c r="BRP13">
        <v>0.001569513913043811</v>
      </c>
      <c r="BRQ13">
        <v>-2.272265852786929</v>
      </c>
      <c r="BRR13">
        <v>0.7010549578729794</v>
      </c>
      <c r="BRS13">
        <v>0.005694233150755712</v>
      </c>
      <c r="BRT13">
        <v>-2.293274466532983</v>
      </c>
      <c r="BRU13">
        <v>0.7024519680929624</v>
      </c>
      <c r="BRV13">
        <v>0.0001461068880505512</v>
      </c>
      <c r="BRW13">
        <v>-8.780606069525904</v>
      </c>
      <c r="BRX13">
        <v>-5.777118157718554</v>
      </c>
      <c r="BRY13">
        <v>9.732423020677997E-05</v>
      </c>
      <c r="BSC13">
        <v>-8.37539829830868</v>
      </c>
      <c r="BSD13">
        <v>-5.426954430881957</v>
      </c>
      <c r="BSE13">
        <v>0.02126427844730684</v>
      </c>
      <c r="BSF13">
        <v>4.461852253882512</v>
      </c>
      <c r="BSG13">
        <v>7.301476404675789</v>
      </c>
      <c r="BSH13">
        <v>0.2057633040702201</v>
      </c>
      <c r="BSI13">
        <v>4.255965135195838</v>
      </c>
      <c r="BSJ13">
        <v>7.258124160081802</v>
      </c>
      <c r="BSK13">
        <v>3.729110766567114E-05</v>
      </c>
      <c r="BSL13">
        <v>1.532658746667411</v>
      </c>
      <c r="BSM13">
        <v>4.535890016972712</v>
      </c>
      <c r="BSN13">
        <v>8.35288622873724E-05</v>
      </c>
      <c r="BSO13">
        <v>-9.758799721474851</v>
      </c>
      <c r="BSP13">
        <v>-6.796257250165464</v>
      </c>
      <c r="BSQ13">
        <v>0.01122453164486472</v>
      </c>
      <c r="BSR13">
        <v>-4.553843644102999</v>
      </c>
      <c r="BSS13">
        <v>-1.549107506494851</v>
      </c>
      <c r="BST13">
        <v>0.000179447995546465</v>
      </c>
      <c r="BSU13">
        <v>-4.863447170200303</v>
      </c>
      <c r="BSV13">
        <v>-1.799215894617031</v>
      </c>
      <c r="BSW13">
        <v>0.03300525410443309</v>
      </c>
      <c r="BSX13">
        <v>-2.364459011213447</v>
      </c>
      <c r="BSY13">
        <v>0.6495559938322946</v>
      </c>
      <c r="BSZ13">
        <v>0.001571362931457226</v>
      </c>
      <c r="BTA13">
        <v>8.820335707214443</v>
      </c>
      <c r="BTB13">
        <v>11.87802604987352</v>
      </c>
      <c r="BTC13">
        <v>0.02662540508896896</v>
      </c>
      <c r="BTD13">
        <v>-1.881062124744756</v>
      </c>
      <c r="BTE13">
        <v>1.056609751488332</v>
      </c>
      <c r="BTF13">
        <v>0.03107836009842822</v>
      </c>
      <c r="BTG13">
        <v>3.664543994163716</v>
      </c>
      <c r="BTH13">
        <v>6.656871021457228</v>
      </c>
      <c r="BTI13">
        <v>0.0004709960812360962</v>
      </c>
      <c r="BTJ13">
        <v>-3.93907592203807</v>
      </c>
      <c r="BTK13">
        <v>-0.9373350656072161</v>
      </c>
      <c r="BTL13">
        <v>2.424464890276826E-05</v>
      </c>
      <c r="BTM13">
        <v>-3.561410197830703</v>
      </c>
      <c r="BTN13">
        <v>-0.6215887155995063</v>
      </c>
      <c r="BTO13">
        <v>0.02897163200680112</v>
      </c>
      <c r="BTP13">
        <v>0.07387274821468032</v>
      </c>
      <c r="BTQ13">
        <v>3.06029369728319</v>
      </c>
      <c r="BTR13">
        <v>0.001475124993600027</v>
      </c>
      <c r="BTS13">
        <v>2.016024290522889</v>
      </c>
      <c r="BTT13">
        <v>5.022448975049289</v>
      </c>
      <c r="BTU13">
        <v>0.0003302125701101537</v>
      </c>
      <c r="BTV13">
        <v>-9.408634450025747</v>
      </c>
      <c r="BTW13">
        <v>-6.368603071960981</v>
      </c>
      <c r="BTX13">
        <v>0.01282008983811445</v>
      </c>
      <c r="BTY13">
        <v>2.784599096331015</v>
      </c>
      <c r="BTZ13">
        <v>5.779687120014717</v>
      </c>
      <c r="BUA13">
        <v>0.0001930200906549383</v>
      </c>
      <c r="BUB13">
        <v>-4.073260168385021</v>
      </c>
      <c r="BUC13">
        <v>-1.077963245645244</v>
      </c>
      <c r="BUD13">
        <v>0.0001769514857250309</v>
      </c>
      <c r="BUE13">
        <v>7.268358680862412</v>
      </c>
      <c r="BUF13">
        <v>10.8076806787931</v>
      </c>
      <c r="BUG13">
        <v>2.326945739615573</v>
      </c>
      <c r="BUH13">
        <v>-5.178731468300971</v>
      </c>
      <c r="BUI13">
        <v>-2.192500921170916</v>
      </c>
      <c r="BUJ13">
        <v>0.001516782658701</v>
      </c>
      <c r="BUK13">
        <v>-3.243455339031042</v>
      </c>
      <c r="BUL13">
        <v>-0.2330265292419076</v>
      </c>
      <c r="BUM13">
        <v>0.0008700805889435838</v>
      </c>
      <c r="BUN13">
        <v>0.3407628323139036</v>
      </c>
      <c r="BUO13">
        <v>3.456155936232182</v>
      </c>
      <c r="BUP13">
        <v>0.106524547455157</v>
      </c>
      <c r="BUQ13">
        <v>-2.7974057224415</v>
      </c>
      <c r="BUR13">
        <v>0.1909576428152882</v>
      </c>
      <c r="BUS13">
        <v>0.001083290145175341</v>
      </c>
      <c r="BUT13">
        <v>1.955450068796516</v>
      </c>
      <c r="BUU13">
        <v>4.953688173293967</v>
      </c>
      <c r="BUV13">
        <v>2.483420609522272E-05</v>
      </c>
      <c r="BUW13">
        <v>-8.106050065200083</v>
      </c>
      <c r="BUX13">
        <v>-5.087376151917682</v>
      </c>
      <c r="BUY13">
        <v>0.002789720298229186</v>
      </c>
      <c r="BUZ13">
        <v>6.906083848196527</v>
      </c>
      <c r="BVA13">
        <v>9.873818251405574</v>
      </c>
      <c r="BVB13">
        <v>0.008328549890211012</v>
      </c>
      <c r="BVC13">
        <v>5.460712166142727</v>
      </c>
      <c r="BVD13">
        <v>8.494787263827437</v>
      </c>
      <c r="BVE13">
        <v>0.009288898257780084</v>
      </c>
      <c r="BVF13">
        <v>-1.889835580701546</v>
      </c>
      <c r="BVG13">
        <v>1.098144613404233</v>
      </c>
      <c r="BVH13">
        <v>0.00115580586987794</v>
      </c>
      <c r="BVI13">
        <v>-8.207061035213298</v>
      </c>
      <c r="BVJ13">
        <v>-5.242661922279025</v>
      </c>
      <c r="BVK13">
        <v>0.01013938527893278</v>
      </c>
      <c r="BVL13">
        <v>0.8939758931025874</v>
      </c>
      <c r="BVM13">
        <v>3.856579890198329</v>
      </c>
      <c r="BVN13">
        <v>0.01118768826572241</v>
      </c>
      <c r="BVO13">
        <v>-10.35644675471346</v>
      </c>
      <c r="BVP13">
        <v>-7.250765413945244</v>
      </c>
      <c r="BVQ13">
        <v>0.08934836629253935</v>
      </c>
      <c r="BVR13">
        <v>-8.403980285032961</v>
      </c>
      <c r="BVS13">
        <v>-5.402532587023447</v>
      </c>
      <c r="BVT13">
        <v>1.676663621402562E-05</v>
      </c>
      <c r="BVU13">
        <v>2.357298660397324</v>
      </c>
      <c r="BVV13">
        <v>5.316665745917144</v>
      </c>
      <c r="BVW13">
        <v>0.01320826991322957</v>
      </c>
      <c r="BVX13">
        <v>1.268134807472967</v>
      </c>
      <c r="BVY13">
        <v>4.293423460214036</v>
      </c>
      <c r="BVZ13">
        <v>0.005116127659666994</v>
      </c>
      <c r="BWA13">
        <v>-5.775687552322137</v>
      </c>
      <c r="BWB13">
        <v>-2.768054576234726</v>
      </c>
      <c r="BWC13">
        <v>0.000466098591607957</v>
      </c>
      <c r="BWG13">
        <v>-1.352797068188601</v>
      </c>
      <c r="BWH13">
        <v>1.650666965676406</v>
      </c>
      <c r="BWI13">
        <v>9.599624494326971E-05</v>
      </c>
      <c r="BWJ13">
        <v>4.818306009054542</v>
      </c>
      <c r="BWK13">
        <v>7.819810554649694</v>
      </c>
      <c r="BWL13">
        <v>1.810925958312779E-05</v>
      </c>
      <c r="BWP13">
        <v>-6.806289788886529</v>
      </c>
      <c r="BWQ13">
        <v>-3.809494563717095</v>
      </c>
      <c r="BWR13">
        <v>8.21646537170417E-05</v>
      </c>
      <c r="BWS13">
        <v>2.594620225034199</v>
      </c>
      <c r="BWT13">
        <v>5.550076476439593</v>
      </c>
      <c r="BWU13">
        <v>0.01587316431087561</v>
      </c>
      <c r="BWV13">
        <v>5.307191568250513</v>
      </c>
      <c r="BWW13">
        <v>8.325373104978214</v>
      </c>
      <c r="BWX13">
        <v>0.002644546222245845</v>
      </c>
      <c r="BWY13">
        <v>-4.708233367924608</v>
      </c>
      <c r="BWZ13">
        <v>-1.685808038823125</v>
      </c>
      <c r="BXA13">
        <v>0.004023163082478437</v>
      </c>
      <c r="BXB13">
        <v>-0.2046287765756291</v>
      </c>
      <c r="BXC13">
        <v>2.79696832966125</v>
      </c>
      <c r="BXD13">
        <v>2.040598665501469E-05</v>
      </c>
      <c r="BXE13">
        <v>-5.257841524191143</v>
      </c>
      <c r="BXF13">
        <v>-2.267483493374812</v>
      </c>
      <c r="BXG13">
        <v>0.0007437405579105978</v>
      </c>
      <c r="BXH13">
        <v>-9.247261547357766</v>
      </c>
      <c r="BXI13">
        <v>-6.25788195326701</v>
      </c>
      <c r="BXJ13">
        <v>0.0009023441734167374</v>
      </c>
      <c r="BXK13">
        <v>-0.4287379493621574</v>
      </c>
      <c r="BXL13">
        <v>2.514571417315393</v>
      </c>
      <c r="BXM13">
        <v>0.02571062325200358</v>
      </c>
      <c r="BXN13">
        <v>6.697133784898377</v>
      </c>
      <c r="BXO13">
        <v>9.714373847521131</v>
      </c>
      <c r="BXP13">
        <v>0.002377758073891902</v>
      </c>
      <c r="BXQ13">
        <v>-4.907971535713317</v>
      </c>
      <c r="BXR13">
        <v>-1.883643516915023</v>
      </c>
      <c r="BXS13">
        <v>0.004734819989201232</v>
      </c>
      <c r="BXT13">
        <v>4.61488939617285</v>
      </c>
      <c r="BXU13">
        <v>7.655995540260218</v>
      </c>
      <c r="BXV13">
        <v>0.01351772065385161</v>
      </c>
      <c r="BXW13">
        <v>-0.1915080091880649</v>
      </c>
      <c r="BXX13">
        <v>2.881076841492092</v>
      </c>
      <c r="BXY13">
        <v>0.04214848438608495</v>
      </c>
      <c r="BXZ13">
        <v>-0.4945880571426619</v>
      </c>
      <c r="BYA13">
        <v>2.503870710171609</v>
      </c>
      <c r="BYB13">
        <v>1.900318553248443E-05</v>
      </c>
      <c r="BYC13">
        <v>-4.086493097654639</v>
      </c>
      <c r="BYD13">
        <v>-1.115495555566726</v>
      </c>
      <c r="BYE13">
        <v>0.006729140519539074</v>
      </c>
      <c r="BYF13">
        <v>7.368029873418095</v>
      </c>
      <c r="BYG13">
        <v>10.34039534716433</v>
      </c>
      <c r="BYH13">
        <v>0.006109336330160193</v>
      </c>
      <c r="BYI13">
        <v>2.329446738069606</v>
      </c>
      <c r="BYJ13">
        <v>5.336655257391866</v>
      </c>
      <c r="BYK13">
        <v>0.0004157020065551878</v>
      </c>
      <c r="BYL13">
        <v>2.28901344220298</v>
      </c>
      <c r="BYM13">
        <v>5.318981427142119</v>
      </c>
      <c r="BYN13">
        <v>0.007184640970499798</v>
      </c>
      <c r="BYO13">
        <v>-2.751815451672081</v>
      </c>
      <c r="BYP13">
        <v>0.3060002002766824</v>
      </c>
      <c r="BYQ13">
        <v>0.02674119688208457</v>
      </c>
      <c r="BYR13">
        <v>-0.6115794411934852</v>
      </c>
      <c r="BYS13">
        <v>2.521245977585885</v>
      </c>
      <c r="BYT13">
        <v>0.1411407349913197</v>
      </c>
      <c r="BYU13">
        <v>0.5057508036994139</v>
      </c>
      <c r="BYV13">
        <v>3.490352588860073</v>
      </c>
      <c r="BYW13">
        <v>0.001896840161908067</v>
      </c>
      <c r="BYX13">
        <v>4.64674562475075</v>
      </c>
      <c r="BYY13">
        <v>7.64128306853872</v>
      </c>
      <c r="BYZ13">
        <v>0.0002387161629566868</v>
      </c>
      <c r="BZG13">
        <v>-0.2356801200122072</v>
      </c>
      <c r="BZH13">
        <v>2.767382855442813</v>
      </c>
      <c r="BZI13">
        <v>7.505454910447194E-05</v>
      </c>
      <c r="BZJ13">
        <v>9.619533382470109</v>
      </c>
      <c r="BZK13">
        <v>12.63969823343812</v>
      </c>
      <c r="BZL13">
        <v>0.003252969716497045</v>
      </c>
      <c r="BZM13">
        <v>-5.313399560024313</v>
      </c>
      <c r="BZN13">
        <v>-2.352452135282871</v>
      </c>
      <c r="BZO13">
        <v>0.01220082907460268</v>
      </c>
      <c r="BZP13">
        <v>-5.6391976187185</v>
      </c>
      <c r="BZQ13">
        <v>-2.651865076676573</v>
      </c>
      <c r="BZR13">
        <v>0.001283715928956332</v>
      </c>
      <c r="BZS13">
        <v>-7.541472227233504</v>
      </c>
      <c r="BZT13">
        <v>-4.539453615310412</v>
      </c>
      <c r="BZU13">
        <v>3.259835276837358E-05</v>
      </c>
      <c r="BZV13">
        <v>-2.477017908025635</v>
      </c>
      <c r="BZW13">
        <v>0.5196947418646148</v>
      </c>
      <c r="BZX13">
        <v>8.645336595258133E-05</v>
      </c>
      <c r="BZY13">
        <v>1.816023593173318</v>
      </c>
      <c r="BZZ13">
        <v>4.816499302036975</v>
      </c>
      <c r="CAA13">
        <v>1.810391383697196E-06</v>
      </c>
      <c r="CAB13">
        <v>-3.603610569129875</v>
      </c>
      <c r="CAC13">
        <v>-0.5985448273296878</v>
      </c>
      <c r="CAD13">
        <v>0.0002052939198893429</v>
      </c>
      <c r="CAE13">
        <v>-5.499823589196657</v>
      </c>
      <c r="CAF13">
        <v>-2.497327560083491</v>
      </c>
      <c r="CAG13">
        <v>4.984129067017527E-05</v>
      </c>
      <c r="CAH13">
        <v>-0.09844255306881337</v>
      </c>
      <c r="CAI13">
        <v>2.90446507981107</v>
      </c>
      <c r="CAJ13">
        <v>6.76346317134211E-05</v>
      </c>
      <c r="CAK13">
        <v>-8.261368297925126</v>
      </c>
      <c r="CAL13">
        <v>-5.29584055039667</v>
      </c>
      <c r="CAM13">
        <v>0.009506689523695067</v>
      </c>
      <c r="CAN13">
        <v>5.761019929019994</v>
      </c>
      <c r="CAO13">
        <v>8.757775595709628</v>
      </c>
      <c r="CAP13">
        <v>8.420558903002625E-05</v>
      </c>
      <c r="CAT13">
        <v>-2.367960371280552</v>
      </c>
      <c r="CAU13">
        <v>0.6444052721344125</v>
      </c>
      <c r="CAV13">
        <v>0.001223273096528327</v>
      </c>
      <c r="CAW13">
        <v>-8.765466780877903</v>
      </c>
      <c r="CAX13">
        <v>-5.773773144099652</v>
      </c>
      <c r="CAY13">
        <v>0.0005519653597730902</v>
      </c>
      <c r="CAZ13">
        <v>-1.424873701415535</v>
      </c>
      <c r="CBA13">
        <v>1.597918436461387</v>
      </c>
      <c r="CBB13">
        <v>0.00415585239200507</v>
      </c>
      <c r="CBC13">
        <v>6.267438736809943</v>
      </c>
      <c r="CBD13">
        <v>9.044671773432999</v>
      </c>
      <c r="CBE13">
        <v>0.3970009597774793</v>
      </c>
      <c r="CBF13">
        <v>6.555035882061508</v>
      </c>
      <c r="CBG13">
        <v>9.506956933636273</v>
      </c>
      <c r="CBH13">
        <v>0.01849268225341166</v>
      </c>
      <c r="CBI13">
        <v>0.07972865614398161</v>
      </c>
      <c r="CBJ13">
        <v>3.047881001648127</v>
      </c>
      <c r="CBK13">
        <v>0.008114184775098499</v>
      </c>
      <c r="CBL13">
        <v>-5.533342917453188</v>
      </c>
      <c r="CBM13">
        <v>-2.547016752430876</v>
      </c>
      <c r="CBN13">
        <v>0.001495790103976383</v>
      </c>
      <c r="CBO13">
        <v>2.706058824245146</v>
      </c>
      <c r="CBP13">
        <v>5.72243649784857</v>
      </c>
      <c r="CBQ13">
        <v>0.002145825541282334</v>
      </c>
      <c r="CBR13">
        <v>1.132297767483761</v>
      </c>
      <c r="CBS13">
        <v>4.142469077043997</v>
      </c>
      <c r="CBT13">
        <v>0.0008276443053611566</v>
      </c>
      <c r="CBU13">
        <v>-4.895206713867381</v>
      </c>
      <c r="CBV13">
        <v>-1.887628379985355</v>
      </c>
      <c r="CBW13">
        <v>0.0004594491554196658</v>
      </c>
      <c r="CBX13">
        <v>1.779249057050813</v>
      </c>
      <c r="CBY13">
        <v>4.869963631546862</v>
      </c>
      <c r="CBZ13">
        <v>0.06583307220799335</v>
      </c>
      <c r="CCA13">
        <v>-10.95733676582502</v>
      </c>
      <c r="CCB13">
        <v>-7.986649912667262</v>
      </c>
      <c r="CCC13">
        <v>0.006874084622359809</v>
      </c>
      <c r="CCD13">
        <v>-9.381736149558579</v>
      </c>
      <c r="CCE13">
        <v>-6.295179441767482</v>
      </c>
      <c r="CCF13">
        <v>0.0599365093090664</v>
      </c>
      <c r="CCG13">
        <v>-0.9573993859353362</v>
      </c>
      <c r="CCH13">
        <v>2.035106358376828</v>
      </c>
      <c r="CCI13">
        <v>0.0004493109465173131</v>
      </c>
      <c r="CCJ13">
        <v>4.885793988063489</v>
      </c>
      <c r="CCK13">
        <v>7.904917276016352</v>
      </c>
      <c r="CCL13">
        <v>0.002925601137024887</v>
      </c>
      <c r="CCM13">
        <v>0.1946881454057479</v>
      </c>
      <c r="CCN13">
        <v>3.158617944751391</v>
      </c>
      <c r="CCO13">
        <v>0.01040847500196446</v>
      </c>
      <c r="CCP13">
        <v>6.62318140526873</v>
      </c>
      <c r="CCQ13">
        <v>9.822013744093248</v>
      </c>
      <c r="CCR13">
        <v>0.316274391699421</v>
      </c>
      <c r="CCS13">
        <v>-2.346819452296255</v>
      </c>
      <c r="CCT13">
        <v>0.6543450858518908</v>
      </c>
      <c r="CCU13">
        <v>1.084919278789416E-05</v>
      </c>
      <c r="CCY13">
        <v>7.265916904293684</v>
      </c>
      <c r="CCZ13">
        <v>10.20588159410981</v>
      </c>
      <c r="CDA13">
        <v>0.02883390775099362</v>
      </c>
      <c r="CDB13">
        <v>-8.100823453395131</v>
      </c>
      <c r="CDC13">
        <v>-5.069862545599195</v>
      </c>
      <c r="CDD13">
        <v>0.007668622492387863</v>
      </c>
      <c r="CDE13">
        <v>-7.475886042409932</v>
      </c>
      <c r="CDF13">
        <v>-4.485634829833418</v>
      </c>
      <c r="CDG13">
        <v>0.0007603108498266291</v>
      </c>
      <c r="CDH13">
        <v>-6.67982578707663</v>
      </c>
      <c r="CDI13">
        <v>-3.644560845980003</v>
      </c>
      <c r="CDJ13">
        <v>0.009948928564388344</v>
      </c>
      <c r="CDK13">
        <v>-0.5428238648497534</v>
      </c>
      <c r="CDL13">
        <v>2.466339413850795</v>
      </c>
      <c r="CDM13">
        <v>0.0006717254123513339</v>
      </c>
      <c r="CDN13">
        <v>0.4407009728686335</v>
      </c>
      <c r="CDO13">
        <v>3.545485949532294</v>
      </c>
      <c r="CDP13">
        <v>0.08783913067523118</v>
      </c>
      <c r="CDQ13">
        <v>-6.099002271462014</v>
      </c>
      <c r="CDR13">
        <v>-3.074523293275701</v>
      </c>
      <c r="CDS13">
        <v>0.004793762984368099</v>
      </c>
      <c r="CDT13">
        <v>-0.5485166631750202</v>
      </c>
      <c r="CDU13">
        <v>2.474409693600432</v>
      </c>
      <c r="CDV13">
        <v>0.004204942679962782</v>
      </c>
      <c r="CDZ13">
        <v>-7.928893482409531</v>
      </c>
      <c r="CEA13">
        <v>-4.938880248045261</v>
      </c>
      <c r="CEB13">
        <v>0.0007978839029040484</v>
      </c>
      <c r="CEC13">
        <v>-0.5650925607824542</v>
      </c>
      <c r="CED13">
        <v>2.439943139636597</v>
      </c>
      <c r="CEE13">
        <v>0.0002028662296834875</v>
      </c>
      <c r="CEF13">
        <v>7.102759092179904</v>
      </c>
      <c r="CEG13">
        <v>10.16687524878757</v>
      </c>
      <c r="CEH13">
        <v>0.03288705230511436</v>
      </c>
      <c r="CEI13">
        <v>-3.870910029114092</v>
      </c>
      <c r="CEJ13">
        <v>-0.8724892253188998</v>
      </c>
      <c r="CEK13">
        <v>1.995088522622753E-05</v>
      </c>
      <c r="CEO13">
        <v>-8.901555221441892</v>
      </c>
      <c r="CEP13">
        <v>-5.881010454409473</v>
      </c>
      <c r="CEQ13">
        <v>0.003376699619331267</v>
      </c>
      <c r="CER13">
        <v>-1.447897398276988</v>
      </c>
      <c r="CES13">
        <v>1.529039488241789</v>
      </c>
      <c r="CET13">
        <v>0.004255257627582213</v>
      </c>
      <c r="CEU13">
        <v>-0.08785895136230426</v>
      </c>
      <c r="CEV13">
        <v>2.805920663295477</v>
      </c>
      <c r="CEW13">
        <v>0.0902621620979952</v>
      </c>
      <c r="CEX13">
        <v>-1.456949798529413</v>
      </c>
      <c r="CEY13">
        <v>1.548239826423795</v>
      </c>
      <c r="CEZ13">
        <v>0.0002154576572396698</v>
      </c>
      <c r="CFA13">
        <v>-4.099060228669536</v>
      </c>
      <c r="CFB13">
        <v>-1.185482619537606</v>
      </c>
      <c r="CFC13">
        <v>0.05975063714682793</v>
      </c>
      <c r="CFD13">
        <v>5.195900083896168</v>
      </c>
      <c r="CFE13">
        <v>8.227823616748934</v>
      </c>
      <c r="CFF13">
        <v>0.008152895598412729</v>
      </c>
      <c r="CFG13">
        <v>0.273774062583217</v>
      </c>
      <c r="CFH13">
        <v>3.308959512378155</v>
      </c>
      <c r="CFI13">
        <v>0.009904127018176561</v>
      </c>
      <c r="CFJ13">
        <v>-0.4907779318191332</v>
      </c>
      <c r="CFK13">
        <v>2.52170958222432</v>
      </c>
      <c r="CFL13">
        <v>0.001247504055883542</v>
      </c>
      <c r="CFM13">
        <v>6.922081391547022</v>
      </c>
      <c r="CFN13">
        <v>9.924944522975393</v>
      </c>
      <c r="CFO13">
        <v>6.558017260900212E-05</v>
      </c>
      <c r="CFP13">
        <v>2.442635293456994</v>
      </c>
      <c r="CFQ13">
        <v>5.46186571828476</v>
      </c>
      <c r="CFR13">
        <v>0.00295847391245092</v>
      </c>
      <c r="CFS13">
        <v>3.2225936146208</v>
      </c>
      <c r="CFT13">
        <v>6.166947007805367</v>
      </c>
      <c r="CFU13">
        <v>0.02477235880057104</v>
      </c>
      <c r="CFV13">
        <v>6.02282420272543</v>
      </c>
      <c r="CFW13">
        <v>8.933774209214278</v>
      </c>
      <c r="CFX13">
        <v>0.06343921075469058</v>
      </c>
      <c r="CFY13">
        <v>-6.343337011123497</v>
      </c>
      <c r="CFZ13">
        <v>-3.24518899203068</v>
      </c>
      <c r="CGA13">
        <v>0.07706426921475072</v>
      </c>
      <c r="CGB13">
        <v>2.312646547496238</v>
      </c>
      <c r="CGC13">
        <v>5.319982683293031</v>
      </c>
      <c r="CGD13">
        <v>0.0004305511074318932</v>
      </c>
      <c r="CGE13">
        <v>-11.22526401700689</v>
      </c>
      <c r="CGF13">
        <v>-8.231873568719912</v>
      </c>
      <c r="CGG13">
        <v>0.0003494893907764291</v>
      </c>
      <c r="CGH13">
        <v>0.3987259999425505</v>
      </c>
      <c r="CGI13">
        <v>3.395286382231173</v>
      </c>
      <c r="CGJ13">
        <v>9.464776000336618E-05</v>
      </c>
      <c r="CGK13">
        <v>-4.473647782926824</v>
      </c>
      <c r="CGL13">
        <v>-1.472400586379719</v>
      </c>
      <c r="CGM13">
        <v>1.244399381688575E-05</v>
      </c>
      <c r="CGN13">
        <v>-4.6772698868283</v>
      </c>
      <c r="CGO13">
        <v>-1.752401833375699</v>
      </c>
      <c r="CGP13">
        <v>0.04515847513600919</v>
      </c>
      <c r="CGQ13">
        <v>-7.421807319804861</v>
      </c>
      <c r="CGR13">
        <v>-4.458969906753636</v>
      </c>
      <c r="CGS13">
        <v>0.01104846294980226</v>
      </c>
      <c r="CGT13">
        <v>4.002953943542023</v>
      </c>
      <c r="CGU13">
        <v>7.00061743794175</v>
      </c>
      <c r="CGV13">
        <v>4.367406736086869E-05</v>
      </c>
      <c r="CGW13">
        <v>4.64177070771575</v>
      </c>
      <c r="CGX13">
        <v>7.637863012849147</v>
      </c>
      <c r="CGY13">
        <v>0.0001221606333638192</v>
      </c>
      <c r="CGZ13">
        <v>-4.482043868976217</v>
      </c>
      <c r="CHA13">
        <v>-1.475127843800761</v>
      </c>
      <c r="CHB13">
        <v>0.0003826512338203145</v>
      </c>
      <c r="CHC13">
        <v>4.852436963504439</v>
      </c>
      <c r="CHD13">
        <v>7.846543459060776</v>
      </c>
      <c r="CHE13">
        <v>0.0002778671570198241</v>
      </c>
      <c r="CHF13">
        <v>-1.542520904779676</v>
      </c>
      <c r="CHG13">
        <v>1.461308620355898</v>
      </c>
      <c r="CHH13">
        <v>0.0001173221021119307</v>
      </c>
      <c r="CHI13">
        <v>3.852794646761434</v>
      </c>
      <c r="CHJ13">
        <v>6.859919414081391</v>
      </c>
      <c r="CHK13">
        <v>0.0004060984749082729</v>
      </c>
      <c r="CHL13">
        <v>3.820376069844988</v>
      </c>
      <c r="CHM13">
        <v>6.82527868014672</v>
      </c>
      <c r="CHN13">
        <v>0.0001922847021652074</v>
      </c>
      <c r="CHO13">
        <v>-2.667448968121639</v>
      </c>
      <c r="CHP13">
        <v>0.3585064543173051</v>
      </c>
      <c r="CHQ13">
        <v>0.005389471631872301</v>
      </c>
      <c r="CHR13">
        <v>-14.95269830393055</v>
      </c>
      <c r="CHS13">
        <v>-11.92790744912511</v>
      </c>
      <c r="CHT13">
        <v>0.004916691855873177</v>
      </c>
      <c r="CHU13">
        <v>-4.053804857513916</v>
      </c>
      <c r="CHV13">
        <v>-1.058759741887637</v>
      </c>
      <c r="CHW13">
        <v>0.0001964070332555249</v>
      </c>
      <c r="CHX13">
        <v>-2.58280360287699</v>
      </c>
      <c r="CHY13">
        <v>0.3823403623142639</v>
      </c>
      <c r="CHZ13">
        <v>0.009719545300707913</v>
      </c>
      <c r="CIA13">
        <v>5.835658235522321</v>
      </c>
      <c r="CIB13">
        <v>8.825074636786272</v>
      </c>
      <c r="CIC13">
        <v>0.0008961004976455415</v>
      </c>
      <c r="CID13">
        <v>2.301740512705274</v>
      </c>
      <c r="CIE13">
        <v>5.306010236589104</v>
      </c>
      <c r="CIF13">
        <v>0.0001458443363532217</v>
      </c>
      <c r="CIG13">
        <v>4.866109881035919</v>
      </c>
      <c r="CIH13">
        <v>7.867578229438156</v>
      </c>
      <c r="CII13">
        <v>1.724837624281239E-05</v>
      </c>
      <c r="CIJ13">
        <v>0.6729383022277328</v>
      </c>
      <c r="CIK13">
        <v>3.686051236183535</v>
      </c>
      <c r="CIL13">
        <v>0.001375592295433903</v>
      </c>
      <c r="CIM13">
        <v>-4.450228894548982</v>
      </c>
      <c r="CIN13">
        <v>-1.455744548484745</v>
      </c>
      <c r="CIO13">
        <v>0.0002433795067128054</v>
      </c>
      <c r="CIP13">
        <v>-2.744913350832573</v>
      </c>
      <c r="CIQ13">
        <v>0.30420007981815</v>
      </c>
      <c r="CIR13">
        <v>0.01929703256226723</v>
      </c>
      <c r="CIV13">
        <v>-10.87622246662291</v>
      </c>
      <c r="CIW13">
        <v>-7.891842348499425</v>
      </c>
      <c r="CIX13">
        <v>0.001951845678690026</v>
      </c>
      <c r="CIY13">
        <v>-3.895967286698919</v>
      </c>
      <c r="CIZ13">
        <v>-0.8665337809706326</v>
      </c>
      <c r="CJA13">
        <v>0.006930650075656339</v>
      </c>
      <c r="CJB13">
        <v>-7.989159285986355</v>
      </c>
      <c r="CJC13">
        <v>-4.958575469694465</v>
      </c>
      <c r="CJD13">
        <v>0.007482958551808663</v>
      </c>
      <c r="CJE13">
        <v>0.93222299751011</v>
      </c>
      <c r="CJF13">
        <v>3.924708791930565</v>
      </c>
      <c r="CJG13">
        <v>0.0004517062839333707</v>
      </c>
      <c r="CJH13">
        <v>0.814653331574839</v>
      </c>
      <c r="CJI13">
        <v>3.779162614378343</v>
      </c>
      <c r="CJJ13">
        <v>0.01007672805697312</v>
      </c>
      <c r="CJK13">
        <v>-3.519469774608902</v>
      </c>
      <c r="CJL13">
        <v>-0.5125622258274456</v>
      </c>
      <c r="CJM13">
        <v>0.0003817138413455845</v>
      </c>
      <c r="CJN13">
        <v>-5.256292397314321</v>
      </c>
      <c r="CJO13">
        <v>-2.281724616848323</v>
      </c>
      <c r="CJP13">
        <v>0.005174382323405378</v>
      </c>
      <c r="CJQ13">
        <v>-4.81491649359289</v>
      </c>
      <c r="CJR13">
        <v>-1.784554391901965</v>
      </c>
      <c r="CJS13">
        <v>0.007374857752720896</v>
      </c>
      <c r="CJT13">
        <v>0.4355350799492343</v>
      </c>
      <c r="CJU13">
        <v>3.4292559166883</v>
      </c>
      <c r="CJV13">
        <v>0.000315423130059687</v>
      </c>
      <c r="CJW13">
        <v>2.300646321470162</v>
      </c>
      <c r="CJX13">
        <v>5.156679161079364</v>
      </c>
      <c r="CJY13">
        <v>0.1658123461679189</v>
      </c>
      <c r="CJZ13">
        <v>-1.799024044710513</v>
      </c>
      <c r="CKA13">
        <v>1.222505594652351</v>
      </c>
      <c r="CKB13">
        <v>0.003708202968759598</v>
      </c>
      <c r="CKC13">
        <v>-11.76448333357802</v>
      </c>
      <c r="CKD13">
        <v>-8.751157946675827</v>
      </c>
      <c r="CKE13">
        <v>0.001420527488745279</v>
      </c>
      <c r="CKF13">
        <v>-11.13049200475076</v>
      </c>
      <c r="CKG13">
        <v>-8.149503979315506</v>
      </c>
      <c r="CKH13">
        <v>0.002891641414803348</v>
      </c>
      <c r="CKI13">
        <v>-5.286534413962007</v>
      </c>
      <c r="CKJ13">
        <v>-2.297465341287386</v>
      </c>
      <c r="CKK13">
        <v>0.0009558813775417835</v>
      </c>
      <c r="CKO13">
        <v>-1.327636195338654</v>
      </c>
      <c r="CKP13">
        <v>1.65952392732653</v>
      </c>
      <c r="CKQ13">
        <v>0.001318899599784963</v>
      </c>
      <c r="CKR13">
        <v>-8.195300820550516</v>
      </c>
      <c r="CKS13">
        <v>-5.212930983724001</v>
      </c>
      <c r="CKT13">
        <v>0.002486581228189648</v>
      </c>
      <c r="CKU13">
        <v>-7.282576743760404</v>
      </c>
      <c r="CKV13">
        <v>-4.287640555605814</v>
      </c>
      <c r="CKW13">
        <v>0.000205137523245739</v>
      </c>
      <c r="CKX13">
        <v>-3.703723700985514</v>
      </c>
      <c r="CKY13">
        <v>-0.7155653253847087</v>
      </c>
      <c r="CKZ13">
        <v>0.0011217925472928</v>
      </c>
      <c r="CLA13">
        <v>-3.294154305024652</v>
      </c>
      <c r="CLB13">
        <v>-0.2593732120692653</v>
      </c>
      <c r="CLC13">
        <v>0.009677795417369741</v>
      </c>
      <c r="CLD13">
        <v>-4.823701807529329</v>
      </c>
      <c r="CLE13">
        <v>-1.815563506123183</v>
      </c>
      <c r="CLF13">
        <v>0.0005298555982181684</v>
      </c>
      <c r="CLG13">
        <v>-8.845963849293749</v>
      </c>
      <c r="CLH13">
        <v>-5.843645489141263</v>
      </c>
      <c r="CLI13">
        <v>4.299835037309117E-05</v>
      </c>
      <c r="CLJ13">
        <v>-7.924589309651878</v>
      </c>
      <c r="CLK13">
        <v>-4.991850680123443</v>
      </c>
      <c r="CLL13">
        <v>0.03619273566170564</v>
      </c>
      <c r="CLM13">
        <v>6.810152057261527</v>
      </c>
      <c r="CLN13">
        <v>9.870381338088603</v>
      </c>
      <c r="CLO13">
        <v>0.02902053015157418</v>
      </c>
      <c r="CLP13">
        <v>-4.800176780458469</v>
      </c>
      <c r="CLQ13">
        <v>-1.799053088419444</v>
      </c>
      <c r="CLR13">
        <v>1.010147038854457E-05</v>
      </c>
      <c r="CLS13">
        <v>2.90075370639917</v>
      </c>
      <c r="CLT13">
        <v>5.925849362419605</v>
      </c>
      <c r="CLU13">
        <v>0.005038335608767856</v>
      </c>
      <c r="CLY13">
        <v>3.162959386447156</v>
      </c>
      <c r="CLZ13">
        <v>6.219646170513866</v>
      </c>
      <c r="CMA13">
        <v>0.02570713190260667</v>
      </c>
      <c r="CMB13">
        <v>-7.519907131358096</v>
      </c>
      <c r="CMC13">
        <v>-4.515044463144665</v>
      </c>
      <c r="CMD13">
        <v>0.0001891643372312597</v>
      </c>
      <c r="CME13">
        <v>-8.784991668261027</v>
      </c>
      <c r="CMF13">
        <v>-5.768610304311861</v>
      </c>
      <c r="CMG13">
        <v>0.002146792678680256</v>
      </c>
      <c r="CMK13">
        <v>0.8189245385931503</v>
      </c>
      <c r="CML13">
        <v>3.843597934500023</v>
      </c>
      <c r="CMM13">
        <v>0.004870211724618207</v>
      </c>
      <c r="CMN13">
        <v>-9.266484222909007</v>
      </c>
      <c r="CMO13">
        <v>-6.206235585026722</v>
      </c>
      <c r="CMP13">
        <v>0.02903918693336594</v>
      </c>
      <c r="CMQ13">
        <v>3.747669473088996</v>
      </c>
      <c r="CMR13">
        <v>6.858103444730752</v>
      </c>
      <c r="CMS13">
        <v>0.09756529674057647</v>
      </c>
      <c r="CMT13">
        <v>5.273723568959944</v>
      </c>
      <c r="CMU13">
        <v>8.280493719185742</v>
      </c>
      <c r="CMV13">
        <v>0.0003666794726389299</v>
      </c>
      <c r="CMZ13">
        <v>5.678802109159665</v>
      </c>
      <c r="CNA13">
        <v>8.724761284477802</v>
      </c>
      <c r="CNB13">
        <v>0.01689796636738585</v>
      </c>
      <c r="CNC13">
        <v>2.874427913785782</v>
      </c>
      <c r="CND13">
        <v>5.862332202177707</v>
      </c>
      <c r="CNE13">
        <v>0.001170449914445868</v>
      </c>
      <c r="CNF13">
        <v>-9.530446555792212</v>
      </c>
      <c r="CNG13">
        <v>-6.557246951882832</v>
      </c>
      <c r="CNH13">
        <v>0.005746089844913155</v>
      </c>
      <c r="CNI13">
        <v>4.397548268404229</v>
      </c>
      <c r="CNJ13">
        <v>7.390305365754799</v>
      </c>
      <c r="CNK13">
        <v>0.0004196771103129165</v>
      </c>
      <c r="CNL13">
        <v>-4.785387004440157</v>
      </c>
      <c r="CNM13">
        <v>-1.793507133993608</v>
      </c>
      <c r="CNN13">
        <v>0.0005274920317186245</v>
      </c>
      <c r="CNO13">
        <v>-1.106142325994273</v>
      </c>
      <c r="CNP13">
        <v>1.920900726044484</v>
      </c>
      <c r="CNQ13">
        <v>0.005850613308567453</v>
      </c>
      <c r="CNR13">
        <v>-13.42409109397611</v>
      </c>
      <c r="CNS13">
        <v>-10.444533751872</v>
      </c>
      <c r="CNT13">
        <v>0.003343218094785354</v>
      </c>
      <c r="CNU13">
        <v>-2.108686150343013</v>
      </c>
      <c r="CNV13">
        <v>0.9003057846064647</v>
      </c>
      <c r="CNW13">
        <v>0.00064683915308506</v>
      </c>
      <c r="CNX13">
        <v>6.757620275654046</v>
      </c>
      <c r="CNY13">
        <v>9.75263336829836</v>
      </c>
      <c r="CNZ13">
        <v>0.000198953959793514</v>
      </c>
      <c r="COA13">
        <v>-8.899709985449913</v>
      </c>
      <c r="COB13">
        <v>-5.918258424664453</v>
      </c>
      <c r="COC13">
        <v>0.002752356778363708</v>
      </c>
      <c r="COD13">
        <v>3.005492251376116</v>
      </c>
      <c r="COE13">
        <v>5.966496958175536</v>
      </c>
      <c r="COF13">
        <v>0.01216506313439342</v>
      </c>
      <c r="COJ13">
        <v>3.053562691951251</v>
      </c>
      <c r="COK13">
        <v>6.147790799944655</v>
      </c>
      <c r="COL13">
        <v>0.07103149068813248</v>
      </c>
      <c r="COM13">
        <v>2.07372785786502</v>
      </c>
      <c r="CON13">
        <v>5.05491129052642</v>
      </c>
      <c r="COO13">
        <v>0.002832505651264492</v>
      </c>
      <c r="COP13">
        <v>0.5301767240406905</v>
      </c>
      <c r="COQ13">
        <v>3.531554067917529</v>
      </c>
      <c r="COR13">
        <v>1.517660924051165E-05</v>
      </c>
      <c r="COS13">
        <v>-2.705269501278392</v>
      </c>
      <c r="COT13">
        <v>0.2395587324349895</v>
      </c>
      <c r="COU13">
        <v>0.02435139036148219</v>
      </c>
      <c r="COV13">
        <v>-3.784589023355059</v>
      </c>
      <c r="COW13">
        <v>-0.7833770134016209</v>
      </c>
      <c r="COX13">
        <v>1.175174501786782E-05</v>
      </c>
      <c r="COY13">
        <v>-6.633473111438195</v>
      </c>
      <c r="COZ13">
        <v>-3.621658089233267</v>
      </c>
      <c r="CPA13">
        <v>0.001116757997623623</v>
      </c>
      <c r="CPB13">
        <v>0.3361585677901183</v>
      </c>
      <c r="CPC13">
        <v>3.334172850452872</v>
      </c>
      <c r="CPD13">
        <v>3.154458674752732E-05</v>
      </c>
      <c r="CPE13">
        <v>-0.7066368615921357</v>
      </c>
      <c r="CPF13">
        <v>2.296691096915495</v>
      </c>
      <c r="CPG13">
        <v>8.860246262806771E-05</v>
      </c>
      <c r="CPH13">
        <v>-0.5373519042174861</v>
      </c>
      <c r="CPI13">
        <v>2.460039472113932</v>
      </c>
      <c r="CPJ13">
        <v>5.4439339554292E-05</v>
      </c>
      <c r="CPK13">
        <v>-0.1242971816796453</v>
      </c>
      <c r="CPL13">
        <v>2.852703133224193</v>
      </c>
      <c r="CPM13">
        <v>0.004231884116180773</v>
      </c>
      <c r="CPN13">
        <v>-2.181745378426192</v>
      </c>
      <c r="CPO13">
        <v>0.8238656277663963</v>
      </c>
      <c r="CPP13">
        <v>0.0002518671239461097</v>
      </c>
      <c r="CPQ13">
        <v>3.307899832731472</v>
      </c>
      <c r="CPR13">
        <v>6.305203313864919</v>
      </c>
      <c r="CPS13">
        <v>5.816971198143317E-05</v>
      </c>
      <c r="CPT13">
        <v>-6.045632287670261</v>
      </c>
      <c r="CPU13">
        <v>-3.022143843773136</v>
      </c>
      <c r="CPV13">
        <v>0.00441365597366703</v>
      </c>
      <c r="CPW13">
        <v>-0.9943338846569292</v>
      </c>
      <c r="CPX13">
        <v>2.010456494017378</v>
      </c>
      <c r="CPY13">
        <v>0.0001835818227460325</v>
      </c>
      <c r="CPZ13">
        <v>0.862384501370713</v>
      </c>
      <c r="CQA13">
        <v>3.858661220585398</v>
      </c>
      <c r="CQB13">
        <v>0.0001109025584503887</v>
      </c>
      <c r="CQC13">
        <v>-11.23846630546469</v>
      </c>
      <c r="CQD13">
        <v>-8.251556305222858</v>
      </c>
      <c r="CQE13">
        <v>0.00137078474935046</v>
      </c>
      <c r="CQF13">
        <v>2.360718862332094</v>
      </c>
      <c r="CQG13">
        <v>5.354662353204267</v>
      </c>
      <c r="CQH13">
        <v>0.0002934504225236209</v>
      </c>
      <c r="CQI13">
        <v>7.360011447602232</v>
      </c>
      <c r="CQJ13">
        <v>10.36430130909081</v>
      </c>
      <c r="CQK13">
        <v>0.0001472232927293108</v>
      </c>
      <c r="CQL13">
        <v>-0.5690751651012511</v>
      </c>
      <c r="CQM13">
        <v>2.433848577277864</v>
      </c>
      <c r="CQN13">
        <v>6.838615599546805E-05</v>
      </c>
      <c r="CQO13">
        <v>-1.18470789187066</v>
      </c>
      <c r="CQP13">
        <v>1.861422347607838</v>
      </c>
      <c r="CQQ13">
        <v>0.01702399195474806</v>
      </c>
      <c r="CQU13">
        <v>3.356748557773112</v>
      </c>
      <c r="CQV13">
        <v>6.350771907702951</v>
      </c>
      <c r="CQW13">
        <v>0.0002857627684892242</v>
      </c>
      <c r="CQX13">
        <v>2.77684320542141</v>
      </c>
      <c r="CQY13">
        <v>5.773585090750607</v>
      </c>
      <c r="CQZ13">
        <v>8.492248966482855E-05</v>
      </c>
      <c r="CRA13">
        <v>0.3020521220725607</v>
      </c>
      <c r="CRB13">
        <v>3.405262396679964</v>
      </c>
      <c r="CRC13">
        <v>0.08521888627628477</v>
      </c>
      <c r="CRD13">
        <v>-2.906564132416205</v>
      </c>
      <c r="CRE13">
        <v>0.05535120987643186</v>
      </c>
      <c r="CRF13">
        <v>0.01160352922149645</v>
      </c>
      <c r="CRG13">
        <v>-5.76394605307952</v>
      </c>
      <c r="CRH13">
        <v>-2.775879816802859</v>
      </c>
      <c r="CRI13">
        <v>0.001139317732835895</v>
      </c>
      <c r="CRJ13">
        <v>1.602624983593415</v>
      </c>
      <c r="CRK13">
        <v>4.604449344820136</v>
      </c>
      <c r="CRL13">
        <v>2.662635108449145E-05</v>
      </c>
      <c r="CRM13">
        <v>1.674455739174014</v>
      </c>
      <c r="CRN13">
        <v>4.68757026911546</v>
      </c>
      <c r="CRO13">
        <v>0.001375927164680696</v>
      </c>
      <c r="CRP13">
        <v>7.213653211098448</v>
      </c>
      <c r="CRQ13">
        <v>10.202984176931</v>
      </c>
      <c r="CRR13">
        <v>0.0009106263205296138</v>
      </c>
      <c r="CRS13">
        <v>-7.515936645870237</v>
      </c>
      <c r="CRT13">
        <v>-4.492189736487243</v>
      </c>
      <c r="CRU13">
        <v>0.004511325641953305</v>
      </c>
      <c r="CRV13">
        <v>-0.7338147877042405</v>
      </c>
      <c r="CRW13">
        <v>2.258543624080674</v>
      </c>
      <c r="CRX13">
        <v>0.0004671509635914191</v>
      </c>
      <c r="CRY13">
        <v>-5.147311429249291</v>
      </c>
      <c r="CRZ13">
        <v>-2.139059306911768</v>
      </c>
      <c r="CSA13">
        <v>0.0005447801845876175</v>
      </c>
      <c r="CSB13">
        <v>5.549485827757473</v>
      </c>
      <c r="CSC13">
        <v>8.519122561897126</v>
      </c>
      <c r="CSD13">
        <v>0.00737542330964912</v>
      </c>
      <c r="CSE13">
        <v>-3.609426347299713</v>
      </c>
      <c r="CSF13">
        <v>-0.673514659572592</v>
      </c>
      <c r="CSG13">
        <v>0.03285849415988846</v>
      </c>
      <c r="CSH13">
        <v>-12.31177224994824</v>
      </c>
      <c r="CSI13">
        <v>-9.278009832985477</v>
      </c>
      <c r="CSJ13">
        <v>0.009119206393342282</v>
      </c>
      <c r="CSK13">
        <v>-7.669766459499579</v>
      </c>
      <c r="CSL13">
        <v>-4.701561316349247</v>
      </c>
      <c r="CSM13">
        <v>0.008087303376727147</v>
      </c>
      <c r="CSN13">
        <v>3.156425050853747</v>
      </c>
      <c r="CSO13">
        <v>6.140625663577758</v>
      </c>
      <c r="CSP13">
        <v>0.001996965106373341</v>
      </c>
      <c r="CSQ13">
        <v>-8.973332148856176</v>
      </c>
      <c r="CSR13">
        <v>-6.044934421221725</v>
      </c>
      <c r="CSS13">
        <v>0.04101508326328127</v>
      </c>
      <c r="CST13">
        <v>5.756762665471502</v>
      </c>
      <c r="CSU13">
        <v>8.765536218518406</v>
      </c>
      <c r="CSV13">
        <v>0.0006158018645347035</v>
      </c>
      <c r="CSW13">
        <v>2.169272414649737</v>
      </c>
      <c r="CSX13">
        <v>5.173667929742051</v>
      </c>
      <c r="CSY13">
        <v>0.0001545644234141012</v>
      </c>
      <c r="CSZ13">
        <v>7.800183263004087</v>
      </c>
      <c r="CTA13">
        <v>10.80746093073576</v>
      </c>
      <c r="CTB13">
        <v>0.0004237155809008477</v>
      </c>
      <c r="CTC13">
        <v>-3.739843168709637</v>
      </c>
      <c r="CTD13">
        <v>-0.7824021893272698</v>
      </c>
      <c r="CTE13">
        <v>0.0144901618874564</v>
      </c>
      <c r="CTI13">
        <v>-1.207657581487147</v>
      </c>
      <c r="CTJ13">
        <v>1.804834383393747</v>
      </c>
      <c r="CTK13">
        <v>0.001248393492683933</v>
      </c>
      <c r="CTL13">
        <v>-1.306104504630179</v>
      </c>
      <c r="CTM13">
        <v>1.692132733272212</v>
      </c>
      <c r="CTN13">
        <v>2.485864170214303E-05</v>
      </c>
      <c r="CTO13">
        <v>-8.259800622890145</v>
      </c>
      <c r="CTP13">
        <v>-5.26193530627059</v>
      </c>
      <c r="CTQ13">
        <v>3.645498507796887E-05</v>
      </c>
      <c r="CTR13">
        <v>0.2311136941769578</v>
      </c>
      <c r="CTS13">
        <v>3.162520427113114</v>
      </c>
      <c r="CTT13">
        <v>0.03764029029193443</v>
      </c>
      <c r="CTU13">
        <v>7.730990830806411</v>
      </c>
      <c r="CTV13">
        <v>10.77132819206574</v>
      </c>
      <c r="CTW13">
        <v>0.01301682170692333</v>
      </c>
      <c r="CTX13">
        <v>1.1068272496355</v>
      </c>
      <c r="CTY13">
        <v>4.082690283973728</v>
      </c>
      <c r="CTZ13">
        <v>0.004660744890860242</v>
      </c>
      <c r="CUA13">
        <v>-1.699838682602306</v>
      </c>
      <c r="CUB13">
        <v>1.308048191672525</v>
      </c>
      <c r="CUC13">
        <v>0.0004976222866159605</v>
      </c>
      <c r="CUG13">
        <v>-6.857178760395943</v>
      </c>
      <c r="CUH13">
        <v>-3.678397735193136</v>
      </c>
      <c r="CUI13">
        <v>0.2557012397805332</v>
      </c>
      <c r="CUJ13">
        <v>0.7807187719712623</v>
      </c>
      <c r="CUK13">
        <v>3.775655549517206</v>
      </c>
      <c r="CUL13">
        <v>0.0002050897729540454</v>
      </c>
      <c r="CUM13">
        <v>5.657834507312222</v>
      </c>
      <c r="CUN13">
        <v>8.817002045101306</v>
      </c>
      <c r="CUO13">
        <v>0.202674440686717</v>
      </c>
      <c r="CUP13">
        <v>-10.35753992231581</v>
      </c>
      <c r="CUQ13">
        <v>-7.338118985494503</v>
      </c>
      <c r="CUR13">
        <v>0.003017382296135918</v>
      </c>
      <c r="CUS13">
        <v>3.262316112125639</v>
      </c>
      <c r="CUT13">
        <v>6.270164896297096</v>
      </c>
      <c r="CUU13">
        <v>0.0004928273037608784</v>
      </c>
      <c r="CUV13">
        <v>-7.651113115088278</v>
      </c>
      <c r="CUW13">
        <v>-4.662605328111158</v>
      </c>
      <c r="CUX13">
        <v>0.001056567681305991</v>
      </c>
      <c r="CUY13">
        <v>3.100932643934001</v>
      </c>
      <c r="CUZ13">
        <v>6.092896096721637</v>
      </c>
      <c r="CVA13">
        <v>0.0005166887287723902</v>
      </c>
      <c r="CVB13">
        <v>-3.068055749072502</v>
      </c>
      <c r="CVC13">
        <v>-0.07300095935841755</v>
      </c>
      <c r="CVD13">
        <v>0.0001956408381754345</v>
      </c>
      <c r="CVE13">
        <v>-0.7928895225954435</v>
      </c>
      <c r="CVF13">
        <v>2.249701819295213</v>
      </c>
      <c r="CVG13">
        <v>0.01451217923237403</v>
      </c>
      <c r="CVH13">
        <v>1.56075361457478</v>
      </c>
      <c r="CVI13">
        <v>4.500267237153397</v>
      </c>
      <c r="CVJ13">
        <v>0.02926881482849514</v>
      </c>
      <c r="CVK13">
        <v>-1.845616355326154</v>
      </c>
      <c r="CVL13">
        <v>1.144856960422306</v>
      </c>
      <c r="CVM13">
        <v>0.0007260617026284603</v>
      </c>
      <c r="CVN13">
        <v>-11.40128095488663</v>
      </c>
      <c r="CVO13">
        <v>-8.410137066831835</v>
      </c>
      <c r="CVP13">
        <v>0.0006274457502874981</v>
      </c>
      <c r="CVQ13">
        <v>-5.566881384599604</v>
      </c>
      <c r="CVR13">
        <v>-2.541150339247767</v>
      </c>
      <c r="CVS13">
        <v>0.005296693559186482</v>
      </c>
      <c r="CVT13">
        <v>3.430866798865249</v>
      </c>
      <c r="CVU13">
        <v>6.444324137719384</v>
      </c>
      <c r="CVV13">
        <v>0.00144879975228005</v>
      </c>
      <c r="CVW13">
        <v>8.254703744190587</v>
      </c>
      <c r="CVX13">
        <v>11.27164396107656</v>
      </c>
      <c r="CVY13">
        <v>0.002295767585150234</v>
      </c>
      <c r="CVZ13">
        <v>-10.46296062478395</v>
      </c>
      <c r="CWA13">
        <v>-7.485601519872507</v>
      </c>
      <c r="CWB13">
        <v>0.004100881043289659</v>
      </c>
      <c r="CWC13">
        <v>5.022991101111359</v>
      </c>
      <c r="CWD13">
        <v>7.993525232140085</v>
      </c>
      <c r="CWE13">
        <v>0.006945899473858571</v>
      </c>
      <c r="CWF13">
        <v>-0.09666404385438127</v>
      </c>
      <c r="CWG13">
        <v>2.915107703373562</v>
      </c>
      <c r="CWH13">
        <v>0.001108592262388596</v>
      </c>
      <c r="CWI13">
        <v>1.831696015274579</v>
      </c>
      <c r="CWJ13">
        <v>4.82925811197146</v>
      </c>
      <c r="CWK13">
        <v>4.754698012288531E-05</v>
      </c>
      <c r="CWL13">
        <v>3.615551867177891</v>
      </c>
      <c r="CWM13">
        <v>6.468001246524864</v>
      </c>
      <c r="CWN13">
        <v>0.174169485240749</v>
      </c>
      <c r="CWO13">
        <v>3.920892821954129</v>
      </c>
      <c r="CWP13">
        <v>6.937885344115662</v>
      </c>
      <c r="CWQ13">
        <v>0.002309966475281587</v>
      </c>
      <c r="CWR13">
        <v>-7.49563262275277</v>
      </c>
      <c r="CWS13">
        <v>-4.504427520253087</v>
      </c>
      <c r="CWT13">
        <v>0.0006188017763287405</v>
      </c>
      <c r="CWU13">
        <v>-0.8999704140489549</v>
      </c>
      <c r="CWV13">
        <v>2.127486938979502</v>
      </c>
      <c r="CWW13">
        <v>0.006031249882634621</v>
      </c>
      <c r="CWX13">
        <v>0.08914012786760472</v>
      </c>
      <c r="CWY13">
        <v>3.066460301192234</v>
      </c>
      <c r="CWZ13">
        <v>0.004114996304198938</v>
      </c>
      <c r="CXA13">
        <v>-4.919327933511268</v>
      </c>
      <c r="CXB13">
        <v>-1.943855550389201</v>
      </c>
      <c r="CXC13">
        <v>0.004812831917685367</v>
      </c>
      <c r="CXD13">
        <v>7.54297723706853</v>
      </c>
      <c r="CXE13">
        <v>10.47525529661771</v>
      </c>
      <c r="CXF13">
        <v>0.03669008974739627</v>
      </c>
      <c r="CXG13">
        <v>7.078612552098623</v>
      </c>
      <c r="CXH13">
        <v>10.0744464231719</v>
      </c>
      <c r="CXI13">
        <v>0.0001388530418723417</v>
      </c>
      <c r="CXJ13">
        <v>-2.363313723360006</v>
      </c>
      <c r="CXK13">
        <v>0.5676161034292444</v>
      </c>
      <c r="CXL13">
        <v>0.03816551061890373</v>
      </c>
      <c r="CXM13">
        <v>1.895018346989381</v>
      </c>
      <c r="CXN13">
        <v>4.906880913805445</v>
      </c>
      <c r="CXO13">
        <v>0.001125763931724686</v>
      </c>
      <c r="CXP13">
        <v>-11.53226048013703</v>
      </c>
      <c r="CXQ13">
        <v>-8.50149768976287</v>
      </c>
      <c r="CXR13">
        <v>0.007570794172834378</v>
      </c>
      <c r="CXS13">
        <v>-5.952594756697623</v>
      </c>
      <c r="CXT13">
        <v>-2.95427696030892</v>
      </c>
      <c r="CXU13">
        <v>2.263847191888252E-05</v>
      </c>
      <c r="CXV13">
        <v>3.728115857184706</v>
      </c>
      <c r="CXW13">
        <v>6.723885083413572</v>
      </c>
      <c r="CXX13">
        <v>0.000143195573620094</v>
      </c>
      <c r="CXY13">
        <v>-8.330877739031903</v>
      </c>
      <c r="CXZ13">
        <v>-5.335403216703151</v>
      </c>
      <c r="CYA13">
        <v>0.0001638395852236817</v>
      </c>
      <c r="CYB13">
        <v>-0.7481072852392023</v>
      </c>
      <c r="CYC13">
        <v>2.245323873375588</v>
      </c>
      <c r="CYD13">
        <v>0.0003451974171522959</v>
      </c>
      <c r="CYE13">
        <v>-0.2520561311507014</v>
      </c>
      <c r="CYF13">
        <v>2.754380057761417</v>
      </c>
      <c r="CYG13">
        <v>0.0003313962216998399</v>
      </c>
      <c r="CYH13">
        <v>-0.9747900232351597</v>
      </c>
      <c r="CYI13">
        <v>2.022613703460954</v>
      </c>
      <c r="CYJ13">
        <v>5.392508054777863E-05</v>
      </c>
      <c r="CYN13">
        <v>-5.706237271464343</v>
      </c>
      <c r="CYO13">
        <v>-2.700328395282649</v>
      </c>
      <c r="CYP13">
        <v>0.0002793185418447778</v>
      </c>
      <c r="CYQ13">
        <v>7.265499079414381</v>
      </c>
      <c r="CYR13">
        <v>10.23335415319163</v>
      </c>
      <c r="CYS13">
        <v>0.008266370254927755</v>
      </c>
      <c r="CYT13">
        <v>-3.654999943833327</v>
      </c>
      <c r="CYU13">
        <v>-0.6875044134606705</v>
      </c>
      <c r="CYV13">
        <v>0.008452324366039193</v>
      </c>
      <c r="CYW13">
        <v>5.642275652858695</v>
      </c>
      <c r="CYX13">
        <v>8.644346860288916</v>
      </c>
      <c r="CYY13">
        <v>3.431920175203395E-05</v>
      </c>
      <c r="CYZ13">
        <v>-8.036354024426096</v>
      </c>
      <c r="CZA13">
        <v>-5.043634279958406</v>
      </c>
      <c r="CZB13">
        <v>0.0004240169649258091</v>
      </c>
      <c r="CZC13">
        <v>-3.714643516828295</v>
      </c>
      <c r="CZD13">
        <v>-0.6813512314017247</v>
      </c>
      <c r="CZE13">
        <v>0.008867010151393778</v>
      </c>
      <c r="CZF13">
        <v>-1.508183786336139</v>
      </c>
      <c r="CZG13">
        <v>1.496077125524278</v>
      </c>
      <c r="CZH13">
        <v>0.0001452429590579301</v>
      </c>
      <c r="CZI13">
        <v>-0.1160587998357094</v>
      </c>
      <c r="CZJ13">
        <v>2.895347842204203</v>
      </c>
      <c r="CZK13">
        <v>0.001040891861013652</v>
      </c>
      <c r="CZL13">
        <v>3.575422546537621</v>
      </c>
      <c r="CZM13">
        <v>6.549423972664674</v>
      </c>
      <c r="CZN13">
        <v>0.005407406747416805</v>
      </c>
      <c r="CZO13">
        <v>1.064671356659818</v>
      </c>
      <c r="CZP13">
        <v>4.048229290342999</v>
      </c>
      <c r="CZQ13">
        <v>0.002162732358133214</v>
      </c>
      <c r="CZR13">
        <v>-1.833968689464487</v>
      </c>
      <c r="CZS13">
        <v>1.160418643168429</v>
      </c>
      <c r="CZT13">
        <v>0.0002520162797881963</v>
      </c>
      <c r="CZU13">
        <v>4.831291625148362</v>
      </c>
      <c r="CZV13">
        <v>7.931171889646153</v>
      </c>
      <c r="CZW13">
        <v>0.07980853788919018</v>
      </c>
      <c r="CZX13">
        <v>2.844800244853738</v>
      </c>
      <c r="CZY13">
        <v>5.870052865134082</v>
      </c>
      <c r="CZZ13">
        <v>0.005101558648185761</v>
      </c>
      <c r="DAA13">
        <v>4.194483603913215</v>
      </c>
      <c r="DAB13">
        <v>7.196491680665884</v>
      </c>
      <c r="DAC13">
        <v>3.225897795688124E-05</v>
      </c>
      <c r="DAD13">
        <v>-1.073582833048249</v>
      </c>
      <c r="DAE13">
        <v>1.913701134381376</v>
      </c>
      <c r="DAF13">
        <v>0.001293579874646705</v>
      </c>
      <c r="DAG13">
        <v>2.222801747148567</v>
      </c>
      <c r="DAH13">
        <v>5.263866605240769</v>
      </c>
      <c r="DAI13">
        <v>0.01349058056106103</v>
      </c>
      <c r="DAJ13">
        <v>1.732273725512657</v>
      </c>
      <c r="DAK13">
        <v>4.717233434342832</v>
      </c>
      <c r="DAL13">
        <v>0.001809682867784947</v>
      </c>
      <c r="DAP13">
        <v>4.909678155469521</v>
      </c>
      <c r="DAQ13">
        <v>7.869419357716755</v>
      </c>
      <c r="DAR13">
        <v>0.01296616637198535</v>
      </c>
      <c r="DAS13">
        <v>3.834772717905187</v>
      </c>
      <c r="DAT13">
        <v>6.83106592183805</v>
      </c>
      <c r="DAU13">
        <v>0.0001099226966667306</v>
      </c>
      <c r="DAV13">
        <v>-5.542738457105666</v>
      </c>
      <c r="DAW13">
        <v>-2.563847248458631</v>
      </c>
      <c r="DAX13">
        <v>0.003564648579064026</v>
      </c>
      <c r="DAY13">
        <v>-5.22698569467924</v>
      </c>
      <c r="DAZ13">
        <v>-2.294939158247179</v>
      </c>
      <c r="DBA13">
        <v>0.03694138568703306</v>
      </c>
      <c r="DBB13">
        <v>-1.344734727400498</v>
      </c>
      <c r="DBC13">
        <v>1.689257962650091</v>
      </c>
      <c r="DBD13">
        <v>0.009244023815003615</v>
      </c>
      <c r="DBE13">
        <v>-2.479832615414175</v>
      </c>
      <c r="DBF13">
        <v>0.5498620409524966</v>
      </c>
      <c r="DBG13">
        <v>0.007054180933877561</v>
      </c>
      <c r="DBH13">
        <v>5.830275834722301</v>
      </c>
      <c r="DBI13">
        <v>8.828068059942108</v>
      </c>
      <c r="DBJ13">
        <v>3.899415584045648E-05</v>
      </c>
      <c r="DBK13">
        <v>-10.37008054145063</v>
      </c>
      <c r="DBL13">
        <v>-7.350532717010789</v>
      </c>
      <c r="DBM13">
        <v>0.003056939522646219</v>
      </c>
      <c r="DBN13">
        <v>-9.372711841793777</v>
      </c>
      <c r="DBO13">
        <v>-6.318191545877324</v>
      </c>
      <c r="DBP13">
        <v>0.02377970133454025</v>
      </c>
      <c r="DBQ13">
        <v>0.007729281026254808</v>
      </c>
      <c r="DBR13">
        <v>3.009593763347229</v>
      </c>
      <c r="DBS13">
        <v>2.781035460181408E-05</v>
      </c>
      <c r="DBT13">
        <v>4.023852208164486</v>
      </c>
      <c r="DBU13">
        <v>7.042672271570073</v>
      </c>
      <c r="DBV13">
        <v>0.002833558292722338</v>
      </c>
      <c r="DBW13">
        <v>-3.939499269634708</v>
      </c>
      <c r="DBX13">
        <v>-0.9322527972861963</v>
      </c>
      <c r="DBY13">
        <v>0.0004200908919820116</v>
      </c>
      <c r="DBZ13">
        <v>-9.324193063881893</v>
      </c>
      <c r="DCA13">
        <v>-6.311493398088737</v>
      </c>
      <c r="DCB13">
        <v>0.001290252090062889</v>
      </c>
      <c r="DCC13">
        <v>7.31735293505904</v>
      </c>
      <c r="DCD13">
        <v>10.33413191292901</v>
      </c>
      <c r="DCE13">
        <v>0.002252272786888099</v>
      </c>
      <c r="DCF13">
        <v>-10.46707176634328</v>
      </c>
      <c r="DCG13">
        <v>-7.475987193245645</v>
      </c>
      <c r="DCH13">
        <v>0.0006358786948106781</v>
      </c>
      <c r="DCL13">
        <v>-1.648612287652633</v>
      </c>
      <c r="DCM13">
        <v>1.375117016326821</v>
      </c>
      <c r="DCN13">
        <v>0.004504638938794798</v>
      </c>
      <c r="DCO13">
        <v>2.998497766733806</v>
      </c>
      <c r="DCP13">
        <v>5.99540785988555</v>
      </c>
      <c r="DCQ13">
        <v>7.638019464720269E-05</v>
      </c>
      <c r="DCR13">
        <v>7.278811153895887</v>
      </c>
      <c r="DCS13">
        <v>10.27742626542614</v>
      </c>
      <c r="DCT13">
        <v>1.534332858915329E-05</v>
      </c>
      <c r="DCU13">
        <v>5.00115190537849</v>
      </c>
      <c r="DCV13">
        <v>8.010725607099543</v>
      </c>
      <c r="DCW13">
        <v>0.0007332461171495942</v>
      </c>
      <c r="DCX13">
        <v>7.988262399947039</v>
      </c>
      <c r="DCY13">
        <v>10.97008073637662</v>
      </c>
      <c r="DCZ13">
        <v>0.002644583121503293</v>
      </c>
      <c r="DDA13">
        <v>-2.396758758970315</v>
      </c>
      <c r="DDB13">
        <v>0.5932710807068955</v>
      </c>
      <c r="DDC13">
        <v>0.0007952327748970473</v>
      </c>
      <c r="DDD13">
        <v>-6.726080211661865</v>
      </c>
      <c r="DDE13">
        <v>-3.722436260004048</v>
      </c>
      <c r="DDF13">
        <v>0.0001062270694761003</v>
      </c>
      <c r="DDG13">
        <v>-2.1775306919658</v>
      </c>
      <c r="DDH13">
        <v>0.7872155659937006</v>
      </c>
      <c r="DDI13">
        <v>0.009942610622864513</v>
      </c>
      <c r="DDJ13">
        <v>1.598220045385558</v>
      </c>
      <c r="DDK13">
        <v>4.619382983847406</v>
      </c>
      <c r="DDL13">
        <v>0.003582959714719769</v>
      </c>
      <c r="DDM13">
        <v>9.122675196478212</v>
      </c>
      <c r="DDN13">
        <v>12.09229970112455</v>
      </c>
      <c r="DDO13">
        <v>0.007381365743842474</v>
      </c>
      <c r="DDP13">
        <v>-4.230407223570856</v>
      </c>
      <c r="DDQ13">
        <v>-1.252551246902225</v>
      </c>
      <c r="DDR13">
        <v>0.003922862154401796</v>
      </c>
      <c r="DDS13">
        <v>-8.347145875080006</v>
      </c>
      <c r="DDT13">
        <v>-5.328467380382283</v>
      </c>
      <c r="DDU13">
        <v>0.00279108931338299</v>
      </c>
      <c r="DDV13">
        <v>-7.097222488835909</v>
      </c>
      <c r="DDW13">
        <v>-4.089115803448636</v>
      </c>
      <c r="DDX13">
        <v>0.0005257467837457895</v>
      </c>
      <c r="DDY13">
        <v>-2.679497008890666</v>
      </c>
      <c r="DDZ13">
        <v>0.2814877663104612</v>
      </c>
      <c r="DEA13">
        <v>0.01217750212885295</v>
      </c>
      <c r="DEB13">
        <v>-4.158954319269491</v>
      </c>
      <c r="DEC13">
        <v>-1.164303577068911</v>
      </c>
      <c r="DED13">
        <v>0.0002289164720372336</v>
      </c>
      <c r="DEE13">
        <v>1.453395807832701</v>
      </c>
      <c r="DEF13">
        <v>4.497245982828826</v>
      </c>
      <c r="DEG13">
        <v>0.01538270277752604</v>
      </c>
      <c r="DEH13">
        <v>-3.463839744264355</v>
      </c>
      <c r="DEI13">
        <v>-0.4598440502490848</v>
      </c>
      <c r="DEJ13">
        <v>0.0001277245653093374</v>
      </c>
      <c r="DEK13">
        <v>7.367926745603458</v>
      </c>
      <c r="DEL13">
        <v>10.38053588492184</v>
      </c>
      <c r="DEM13">
        <v>0.001271923154803121</v>
      </c>
      <c r="DEN13">
        <v>-6.842914510741528</v>
      </c>
      <c r="DEO13">
        <v>-3.828751505553935</v>
      </c>
      <c r="DEP13">
        <v>0.001604725727550278</v>
      </c>
      <c r="DEQ13">
        <v>0.738356694097957</v>
      </c>
      <c r="DER13">
        <v>3.728434585101597</v>
      </c>
      <c r="DES13">
        <v>0.0007875859754851723</v>
      </c>
      <c r="DET13">
        <v>2.479163895710952</v>
      </c>
      <c r="DEU13">
        <v>5.46345807378087</v>
      </c>
      <c r="DEV13">
        <v>0.001973382739995521</v>
      </c>
      <c r="DEW13">
        <v>-6.140246505651266</v>
      </c>
      <c r="DEX13">
        <v>-3.193111119171428</v>
      </c>
      <c r="DEY13">
        <v>0.02235733890108897</v>
      </c>
      <c r="DEZ13">
        <v>-1.579948116632814</v>
      </c>
      <c r="DFA13">
        <v>1.423350334241996</v>
      </c>
      <c r="DFB13">
        <v>8.703822538829989E-05</v>
      </c>
      <c r="DFC13">
        <v>1.850896328595183</v>
      </c>
      <c r="DFD13">
        <v>4.87681333240976</v>
      </c>
      <c r="DFE13">
        <v>0.005373528693798326</v>
      </c>
      <c r="DFF13">
        <v>2.12196231693066</v>
      </c>
      <c r="DFG13">
        <v>5.124089903741646</v>
      </c>
      <c r="DFH13">
        <v>3.621300510624558E-05</v>
      </c>
      <c r="DFI13">
        <v>-4.2888248017515</v>
      </c>
      <c r="DFJ13">
        <v>-1.41459751649037</v>
      </c>
      <c r="DFK13">
        <v>0.126550206182281</v>
      </c>
      <c r="DFL13">
        <v>-1.001546327018344</v>
      </c>
      <c r="DFM13">
        <v>2.026595072943776</v>
      </c>
      <c r="DFN13">
        <v>0.006335507134623688</v>
      </c>
      <c r="DFO13">
        <v>-0.565834203371069</v>
      </c>
      <c r="DFP13">
        <v>2.406808130802163</v>
      </c>
      <c r="DFQ13">
        <v>0.005987535035912982</v>
      </c>
      <c r="DFR13">
        <v>-2.543379709100934</v>
      </c>
      <c r="DFS13">
        <v>0.4485340045763397</v>
      </c>
      <c r="DFT13">
        <v>0.0005231042119449034</v>
      </c>
      <c r="DFU13">
        <v>6.641443088850477</v>
      </c>
      <c r="DFV13">
        <v>9.635566981363741</v>
      </c>
      <c r="DFW13">
        <v>0.0002762291135653733</v>
      </c>
      <c r="DFX13">
        <v>-0.2309093402907997</v>
      </c>
      <c r="DFY13">
        <v>2.781032774211437</v>
      </c>
      <c r="DFZ13">
        <v>0.001140912790276299</v>
      </c>
      <c r="DGA13">
        <v>-8.032005375062573</v>
      </c>
      <c r="DGB13">
        <v>-4.995904216511115</v>
      </c>
      <c r="DGC13">
        <v>0.01042634919005989</v>
      </c>
      <c r="DGD13">
        <v>-8.54139299579365</v>
      </c>
      <c r="DGE13">
        <v>-5.552564720752264</v>
      </c>
      <c r="DGF13">
        <v>0.0009984595084073645</v>
      </c>
      <c r="DGG13">
        <v>-8.517277024368038</v>
      </c>
      <c r="DGH13">
        <v>-5.477410167578198</v>
      </c>
      <c r="DGI13">
        <v>0.01271493016241284</v>
      </c>
      <c r="DGJ13">
        <v>-5.041641012245756</v>
      </c>
      <c r="DGK13">
        <v>-2.011348281557049</v>
      </c>
      <c r="DGL13">
        <v>0.007341196260628072</v>
      </c>
      <c r="DGM13">
        <v>-1.212061611963983</v>
      </c>
      <c r="DGN13">
        <v>1.806646850882969</v>
      </c>
      <c r="DGO13">
        <v>0.00280005265676628</v>
      </c>
      <c r="DGP13">
        <v>-6.391373604778167</v>
      </c>
      <c r="DGQ13">
        <v>-3.398865025332417</v>
      </c>
      <c r="DGR13">
        <v>0.0004489710553651689</v>
      </c>
      <c r="DGV13">
        <v>5.954277585180137</v>
      </c>
      <c r="DGW13">
        <v>8.973738858907247</v>
      </c>
      <c r="DGX13">
        <v>0.003029929400652028</v>
      </c>
      <c r="DHB13">
        <v>-2.682695713694528</v>
      </c>
      <c r="DHC13">
        <v>0.316115127297844</v>
      </c>
      <c r="DHD13">
        <v>1.131279316337517E-05</v>
      </c>
      <c r="DHE13">
        <v>-6.254263009617034</v>
      </c>
      <c r="DHF13">
        <v>-3.176406414193826</v>
      </c>
      <c r="DHG13">
        <v>0.04849319560714557</v>
      </c>
      <c r="DHK13">
        <v>1.385876130309741</v>
      </c>
      <c r="DHL13">
        <v>4.399779587675015</v>
      </c>
      <c r="DHM13">
        <v>0.001546449013663857</v>
      </c>
      <c r="DHN13">
        <v>-4.648822491812163</v>
      </c>
      <c r="DHO13">
        <v>-1.62183480493247</v>
      </c>
      <c r="DHP13">
        <v>0.005826681944931115</v>
      </c>
      <c r="DHQ13">
        <v>-6.902513353358451</v>
      </c>
      <c r="DHR13">
        <v>-3.918067831735651</v>
      </c>
      <c r="DHS13">
        <v>0.00193553438069435</v>
      </c>
      <c r="DHT13">
        <v>-9.405662891372895</v>
      </c>
      <c r="DHU13">
        <v>-6.394045531382845</v>
      </c>
      <c r="DHV13">
        <v>0.001079704425107395</v>
      </c>
      <c r="DHW13">
        <v>-2.297695682577346</v>
      </c>
      <c r="DHX13">
        <v>0.7286630408018007</v>
      </c>
      <c r="DHY13">
        <v>0.0055582583854269</v>
      </c>
      <c r="DHZ13">
        <v>0.8464746819252487</v>
      </c>
      <c r="DIA13">
        <v>3.847665881759543</v>
      </c>
      <c r="DIB13">
        <v>1.135165636178381E-05</v>
      </c>
      <c r="DIC13">
        <v>1.649934090318903</v>
      </c>
      <c r="DID13">
        <v>4.653046392936006</v>
      </c>
      <c r="DIE13">
        <v>7.749142064343943E-05</v>
      </c>
      <c r="DIF13">
        <v>0.8023848713681885</v>
      </c>
      <c r="DIG13">
        <v>3.84133201844041</v>
      </c>
      <c r="DIH13">
        <v>0.01213504212052192</v>
      </c>
      <c r="DII13">
        <v>-7.494589372384734</v>
      </c>
      <c r="DIJ13">
        <v>-4.491110972428396</v>
      </c>
      <c r="DIK13">
        <v>9.679413005005015E-05</v>
      </c>
      <c r="DIO13">
        <v>-2.86568043065824</v>
      </c>
      <c r="DIP13">
        <v>0.1371146017699614</v>
      </c>
      <c r="DIQ13">
        <v>6.249765019759641E-05</v>
      </c>
      <c r="DIR13">
        <v>-1.451613763611743</v>
      </c>
      <c r="DIS13">
        <v>1.580875009925104</v>
      </c>
      <c r="DIT13">
        <v>0.008444163247427711</v>
      </c>
      <c r="DIU13">
        <v>7.410023119963932</v>
      </c>
      <c r="DIV13">
        <v>10.41814880846116</v>
      </c>
      <c r="DIW13">
        <v>0.0005282145084320769</v>
      </c>
      <c r="DIX13">
        <v>-6.341707595631624</v>
      </c>
      <c r="DIY13">
        <v>-3.339284066811715</v>
      </c>
      <c r="DIZ13">
        <v>4.698793552743754E-05</v>
      </c>
      <c r="DJA13">
        <v>0.06437458021027476</v>
      </c>
      <c r="DJB13">
        <v>3.067140037081079</v>
      </c>
      <c r="DJC13">
        <v>6.11820136342157E-05</v>
      </c>
      <c r="DJD13">
        <v>1.953242500937359</v>
      </c>
      <c r="DJE13">
        <v>4.933199274439003</v>
      </c>
      <c r="DJF13">
        <v>0.003213847427715306</v>
      </c>
      <c r="DJJ13">
        <v>-8.721906511241535</v>
      </c>
      <c r="DJK13">
        <v>-5.693200102130699</v>
      </c>
      <c r="DJL13">
        <v>0.006592463392309707</v>
      </c>
      <c r="DJM13">
        <v>-2.340993506705328</v>
      </c>
      <c r="DJN13">
        <v>0.6773093428422411</v>
      </c>
      <c r="DJO13">
        <v>0.002679954412487444</v>
      </c>
      <c r="DJP13">
        <v>-2.705204544083449</v>
      </c>
      <c r="DJQ13">
        <v>0.2992299452439692</v>
      </c>
      <c r="DJR13">
        <v>0.0001573175647599024</v>
      </c>
      <c r="DJS13">
        <v>-1.74566855327235</v>
      </c>
      <c r="DJT13">
        <v>1.228733894645254</v>
      </c>
      <c r="DJU13">
        <v>0.005241877380887853</v>
      </c>
      <c r="DJV13">
        <v>7.873261055847359</v>
      </c>
      <c r="DJW13">
        <v>10.85624640584078</v>
      </c>
      <c r="DJX13">
        <v>0.002315986518771961</v>
      </c>
      <c r="DJY13">
        <v>3.955147390329027</v>
      </c>
      <c r="DJZ13">
        <v>6.934533527261592</v>
      </c>
      <c r="DKA13">
        <v>0.003399450804503635</v>
      </c>
      <c r="DKB13">
        <v>-8.24892396264371</v>
      </c>
      <c r="DKC13">
        <v>-5.195394711527823</v>
      </c>
      <c r="DKD13">
        <v>0.02292304580022182</v>
      </c>
      <c r="DKE13">
        <v>-1.291273078858003</v>
      </c>
      <c r="DKF13">
        <v>1.689246972247058</v>
      </c>
      <c r="DKG13">
        <v>0.00303574727159551</v>
      </c>
      <c r="DKH13">
        <v>-6.706428359791185</v>
      </c>
      <c r="DKI13">
        <v>-3.713744814722237</v>
      </c>
      <c r="DKJ13">
        <v>0.0004282441020648998</v>
      </c>
    </row>
    <row r="14" spans="1:3000">
      <c r="A14">
        <v>-11.14856071618914</v>
      </c>
      <c r="B14">
        <v>-8.138999621053012</v>
      </c>
      <c r="C14">
        <v>0.0007313163216164549</v>
      </c>
      <c r="D14">
        <v>2.755574479693465</v>
      </c>
      <c r="E14">
        <v>5.740716752057201</v>
      </c>
      <c r="F14">
        <v>0.001766016564107178</v>
      </c>
      <c r="G14">
        <v>6.933379368697485</v>
      </c>
      <c r="H14">
        <v>9.931918375422876</v>
      </c>
      <c r="I14">
        <v>1.707601078762239E-05</v>
      </c>
      <c r="J14">
        <v>1.492182000141736</v>
      </c>
      <c r="K14">
        <v>4.507531046221228</v>
      </c>
      <c r="L14">
        <v>0.001884745724402909</v>
      </c>
      <c r="M14">
        <v>5.175534698410197</v>
      </c>
      <c r="N14">
        <v>8.183787486703288</v>
      </c>
      <c r="O14">
        <v>0.0005448681168846325</v>
      </c>
      <c r="S14">
        <v>6.387608462458051</v>
      </c>
      <c r="T14">
        <v>9.401092129599794</v>
      </c>
      <c r="U14">
        <v>0.001454474236714675</v>
      </c>
      <c r="V14">
        <v>-0.313214794181971</v>
      </c>
      <c r="W14">
        <v>2.61969434027107</v>
      </c>
      <c r="X14">
        <v>0.0360094739187209</v>
      </c>
      <c r="Y14">
        <v>1.469489842153677</v>
      </c>
      <c r="Z14">
        <v>4.467694334173399</v>
      </c>
      <c r="AA14">
        <v>2.579079125793106E-05</v>
      </c>
      <c r="AB14">
        <v>6.948600747683631</v>
      </c>
      <c r="AC14">
        <v>9.938676037815203</v>
      </c>
      <c r="AD14">
        <v>0.000787998927779896</v>
      </c>
      <c r="AE14">
        <v>-10.36114204155244</v>
      </c>
      <c r="AF14">
        <v>-7.36804863917677</v>
      </c>
      <c r="AG14">
        <v>0.0003816087259551441</v>
      </c>
      <c r="AH14">
        <v>-6.906544359198249</v>
      </c>
      <c r="AI14">
        <v>-3.901526720735401</v>
      </c>
      <c r="AJ14">
        <v>0.000201413565950811</v>
      </c>
      <c r="AK14">
        <v>7.932276557746458</v>
      </c>
      <c r="AL14">
        <v>11.02036507506039</v>
      </c>
      <c r="AM14">
        <v>0.06207669506053029</v>
      </c>
      <c r="AN14">
        <v>1.139595140164255</v>
      </c>
      <c r="AO14">
        <v>4.118138917606494</v>
      </c>
      <c r="AP14">
        <v>0.003682955891585157</v>
      </c>
      <c r="AQ14">
        <v>3.003614584298645</v>
      </c>
      <c r="AR14">
        <v>5.990635574193409</v>
      </c>
      <c r="AS14">
        <v>0.001347637626494603</v>
      </c>
      <c r="AT14">
        <v>-2.71330884218409</v>
      </c>
      <c r="AU14">
        <v>0.2843366740198746</v>
      </c>
      <c r="AV14">
        <v>4.434875156633862E-05</v>
      </c>
      <c r="AW14">
        <v>-6.950659884793075</v>
      </c>
      <c r="AX14">
        <v>-3.953289427747186</v>
      </c>
      <c r="AY14">
        <v>5.531596918012766E-05</v>
      </c>
      <c r="AZ14">
        <v>-3.58610256802856</v>
      </c>
      <c r="BA14">
        <v>-0.6404883642395784</v>
      </c>
      <c r="BB14">
        <v>0.02366251863605174</v>
      </c>
      <c r="BC14">
        <v>-1.927947721867334</v>
      </c>
      <c r="BD14">
        <v>1.04158959162968</v>
      </c>
      <c r="BE14">
        <v>0.007423802151833645</v>
      </c>
      <c r="BF14">
        <v>-6.097326381253737</v>
      </c>
      <c r="BG14">
        <v>-3.091600083804235</v>
      </c>
      <c r="BH14">
        <v>0.0002623238598413884</v>
      </c>
      <c r="BI14">
        <v>0.941324728860417</v>
      </c>
      <c r="BJ14">
        <v>3.956182712688113</v>
      </c>
      <c r="BK14">
        <v>0.001766077467392577</v>
      </c>
      <c r="BL14">
        <v>4.253247701500843</v>
      </c>
      <c r="BM14">
        <v>7.293098437761103</v>
      </c>
      <c r="BN14">
        <v>0.01270464944387857</v>
      </c>
      <c r="BO14">
        <v>-9.87643474163994</v>
      </c>
      <c r="BP14">
        <v>-6.917728754760116</v>
      </c>
      <c r="BQ14">
        <v>0.01364156415655399</v>
      </c>
      <c r="BR14">
        <v>1.474580082136228</v>
      </c>
      <c r="BS14">
        <v>4.465848362878029</v>
      </c>
      <c r="BT14">
        <v>0.0006099433696319395</v>
      </c>
      <c r="BU14">
        <v>-4.971390887634721</v>
      </c>
      <c r="BV14">
        <v>-2.016382564227495</v>
      </c>
      <c r="BW14">
        <v>0.01619400770103033</v>
      </c>
      <c r="BX14">
        <v>-8.065294798037902</v>
      </c>
      <c r="BY14">
        <v>-5.062682661378719</v>
      </c>
      <c r="BZ14">
        <v>5.458606341000619E-05</v>
      </c>
      <c r="CA14">
        <v>3.112640642329939</v>
      </c>
      <c r="CB14">
        <v>6.140314238113006</v>
      </c>
      <c r="CC14">
        <v>0.006126623228516643</v>
      </c>
      <c r="CD14">
        <v>3.139555793660314</v>
      </c>
      <c r="CE14">
        <v>6.129795388918259</v>
      </c>
      <c r="CF14">
        <v>0.0007621240058298337</v>
      </c>
      <c r="CG14">
        <v>-7.987574941219436</v>
      </c>
      <c r="CH14">
        <v>-4.982188259858193</v>
      </c>
      <c r="CI14">
        <v>0.0002321306887004719</v>
      </c>
      <c r="CJ14">
        <v>1.720288068852227</v>
      </c>
      <c r="CK14">
        <v>4.759364159738064</v>
      </c>
      <c r="CL14">
        <v>0.01221552703134567</v>
      </c>
      <c r="CM14">
        <v>-3.245048094766716</v>
      </c>
      <c r="CN14">
        <v>-0.247745732679056</v>
      </c>
      <c r="CO14">
        <v>5.821800244872466E-05</v>
      </c>
      <c r="CS14">
        <v>-0.5206306207180411</v>
      </c>
      <c r="CT14">
        <v>2.489980780110499</v>
      </c>
      <c r="CU14">
        <v>0.0009008146203515259</v>
      </c>
      <c r="CV14">
        <v>5.410337531890706</v>
      </c>
      <c r="CW14">
        <v>8.400121460393345</v>
      </c>
      <c r="CX14">
        <v>0.0008349449347134858</v>
      </c>
      <c r="CY14">
        <v>0.9061973031240557</v>
      </c>
      <c r="CZ14">
        <v>3.722567873906458</v>
      </c>
      <c r="DA14">
        <v>0.2697581381982459</v>
      </c>
      <c r="DB14">
        <v>2.736958249180662</v>
      </c>
      <c r="DC14">
        <v>5.732379584622009</v>
      </c>
      <c r="DD14">
        <v>0.0001677133531252856</v>
      </c>
      <c r="DE14">
        <v>0.4296839071313983</v>
      </c>
      <c r="DF14">
        <v>3.440553998309691</v>
      </c>
      <c r="DG14">
        <v>0.0009452710577952391</v>
      </c>
      <c r="DH14">
        <v>-0.1930500575165947</v>
      </c>
      <c r="DI14">
        <v>2.805669347313962</v>
      </c>
      <c r="DJ14">
        <v>1.311939190402438E-05</v>
      </c>
      <c r="DK14">
        <v>7.718276080100761</v>
      </c>
      <c r="DL14">
        <v>10.98833253580588</v>
      </c>
      <c r="DM14">
        <v>0.5834439141440845</v>
      </c>
      <c r="DN14">
        <v>2.03321087677646</v>
      </c>
      <c r="DO14">
        <v>5.161693937812302</v>
      </c>
      <c r="DP14">
        <v>0.1320631757851198</v>
      </c>
      <c r="DQ14">
        <v>4.973861180610494</v>
      </c>
      <c r="DR14">
        <v>8.01102861807688</v>
      </c>
      <c r="DS14">
        <v>0.01105134726254168</v>
      </c>
      <c r="DT14">
        <v>0.3777984745429189</v>
      </c>
      <c r="DU14">
        <v>3.369848538827562</v>
      </c>
      <c r="DV14">
        <v>0.0005056118230264371</v>
      </c>
      <c r="DW14">
        <v>-1.876123566692356</v>
      </c>
      <c r="DX14">
        <v>1.112195607289395</v>
      </c>
      <c r="DY14">
        <v>0.001091533571748665</v>
      </c>
      <c r="DZ14">
        <v>-4.389104814717201</v>
      </c>
      <c r="EA14">
        <v>-1.393916552403154</v>
      </c>
      <c r="EB14">
        <v>0.0001852225564673882</v>
      </c>
      <c r="EC14">
        <v>-8.800297654729668</v>
      </c>
      <c r="ED14">
        <v>-5.75623505826177</v>
      </c>
      <c r="EE14">
        <v>0.01553209925994286</v>
      </c>
      <c r="EI14">
        <v>-7.894653973040741</v>
      </c>
      <c r="EJ14">
        <v>-4.887234206261429</v>
      </c>
      <c r="EK14">
        <v>0.0004404235124751214</v>
      </c>
      <c r="EL14">
        <v>-7.018258424746102</v>
      </c>
      <c r="EM14">
        <v>-4.01623882536527</v>
      </c>
      <c r="EN14">
        <v>3.263025327245111E-05</v>
      </c>
      <c r="EO14">
        <v>5.225293264134519</v>
      </c>
      <c r="EP14">
        <v>8.025398472061596</v>
      </c>
      <c r="EQ14">
        <v>0.3196634231830178</v>
      </c>
      <c r="ER14">
        <v>-9.290736460045085</v>
      </c>
      <c r="ES14">
        <v>-6.283979024096315</v>
      </c>
      <c r="ET14">
        <v>0.0003653035248139153</v>
      </c>
      <c r="EU14">
        <v>-9.448769971790425</v>
      </c>
      <c r="EV14">
        <v>-6.446089893053589</v>
      </c>
      <c r="EW14">
        <v>5.746257628510265E-05</v>
      </c>
      <c r="EX14">
        <v>3.71822235001817</v>
      </c>
      <c r="EY14">
        <v>6.723146242136295</v>
      </c>
      <c r="EZ14">
        <v>0.0001939577087274632</v>
      </c>
      <c r="FA14">
        <v>5.683208314585942</v>
      </c>
      <c r="FB14">
        <v>8.733032101370771</v>
      </c>
      <c r="FC14">
        <v>0.019859277836641</v>
      </c>
      <c r="FG14">
        <v>9.638469059562819</v>
      </c>
      <c r="FH14">
        <v>12.57237290688911</v>
      </c>
      <c r="FI14">
        <v>0.03494961118612547</v>
      </c>
      <c r="FJ14">
        <v>3.940393503549739</v>
      </c>
      <c r="FK14">
        <v>6.918650455621087</v>
      </c>
      <c r="FL14">
        <v>0.003782081065821266</v>
      </c>
      <c r="FM14">
        <v>-6.456510055959396</v>
      </c>
      <c r="FN14">
        <v>-3.316543522926654</v>
      </c>
      <c r="FO14">
        <v>0.1567250429536457</v>
      </c>
      <c r="FP14">
        <v>3.395112896495545</v>
      </c>
      <c r="FQ14">
        <v>6.418471156269042</v>
      </c>
      <c r="FR14">
        <v>0.004364866397169649</v>
      </c>
      <c r="FS14">
        <v>4.087830957071261</v>
      </c>
      <c r="FT14">
        <v>7.086534097694512</v>
      </c>
      <c r="FU14">
        <v>1.345475394448186E-05</v>
      </c>
      <c r="FV14">
        <v>-5.957819686760335</v>
      </c>
      <c r="FW14">
        <v>-2.917697127054722</v>
      </c>
      <c r="FX14">
        <v>0.01287855837864396</v>
      </c>
      <c r="FY14">
        <v>-0.8371323966368457</v>
      </c>
      <c r="FZ14">
        <v>2.150567763680872</v>
      </c>
      <c r="GA14">
        <v>0.001210288449678709</v>
      </c>
      <c r="GB14">
        <v>4.151830269111799</v>
      </c>
      <c r="GC14">
        <v>7.170560687271637</v>
      </c>
      <c r="GD14">
        <v>0.002806628515539114</v>
      </c>
      <c r="GE14">
        <v>2.428367173083117</v>
      </c>
      <c r="GF14">
        <v>5.431882925228129</v>
      </c>
      <c r="GG14">
        <v>9.888410516123853E-05</v>
      </c>
      <c r="GH14">
        <v>-0.2220854709037509</v>
      </c>
      <c r="GI14">
        <v>2.775769839626815</v>
      </c>
      <c r="GJ14">
        <v>3.679754336242102E-05</v>
      </c>
      <c r="GK14">
        <v>-3.666226478108731</v>
      </c>
      <c r="GL14">
        <v>-0.6838069008509557</v>
      </c>
      <c r="GM14">
        <v>0.002472570110362592</v>
      </c>
      <c r="GN14">
        <v>-7.190615681756546</v>
      </c>
      <c r="GO14">
        <v>-4.195259972134475</v>
      </c>
      <c r="GP14">
        <v>0.0001725554649162336</v>
      </c>
      <c r="GQ14">
        <v>-8.227238793599778</v>
      </c>
      <c r="GR14">
        <v>-5.123657319052297</v>
      </c>
      <c r="GS14">
        <v>0.08583297495544291</v>
      </c>
      <c r="GT14">
        <v>2.286128725471071</v>
      </c>
      <c r="GU14">
        <v>5.28257079997269</v>
      </c>
      <c r="GV14">
        <v>0.0001012706708162797</v>
      </c>
      <c r="GW14">
        <v>-3.249933124821833</v>
      </c>
      <c r="GX14">
        <v>-0.2166439312169084</v>
      </c>
      <c r="GY14">
        <v>0.008865363286929138</v>
      </c>
      <c r="GZ14">
        <v>-3.80173800698588</v>
      </c>
      <c r="HA14">
        <v>-0.8033286252165834</v>
      </c>
      <c r="HB14">
        <v>2.024053084676501E-05</v>
      </c>
      <c r="HC14">
        <v>0.4877986745212672</v>
      </c>
      <c r="HD14">
        <v>3.512794018129871</v>
      </c>
      <c r="HE14">
        <v>0.004998137616897581</v>
      </c>
      <c r="HF14">
        <v>-5.188566976823845</v>
      </c>
      <c r="HG14">
        <v>-2.171159094685264</v>
      </c>
      <c r="HH14">
        <v>0.00242427488440564</v>
      </c>
      <c r="HI14">
        <v>4.962911864311259</v>
      </c>
      <c r="HJ14">
        <v>7.886259529938155</v>
      </c>
      <c r="HK14">
        <v>0.04700464291876972</v>
      </c>
      <c r="HL14">
        <v>0.6017642574935818</v>
      </c>
      <c r="HM14">
        <v>3.711721129073916</v>
      </c>
      <c r="HN14">
        <v>0.09672410886187263</v>
      </c>
      <c r="HR14">
        <v>1.361850785384086</v>
      </c>
      <c r="HS14">
        <v>4.346301896511177</v>
      </c>
      <c r="HT14">
        <v>0.001934143561456464</v>
      </c>
      <c r="HU14">
        <v>-7.541721555013842</v>
      </c>
      <c r="HV14">
        <v>-4.548490544440658</v>
      </c>
      <c r="HW14">
        <v>0.0003665537428827897</v>
      </c>
      <c r="IA14">
        <v>-1.097148100988205</v>
      </c>
      <c r="IB14">
        <v>1.889887894181075</v>
      </c>
      <c r="IC14">
        <v>0.001344523370007457</v>
      </c>
      <c r="ID14">
        <v>-2.844158659487094</v>
      </c>
      <c r="IE14">
        <v>0.1633154167488357</v>
      </c>
      <c r="IF14">
        <v>0.0004468945246439743</v>
      </c>
      <c r="IG14">
        <v>2.924089008518353</v>
      </c>
      <c r="IH14">
        <v>5.917027515688604</v>
      </c>
      <c r="II14">
        <v>0.0003989174478767968</v>
      </c>
      <c r="IJ14">
        <v>4.50174797269915</v>
      </c>
      <c r="IK14">
        <v>7.556600640086354</v>
      </c>
      <c r="IL14">
        <v>0.02407052095593032</v>
      </c>
      <c r="IM14">
        <v>-5.405453527645054</v>
      </c>
      <c r="IN14">
        <v>-2.425562480783586</v>
      </c>
      <c r="IO14">
        <v>0.003234959970621302</v>
      </c>
      <c r="IP14">
        <v>4.5517211990562</v>
      </c>
      <c r="IQ14">
        <v>7.557327287070028</v>
      </c>
      <c r="IR14">
        <v>0.0002514257825503279</v>
      </c>
      <c r="IS14">
        <v>-4.716932038372284</v>
      </c>
      <c r="IT14">
        <v>-1.71806392004954</v>
      </c>
      <c r="IU14">
        <v>1.024924905045636E-05</v>
      </c>
      <c r="IV14">
        <v>-1.962958408611064</v>
      </c>
      <c r="IW14">
        <v>1.037631527616277</v>
      </c>
      <c r="IX14">
        <v>2.784198018631966E-06</v>
      </c>
      <c r="IY14">
        <v>-11.67063087799723</v>
      </c>
      <c r="IZ14">
        <v>-8.669280359071751</v>
      </c>
      <c r="JA14">
        <v>1.459121094457711E-05</v>
      </c>
      <c r="JB14">
        <v>0.5904698056462108</v>
      </c>
      <c r="JC14">
        <v>3.588300111603078</v>
      </c>
      <c r="JD14">
        <v>3.7660577926441E-05</v>
      </c>
      <c r="JE14">
        <v>1.276818086776291</v>
      </c>
      <c r="JF14">
        <v>4.288133283434779</v>
      </c>
      <c r="JG14">
        <v>0.001024269403362127</v>
      </c>
      <c r="JH14">
        <v>-2.051590229057623</v>
      </c>
      <c r="JI14">
        <v>0.9676069372469004</v>
      </c>
      <c r="JJ14">
        <v>0.002948249552988295</v>
      </c>
      <c r="JK14">
        <v>4.825222015398252</v>
      </c>
      <c r="JL14">
        <v>7.790907457790408</v>
      </c>
      <c r="JM14">
        <v>0.009419910910576154</v>
      </c>
      <c r="JQ14">
        <v>-4.934256945123296</v>
      </c>
      <c r="JR14">
        <v>-1.933999841528848</v>
      </c>
      <c r="JS14">
        <v>5.2881806622682E-07</v>
      </c>
      <c r="JT14">
        <v>-4.012182371051516</v>
      </c>
      <c r="JU14">
        <v>-1.027237679577024</v>
      </c>
      <c r="JV14">
        <v>0.001813298518385995</v>
      </c>
      <c r="JW14">
        <v>0.120613516159576</v>
      </c>
      <c r="JX14">
        <v>3.122209653812752</v>
      </c>
      <c r="JY14">
        <v>2.038124326309262E-05</v>
      </c>
      <c r="JZ14">
        <v>-11.05815336379828</v>
      </c>
      <c r="KA14">
        <v>-8.0350067665198</v>
      </c>
      <c r="KB14">
        <v>0.004286119724578297</v>
      </c>
      <c r="KC14">
        <v>1.467594328502432</v>
      </c>
      <c r="KD14">
        <v>4.503378126937958</v>
      </c>
      <c r="KE14">
        <v>0.01024384184379484</v>
      </c>
      <c r="KF14">
        <v>-1.82069946228191</v>
      </c>
      <c r="KG14">
        <v>1.189288462516775</v>
      </c>
      <c r="KH14">
        <v>0.0007980691342736256</v>
      </c>
      <c r="KL14">
        <v>-6.579571149131252</v>
      </c>
      <c r="KM14">
        <v>-3.527250623943316</v>
      </c>
      <c r="KN14">
        <v>0.02189949884753171</v>
      </c>
      <c r="KO14">
        <v>-2.453865891100733</v>
      </c>
      <c r="KP14">
        <v>0.5665239664483177</v>
      </c>
      <c r="KQ14">
        <v>0.003325970326964767</v>
      </c>
      <c r="KR14">
        <v>6.604502956881282</v>
      </c>
      <c r="KS14">
        <v>9.620615018541169</v>
      </c>
      <c r="KT14">
        <v>0.002076788247456145</v>
      </c>
      <c r="KU14">
        <v>-7.130072841933305</v>
      </c>
      <c r="KV14">
        <v>-4.109842899893396</v>
      </c>
      <c r="KW14">
        <v>0.003274004439504555</v>
      </c>
      <c r="KX14">
        <v>2.041590059867953</v>
      </c>
      <c r="KY14">
        <v>5.028143805706581</v>
      </c>
      <c r="KZ14">
        <v>0.001446414007777523</v>
      </c>
      <c r="LA14">
        <v>-5.826804608700275</v>
      </c>
      <c r="LB14">
        <v>-2.823722279183451</v>
      </c>
      <c r="LC14">
        <v>7.600604200227964E-05</v>
      </c>
      <c r="LD14">
        <v>-9.83264521119961</v>
      </c>
      <c r="LE14">
        <v>-6.821048223308802</v>
      </c>
      <c r="LF14">
        <v>0.001075921025116418</v>
      </c>
      <c r="LG14">
        <v>-6.217218670020554</v>
      </c>
      <c r="LH14">
        <v>-3.229419072455736</v>
      </c>
      <c r="LI14">
        <v>0.00119079855664317</v>
      </c>
      <c r="LJ14">
        <v>-4.919174918980239</v>
      </c>
      <c r="LK14">
        <v>-1.957142520906646</v>
      </c>
      <c r="LL14">
        <v>0.01153231036833658</v>
      </c>
      <c r="LM14">
        <v>-4.312355283802745</v>
      </c>
      <c r="LN14">
        <v>-1.309626457810729</v>
      </c>
      <c r="LO14">
        <v>5.957193035763448E-05</v>
      </c>
      <c r="LP14">
        <v>2.533084440169434</v>
      </c>
      <c r="LQ14">
        <v>5.653916386429779</v>
      </c>
      <c r="LR14">
        <v>0.1168028738965026</v>
      </c>
      <c r="LS14">
        <v>2.691854063662713</v>
      </c>
      <c r="LT14">
        <v>5.710262014955235</v>
      </c>
      <c r="LU14">
        <v>0.00271082136630314</v>
      </c>
      <c r="LV14">
        <v>1.379960298183518</v>
      </c>
      <c r="LW14">
        <v>4.487964092293506</v>
      </c>
      <c r="LX14">
        <v>0.09331855633722154</v>
      </c>
      <c r="LY14">
        <v>-5.168210943302098</v>
      </c>
      <c r="LZ14">
        <v>-2.163988553311556</v>
      </c>
      <c r="MA14">
        <v>0.0001426286178578062</v>
      </c>
      <c r="MB14">
        <v>-1.768828959140482</v>
      </c>
      <c r="MC14">
        <v>1.188155106121006</v>
      </c>
      <c r="MD14">
        <v>0.01480296513142305</v>
      </c>
      <c r="MK14">
        <v>-8.619189948163363</v>
      </c>
      <c r="ML14">
        <v>-5.629468741427702</v>
      </c>
      <c r="MM14">
        <v>0.0008452287277681852</v>
      </c>
      <c r="MN14">
        <v>-6.58701796853393</v>
      </c>
      <c r="MO14">
        <v>-3.590005642286295</v>
      </c>
      <c r="MP14">
        <v>7.140955560459127E-05</v>
      </c>
      <c r="MQ14">
        <v>3.345622805430141</v>
      </c>
      <c r="MR14">
        <v>6.319310611255881</v>
      </c>
      <c r="MS14">
        <v>0.005538652498111744</v>
      </c>
      <c r="MT14">
        <v>-9.923278248075889</v>
      </c>
      <c r="MU14">
        <v>-6.930043279193403</v>
      </c>
      <c r="MV14">
        <v>0.0003661251681675132</v>
      </c>
      <c r="MW14">
        <v>4.906854558726438</v>
      </c>
      <c r="MX14">
        <v>7.90875842513777</v>
      </c>
      <c r="MY14">
        <v>2.899765849757199E-05</v>
      </c>
      <c r="MZ14">
        <v>3.724547411154744</v>
      </c>
      <c r="NA14">
        <v>6.726181403705624</v>
      </c>
      <c r="NB14">
        <v>2.135945325064289E-05</v>
      </c>
      <c r="NC14">
        <v>5.745882632254647</v>
      </c>
      <c r="ND14">
        <v>8.772367589492154</v>
      </c>
      <c r="NE14">
        <v>0.005611623678980591</v>
      </c>
      <c r="NF14">
        <v>-1.888189719461445</v>
      </c>
      <c r="NG14">
        <v>1.124602784081746</v>
      </c>
      <c r="NH14">
        <v>0.00130918517522031</v>
      </c>
      <c r="NI14">
        <v>-2.537758661311972</v>
      </c>
      <c r="NJ14">
        <v>0.4601225118331309</v>
      </c>
      <c r="NK14">
        <v>3.591541792828632E-05</v>
      </c>
      <c r="NO14">
        <v>-2.305480299623582</v>
      </c>
      <c r="NP14">
        <v>0.6887252439610622</v>
      </c>
      <c r="NQ14">
        <v>0.0002686058011956853</v>
      </c>
      <c r="NR14">
        <v>-8.718661074155772</v>
      </c>
      <c r="NS14">
        <v>-5.729228436714148</v>
      </c>
      <c r="NT14">
        <v>0.00089335321152137</v>
      </c>
      <c r="NU14">
        <v>-1.336284717631679</v>
      </c>
      <c r="NV14">
        <v>1.657879422391205</v>
      </c>
      <c r="NW14">
        <v>0.0002724580933799932</v>
      </c>
      <c r="NX14">
        <v>0.9599807946286707</v>
      </c>
      <c r="NY14">
        <v>3.982793492053426</v>
      </c>
      <c r="NZ14">
        <v>0.004163353310347672</v>
      </c>
      <c r="OA14">
        <v>-4.760343599775428</v>
      </c>
      <c r="OB14">
        <v>-1.734916018143118</v>
      </c>
      <c r="OC14">
        <v>0.005172495261342656</v>
      </c>
      <c r="OD14">
        <v>-10.4237031642558</v>
      </c>
      <c r="OE14">
        <v>-7.367288469383378</v>
      </c>
      <c r="OF14">
        <v>0.02546094238038462</v>
      </c>
      <c r="OG14">
        <v>-2.474316294331834</v>
      </c>
      <c r="OH14">
        <v>0.5140362776939192</v>
      </c>
      <c r="OI14">
        <v>0.001085300627322029</v>
      </c>
      <c r="OJ14">
        <v>-6.142420296978068</v>
      </c>
      <c r="OK14">
        <v>-2.997498814024339</v>
      </c>
      <c r="OL14">
        <v>0.1680178897720649</v>
      </c>
      <c r="OM14">
        <v>-4.190720876021783</v>
      </c>
      <c r="ON14">
        <v>-1.188943414050692</v>
      </c>
      <c r="OO14">
        <v>2.527496846940612E-05</v>
      </c>
      <c r="OP14">
        <v>5.574048003311856</v>
      </c>
      <c r="OQ14">
        <v>8.647000481949835</v>
      </c>
      <c r="OR14">
        <v>0.04257651311539818</v>
      </c>
      <c r="OS14">
        <v>8.024441265936764</v>
      </c>
      <c r="OT14">
        <v>10.97642579440769</v>
      </c>
      <c r="OU14">
        <v>0.01844388404927788</v>
      </c>
      <c r="OV14">
        <v>-4.975716994996253</v>
      </c>
      <c r="OW14">
        <v>-1.995636957904894</v>
      </c>
      <c r="OX14">
        <v>0.003174439378253228</v>
      </c>
      <c r="OY14">
        <v>7.745961071991003</v>
      </c>
      <c r="OZ14">
        <v>10.72766863316725</v>
      </c>
      <c r="PA14">
        <v>0.002676906544965474</v>
      </c>
      <c r="PB14">
        <v>-1.273598005400632</v>
      </c>
      <c r="PC14">
        <v>1.720799510495489</v>
      </c>
      <c r="PD14">
        <v>0.0002511026250737233</v>
      </c>
      <c r="PE14">
        <v>3.320258097807731</v>
      </c>
      <c r="PF14">
        <v>6.336545236273906</v>
      </c>
      <c r="PG14">
        <v>0.002122167035330893</v>
      </c>
      <c r="PH14">
        <v>1.287411979635682</v>
      </c>
      <c r="PI14">
        <v>4.283583132959499</v>
      </c>
      <c r="PJ14">
        <v>0.0001172805349577338</v>
      </c>
      <c r="PK14">
        <v>-8.787816159078288</v>
      </c>
      <c r="PL14">
        <v>-5.771073445768385</v>
      </c>
      <c r="PM14">
        <v>0.002242547591820694</v>
      </c>
      <c r="PN14">
        <v>2.062100676488209</v>
      </c>
      <c r="PO14">
        <v>5.076158584295715</v>
      </c>
      <c r="PP14">
        <v>0.001580998175394665</v>
      </c>
      <c r="PQ14">
        <v>-0.984280498193935</v>
      </c>
      <c r="PR14">
        <v>2.000079247478422</v>
      </c>
      <c r="PS14">
        <v>0.001956940443466911</v>
      </c>
      <c r="PT14">
        <v>6.154982482206914</v>
      </c>
      <c r="PU14">
        <v>9.153240757497388</v>
      </c>
      <c r="PV14">
        <v>2.42688397101919E-05</v>
      </c>
      <c r="PW14">
        <v>0.6269646035019599</v>
      </c>
      <c r="PX14">
        <v>3.629129974506474</v>
      </c>
      <c r="PY14">
        <v>3.751065269750339E-05</v>
      </c>
      <c r="PZ14">
        <v>-7.692435501051849</v>
      </c>
      <c r="QA14">
        <v>-4.690214052055943</v>
      </c>
      <c r="QB14">
        <v>3.947868513131927E-05</v>
      </c>
      <c r="QC14">
        <v>-4.168551630433162</v>
      </c>
      <c r="QD14">
        <v>-1.171491692020434</v>
      </c>
      <c r="QE14">
        <v>6.915169709565549E-05</v>
      </c>
      <c r="QF14">
        <v>-10.0932279133991</v>
      </c>
      <c r="QG14">
        <v>-7.118520319247609</v>
      </c>
      <c r="QH14">
        <v>0.005117646348846573</v>
      </c>
      <c r="QI14">
        <v>1.912946764410877</v>
      </c>
      <c r="QJ14">
        <v>4.857629726722772</v>
      </c>
      <c r="QK14">
        <v>0.02447979726869835</v>
      </c>
      <c r="QL14">
        <v>-12.00230830260414</v>
      </c>
      <c r="QM14">
        <v>-9.11421584396532</v>
      </c>
      <c r="QN14">
        <v>0.1001863825080342</v>
      </c>
      <c r="QO14">
        <v>3.575069328581195</v>
      </c>
      <c r="QP14">
        <v>6.491532452237828</v>
      </c>
      <c r="QQ14">
        <v>0.05582727767365567</v>
      </c>
      <c r="QR14">
        <v>0.2693740407855119</v>
      </c>
      <c r="QS14">
        <v>3.265469635139733</v>
      </c>
      <c r="QT14">
        <v>0.0001219550675743057</v>
      </c>
      <c r="QU14">
        <v>1.938690902816237</v>
      </c>
      <c r="QV14">
        <v>4.947570907707802</v>
      </c>
      <c r="QW14">
        <v>0.0006308358949937366</v>
      </c>
      <c r="QX14">
        <v>-6.264196146360749</v>
      </c>
      <c r="QY14">
        <v>-3.287191403580107</v>
      </c>
      <c r="QZ14">
        <v>0.004230254836675539</v>
      </c>
      <c r="RA14">
        <v>-8.885043172456278</v>
      </c>
      <c r="RB14">
        <v>-5.891625301717384</v>
      </c>
      <c r="RC14">
        <v>0.0003465954048792293</v>
      </c>
      <c r="RD14">
        <v>0.3034942850461413</v>
      </c>
      <c r="RE14">
        <v>3.32769001240829</v>
      </c>
      <c r="RF14">
        <v>0.004683465780667193</v>
      </c>
      <c r="RJ14">
        <v>-2.575630493570954</v>
      </c>
      <c r="RK14">
        <v>0.4511923821614977</v>
      </c>
      <c r="RL14">
        <v>0.005755733300468504</v>
      </c>
      <c r="RM14">
        <v>5.14689916366922</v>
      </c>
      <c r="RN14">
        <v>8.1481812987531</v>
      </c>
      <c r="RO14">
        <v>1.315096298652503E-05</v>
      </c>
      <c r="RP14">
        <v>3.436374690948837</v>
      </c>
      <c r="RQ14">
        <v>6.432884500770872</v>
      </c>
      <c r="RR14">
        <v>9.745141982686546E-05</v>
      </c>
      <c r="RS14">
        <v>-2.346437404099856</v>
      </c>
      <c r="RT14">
        <v>0.6384239273683951</v>
      </c>
      <c r="RU14">
        <v>0.001833434279313434</v>
      </c>
      <c r="RV14">
        <v>-9.107798966156713</v>
      </c>
      <c r="RW14">
        <v>-6.322639535259555</v>
      </c>
      <c r="RX14">
        <v>0.3692517610594638</v>
      </c>
      <c r="RY14">
        <v>-5.414949635104625</v>
      </c>
      <c r="RZ14">
        <v>-2.434786958554432</v>
      </c>
      <c r="SA14">
        <v>0.003148155213218185</v>
      </c>
      <c r="SB14">
        <v>5.88242425812854</v>
      </c>
      <c r="SC14">
        <v>8.890177624193752</v>
      </c>
      <c r="SD14">
        <v>0.0004809174827294533</v>
      </c>
      <c r="SE14">
        <v>8.62483268295656</v>
      </c>
      <c r="SF14">
        <v>11.57153944053515</v>
      </c>
      <c r="SG14">
        <v>0.0227213575022952</v>
      </c>
      <c r="SH14">
        <v>4.717527652794574</v>
      </c>
      <c r="SI14">
        <v>7.734304817939975</v>
      </c>
      <c r="SJ14">
        <v>0.002251786162528393</v>
      </c>
      <c r="SK14">
        <v>-6.760793129794366</v>
      </c>
      <c r="SL14">
        <v>-3.787421774670127</v>
      </c>
      <c r="SM14">
        <v>0.005672677823355093</v>
      </c>
      <c r="SN14">
        <v>4.512312363742132</v>
      </c>
      <c r="SO14">
        <v>7.529315310208576</v>
      </c>
      <c r="SP14">
        <v>0.002312801508325982</v>
      </c>
      <c r="SQ14">
        <v>-1.050660017595501</v>
      </c>
      <c r="SR14">
        <v>1.958915810815943</v>
      </c>
      <c r="SS14">
        <v>0.0007335719181233107</v>
      </c>
      <c r="ST14">
        <v>1.194511297614083</v>
      </c>
      <c r="SU14">
        <v>4.275907789933184</v>
      </c>
      <c r="SV14">
        <v>0.05300311169482697</v>
      </c>
      <c r="SW14">
        <v>-8.018456415184204</v>
      </c>
      <c r="SX14">
        <v>-5.023439052086855</v>
      </c>
      <c r="SY14">
        <v>0.0001986133640293202</v>
      </c>
      <c r="SZ14">
        <v>-5.714662219841248</v>
      </c>
      <c r="TA14">
        <v>-2.706817934163968</v>
      </c>
      <c r="TB14">
        <v>0.0004922625422941875</v>
      </c>
      <c r="TF14">
        <v>0.1114984686083484</v>
      </c>
      <c r="TG14">
        <v>3.100115873840487</v>
      </c>
      <c r="TH14">
        <v>0.001036507709194687</v>
      </c>
      <c r="TI14">
        <v>-12.04989928730876</v>
      </c>
      <c r="TJ14">
        <v>-9.073615015159772</v>
      </c>
      <c r="TK14">
        <v>0.004499485980025647</v>
      </c>
      <c r="TO14">
        <v>-2.288108380069318</v>
      </c>
      <c r="TP14">
        <v>0.7215391539136734</v>
      </c>
      <c r="TQ14">
        <v>0.0007445992956237135</v>
      </c>
      <c r="TR14">
        <v>-9.7402220447403</v>
      </c>
      <c r="TS14">
        <v>-6.736188937838847</v>
      </c>
      <c r="TT14">
        <v>0.0001301276102283667</v>
      </c>
      <c r="TU14">
        <v>4.966747810402123</v>
      </c>
      <c r="TV14">
        <v>8.160725184638187</v>
      </c>
      <c r="TW14">
        <v>0.3010177737241435</v>
      </c>
      <c r="TX14">
        <v>6.136528407968219</v>
      </c>
      <c r="TY14">
        <v>9.130777752262267</v>
      </c>
      <c r="TZ14">
        <v>0.0002645603283872386</v>
      </c>
      <c r="UA14">
        <v>2.23148788742448</v>
      </c>
      <c r="UB14">
        <v>5.222208057548333</v>
      </c>
      <c r="UC14">
        <v>0.0006889219402419351</v>
      </c>
      <c r="UD14">
        <v>-11.17821194913249</v>
      </c>
      <c r="UE14">
        <v>-8.353879907481939</v>
      </c>
      <c r="UF14">
        <v>0.2468738527253235</v>
      </c>
      <c r="UG14">
        <v>-10.24420733923913</v>
      </c>
      <c r="UH14">
        <v>-7.242323409111963</v>
      </c>
      <c r="UI14">
        <v>2.839354179229038E-05</v>
      </c>
      <c r="UJ14">
        <v>0.2071351506962273</v>
      </c>
      <c r="UK14">
        <v>3.23701697678855</v>
      </c>
      <c r="UL14">
        <v>0.007143388244894703</v>
      </c>
      <c r="UM14">
        <v>-8.136937376883134</v>
      </c>
      <c r="UN14">
        <v>-5.134160973844478</v>
      </c>
      <c r="UO14">
        <v>6.166731066445162E-05</v>
      </c>
      <c r="UP14">
        <v>-3.874737191683581</v>
      </c>
      <c r="UQ14">
        <v>-0.9057573047899714</v>
      </c>
      <c r="UR14">
        <v>0.007697979337065979</v>
      </c>
      <c r="US14">
        <v>-8.387230184381529</v>
      </c>
      <c r="UT14">
        <v>-5.41093908178083</v>
      </c>
      <c r="UU14">
        <v>0.004496894527124544</v>
      </c>
      <c r="UV14">
        <v>-10.1027908996268</v>
      </c>
      <c r="UW14">
        <v>-7.13058919579125</v>
      </c>
      <c r="UX14">
        <v>0.006181962157171438</v>
      </c>
      <c r="UY14">
        <v>-5.695610562056145</v>
      </c>
      <c r="UZ14">
        <v>-2.704564712070855</v>
      </c>
      <c r="VA14">
        <v>0.0006414144198874017</v>
      </c>
      <c r="VB14">
        <v>-5.682048329490629</v>
      </c>
      <c r="VC14">
        <v>-2.710646096728309</v>
      </c>
      <c r="VD14">
        <v>0.006542658327844206</v>
      </c>
      <c r="VE14">
        <v>3.526551957156646</v>
      </c>
      <c r="VF14">
        <v>6.519937673863862</v>
      </c>
      <c r="VG14">
        <v>0.0003499899478175908</v>
      </c>
      <c r="VH14">
        <v>-1.738192236755398</v>
      </c>
      <c r="VI14">
        <v>1.257536178236853</v>
      </c>
      <c r="VJ14">
        <v>0.0001459715078274113</v>
      </c>
      <c r="VK14">
        <v>2.046994336035589</v>
      </c>
      <c r="VL14">
        <v>5.124029836267009</v>
      </c>
      <c r="VM14">
        <v>0.0474757463672401</v>
      </c>
      <c r="VN14">
        <v>-9.758409300995874</v>
      </c>
      <c r="VO14">
        <v>-6.774210909094658</v>
      </c>
      <c r="VP14">
        <v>0.001997526548060548</v>
      </c>
      <c r="VQ14">
        <v>1.965132629740592</v>
      </c>
      <c r="VR14">
        <v>4.963136120674756</v>
      </c>
      <c r="VS14">
        <v>3.188838759971684E-05</v>
      </c>
      <c r="VT14">
        <v>10.10287085762428</v>
      </c>
      <c r="VU14">
        <v>13.09017695772886</v>
      </c>
      <c r="VV14">
        <v>0.001289080756438654</v>
      </c>
      <c r="VW14">
        <v>-3.68127864362152</v>
      </c>
      <c r="VX14">
        <v>-0.694765757353707</v>
      </c>
      <c r="VY14">
        <v>0.001455217894599631</v>
      </c>
      <c r="VZ14">
        <v>-1.622410206030673</v>
      </c>
      <c r="WA14">
        <v>1.352214150584434</v>
      </c>
      <c r="WB14">
        <v>0.005151386217578228</v>
      </c>
      <c r="WC14">
        <v>-5.614698706516472</v>
      </c>
      <c r="WD14">
        <v>-2.60068454389391</v>
      </c>
      <c r="WE14">
        <v>0.001571174032092923</v>
      </c>
      <c r="WF14">
        <v>-7.47125717270423</v>
      </c>
      <c r="WG14">
        <v>-4.475874772056661</v>
      </c>
      <c r="WH14">
        <v>0.0001705777902365942</v>
      </c>
      <c r="WI14">
        <v>-8.358459621542988</v>
      </c>
      <c r="WJ14">
        <v>-5.360419937243142</v>
      </c>
      <c r="WK14">
        <v>3.074270115417546E-05</v>
      </c>
      <c r="WL14">
        <v>-2.007776168237501</v>
      </c>
      <c r="WM14">
        <v>0.9374461462359363</v>
      </c>
      <c r="WN14">
        <v>0.02400475865317559</v>
      </c>
      <c r="WO14">
        <v>6.213439589666803</v>
      </c>
      <c r="WP14">
        <v>9.210045163233994</v>
      </c>
      <c r="WQ14">
        <v>9.217704646198118E-05</v>
      </c>
      <c r="WR14">
        <v>3.887279628186228</v>
      </c>
      <c r="WS14">
        <v>6.870963476433295</v>
      </c>
      <c r="WT14">
        <v>0.002129734464197821</v>
      </c>
      <c r="WU14">
        <v>3.603519630971825</v>
      </c>
      <c r="WV14">
        <v>6.605499457640121</v>
      </c>
      <c r="WW14">
        <v>3.135770909198213E-05</v>
      </c>
      <c r="WX14">
        <v>-11.16026282870056</v>
      </c>
      <c r="WY14">
        <v>-8.158103385594561</v>
      </c>
      <c r="WZ14">
        <v>3.730555622430472E-05</v>
      </c>
      <c r="XA14">
        <v>5.776029753174295</v>
      </c>
      <c r="XB14">
        <v>8.782950732651171</v>
      </c>
      <c r="XC14">
        <v>0.0003831996553547692</v>
      </c>
      <c r="XD14">
        <v>-5.623596731142373</v>
      </c>
      <c r="XE14">
        <v>-2.599336535027558</v>
      </c>
      <c r="XF14">
        <v>0.004708456924234279</v>
      </c>
      <c r="XG14">
        <v>2.766288576676681</v>
      </c>
      <c r="XH14">
        <v>5.731761562867929</v>
      </c>
      <c r="XI14">
        <v>0.009536917460398074</v>
      </c>
      <c r="XJ14">
        <v>0.3479982832203081</v>
      </c>
      <c r="XK14">
        <v>3.27009177137193</v>
      </c>
      <c r="XL14">
        <v>0.04855539670705217</v>
      </c>
      <c r="XM14">
        <v>4.516436710414117</v>
      </c>
      <c r="XN14">
        <v>7.523863609880726</v>
      </c>
      <c r="XO14">
        <v>0.0004412706854968723</v>
      </c>
      <c r="XP14">
        <v>5.180615033558417</v>
      </c>
      <c r="XQ14">
        <v>8.121048787194045</v>
      </c>
      <c r="XR14">
        <v>0.02838510164752829</v>
      </c>
      <c r="XY14">
        <v>-1.471507692120388</v>
      </c>
      <c r="XZ14">
        <v>1.57360990082834</v>
      </c>
      <c r="YA14">
        <v>0.0162847775478967</v>
      </c>
      <c r="YB14">
        <v>5.37446090570272</v>
      </c>
      <c r="YC14">
        <v>8.381118593067102</v>
      </c>
      <c r="YD14">
        <v>0.0003545984083348131</v>
      </c>
      <c r="YE14">
        <v>-0.9773192504663374</v>
      </c>
      <c r="YF14">
        <v>2.050834813068632</v>
      </c>
      <c r="YG14">
        <v>0.006341210348249003</v>
      </c>
      <c r="YH14">
        <v>7.350733692520682</v>
      </c>
      <c r="YI14">
        <v>10.37392611623767</v>
      </c>
      <c r="YJ14">
        <v>0.004303108142945652</v>
      </c>
      <c r="YK14">
        <v>-3.712208128058532</v>
      </c>
      <c r="YL14">
        <v>-0.7039400305935157</v>
      </c>
      <c r="YM14">
        <v>0.0005468914855281202</v>
      </c>
      <c r="YN14">
        <v>-0.3272857758428385</v>
      </c>
      <c r="YO14">
        <v>2.724202874838311</v>
      </c>
      <c r="YP14">
        <v>0.02120864919172376</v>
      </c>
      <c r="YQ14">
        <v>-3.394338946220401</v>
      </c>
      <c r="YR14">
        <v>-0.3724156946483634</v>
      </c>
      <c r="YS14">
        <v>0.003845031675926935</v>
      </c>
      <c r="YT14">
        <v>3.340080725758605</v>
      </c>
      <c r="YU14">
        <v>6.393474436926138</v>
      </c>
      <c r="YV14">
        <v>0.02280710713793598</v>
      </c>
      <c r="YW14">
        <v>-1.661177539077443</v>
      </c>
      <c r="YX14">
        <v>1.345115793974911</v>
      </c>
      <c r="YY14">
        <v>0.0003168483272628127</v>
      </c>
      <c r="YZ14">
        <v>-1.88886571407559</v>
      </c>
      <c r="ZA14">
        <v>1.102434706842254</v>
      </c>
      <c r="ZB14">
        <v>0.0006054614096535541</v>
      </c>
      <c r="ZC14">
        <v>-0.1300501456651528</v>
      </c>
      <c r="ZD14">
        <v>2.869492329475339</v>
      </c>
      <c r="ZE14">
        <v>1.674631976540949E-06</v>
      </c>
      <c r="ZF14">
        <v>-3.09080720327708</v>
      </c>
      <c r="ZG14">
        <v>-0.08797062312590703</v>
      </c>
      <c r="ZH14">
        <v>6.43694956322365E-05</v>
      </c>
      <c r="ZI14">
        <v>0.05516269182489736</v>
      </c>
      <c r="ZJ14">
        <v>3.065864861138226</v>
      </c>
      <c r="ZK14">
        <v>0.0009162914240891945</v>
      </c>
      <c r="ZL14">
        <v>-6.379282894061657</v>
      </c>
      <c r="ZM14">
        <v>-3.326185258510411</v>
      </c>
      <c r="ZN14">
        <v>0.02255487120906394</v>
      </c>
      <c r="ZO14">
        <v>8.922992906698505</v>
      </c>
      <c r="ZP14">
        <v>11.90870868091656</v>
      </c>
      <c r="ZQ14">
        <v>0.001632312849517291</v>
      </c>
      <c r="ZR14">
        <v>7.475259002752695</v>
      </c>
      <c r="ZS14">
        <v>10.48074976111556</v>
      </c>
      <c r="ZT14">
        <v>0.0002411874191947365</v>
      </c>
      <c r="ZU14">
        <v>-6.966923825118609</v>
      </c>
      <c r="ZV14">
        <v>-3.977939976132699</v>
      </c>
      <c r="ZW14">
        <v>0.0009708446653217781</v>
      </c>
      <c r="ZX14">
        <v>-8.508068342244286</v>
      </c>
      <c r="ZY14">
        <v>-5.509898455782427</v>
      </c>
      <c r="ZZ14">
        <v>2.679452449988595E-05</v>
      </c>
      <c r="AAA14">
        <v>2.320876850313383</v>
      </c>
      <c r="AAB14">
        <v>5.323030804171516</v>
      </c>
      <c r="AAC14">
        <v>3.711613778373578E-05</v>
      </c>
      <c r="AAD14">
        <v>-0.447028508411439</v>
      </c>
      <c r="AAE14">
        <v>2.516172293612942</v>
      </c>
      <c r="AAF14">
        <v>0.01083344777319056</v>
      </c>
      <c r="AAG14">
        <v>7.059488869386938</v>
      </c>
      <c r="AAH14">
        <v>10.04997933060912</v>
      </c>
      <c r="AAI14">
        <v>0.0007234506221346472</v>
      </c>
      <c r="AAJ14">
        <v>1.949308819047565</v>
      </c>
      <c r="AAK14">
        <v>4.962388689566347</v>
      </c>
      <c r="AAL14">
        <v>0.001368664102304776</v>
      </c>
      <c r="AAM14">
        <v>5.919406424819092</v>
      </c>
      <c r="AAN14">
        <v>8.924957704284642</v>
      </c>
      <c r="AAO14">
        <v>0.0002465336296370875</v>
      </c>
      <c r="AAP14">
        <v>-4.722956271461534</v>
      </c>
      <c r="AAQ14">
        <v>-1.771610779151129</v>
      </c>
      <c r="AAR14">
        <v>0.01893808894813505</v>
      </c>
      <c r="AAS14">
        <v>-9.074051521805135</v>
      </c>
      <c r="AAT14">
        <v>-6.081272253124424</v>
      </c>
      <c r="AAU14">
        <v>0.000417111686282878</v>
      </c>
      <c r="AAV14">
        <v>4.810947134749508</v>
      </c>
      <c r="AAW14">
        <v>7.820253983776077</v>
      </c>
      <c r="AAX14">
        <v>0.0006929395104267335</v>
      </c>
      <c r="AAY14">
        <v>4.774860810649144</v>
      </c>
      <c r="AAZ14">
        <v>7.768750339481969</v>
      </c>
      <c r="ABA14">
        <v>0.0002987028630790271</v>
      </c>
      <c r="ABB14">
        <v>-3.044971966081062</v>
      </c>
      <c r="ABC14">
        <v>-0.09812026202982249</v>
      </c>
      <c r="ABD14">
        <v>0.02259793089805651</v>
      </c>
      <c r="ABE14">
        <v>-5.183129330408134</v>
      </c>
      <c r="ABF14">
        <v>-2.1751245286816</v>
      </c>
      <c r="ABG14">
        <v>0.0005126148054489388</v>
      </c>
      <c r="ABH14">
        <v>-3.236872372923734</v>
      </c>
      <c r="ABI14">
        <v>-0.2423242585636445</v>
      </c>
      <c r="ABJ14">
        <v>0.0002377844562453085</v>
      </c>
      <c r="ABK14">
        <v>-11.63963475055416</v>
      </c>
      <c r="ABL14">
        <v>-8.767359109010719</v>
      </c>
      <c r="ABM14">
        <v>0.1305080939451244</v>
      </c>
      <c r="ABN14">
        <v>8.117622265312011</v>
      </c>
      <c r="ABO14">
        <v>11.10036005061494</v>
      </c>
      <c r="ABP14">
        <v>0.002383872449983268</v>
      </c>
      <c r="ABT14">
        <v>4.334720135880614</v>
      </c>
      <c r="ABU14">
        <v>7.377565508273451</v>
      </c>
      <c r="ABV14">
        <v>0.01468580748384721</v>
      </c>
      <c r="ABW14">
        <v>4.879817547620465</v>
      </c>
      <c r="ABX14">
        <v>7.881695900598977</v>
      </c>
      <c r="ABY14">
        <v>2.822567929509987E-05</v>
      </c>
      <c r="ABZ14">
        <v>3.544589512294141</v>
      </c>
      <c r="ACA14">
        <v>6.531738238161011</v>
      </c>
      <c r="ACB14">
        <v>0.001321241974758925</v>
      </c>
      <c r="ACC14">
        <v>-5.376314982234913</v>
      </c>
      <c r="ACD14">
        <v>-2.371144267127813</v>
      </c>
      <c r="ACE14">
        <v>0.0002138903577502904</v>
      </c>
      <c r="ACF14">
        <v>2.419567121796609</v>
      </c>
      <c r="ACG14">
        <v>5.454383320456204</v>
      </c>
      <c r="ACH14">
        <v>0.009697341512834929</v>
      </c>
      <c r="ACI14">
        <v>-3.117409419978054</v>
      </c>
      <c r="ACJ14">
        <v>-0.1094822987644595</v>
      </c>
      <c r="ACK14">
        <v>0.0005027140058801329</v>
      </c>
      <c r="ACL14">
        <v>-6.725237285633778</v>
      </c>
      <c r="ACM14">
        <v>-3.721595316462675</v>
      </c>
      <c r="ACN14">
        <v>0.0001061115155460876</v>
      </c>
      <c r="ACO14">
        <v>-1.067400432942445</v>
      </c>
      <c r="ACP14">
        <v>1.935313373639571</v>
      </c>
      <c r="ACQ14">
        <v>5.891796931675793E-05</v>
      </c>
      <c r="ACR14">
        <v>3.933011645776099</v>
      </c>
      <c r="ACS14">
        <v>6.927583709683984</v>
      </c>
      <c r="ACT14">
        <v>0.0002356999217607162</v>
      </c>
      <c r="ACU14">
        <v>5.408878416064238</v>
      </c>
      <c r="ACV14">
        <v>8.417390590661126</v>
      </c>
      <c r="ACW14">
        <v>0.0005796569309433218</v>
      </c>
      <c r="ACX14">
        <v>-3.240810998171329</v>
      </c>
      <c r="ACY14">
        <v>-0.1974833456548337</v>
      </c>
      <c r="ACZ14">
        <v>0.01501828378072151</v>
      </c>
      <c r="ADA14">
        <v>-2.715399424314686</v>
      </c>
      <c r="ADB14">
        <v>0.2782617587313159</v>
      </c>
      <c r="ADC14">
        <v>0.0003214448030103585</v>
      </c>
      <c r="ADD14">
        <v>7.25494722116454</v>
      </c>
      <c r="ADE14">
        <v>10.27030582036919</v>
      </c>
      <c r="ADF14">
        <v>0.001887092556232685</v>
      </c>
      <c r="ADG14">
        <v>6.567659245558697</v>
      </c>
      <c r="ADH14">
        <v>9.614573408388173</v>
      </c>
      <c r="ADI14">
        <v>0.01760750939192489</v>
      </c>
      <c r="ADJ14">
        <v>-10.2391132249831</v>
      </c>
      <c r="ADK14">
        <v>-7.233308243701499</v>
      </c>
      <c r="ADL14">
        <v>0.0002695824614382552</v>
      </c>
      <c r="ADM14">
        <v>5.944254067573456</v>
      </c>
      <c r="ADN14">
        <v>8.941374777019732</v>
      </c>
      <c r="ADO14">
        <v>6.632251274212639E-05</v>
      </c>
      <c r="ADP14">
        <v>-7.385963567560922</v>
      </c>
      <c r="ADQ14">
        <v>-4.380051956781136</v>
      </c>
      <c r="ADR14">
        <v>0.000279577136093464</v>
      </c>
      <c r="ADS14">
        <v>0.5900664567586653</v>
      </c>
      <c r="ADT14">
        <v>3.601959847262424</v>
      </c>
      <c r="ADU14">
        <v>0.001131621901399119</v>
      </c>
      <c r="ADV14">
        <v>5.366495925996972</v>
      </c>
      <c r="ADW14">
        <v>8.36467505140036</v>
      </c>
      <c r="ADX14">
        <v>2.652467437270692E-05</v>
      </c>
      <c r="ADY14">
        <v>-10.13712510577744</v>
      </c>
      <c r="ADZ14">
        <v>-7.13294181203011</v>
      </c>
      <c r="AEA14">
        <v>0.0001399995726119483</v>
      </c>
      <c r="AEB14">
        <v>3.453492114641698</v>
      </c>
      <c r="AEC14">
        <v>6.444034060339681</v>
      </c>
      <c r="AED14">
        <v>0.000715638329439229</v>
      </c>
      <c r="AEE14">
        <v>-0.398216615781244</v>
      </c>
      <c r="AEF14">
        <v>2.543864047560371</v>
      </c>
      <c r="AEG14">
        <v>0.02683719647157852</v>
      </c>
      <c r="AEH14">
        <v>-7.253843189576765</v>
      </c>
      <c r="AEI14">
        <v>-4.224788239891174</v>
      </c>
      <c r="AEJ14">
        <v>0.006753520809857782</v>
      </c>
      <c r="AEK14">
        <v>2.579188884338508</v>
      </c>
      <c r="AEL14">
        <v>5.581280690343871</v>
      </c>
      <c r="AEM14">
        <v>3.500521891258041E-05</v>
      </c>
      <c r="AEQ14">
        <v>-8.708766392262365</v>
      </c>
      <c r="AER14">
        <v>-5.685998903848916</v>
      </c>
      <c r="AES14">
        <v>0.004146868229252356</v>
      </c>
      <c r="AET14">
        <v>-3.323254520352906</v>
      </c>
      <c r="AEU14">
        <v>-0.3524011536248981</v>
      </c>
      <c r="AEV14">
        <v>0.006796209848735755</v>
      </c>
      <c r="AEZ14">
        <v>6.63800333378343</v>
      </c>
      <c r="AFA14">
        <v>9.639135515060081</v>
      </c>
      <c r="AFB14">
        <v>1.025467554560358E-05</v>
      </c>
      <c r="AFF14">
        <v>3.030858302006354</v>
      </c>
      <c r="AFG14">
        <v>6.005949507511151</v>
      </c>
      <c r="AFH14">
        <v>0.004963584345634353</v>
      </c>
      <c r="AFI14">
        <v>-0.8881614822955275</v>
      </c>
      <c r="AFJ14">
        <v>2.188579801704008</v>
      </c>
      <c r="AFK14">
        <v>0.04711379735917959</v>
      </c>
      <c r="AFL14">
        <v>-2.836046873514384</v>
      </c>
      <c r="AFM14">
        <v>0.1454670092203596</v>
      </c>
      <c r="AFN14">
        <v>0.002733892252358485</v>
      </c>
      <c r="AFO14">
        <v>6.64709594362768</v>
      </c>
      <c r="AFP14">
        <v>9.64114081318403</v>
      </c>
      <c r="AFQ14">
        <v>0.0002837086288070786</v>
      </c>
      <c r="AFR14">
        <v>-2.585207150878588</v>
      </c>
      <c r="AFS14">
        <v>0.412906587418242</v>
      </c>
      <c r="AFT14">
        <v>2.846386570275526E-05</v>
      </c>
      <c r="AFU14">
        <v>-4.163767562727591</v>
      </c>
      <c r="AFV14">
        <v>-1.168142179062392</v>
      </c>
      <c r="AFW14">
        <v>0.0001530981446136826</v>
      </c>
      <c r="AFX14">
        <v>-2.783303793652226</v>
      </c>
      <c r="AFY14">
        <v>0.2181890877236107</v>
      </c>
      <c r="AFZ14">
        <v>1.782955841855789E-05</v>
      </c>
      <c r="AGA14">
        <v>0.2966296389491685</v>
      </c>
      <c r="AGB14">
        <v>3.174794318037667</v>
      </c>
      <c r="AGC14">
        <v>0.1187507633728689</v>
      </c>
      <c r="AGD14">
        <v>-5.585504136827177</v>
      </c>
      <c r="AGE14">
        <v>-2.580711923446763</v>
      </c>
      <c r="AGF14">
        <v>0.0001837224726673451</v>
      </c>
      <c r="AGG14">
        <v>3.917136584657952</v>
      </c>
      <c r="AGH14">
        <v>6.893936989863839</v>
      </c>
      <c r="AGI14">
        <v>0.004305769588888131</v>
      </c>
      <c r="AGJ14">
        <v>-6.593990964614235</v>
      </c>
      <c r="AGK14">
        <v>-3.59599841565935</v>
      </c>
      <c r="AGL14">
        <v>3.22388775882634E-05</v>
      </c>
      <c r="AGM14">
        <v>-3.502342736586622</v>
      </c>
      <c r="AGN14">
        <v>-0.4951184670552082</v>
      </c>
      <c r="AGO14">
        <v>0.0004175205621000275</v>
      </c>
      <c r="AGS14">
        <v>0.6340707532956659</v>
      </c>
      <c r="AGT14">
        <v>3.638674400238216</v>
      </c>
      <c r="AGU14">
        <v>0.0001695485213732405</v>
      </c>
      <c r="AGV14">
        <v>9.257306508818756</v>
      </c>
      <c r="AGW14">
        <v>12.2236216435842</v>
      </c>
      <c r="AGX14">
        <v>0.009077361166964016</v>
      </c>
      <c r="AGY14">
        <v>-8.837652295025613</v>
      </c>
      <c r="AGZ14">
        <v>-5.884093380298761</v>
      </c>
      <c r="AHA14">
        <v>0.01725419521078264</v>
      </c>
      <c r="AHB14">
        <v>-10.64637095595446</v>
      </c>
      <c r="AHC14">
        <v>-7.641972174528032</v>
      </c>
      <c r="AHD14">
        <v>0.0001547942242996317</v>
      </c>
      <c r="AHE14">
        <v>-6.756155314118509</v>
      </c>
      <c r="AHF14">
        <v>-3.7641464333236</v>
      </c>
      <c r="AHG14">
        <v>0.0005108638891998209</v>
      </c>
      <c r="AHH14">
        <v>5.985514168627181</v>
      </c>
      <c r="AHI14">
        <v>8.980411854799971</v>
      </c>
      <c r="AHJ14">
        <v>0.0002082688511306654</v>
      </c>
      <c r="AHK14">
        <v>-2.558823191662079</v>
      </c>
      <c r="AHL14">
        <v>0.4381592277817393</v>
      </c>
      <c r="AHM14">
        <v>7.284633930438446E-05</v>
      </c>
      <c r="AHN14">
        <v>-5.78203466337036</v>
      </c>
      <c r="AHO14">
        <v>-2.777892688763276</v>
      </c>
      <c r="AHP14">
        <v>0.0001372476291658357</v>
      </c>
      <c r="AHQ14">
        <v>5.640785621186875</v>
      </c>
      <c r="AHR14">
        <v>8.646112550451258</v>
      </c>
      <c r="AHS14">
        <v>0.0002270094031019907</v>
      </c>
      <c r="AHT14">
        <v>-0.07124347576347345</v>
      </c>
      <c r="AHU14">
        <v>2.924640825979159</v>
      </c>
      <c r="AHV14">
        <v>0.000135511777165617</v>
      </c>
      <c r="AHW14">
        <v>-11.41132807404612</v>
      </c>
      <c r="AHX14">
        <v>-8.573087834366362</v>
      </c>
      <c r="AHY14">
        <v>0.2093297604708887</v>
      </c>
      <c r="AHZ14">
        <v>-6.533670202422262</v>
      </c>
      <c r="AIA14">
        <v>-3.538292112527831</v>
      </c>
      <c r="AIB14">
        <v>0.0001708964241916789</v>
      </c>
      <c r="AIC14">
        <v>-1.835622905209929</v>
      </c>
      <c r="AID14">
        <v>1.162126793406496</v>
      </c>
      <c r="AIE14">
        <v>4.051085053532704E-05</v>
      </c>
      <c r="AIF14">
        <v>-2.718236204700233</v>
      </c>
      <c r="AIG14">
        <v>0.2830852959155337</v>
      </c>
      <c r="AIH14">
        <v>1.397091101977042E-05</v>
      </c>
      <c r="AII14">
        <v>-1.713919586259792</v>
      </c>
      <c r="AIJ14">
        <v>1.359315681178955</v>
      </c>
      <c r="AIK14">
        <v>0.04290723517459848</v>
      </c>
      <c r="AIL14">
        <v>-4.317868397935889</v>
      </c>
      <c r="AIM14">
        <v>-1.314665453960974</v>
      </c>
      <c r="AIN14">
        <v>8.207080085153426E-05</v>
      </c>
      <c r="AIO14">
        <v>0.1125379100010984</v>
      </c>
      <c r="AIP14">
        <v>3.128651601575398</v>
      </c>
      <c r="AIQ14">
        <v>0.002077208449213072</v>
      </c>
      <c r="AIR14">
        <v>-9.681338398307153</v>
      </c>
      <c r="AIS14">
        <v>-6.677603339969723</v>
      </c>
      <c r="AIT14">
        <v>0.0001116052862720321</v>
      </c>
      <c r="AIU14">
        <v>-4.305438691104406</v>
      </c>
      <c r="AIV14">
        <v>-1.326324068529666</v>
      </c>
      <c r="AIW14">
        <v>0.00348959192156425</v>
      </c>
      <c r="AIX14">
        <v>-5.471162495380743</v>
      </c>
      <c r="AIY14">
        <v>-2.46532063108844</v>
      </c>
      <c r="AIZ14">
        <v>0.0002730190272774621</v>
      </c>
      <c r="AJA14">
        <v>0.8422053101549367</v>
      </c>
      <c r="AJB14">
        <v>3.845477690366053</v>
      </c>
      <c r="AJC14">
        <v>8.566777796882177E-05</v>
      </c>
      <c r="AJD14">
        <v>-2.329005608034968</v>
      </c>
      <c r="AJE14">
        <v>0.6721561808587296</v>
      </c>
      <c r="AJF14">
        <v>1.079802746815402E-05</v>
      </c>
      <c r="AJG14">
        <v>1.566893727541149</v>
      </c>
      <c r="AJH14">
        <v>4.570275631247428</v>
      </c>
      <c r="AJI14">
        <v>9.149818142838509E-05</v>
      </c>
      <c r="AJJ14">
        <v>6.418816708997232</v>
      </c>
      <c r="AJK14">
        <v>9.414594370005469</v>
      </c>
      <c r="AJL14">
        <v>0.000142625172490901</v>
      </c>
      <c r="AJM14">
        <v>-8.751944149402261</v>
      </c>
      <c r="AJN14">
        <v>-5.759890129017026</v>
      </c>
      <c r="AJO14">
        <v>0.0005051087363060533</v>
      </c>
      <c r="AJP14">
        <v>-8.143772813525885</v>
      </c>
      <c r="AJQ14">
        <v>-5.142500875290518</v>
      </c>
      <c r="AJR14">
        <v>1.294261499670314E-05</v>
      </c>
      <c r="AJS14">
        <v>5.121727083940947</v>
      </c>
      <c r="AJT14">
        <v>8.118391510815721</v>
      </c>
      <c r="AJU14">
        <v>8.900838458980573E-05</v>
      </c>
      <c r="AJY14">
        <v>0.4787448303205395</v>
      </c>
      <c r="AJZ14">
        <v>3.470209998710041</v>
      </c>
      <c r="AKA14">
        <v>0.0005827468049565464</v>
      </c>
      <c r="AKB14">
        <v>-5.088076338838503</v>
      </c>
      <c r="AKC14">
        <v>-2.076414052285107</v>
      </c>
      <c r="AKD14">
        <v>0.001088071421228162</v>
      </c>
      <c r="AKE14">
        <v>5.414278845559357</v>
      </c>
      <c r="AKF14">
        <v>8.383796077949599</v>
      </c>
      <c r="AKG14">
        <v>0.00743359296920414</v>
      </c>
      <c r="AKH14">
        <v>-2.384135495685736</v>
      </c>
      <c r="AKI14">
        <v>0.5831753777044218</v>
      </c>
      <c r="AKJ14">
        <v>0.008548631988114314</v>
      </c>
      <c r="AKN14">
        <v>-1.056106438613897</v>
      </c>
      <c r="AKO14">
        <v>1.940295405419534</v>
      </c>
      <c r="AKP14">
        <v>0.000103573810878035</v>
      </c>
      <c r="AKQ14">
        <v>1.558560044545992</v>
      </c>
      <c r="AKR14">
        <v>4.560907578772928</v>
      </c>
      <c r="AKS14">
        <v>4.408733557308423E-05</v>
      </c>
      <c r="AKT14">
        <v>-5.286521904909762</v>
      </c>
      <c r="AKU14">
        <v>-2.368891063209305</v>
      </c>
      <c r="AKV14">
        <v>0.0542774259118016</v>
      </c>
      <c r="AKW14">
        <v>8.31110554232054</v>
      </c>
      <c r="AKX14">
        <v>11.28349885633552</v>
      </c>
      <c r="AKY14">
        <v>0.006097032888603373</v>
      </c>
      <c r="AKZ14">
        <v>-4.502740053266815</v>
      </c>
      <c r="ALA14">
        <v>-1.561909907590613</v>
      </c>
      <c r="ALB14">
        <v>0.02800857328559598</v>
      </c>
      <c r="ALC14">
        <v>-5.811759653056473</v>
      </c>
      <c r="ALD14">
        <v>-2.813824745993891</v>
      </c>
      <c r="ALE14">
        <v>3.411687072139588E-05</v>
      </c>
      <c r="ALF14">
        <v>-12.18400316706714</v>
      </c>
      <c r="ALG14">
        <v>-9.182022516168205</v>
      </c>
      <c r="ALH14">
        <v>3.138382386765345E-05</v>
      </c>
      <c r="ALI14">
        <v>0.01416232670582446</v>
      </c>
      <c r="ALJ14">
        <v>3.019096071617361</v>
      </c>
      <c r="ALK14">
        <v>0.0001947347108169184</v>
      </c>
      <c r="ALL14">
        <v>0.8298385818441743</v>
      </c>
      <c r="ALM14">
        <v>3.829447012179283</v>
      </c>
      <c r="ALN14">
        <v>1.22661441970183E-06</v>
      </c>
      <c r="ALO14">
        <v>4.276392354741965</v>
      </c>
      <c r="ALP14">
        <v>7.266836200462571</v>
      </c>
      <c r="ALQ14">
        <v>0.0007305606768927171</v>
      </c>
      <c r="ALR14">
        <v>-8.808289833711481</v>
      </c>
      <c r="ALS14">
        <v>-5.838790908806998</v>
      </c>
      <c r="ALT14">
        <v>0.007442524655859169</v>
      </c>
      <c r="ALU14">
        <v>4.719338102540442</v>
      </c>
      <c r="ALV14">
        <v>7.717869923179316</v>
      </c>
      <c r="ALW14">
        <v>1.724440509151111E-05</v>
      </c>
      <c r="ALX14">
        <v>-12.45534731876699</v>
      </c>
      <c r="ALY14">
        <v>-9.476223652452374</v>
      </c>
      <c r="ALZ14">
        <v>0.003486570465148767</v>
      </c>
      <c r="AMA14">
        <v>2.641523945826528</v>
      </c>
      <c r="AMB14">
        <v>5.636872094347861</v>
      </c>
      <c r="AMC14">
        <v>0.0001731177774366176</v>
      </c>
      <c r="AMD14">
        <v>5.978592855361509</v>
      </c>
      <c r="AME14">
        <v>8.980646343453744</v>
      </c>
      <c r="AMF14">
        <v>3.373450675961265E-05</v>
      </c>
      <c r="AMG14">
        <v>-5.205677058690299</v>
      </c>
      <c r="AMH14">
        <v>-2.179785408061602</v>
      </c>
      <c r="AMI14">
        <v>0.005363020578228149</v>
      </c>
      <c r="AMJ14">
        <v>5.883793731130952</v>
      </c>
      <c r="AMK14">
        <v>8.943569979175757</v>
      </c>
      <c r="AML14">
        <v>0.02858559864251282</v>
      </c>
      <c r="AMM14">
        <v>3.647903384798378</v>
      </c>
      <c r="AMN14">
        <v>6.645543061880915</v>
      </c>
      <c r="AMO14">
        <v>4.45689941976385E-05</v>
      </c>
      <c r="AMS14">
        <v>7.529384614651085</v>
      </c>
      <c r="AMT14">
        <v>10.52535226305472</v>
      </c>
      <c r="AMU14">
        <v>0.000130078875173369</v>
      </c>
      <c r="AMV14">
        <v>3.406926315545572</v>
      </c>
      <c r="AMW14">
        <v>6.388692888992161</v>
      </c>
      <c r="AMX14">
        <v>0.002659662751028997</v>
      </c>
      <c r="AMY14">
        <v>4.799990007121398</v>
      </c>
      <c r="AMZ14">
        <v>7.757805265421336</v>
      </c>
      <c r="ANA14">
        <v>0.01423641945840762</v>
      </c>
      <c r="ANB14">
        <v>-2.184156171238135</v>
      </c>
      <c r="ANC14">
        <v>0.8086352207003337</v>
      </c>
      <c r="AND14">
        <v>0.0004157122414782355</v>
      </c>
      <c r="ANE14">
        <v>-8.938984925560041</v>
      </c>
      <c r="ANF14">
        <v>-5.929825806269344</v>
      </c>
      <c r="ANG14">
        <v>0.000671115729449713</v>
      </c>
      <c r="ANH14">
        <v>-5.605647280105285</v>
      </c>
      <c r="ANI14">
        <v>-2.585910299772967</v>
      </c>
      <c r="ANJ14">
        <v>0.003116387141106309</v>
      </c>
      <c r="ANK14">
        <v>-9.440907016251295</v>
      </c>
      <c r="ANL14">
        <v>-6.645563750004338</v>
      </c>
      <c r="ANM14">
        <v>0.335075029363712</v>
      </c>
      <c r="ANN14">
        <v>3.918544657036184</v>
      </c>
      <c r="ANO14">
        <v>6.788610577226799</v>
      </c>
      <c r="ANP14">
        <v>0.1350629207672937</v>
      </c>
      <c r="ANQ14">
        <v>-9.102638295187544</v>
      </c>
      <c r="ANR14">
        <v>-6.104097058151385</v>
      </c>
      <c r="ANS14">
        <v>1.702391507739235E-05</v>
      </c>
      <c r="ANT14">
        <v>2.364165942269273</v>
      </c>
      <c r="ANU14">
        <v>5.347025422727442</v>
      </c>
      <c r="ANV14">
        <v>0.002350379281311075</v>
      </c>
      <c r="ANZ14">
        <v>0.4841704489863786</v>
      </c>
      <c r="AOA14">
        <v>3.449696665898787</v>
      </c>
      <c r="AOB14">
        <v>0.009507533762962431</v>
      </c>
      <c r="AOC14">
        <v>-5.978665806885198</v>
      </c>
      <c r="AOD14">
        <v>-2.984806974334177</v>
      </c>
      <c r="AOE14">
        <v>0.0003017115010911581</v>
      </c>
      <c r="AOF14">
        <v>-8.007136324931086</v>
      </c>
      <c r="AOG14">
        <v>-5.006878780347942</v>
      </c>
      <c r="AOH14">
        <v>5.306336984521475E-07</v>
      </c>
      <c r="AOI14">
        <v>-1.206576503071384</v>
      </c>
      <c r="AOJ14">
        <v>1.776770932577804</v>
      </c>
      <c r="AOK14">
        <v>0.002218463195663351</v>
      </c>
      <c r="AOL14">
        <v>7.14592303044912</v>
      </c>
      <c r="AOM14">
        <v>10.16021347475115</v>
      </c>
      <c r="AON14">
        <v>0.001633734386794301</v>
      </c>
      <c r="AOO14">
        <v>2.525746004845523</v>
      </c>
      <c r="AOP14">
        <v>5.641004354002419</v>
      </c>
      <c r="AOQ14">
        <v>0.106275896402983</v>
      </c>
      <c r="AOU14">
        <v>2.48113648144979</v>
      </c>
      <c r="AOV14">
        <v>5.485969374853776</v>
      </c>
      <c r="AOW14">
        <v>0.0001868548692343194</v>
      </c>
      <c r="AOX14">
        <v>0.03973525823306834</v>
      </c>
      <c r="AOY14">
        <v>3.053952666005385</v>
      </c>
      <c r="AOZ14">
        <v>0.001617077470114656</v>
      </c>
      <c r="APA14">
        <v>2.86636735348393</v>
      </c>
      <c r="APB14">
        <v>5.867662412665179</v>
      </c>
      <c r="APC14">
        <v>1.341742626348145E-05</v>
      </c>
      <c r="APD14">
        <v>-4.133305995178821</v>
      </c>
      <c r="APE14">
        <v>-1.11566086493873</v>
      </c>
      <c r="APF14">
        <v>0.00249080496951821</v>
      </c>
      <c r="APG14">
        <v>-5.712584281983618</v>
      </c>
      <c r="APH14">
        <v>-2.732867342890357</v>
      </c>
      <c r="API14">
        <v>0.003291220477971667</v>
      </c>
      <c r="APJ14">
        <v>-2.784898997740239</v>
      </c>
      <c r="APK14">
        <v>0.2539459691088869</v>
      </c>
      <c r="APL14">
        <v>0.01207145159607743</v>
      </c>
      <c r="APM14">
        <v>-8.370639957343236</v>
      </c>
      <c r="APN14">
        <v>-5.374358358030843</v>
      </c>
      <c r="APO14">
        <v>0.0001106120293887554</v>
      </c>
      <c r="APP14">
        <v>-3.022882753326781</v>
      </c>
      <c r="APQ14">
        <v>-0.01642688661815245</v>
      </c>
      <c r="APR14">
        <v>0.0003334257196766933</v>
      </c>
      <c r="APS14">
        <v>3.761285926926185</v>
      </c>
      <c r="APT14">
        <v>6.733470831338222</v>
      </c>
      <c r="APU14">
        <v>0.006189436340540062</v>
      </c>
      <c r="APV14">
        <v>6.105720739452665</v>
      </c>
      <c r="APW14">
        <v>9.129546053889246</v>
      </c>
      <c r="APX14">
        <v>0.004541164864015717</v>
      </c>
      <c r="APY14">
        <v>-4.769298657307137</v>
      </c>
      <c r="APZ14">
        <v>-1.781530284301731</v>
      </c>
      <c r="AQA14">
        <v>0.0011969015914792</v>
      </c>
      <c r="AQB14">
        <v>1.885815191838728</v>
      </c>
      <c r="AQC14">
        <v>4.884129954147074</v>
      </c>
      <c r="AQD14">
        <v>2.27202086189724E-05</v>
      </c>
      <c r="AQE14">
        <v>-8.735177733364655</v>
      </c>
      <c r="AQF14">
        <v>-5.750195976836913</v>
      </c>
      <c r="AQG14">
        <v>0.001804381095936346</v>
      </c>
      <c r="AQH14">
        <v>2.315373748372491</v>
      </c>
      <c r="AQI14">
        <v>5.34437342408326</v>
      </c>
      <c r="AQJ14">
        <v>0.006727849530638074</v>
      </c>
      <c r="AQK14">
        <v>2.956421013673648</v>
      </c>
      <c r="AQL14">
        <v>5.931973131517622</v>
      </c>
      <c r="AQM14">
        <v>0.004781591535319433</v>
      </c>
      <c r="AQN14">
        <v>-6.392554369996454</v>
      </c>
      <c r="AQO14">
        <v>-3.400014339629775</v>
      </c>
      <c r="AQP14">
        <v>0.0004452091754404743</v>
      </c>
      <c r="AQQ14">
        <v>-0.8693165915603169</v>
      </c>
      <c r="AQR14">
        <v>2.148329980195275</v>
      </c>
      <c r="AQS14">
        <v>0.002491211957802131</v>
      </c>
      <c r="AQT14">
        <v>-3.855894074816555</v>
      </c>
      <c r="AQU14">
        <v>-0.8373693552787662</v>
      </c>
      <c r="AQV14">
        <v>0.002745321871629966</v>
      </c>
      <c r="AQW14">
        <v>2.528575001543449</v>
      </c>
      <c r="AQX14">
        <v>5.518132423723723</v>
      </c>
      <c r="AQY14">
        <v>0.0008723794521682147</v>
      </c>
      <c r="ARC14">
        <v>6.021148713934361</v>
      </c>
      <c r="ARD14">
        <v>9.018775285327527</v>
      </c>
      <c r="ARE14">
        <v>4.50653068139032E-05</v>
      </c>
      <c r="ARF14">
        <v>-4.496079325419387</v>
      </c>
      <c r="ARG14">
        <v>-1.541793974858866</v>
      </c>
      <c r="ARH14">
        <v>0.01671863338699526</v>
      </c>
      <c r="ARI14">
        <v>2.379878854977951</v>
      </c>
      <c r="ARJ14">
        <v>5.392235439143916</v>
      </c>
      <c r="ARK14">
        <v>0.001221481378004697</v>
      </c>
      <c r="ARL14">
        <v>-0.9792828814284178</v>
      </c>
      <c r="ARM14">
        <v>2.006936694501413</v>
      </c>
      <c r="ARN14">
        <v>0.00151920070042952</v>
      </c>
      <c r="ARO14">
        <v>4.056321302436261</v>
      </c>
      <c r="ARP14">
        <v>7.041779052822705</v>
      </c>
      <c r="ARQ14">
        <v>0.001691816190583574</v>
      </c>
      <c r="ARR14">
        <v>-7.958963476961014</v>
      </c>
      <c r="ARS14">
        <v>-4.871206471932022</v>
      </c>
      <c r="ART14">
        <v>0.06161033545326725</v>
      </c>
      <c r="ARX14">
        <v>3.786319702624496</v>
      </c>
      <c r="ARY14">
        <v>6.797619424980603</v>
      </c>
      <c r="ARZ14">
        <v>0.001021469802600853</v>
      </c>
      <c r="ASA14">
        <v>-6.844606940134676</v>
      </c>
      <c r="ASB14">
        <v>-3.830588791997121</v>
      </c>
      <c r="ASC14">
        <v>0.001572067817651339</v>
      </c>
      <c r="ASG14">
        <v>5.753233053616089</v>
      </c>
      <c r="ASH14">
        <v>8.748530594519199</v>
      </c>
      <c r="ASI14">
        <v>0.0001769049724634081</v>
      </c>
      <c r="ASJ14">
        <v>-1.700818852243523</v>
      </c>
      <c r="ASK14">
        <v>1.319230788129981</v>
      </c>
      <c r="ASL14">
        <v>0.003215904632854942</v>
      </c>
      <c r="ASM14">
        <v>4.05292993333939</v>
      </c>
      <c r="ASN14">
        <v>7.066806345115373</v>
      </c>
      <c r="ASO14">
        <v>0.001540438430213285</v>
      </c>
      <c r="ASP14">
        <v>-5.738811993551424</v>
      </c>
      <c r="ASQ14">
        <v>-2.749063849433193</v>
      </c>
      <c r="ASR14">
        <v>0.0008408043921643877</v>
      </c>
      <c r="ASS14">
        <v>5.439029154310952</v>
      </c>
      <c r="AST14">
        <v>8.435506763990595</v>
      </c>
      <c r="ASU14">
        <v>9.925786855154216E-05</v>
      </c>
      <c r="ASV14">
        <v>8.162182704702213</v>
      </c>
      <c r="ASW14">
        <v>11.14872476473595</v>
      </c>
      <c r="ASX14">
        <v>0.001448929185085241</v>
      </c>
      <c r="ASY14">
        <v>-2.132467794348614</v>
      </c>
      <c r="ASZ14">
        <v>0.8244942293737525</v>
      </c>
      <c r="ATA14">
        <v>0.01481813921659338</v>
      </c>
      <c r="ATE14">
        <v>-1.093580133773067</v>
      </c>
      <c r="ATF14">
        <v>1.931775446344825</v>
      </c>
      <c r="ATG14">
        <v>0.005143243544918435</v>
      </c>
      <c r="ATH14">
        <v>-6.146188917993901</v>
      </c>
      <c r="ATI14">
        <v>-3.134504449553166</v>
      </c>
      <c r="ATJ14">
        <v>0.001092214421940238</v>
      </c>
      <c r="ATK14">
        <v>-5.030775409568053</v>
      </c>
      <c r="ATL14">
        <v>-2.038156491992309</v>
      </c>
      <c r="ATM14">
        <v>0.0004358430220293328</v>
      </c>
      <c r="ATN14">
        <v>-6.410537896402445</v>
      </c>
      <c r="ATO14">
        <v>-3.499455713868905</v>
      </c>
      <c r="ATP14">
        <v>0.06325102610398864</v>
      </c>
      <c r="ATQ14">
        <v>5.883540290037011</v>
      </c>
      <c r="ATR14">
        <v>8.879327430231719</v>
      </c>
      <c r="ATS14">
        <v>0.0001419855019124016</v>
      </c>
      <c r="ATT14">
        <v>-1.802804423602313</v>
      </c>
      <c r="ATU14">
        <v>1.157951483662327</v>
      </c>
      <c r="ATV14">
        <v>0.01232079051697222</v>
      </c>
      <c r="ATW14">
        <v>2.67097825400852</v>
      </c>
      <c r="ATX14">
        <v>5.651683477902825</v>
      </c>
      <c r="ATY14">
        <v>0.002978307079751111</v>
      </c>
      <c r="ATZ14">
        <v>6.702140709392167</v>
      </c>
      <c r="AUA14">
        <v>9.712943445070362</v>
      </c>
      <c r="AUB14">
        <v>0.0009335927850635405</v>
      </c>
      <c r="AUC14">
        <v>-7.064483872131465</v>
      </c>
      <c r="AUD14">
        <v>-4.108461031511132</v>
      </c>
      <c r="AUE14">
        <v>0.01547192437683688</v>
      </c>
      <c r="AUF14">
        <v>-4.19099497046961</v>
      </c>
      <c r="AUG14">
        <v>-1.204851038553267</v>
      </c>
      <c r="AUH14">
        <v>0.001535924981911412</v>
      </c>
      <c r="AUI14">
        <v>-0.3467023599822616</v>
      </c>
      <c r="AUJ14">
        <v>2.611408090921742</v>
      </c>
      <c r="AUK14">
        <v>0.01403787458772722</v>
      </c>
      <c r="AUL14">
        <v>4.951765016433718</v>
      </c>
      <c r="AUM14">
        <v>7.955581759001254</v>
      </c>
      <c r="AUN14">
        <v>0.0001165401906147271</v>
      </c>
      <c r="AUO14">
        <v>7.412598284321927</v>
      </c>
      <c r="AUP14">
        <v>10.40184783234062</v>
      </c>
      <c r="AUQ14">
        <v>0.0009245777424197648</v>
      </c>
      <c r="AUR14">
        <v>7.872915698534159</v>
      </c>
      <c r="AUS14">
        <v>10.92377732443481</v>
      </c>
      <c r="AUT14">
        <v>0.0206952399140612</v>
      </c>
      <c r="AUU14">
        <v>2.730315821246977</v>
      </c>
      <c r="AUV14">
        <v>5.724117678940511</v>
      </c>
      <c r="AUW14">
        <v>0.0003073357444095945</v>
      </c>
      <c r="AUX14">
        <v>5.864444901417991</v>
      </c>
      <c r="AUY14">
        <v>8.8630478917582</v>
      </c>
      <c r="AUZ14">
        <v>1.561308791639626E-05</v>
      </c>
      <c r="AVA14">
        <v>-1.671307297234676</v>
      </c>
      <c r="AVB14">
        <v>1.327304425914272</v>
      </c>
      <c r="AVC14">
        <v>1.541850092135028E-05</v>
      </c>
      <c r="AVD14">
        <v>-4.24758818439568</v>
      </c>
      <c r="AVE14">
        <v>-1.239096106237037</v>
      </c>
      <c r="AVF14">
        <v>0.0005769231316200197</v>
      </c>
      <c r="AVG14">
        <v>4.695895570409994</v>
      </c>
      <c r="AVH14">
        <v>7.69464951207678</v>
      </c>
      <c r="AVI14">
        <v>1.242129095817433E-05</v>
      </c>
      <c r="AVM14">
        <v>1.507017614828802</v>
      </c>
      <c r="AVN14">
        <v>4.501060568240291</v>
      </c>
      <c r="AVO14">
        <v>0.0002838912324615492</v>
      </c>
      <c r="AVP14">
        <v>-4.047867855611027</v>
      </c>
      <c r="AVQ14">
        <v>-1.068712460037324</v>
      </c>
      <c r="AVR14">
        <v>0.003475980269510659</v>
      </c>
      <c r="AVS14">
        <v>4.694193938172032</v>
      </c>
      <c r="AVT14">
        <v>7.698396067026048</v>
      </c>
      <c r="AVU14">
        <v>0.0001412630952460117</v>
      </c>
      <c r="AVV14">
        <v>-2.270194775436102</v>
      </c>
      <c r="AVW14">
        <v>0.7620821046485367</v>
      </c>
      <c r="AVX14">
        <v>0.008334375903985511</v>
      </c>
      <c r="AVY14">
        <v>4.44120118507287</v>
      </c>
      <c r="AVZ14">
        <v>7.64918040561972</v>
      </c>
      <c r="AWA14">
        <v>0.3460428494342023</v>
      </c>
      <c r="AWB14">
        <v>-10.54869822878494</v>
      </c>
      <c r="AWC14">
        <v>-7.506864174739712</v>
      </c>
      <c r="AWD14">
        <v>0.01400070462287573</v>
      </c>
      <c r="AWE14">
        <v>6.801968326778635</v>
      </c>
      <c r="AWF14">
        <v>9.843671640019085</v>
      </c>
      <c r="AWG14">
        <v>0.01391333068184908</v>
      </c>
      <c r="AWH14">
        <v>4.022203787936419</v>
      </c>
      <c r="AWI14">
        <v>7.026121570795918</v>
      </c>
      <c r="AWJ14">
        <v>0.0001227921802734425</v>
      </c>
      <c r="AWK14">
        <v>6.256985444571873</v>
      </c>
      <c r="AWL14">
        <v>9.251445625826458</v>
      </c>
      <c r="AWM14">
        <v>0.0002455167338564294</v>
      </c>
      <c r="AWN14">
        <v>0.33535259715307</v>
      </c>
      <c r="AWO14">
        <v>3.333043351839076</v>
      </c>
      <c r="AWP14">
        <v>4.266091136162235E-05</v>
      </c>
      <c r="AWQ14">
        <v>-5.686276204384568</v>
      </c>
      <c r="AWR14">
        <v>-2.716943920369305</v>
      </c>
      <c r="AWS14">
        <v>0.007524070429763755</v>
      </c>
      <c r="AWT14">
        <v>-0.5980308102447578</v>
      </c>
      <c r="AWU14">
        <v>2.378515431663428</v>
      </c>
      <c r="AWV14">
        <v>0.004400630149034705</v>
      </c>
      <c r="AWW14">
        <v>5.552383280371617</v>
      </c>
      <c r="AWX14">
        <v>8.591085469474447</v>
      </c>
      <c r="AWY14">
        <v>0.0119828755308092</v>
      </c>
      <c r="AWZ14">
        <v>-0.6276762915786147</v>
      </c>
      <c r="AXA14">
        <v>2.368617701652167</v>
      </c>
      <c r="AXB14">
        <v>0.0001098758893879603</v>
      </c>
      <c r="AXC14">
        <v>4.075561314482362</v>
      </c>
      <c r="AXD14">
        <v>7.114973346813355</v>
      </c>
      <c r="AXE14">
        <v>0.01242646633967362</v>
      </c>
      <c r="AXF14">
        <v>-3.537519173135427</v>
      </c>
      <c r="AXG14">
        <v>-0.5348325083580221</v>
      </c>
      <c r="AXH14">
        <v>5.77453410091645E-05</v>
      </c>
      <c r="AXI14">
        <v>-0.550605581988215</v>
      </c>
      <c r="AXJ14">
        <v>2.430885428067973</v>
      </c>
      <c r="AXK14">
        <v>0.002740661669921071</v>
      </c>
      <c r="AXL14">
        <v>-3.303485036790013</v>
      </c>
      <c r="AXM14">
        <v>-0.3452933763549701</v>
      </c>
      <c r="AXN14">
        <v>0.01398349805743006</v>
      </c>
      <c r="AXO14">
        <v>-7.694916963132124</v>
      </c>
      <c r="AXP14">
        <v>-4.674416380783309</v>
      </c>
      <c r="AXQ14">
        <v>0.003362191013124551</v>
      </c>
      <c r="AXR14">
        <v>0.3563028818431903</v>
      </c>
      <c r="AXS14">
        <v>3.381638429867434</v>
      </c>
      <c r="AXT14">
        <v>0.005135119949510139</v>
      </c>
      <c r="AXU14">
        <v>4.373113591569881</v>
      </c>
      <c r="AXV14">
        <v>7.377316521031904</v>
      </c>
      <c r="AXW14">
        <v>0.0001413169285019386</v>
      </c>
      <c r="AXX14">
        <v>8.772539315301167</v>
      </c>
      <c r="AXY14">
        <v>11.78681788665173</v>
      </c>
      <c r="AXZ14">
        <v>0.001631020798504006</v>
      </c>
      <c r="AYA14">
        <v>6.729540658186492</v>
      </c>
      <c r="AYB14">
        <v>9.730934005617499</v>
      </c>
      <c r="AYC14">
        <v>1.553133650794667E-05</v>
      </c>
      <c r="AYD14">
        <v>2.325734735273403</v>
      </c>
      <c r="AYE14">
        <v>5.330416504119642</v>
      </c>
      <c r="AYF14">
        <v>0.0001753516762368666</v>
      </c>
      <c r="AYG14">
        <v>-8.320307667470619</v>
      </c>
      <c r="AYH14">
        <v>-5.186907664186203</v>
      </c>
      <c r="AYI14">
        <v>0.1423644870102581</v>
      </c>
      <c r="AYJ14">
        <v>-2.210201841947544</v>
      </c>
      <c r="AYK14">
        <v>0.7916949298276743</v>
      </c>
      <c r="AYL14">
        <v>2.878194533811818E-05</v>
      </c>
      <c r="AYM14">
        <v>-4.992719759850045</v>
      </c>
      <c r="AYN14">
        <v>-1.980506337865333</v>
      </c>
      <c r="AYO14">
        <v>0.001193341412613276</v>
      </c>
      <c r="AYP14">
        <v>2.982303747409977</v>
      </c>
      <c r="AYQ14">
        <v>5.985539835926772</v>
      </c>
      <c r="AYR14">
        <v>8.377815110828381E-05</v>
      </c>
      <c r="AYS14">
        <v>-6.150525748417336</v>
      </c>
      <c r="AYT14">
        <v>-3.143463027637388</v>
      </c>
      <c r="AYU14">
        <v>0.0003990561985240825</v>
      </c>
      <c r="AYV14">
        <v>-6.997018338295825</v>
      </c>
      <c r="AYW14">
        <v>-3.980282365551018</v>
      </c>
      <c r="AYX14">
        <v>0.002240742269719407</v>
      </c>
      <c r="AYY14">
        <v>5.70669884291417</v>
      </c>
      <c r="AYZ14">
        <v>8.703711201522752</v>
      </c>
      <c r="AZA14">
        <v>7.140800866968321E-05</v>
      </c>
      <c r="AZB14">
        <v>-8.343457913667782</v>
      </c>
      <c r="AZC14">
        <v>-5.315807966998936</v>
      </c>
      <c r="AZD14">
        <v>0.006116156406320132</v>
      </c>
      <c r="AZE14">
        <v>-1.130802690389572</v>
      </c>
      <c r="AZF14">
        <v>1.861799654845319</v>
      </c>
      <c r="AZG14">
        <v>0.0004378023681899069</v>
      </c>
      <c r="AZH14">
        <v>-1.210351812916309</v>
      </c>
      <c r="AZI14">
        <v>1.796712776724555</v>
      </c>
      <c r="AZJ14">
        <v>0.0003992674143504592</v>
      </c>
      <c r="AZK14">
        <v>7.548267975964396</v>
      </c>
      <c r="AZL14">
        <v>10.5580641611654</v>
      </c>
      <c r="AZM14">
        <v>0.0007677219559390285</v>
      </c>
      <c r="AZN14">
        <v>-8.274221148198215</v>
      </c>
      <c r="AZO14">
        <v>-5.284970310534071</v>
      </c>
      <c r="AZP14">
        <v>0.0009243559273806034</v>
      </c>
      <c r="AZQ14">
        <v>-8.769619851753484</v>
      </c>
      <c r="AZR14">
        <v>-5.698444916797308</v>
      </c>
      <c r="AZS14">
        <v>0.0405269709281277</v>
      </c>
      <c r="AZT14">
        <v>-3.621931326037803</v>
      </c>
      <c r="AZU14">
        <v>-0.6272930032762265</v>
      </c>
      <c r="AZV14">
        <v>0.0002299806624722112</v>
      </c>
      <c r="AZW14">
        <v>-12.13150965133581</v>
      </c>
      <c r="AZX14">
        <v>-9.141703295984151</v>
      </c>
      <c r="AZY14">
        <v>0.0008312831297332169</v>
      </c>
      <c r="AZZ14">
        <v>2.081116009859048</v>
      </c>
      <c r="BAA14">
        <v>5.070691614150012</v>
      </c>
      <c r="BAB14">
        <v>0.0008693442071886517</v>
      </c>
      <c r="BAC14">
        <v>3.651047529574057</v>
      </c>
      <c r="BAD14">
        <v>6.635549750353885</v>
      </c>
      <c r="BAE14">
        <v>0.001921449286057514</v>
      </c>
      <c r="BAF14">
        <v>-2.071070033971839</v>
      </c>
      <c r="BAG14">
        <v>0.9184046821383639</v>
      </c>
      <c r="BAH14">
        <v>0.0008862528076865452</v>
      </c>
      <c r="BAI14">
        <v>5.290486151320795</v>
      </c>
      <c r="BAJ14">
        <v>8.288015195369329</v>
      </c>
      <c r="BAK14">
        <v>4.88449865126891E-05</v>
      </c>
      <c r="BAL14">
        <v>2.573416766021409</v>
      </c>
      <c r="BAM14">
        <v>5.591193504494708</v>
      </c>
      <c r="BAN14">
        <v>0.002528099445984542</v>
      </c>
      <c r="BAO14">
        <v>-4.520928996132037</v>
      </c>
      <c r="BAP14">
        <v>-1.5158262328522</v>
      </c>
      <c r="BAQ14">
        <v>0.0002083055447203909</v>
      </c>
      <c r="BAR14">
        <v>2.122316673372236</v>
      </c>
      <c r="BAS14">
        <v>5.115178667086829</v>
      </c>
      <c r="BAT14">
        <v>0.0004076090698441491</v>
      </c>
      <c r="BAU14">
        <v>-1.193806651221836</v>
      </c>
      <c r="BAV14">
        <v>1.820771481243844</v>
      </c>
      <c r="BAW14">
        <v>0.001700175569495193</v>
      </c>
      <c r="BAX14">
        <v>-3.70343181791529</v>
      </c>
      <c r="BAY14">
        <v>-0.7020321914482612</v>
      </c>
      <c r="BAZ14">
        <v>1.567163397765625E-05</v>
      </c>
      <c r="BBA14">
        <v>-0.4508601293782649</v>
      </c>
      <c r="BBB14">
        <v>2.537576777609595</v>
      </c>
      <c r="BBC14">
        <v>0.001069640960059286</v>
      </c>
      <c r="BBD14">
        <v>-6.899139864100605</v>
      </c>
      <c r="BBE14">
        <v>-3.870327833794643</v>
      </c>
      <c r="BBF14">
        <v>0.006641064722813597</v>
      </c>
      <c r="BBG14">
        <v>-5.298228533473183</v>
      </c>
      <c r="BBH14">
        <v>-2.291347006746927</v>
      </c>
      <c r="BBI14">
        <v>0.0003788432806733407</v>
      </c>
      <c r="BBJ14">
        <v>0.7133074094958991</v>
      </c>
      <c r="BBK14">
        <v>3.721728109491895</v>
      </c>
      <c r="BBL14">
        <v>0.0005672655073804668</v>
      </c>
      <c r="BBM14">
        <v>1.52245662269222</v>
      </c>
      <c r="BBN14">
        <v>4.518281817583591</v>
      </c>
      <c r="BBO14">
        <v>0.0001394319815602486</v>
      </c>
      <c r="BBP14">
        <v>-7.468356514500383</v>
      </c>
      <c r="BBQ14">
        <v>-4.478243461937566</v>
      </c>
      <c r="BBR14">
        <v>0.0007820138370049194</v>
      </c>
      <c r="BBS14">
        <v>4.880028103887745</v>
      </c>
      <c r="BBT14">
        <v>7.878315274149285</v>
      </c>
      <c r="BBU14">
        <v>2.347028570361412E-05</v>
      </c>
      <c r="BBV14">
        <v>2.680479132613714</v>
      </c>
      <c r="BBW14">
        <v>5.71922732586097</v>
      </c>
      <c r="BBX14">
        <v>0.01201137983941355</v>
      </c>
      <c r="BBY14">
        <v>-3.337868864372185</v>
      </c>
      <c r="BBZ14">
        <v>-0.357406079765119</v>
      </c>
      <c r="BCA14">
        <v>0.003053622282479131</v>
      </c>
      <c r="BCB14">
        <v>-1.909182972923123</v>
      </c>
      <c r="BCC14">
        <v>1.129204180358233</v>
      </c>
      <c r="BCD14">
        <v>0.01178858829637043</v>
      </c>
      <c r="BCE14">
        <v>5.436191849863046</v>
      </c>
      <c r="BCF14">
        <v>8.423777140221855</v>
      </c>
      <c r="BCG14">
        <v>0.001233000123800616</v>
      </c>
      <c r="BCH14">
        <v>-2.397809534663823</v>
      </c>
      <c r="BCI14">
        <v>0.592729070232433</v>
      </c>
      <c r="BCJ14">
        <v>0.0007161439784732574</v>
      </c>
      <c r="BCK14">
        <v>-6.280559300050586</v>
      </c>
      <c r="BCL14">
        <v>-3.293822284483269</v>
      </c>
      <c r="BCM14">
        <v>0.001407254048492551</v>
      </c>
      <c r="BCN14">
        <v>-5.708390601915817</v>
      </c>
      <c r="BCO14">
        <v>-2.698155370581184</v>
      </c>
      <c r="BCP14">
        <v>0.0008380796837876256</v>
      </c>
      <c r="BCQ14">
        <v>1.724443927406137</v>
      </c>
      <c r="BCR14">
        <v>4.782055135376599</v>
      </c>
      <c r="BCS14">
        <v>0.02655241027052643</v>
      </c>
      <c r="BCT14">
        <v>-4.364241744612622</v>
      </c>
      <c r="BCU14">
        <v>-1.301288139048574</v>
      </c>
      <c r="BCV14">
        <v>0.03170525162810949</v>
      </c>
      <c r="BCW14">
        <v>-12.71958332826673</v>
      </c>
      <c r="BCX14">
        <v>-9.7158887866117</v>
      </c>
      <c r="BCY14">
        <v>0.0001091971043257798</v>
      </c>
      <c r="BCZ14">
        <v>-8.752634569033836</v>
      </c>
      <c r="BDA14">
        <v>-5.715796995844023</v>
      </c>
      <c r="BDB14">
        <v>0.01085605438811822</v>
      </c>
      <c r="BDC14">
        <v>-9.128863251025152</v>
      </c>
      <c r="BDD14">
        <v>-6.118770835253361</v>
      </c>
      <c r="BDE14">
        <v>0.0008148548488854918</v>
      </c>
      <c r="BDF14">
        <v>3.600305935279558</v>
      </c>
      <c r="BDG14">
        <v>6.59910941514635</v>
      </c>
      <c r="BDH14">
        <v>1.145328343339013E-05</v>
      </c>
      <c r="BDI14">
        <v>4.612943297557193</v>
      </c>
      <c r="BDJ14">
        <v>7.627816488131549</v>
      </c>
      <c r="BDK14">
        <v>0.001769694382888894</v>
      </c>
      <c r="BDL14">
        <v>3.316075746944651</v>
      </c>
      <c r="BDM14">
        <v>6.312756844931019</v>
      </c>
      <c r="BDN14">
        <v>8.812088460872124E-05</v>
      </c>
      <c r="BDO14">
        <v>-3.675540901451198</v>
      </c>
      <c r="BDP14">
        <v>-0.6730885213161755</v>
      </c>
      <c r="BDQ14">
        <v>4.811334661324003E-05</v>
      </c>
      <c r="BDR14">
        <v>3.391412381243936</v>
      </c>
      <c r="BDS14">
        <v>6.410217533937586</v>
      </c>
      <c r="BDT14">
        <v>0.00282907014265184</v>
      </c>
      <c r="BDU14">
        <v>1.843573360274547</v>
      </c>
      <c r="BDV14">
        <v>4.845985586114401</v>
      </c>
      <c r="BDW14">
        <v>4.65506680196922E-05</v>
      </c>
      <c r="BDX14">
        <v>-7.46457195699746</v>
      </c>
      <c r="BDY14">
        <v>-4.436423542246219</v>
      </c>
      <c r="BDZ14">
        <v>0.006338666024063141</v>
      </c>
      <c r="BEA14">
        <v>2.12147789551955</v>
      </c>
      <c r="BEB14">
        <v>5.046029825814072</v>
      </c>
      <c r="BEC14">
        <v>0.04553928977826082</v>
      </c>
      <c r="BED14">
        <v>-3.913604810994441</v>
      </c>
      <c r="BEE14">
        <v>-0.9313405561903496</v>
      </c>
      <c r="BEF14">
        <v>0.002516453261233557</v>
      </c>
      <c r="BEG14">
        <v>-1.071983828788132</v>
      </c>
      <c r="BEH14">
        <v>1.91467574938656</v>
      </c>
      <c r="BEI14">
        <v>0.001423734835817216</v>
      </c>
      <c r="BEJ14">
        <v>-9.307848268413803</v>
      </c>
      <c r="BEK14">
        <v>-6.306664012059565</v>
      </c>
      <c r="BEL14">
        <v>1.121970490043558E-05</v>
      </c>
      <c r="BEM14">
        <v>1.896262566786007</v>
      </c>
      <c r="BEN14">
        <v>4.904456251436628</v>
      </c>
      <c r="BEO14">
        <v>0.0005370917452304585</v>
      </c>
      <c r="BEP14">
        <v>-5.053273086560599</v>
      </c>
      <c r="BEQ14">
        <v>-2.036969283131951</v>
      </c>
      <c r="BER14">
        <v>0.002126512049919899</v>
      </c>
      <c r="BES14">
        <v>-12.83794635745669</v>
      </c>
      <c r="BET14">
        <v>-9.767102067128153</v>
      </c>
      <c r="BEU14">
        <v>0.04015130777722869</v>
      </c>
      <c r="BEV14">
        <v>-4.808549110051128</v>
      </c>
      <c r="BEW14">
        <v>-1.81798639593988</v>
      </c>
      <c r="BEX14">
        <v>0.0007124989195682893</v>
      </c>
      <c r="BEY14">
        <v>7.669709245802986</v>
      </c>
      <c r="BEZ14">
        <v>10.68127533960688</v>
      </c>
      <c r="BFA14">
        <v>0.001070196207044573</v>
      </c>
      <c r="BFB14">
        <v>6.00409215514156</v>
      </c>
      <c r="BFC14">
        <v>9.020005021234978</v>
      </c>
      <c r="BFD14">
        <v>0.00202575445845631</v>
      </c>
      <c r="BFH14">
        <v>-1.348979834838067</v>
      </c>
      <c r="BFI14">
        <v>1.665522758271886</v>
      </c>
      <c r="BFJ14">
        <v>0.001682601655302734</v>
      </c>
      <c r="BFK14">
        <v>7.707583261390142</v>
      </c>
      <c r="BFL14">
        <v>10.78680868173767</v>
      </c>
      <c r="BFM14">
        <v>0.05021333783394171</v>
      </c>
      <c r="BFN14">
        <v>-1.355901995508583</v>
      </c>
      <c r="BFO14">
        <v>1.651449917507607</v>
      </c>
      <c r="BFP14">
        <v>0.0004324049999810024</v>
      </c>
      <c r="BFQ14">
        <v>-5.523723313910349</v>
      </c>
      <c r="BFR14">
        <v>-2.494788807603237</v>
      </c>
      <c r="BFS14">
        <v>0.006697645241890549</v>
      </c>
      <c r="BFW14">
        <v>5.846199707399515</v>
      </c>
      <c r="BFX14">
        <v>8.833821483328979</v>
      </c>
      <c r="BFY14">
        <v>0.001225763449123244</v>
      </c>
      <c r="BFZ14">
        <v>-4.777412436646843</v>
      </c>
      <c r="BGA14">
        <v>-1.771824433014321</v>
      </c>
      <c r="BGB14">
        <v>0.0002498062767766513</v>
      </c>
      <c r="BGC14">
        <v>-10.92902829415061</v>
      </c>
      <c r="BGD14">
        <v>-7.923927344126433</v>
      </c>
      <c r="BGE14">
        <v>0.0002081575291929378</v>
      </c>
      <c r="BGF14">
        <v>0.7439953142144324</v>
      </c>
      <c r="BGG14">
        <v>3.738739323691881</v>
      </c>
      <c r="BGH14">
        <v>0.0002210034909852507</v>
      </c>
      <c r="BGI14">
        <v>6.556079763979752</v>
      </c>
      <c r="BGJ14">
        <v>9.540010886679994</v>
      </c>
      <c r="BGK14">
        <v>0.002065670541397403</v>
      </c>
      <c r="BGL14">
        <v>3.262980373203993</v>
      </c>
      <c r="BGM14">
        <v>6.21920293788545</v>
      </c>
      <c r="BGN14">
        <v>0.01533171074455369</v>
      </c>
      <c r="BGO14">
        <v>-1.234271727618758</v>
      </c>
      <c r="BGP14">
        <v>1.723145576726736</v>
      </c>
      <c r="BGQ14">
        <v>0.0145062877536342</v>
      </c>
      <c r="BGR14">
        <v>1.400695022466489</v>
      </c>
      <c r="BGS14">
        <v>4.417261562257645</v>
      </c>
      <c r="BGT14">
        <v>0.002195601925215602</v>
      </c>
      <c r="BGU14">
        <v>-0.2479530693928544</v>
      </c>
      <c r="BGV14">
        <v>2.750602873922601</v>
      </c>
      <c r="BGW14">
        <v>1.668239766542901E-05</v>
      </c>
      <c r="BGX14">
        <v>-5.820235070269093</v>
      </c>
      <c r="BGY14">
        <v>-2.819795077243881</v>
      </c>
      <c r="BGZ14">
        <v>1.548750897881067E-06</v>
      </c>
      <c r="BHA14">
        <v>-3.76371438864073</v>
      </c>
      <c r="BHB14">
        <v>-0.6500915300731123</v>
      </c>
      <c r="BHC14">
        <v>0.1032812319126142</v>
      </c>
      <c r="BHG14">
        <v>2.320079039042208</v>
      </c>
      <c r="BHH14">
        <v>5.315129916839799</v>
      </c>
      <c r="BHI14">
        <v>0.0001959504845950881</v>
      </c>
      <c r="BHJ14">
        <v>-1.610186099315959</v>
      </c>
      <c r="BHK14">
        <v>1.394540961840098</v>
      </c>
      <c r="BHL14">
        <v>0.000178760857384826</v>
      </c>
      <c r="BHP14">
        <v>2.07142862128483</v>
      </c>
      <c r="BHQ14">
        <v>5.095226962208899</v>
      </c>
      <c r="BHR14">
        <v>0.00453088824590564</v>
      </c>
      <c r="BHS14">
        <v>1.132729872573091</v>
      </c>
      <c r="BHT14">
        <v>4.13569169957146</v>
      </c>
      <c r="BHU14">
        <v>7.017935334613487E-05</v>
      </c>
      <c r="BHV14">
        <v>-2.117797499153372</v>
      </c>
      <c r="BHW14">
        <v>0.8760056067485067</v>
      </c>
      <c r="BHX14">
        <v>0.0003072119717066555</v>
      </c>
      <c r="BHY14">
        <v>5.901059457662856</v>
      </c>
      <c r="BHZ14">
        <v>8.902799358142422</v>
      </c>
      <c r="BIA14">
        <v>2.421802943035701E-05</v>
      </c>
      <c r="BIE14">
        <v>-0.1813127355041635</v>
      </c>
      <c r="BIF14">
        <v>2.78438697563911</v>
      </c>
      <c r="BIG14">
        <v>0.009412078525238784</v>
      </c>
      <c r="BIK14">
        <v>-4.629606420059791</v>
      </c>
      <c r="BIL14">
        <v>-1.65362075472595</v>
      </c>
      <c r="BIM14">
        <v>0.004613506155666112</v>
      </c>
      <c r="BIN14">
        <v>-4.777242892474328</v>
      </c>
      <c r="BIO14">
        <v>-1.76931958448649</v>
      </c>
      <c r="BIP14">
        <v>0.0005022304757610182</v>
      </c>
      <c r="BIQ14">
        <v>6.535891510633024</v>
      </c>
      <c r="BIR14">
        <v>9.470823852387856</v>
      </c>
      <c r="BIS14">
        <v>0.03387040119608044</v>
      </c>
      <c r="BIT14">
        <v>7.031379269103017</v>
      </c>
      <c r="BIU14">
        <v>10.05301654623641</v>
      </c>
      <c r="BIV14">
        <v>0.003745374093976716</v>
      </c>
      <c r="BIW14">
        <v>-4.742199317342432</v>
      </c>
      <c r="BIX14">
        <v>-1.752681037607473</v>
      </c>
      <c r="BIY14">
        <v>0.0008789316777165536</v>
      </c>
      <c r="BIZ14">
        <v>-6.123057973509777</v>
      </c>
      <c r="BJA14">
        <v>-3.126275103518481</v>
      </c>
      <c r="BJB14">
        <v>8.27994039432101E-05</v>
      </c>
      <c r="BJC14">
        <v>3.06804748377908</v>
      </c>
      <c r="BJD14">
        <v>6.162548851119986</v>
      </c>
      <c r="BJE14">
        <v>0.0714440674344073</v>
      </c>
      <c r="BJF14">
        <v>-0.7024657089433608</v>
      </c>
      <c r="BJG14">
        <v>2.306517283283074</v>
      </c>
      <c r="BJH14">
        <v>0.0006455531947215098</v>
      </c>
      <c r="BJI14">
        <v>4.918224148298603</v>
      </c>
      <c r="BJJ14">
        <v>7.922712693015928</v>
      </c>
      <c r="BJK14">
        <v>0.0001611762694353985</v>
      </c>
      <c r="BJL14">
        <v>-8.59691730050416</v>
      </c>
      <c r="BJM14">
        <v>-5.595575350504486</v>
      </c>
      <c r="BJN14">
        <v>1.440663841299246E-05</v>
      </c>
      <c r="BJO14">
        <v>-4.158726436494757</v>
      </c>
      <c r="BJP14">
        <v>-1.001953724657958</v>
      </c>
      <c r="BJQ14">
        <v>0.1966214654133121</v>
      </c>
      <c r="BJR14">
        <v>-6.002554134919455</v>
      </c>
      <c r="BJS14">
        <v>-2.930238742775378</v>
      </c>
      <c r="BJT14">
        <v>0.04183612752761346</v>
      </c>
      <c r="BJU14">
        <v>2.808044442635013</v>
      </c>
      <c r="BJV14">
        <v>5.806441478221672</v>
      </c>
      <c r="BJW14">
        <v>2.055595928350869E-05</v>
      </c>
      <c r="BJX14">
        <v>-1.941285699210249</v>
      </c>
      <c r="BJY14">
        <v>1.085805635764071</v>
      </c>
      <c r="BJZ14">
        <v>0.005871523445526432</v>
      </c>
      <c r="BKA14">
        <v>-4.393193506034089</v>
      </c>
      <c r="BKB14">
        <v>-1.405844025500302</v>
      </c>
      <c r="BKC14">
        <v>0.001280285142120359</v>
      </c>
      <c r="BKD14">
        <v>0.9952722490095929</v>
      </c>
      <c r="BKE14">
        <v>4.011298623975602</v>
      </c>
      <c r="BKF14">
        <v>0.002054757556408961</v>
      </c>
      <c r="BKG14">
        <v>-1.010880400892037</v>
      </c>
      <c r="BKH14">
        <v>1.981262039856651</v>
      </c>
      <c r="BKI14">
        <v>0.0004939298991030774</v>
      </c>
      <c r="BKJ14">
        <v>-6.291245010956977</v>
      </c>
      <c r="BKK14">
        <v>-3.278505418429296</v>
      </c>
      <c r="BKL14">
        <v>0.00129837774217076</v>
      </c>
      <c r="BKM14">
        <v>0.1989184966702893</v>
      </c>
      <c r="BKN14">
        <v>3.207893277885576</v>
      </c>
      <c r="BKO14">
        <v>0.0006443735828981389</v>
      </c>
      <c r="BKP14">
        <v>2.420458026016798</v>
      </c>
      <c r="BKQ14">
        <v>5.389979490344442</v>
      </c>
      <c r="BKR14">
        <v>0.007431529093848525</v>
      </c>
      <c r="BKS14">
        <v>-6.882674095433118</v>
      </c>
      <c r="BKT14">
        <v>-3.898410537845916</v>
      </c>
      <c r="BKU14">
        <v>0.001981084958490554</v>
      </c>
      <c r="BKY14">
        <v>-1.190987480600062</v>
      </c>
      <c r="BKZ14">
        <v>1.826359581866558</v>
      </c>
      <c r="BLA14">
        <v>0.00240736460976662</v>
      </c>
      <c r="BLB14">
        <v>2.200647214460181</v>
      </c>
      <c r="BLC14">
        <v>5.232649920414336</v>
      </c>
      <c r="BLD14">
        <v>0.008193385507104863</v>
      </c>
      <c r="BLE14">
        <v>-3.235346573170051</v>
      </c>
      <c r="BLF14">
        <v>-0.2327517040734951</v>
      </c>
      <c r="BLG14">
        <v>5.386676502608328E-05</v>
      </c>
      <c r="BLH14">
        <v>4.773150696403266</v>
      </c>
      <c r="BLI14">
        <v>7.752621182685627</v>
      </c>
      <c r="BLJ14">
        <v>0.003371687467861787</v>
      </c>
      <c r="BLK14">
        <v>1.521554595825427</v>
      </c>
      <c r="BLL14">
        <v>4.520869765445462</v>
      </c>
      <c r="BLM14">
        <v>3.751941194583152E-06</v>
      </c>
      <c r="BLT14">
        <v>5.968111768754631</v>
      </c>
      <c r="BLU14">
        <v>8.698565506452343</v>
      </c>
      <c r="BLV14">
        <v>0.5812415001690686</v>
      </c>
      <c r="BLW14">
        <v>-2.710968896211419</v>
      </c>
      <c r="BLX14">
        <v>0.2846531698127135</v>
      </c>
      <c r="BLY14">
        <v>0.0001533304471764167</v>
      </c>
      <c r="BLZ14">
        <v>-7.196854888723466</v>
      </c>
      <c r="BMA14">
        <v>-4.218158989146378</v>
      </c>
      <c r="BMB14">
        <v>0.003630917558636297</v>
      </c>
      <c r="BMC14">
        <v>2.185805303974824</v>
      </c>
      <c r="BMD14">
        <v>5.153466789104181</v>
      </c>
      <c r="BME14">
        <v>0.008366236352310496</v>
      </c>
      <c r="BMF14">
        <v>-0.05107911577756749</v>
      </c>
      <c r="BMG14">
        <v>2.954646816261687</v>
      </c>
      <c r="BMH14">
        <v>0.0002622903817452621</v>
      </c>
      <c r="BMI14">
        <v>-12.30432804146009</v>
      </c>
      <c r="BMJ14">
        <v>-9.302913656725739</v>
      </c>
      <c r="BMK14">
        <v>1.600387341421324E-05</v>
      </c>
      <c r="BML14">
        <v>1.290510539972911</v>
      </c>
      <c r="BMM14">
        <v>4.288965088777418</v>
      </c>
      <c r="BMN14">
        <v>1.910735518121933E-05</v>
      </c>
      <c r="BMO14">
        <v>0.1671182921729709</v>
      </c>
      <c r="BMP14">
        <v>3.184220858995911</v>
      </c>
      <c r="BMQ14">
        <v>0.002339982335465049</v>
      </c>
      <c r="BMR14">
        <v>-4.744404807742189</v>
      </c>
      <c r="BMS14">
        <v>-1.734383179453849</v>
      </c>
      <c r="BMT14">
        <v>0.0008034642683971935</v>
      </c>
      <c r="BMU14">
        <v>-7.945792613942452</v>
      </c>
      <c r="BMV14">
        <v>-4.919989350541083</v>
      </c>
      <c r="BMW14">
        <v>0.005326467217283781</v>
      </c>
      <c r="BNA14">
        <v>2.54369934307895</v>
      </c>
      <c r="BNB14">
        <v>5.670728289185044</v>
      </c>
      <c r="BNC14">
        <v>0.1290908251906005</v>
      </c>
      <c r="BND14">
        <v>-4.567935081665907</v>
      </c>
      <c r="BNE14">
        <v>-1.581880672018233</v>
      </c>
      <c r="BNF14">
        <v>0.001555835922198958</v>
      </c>
      <c r="BNG14">
        <v>-2.566252752367221</v>
      </c>
      <c r="BNH14">
        <v>0.4576455018205029</v>
      </c>
      <c r="BNI14">
        <v>0.004569012425768269</v>
      </c>
      <c r="BNJ14">
        <v>-3.385978048868171</v>
      </c>
      <c r="BNK14">
        <v>-0.3877703357824723</v>
      </c>
      <c r="BNL14">
        <v>2.569833906539044E-05</v>
      </c>
      <c r="BNM14">
        <v>5.157856700034457</v>
      </c>
      <c r="BNN14">
        <v>8.026780248872308</v>
      </c>
      <c r="BNO14">
        <v>0.1374482883941053</v>
      </c>
      <c r="BNV14">
        <v>-1.360137695397715</v>
      </c>
      <c r="BNW14">
        <v>1.63054688810609</v>
      </c>
      <c r="BNX14">
        <v>0.0006942158759806298</v>
      </c>
      <c r="BNY14">
        <v>-4.132029738867569</v>
      </c>
      <c r="BNZ14">
        <v>-1.066893927443055</v>
      </c>
      <c r="BOA14">
        <v>0.03394139143943922</v>
      </c>
      <c r="BOE14">
        <v>-7.624450437525017</v>
      </c>
      <c r="BOF14">
        <v>-4.736633342818903</v>
      </c>
      <c r="BOG14">
        <v>0.1006800339214157</v>
      </c>
      <c r="BOH14">
        <v>2.900505071337961</v>
      </c>
      <c r="BOI14">
        <v>5.800436415798799</v>
      </c>
      <c r="BOJ14">
        <v>0.08010988657132277</v>
      </c>
      <c r="BOK14">
        <v>-0.8467226931749636</v>
      </c>
      <c r="BOL14">
        <v>2.123376102621506</v>
      </c>
      <c r="BOM14">
        <v>0.007152656102569726</v>
      </c>
      <c r="BON14">
        <v>2.358271257661794</v>
      </c>
      <c r="BOO14">
        <v>5.349406165997335</v>
      </c>
      <c r="BOP14">
        <v>0.00062871880175412</v>
      </c>
      <c r="BOQ14">
        <v>-6.071265503527457</v>
      </c>
      <c r="BOR14">
        <v>-3.056940684093327</v>
      </c>
      <c r="BOS14">
        <v>0.00164160361456325</v>
      </c>
      <c r="BOT14">
        <v>1.252565963978872</v>
      </c>
      <c r="BOU14">
        <v>4.22059075382818</v>
      </c>
      <c r="BOV14">
        <v>0.00817931251344713</v>
      </c>
      <c r="BOW14">
        <v>-14.59828298629315</v>
      </c>
      <c r="BOX14">
        <v>-11.59979422459243</v>
      </c>
      <c r="BOY14">
        <v>1.827072957754912E-05</v>
      </c>
      <c r="BOZ14">
        <v>-8.304406550002415</v>
      </c>
      <c r="BPA14">
        <v>-5.308227304884509</v>
      </c>
      <c r="BPB14">
        <v>0.0001167853429523537</v>
      </c>
      <c r="BPC14">
        <v>-3.560702562958388</v>
      </c>
      <c r="BPD14">
        <v>-0.5656286628441185</v>
      </c>
      <c r="BPE14">
        <v>0.0001941316806735572</v>
      </c>
      <c r="BPF14">
        <v>-1.465287220620842</v>
      </c>
      <c r="BPG14">
        <v>1.583925471212657</v>
      </c>
      <c r="BPH14">
        <v>0.01937511229999166</v>
      </c>
      <c r="BPI14">
        <v>3.606928690168769</v>
      </c>
      <c r="BPJ14">
        <v>6.613381791215702</v>
      </c>
      <c r="BPK14">
        <v>0.0003331401049754769</v>
      </c>
      <c r="BPL14">
        <v>-5.529318523151612</v>
      </c>
      <c r="BPM14">
        <v>-2.515008536593869</v>
      </c>
      <c r="BPN14">
        <v>0.001638205722262172</v>
      </c>
      <c r="BPO14">
        <v>-3.861656897125964</v>
      </c>
      <c r="BPP14">
        <v>-0.8574224886715387</v>
      </c>
      <c r="BPQ14">
        <v>0.0001434417196712638</v>
      </c>
      <c r="BPR14">
        <v>-2.880017889287918</v>
      </c>
      <c r="BPS14">
        <v>0.1183258325859162</v>
      </c>
      <c r="BPT14">
        <v>2.19460578497094E-05</v>
      </c>
      <c r="BPU14">
        <v>3.636915053944834</v>
      </c>
      <c r="BPV14">
        <v>6.644966231492725</v>
      </c>
      <c r="BPW14">
        <v>0.0005185716792613242</v>
      </c>
      <c r="BPX14">
        <v>-12.70215069470683</v>
      </c>
      <c r="BPY14">
        <v>-9.600054219597142</v>
      </c>
      <c r="BPZ14">
        <v>0.08338952183858513</v>
      </c>
      <c r="BQA14">
        <v>2.799201032105495</v>
      </c>
      <c r="BQB14">
        <v>5.797267080301347</v>
      </c>
      <c r="BQC14">
        <v>2.992135664615608E-05</v>
      </c>
      <c r="BQG14">
        <v>-9.42144470551662</v>
      </c>
      <c r="BQH14">
        <v>-6.423628699857701</v>
      </c>
      <c r="BQI14">
        <v>3.815865025499326E-05</v>
      </c>
      <c r="BQJ14">
        <v>1.234458188641087</v>
      </c>
      <c r="BQK14">
        <v>4.250010991468058</v>
      </c>
      <c r="BQL14">
        <v>0.001935117406197241</v>
      </c>
      <c r="BQM14">
        <v>4.867040931094478</v>
      </c>
      <c r="BQN14">
        <v>7.849689539404481</v>
      </c>
      <c r="BQO14">
        <v>0.002408566348637698</v>
      </c>
      <c r="BQP14">
        <v>-5.698238641583993</v>
      </c>
      <c r="BQQ14">
        <v>-2.690656440492374</v>
      </c>
      <c r="BQR14">
        <v>0.0004599181871500004</v>
      </c>
      <c r="BQS14">
        <v>0.5890292356605371</v>
      </c>
      <c r="BQT14">
        <v>3.662470317848034</v>
      </c>
      <c r="BQU14">
        <v>0.04314874042296513</v>
      </c>
      <c r="BQV14">
        <v>-2.225838767530345</v>
      </c>
      <c r="BQW14">
        <v>0.7604125971276102</v>
      </c>
      <c r="BQX14">
        <v>0.001512199790148295</v>
      </c>
      <c r="BQY14">
        <v>5.984434212968265</v>
      </c>
      <c r="BQZ14">
        <v>8.989671287608783</v>
      </c>
      <c r="BRA14">
        <v>0.0002194156063227732</v>
      </c>
      <c r="BRE14">
        <v>-4.355688879823002</v>
      </c>
      <c r="BRF14">
        <v>-1.419359769559805</v>
      </c>
      <c r="BRG14">
        <v>0.03243185759900948</v>
      </c>
      <c r="BRH14">
        <v>-6.034084664951838</v>
      </c>
      <c r="BRI14">
        <v>-3.041293692382783</v>
      </c>
      <c r="BRJ14">
        <v>0.0004157606120008991</v>
      </c>
      <c r="BRK14">
        <v>6.554636619012587</v>
      </c>
      <c r="BRL14">
        <v>9.53624472063234</v>
      </c>
      <c r="BRM14">
        <v>0.002706095408234892</v>
      </c>
      <c r="BRN14">
        <v>-4.989638618959698</v>
      </c>
      <c r="BRO14">
        <v>-1.998327735032728</v>
      </c>
      <c r="BRP14">
        <v>0.0006040059050446786</v>
      </c>
      <c r="BRQ14">
        <v>-2.272265852786929</v>
      </c>
      <c r="BRR14">
        <v>0.7010549578729794</v>
      </c>
      <c r="BRS14">
        <v>0.005694233150755712</v>
      </c>
      <c r="BRT14">
        <v>-2.293274466532983</v>
      </c>
      <c r="BRU14">
        <v>0.7024519680929624</v>
      </c>
      <c r="BRV14">
        <v>0.0001461068880505512</v>
      </c>
      <c r="BRW14">
        <v>-8.780606069525904</v>
      </c>
      <c r="BRX14">
        <v>-5.777118157718554</v>
      </c>
      <c r="BRY14">
        <v>9.732423020677997E-05</v>
      </c>
      <c r="BSC14">
        <v>-8.381417246322691</v>
      </c>
      <c r="BSD14">
        <v>-5.395780729480634</v>
      </c>
      <c r="BSE14">
        <v>0.001650477187428175</v>
      </c>
      <c r="BSF14">
        <v>4.461852253882512</v>
      </c>
      <c r="BSG14">
        <v>7.301476404675789</v>
      </c>
      <c r="BSH14">
        <v>0.2057633040702201</v>
      </c>
      <c r="BSI14">
        <v>4.255965135195838</v>
      </c>
      <c r="BSJ14">
        <v>7.258124160081802</v>
      </c>
      <c r="BSK14">
        <v>3.729110766567114E-05</v>
      </c>
      <c r="BSL14">
        <v>1.532658746667411</v>
      </c>
      <c r="BSM14">
        <v>4.535890016972712</v>
      </c>
      <c r="BSN14">
        <v>8.35288622873724E-05</v>
      </c>
      <c r="BSO14">
        <v>-9.758799721474851</v>
      </c>
      <c r="BSP14">
        <v>-6.796257250165464</v>
      </c>
      <c r="BSQ14">
        <v>0.01122453164486472</v>
      </c>
      <c r="BSR14">
        <v>-4.553843644102999</v>
      </c>
      <c r="BSS14">
        <v>-1.549107506494851</v>
      </c>
      <c r="BST14">
        <v>0.000179447995546465</v>
      </c>
      <c r="BSU14">
        <v>-4.863447170200303</v>
      </c>
      <c r="BSV14">
        <v>-1.799215894617031</v>
      </c>
      <c r="BSW14">
        <v>0.03300525410443309</v>
      </c>
      <c r="BSX14">
        <v>-2.352762631750594</v>
      </c>
      <c r="BSY14">
        <v>0.6592545948628484</v>
      </c>
      <c r="BSZ14">
        <v>0.001155309883830712</v>
      </c>
      <c r="BTA14">
        <v>8.820335707214443</v>
      </c>
      <c r="BTB14">
        <v>11.87802604987352</v>
      </c>
      <c r="BTC14">
        <v>0.02662540508896896</v>
      </c>
      <c r="BTD14">
        <v>-1.881062124744756</v>
      </c>
      <c r="BTE14">
        <v>1.056609751488332</v>
      </c>
      <c r="BTF14">
        <v>0.03107836009842822</v>
      </c>
      <c r="BTG14">
        <v>3.664543994163716</v>
      </c>
      <c r="BTH14">
        <v>6.656871021457228</v>
      </c>
      <c r="BTI14">
        <v>0.0004709960812360962</v>
      </c>
      <c r="BTJ14">
        <v>-3.93907592203807</v>
      </c>
      <c r="BTK14">
        <v>-0.9373350656072161</v>
      </c>
      <c r="BTL14">
        <v>2.424464890276826E-05</v>
      </c>
      <c r="BTM14">
        <v>-3.561410197830703</v>
      </c>
      <c r="BTN14">
        <v>-0.6215887155995063</v>
      </c>
      <c r="BTO14">
        <v>0.02897163200680112</v>
      </c>
      <c r="BTP14">
        <v>0.07387274821468032</v>
      </c>
      <c r="BTQ14">
        <v>3.06029369728319</v>
      </c>
      <c r="BTR14">
        <v>0.001475124993600027</v>
      </c>
      <c r="BTS14">
        <v>2.016024290522889</v>
      </c>
      <c r="BTT14">
        <v>5.022448975049289</v>
      </c>
      <c r="BTU14">
        <v>0.0003302125701101537</v>
      </c>
      <c r="BTV14">
        <v>-9.408634450025747</v>
      </c>
      <c r="BTW14">
        <v>-6.368603071960981</v>
      </c>
      <c r="BTX14">
        <v>0.01282008983811445</v>
      </c>
      <c r="BTY14">
        <v>2.784599096331015</v>
      </c>
      <c r="BTZ14">
        <v>5.779687120014717</v>
      </c>
      <c r="BUA14">
        <v>0.0001930200906549383</v>
      </c>
      <c r="BUB14">
        <v>-4.073260168385021</v>
      </c>
      <c r="BUC14">
        <v>-1.077963245645244</v>
      </c>
      <c r="BUD14">
        <v>0.0001769514857250309</v>
      </c>
      <c r="BUE14">
        <v>7.268358680862412</v>
      </c>
      <c r="BUF14">
        <v>10.8076806787931</v>
      </c>
      <c r="BUG14">
        <v>2.326945739615573</v>
      </c>
      <c r="BUH14">
        <v>-5.178731468300971</v>
      </c>
      <c r="BUI14">
        <v>-2.192500921170916</v>
      </c>
      <c r="BUJ14">
        <v>0.001516782658701</v>
      </c>
      <c r="BUK14">
        <v>-3.246835819666963</v>
      </c>
      <c r="BUL14">
        <v>-0.2502513607198176</v>
      </c>
      <c r="BUM14">
        <v>9.332736546987349E-05</v>
      </c>
      <c r="BUN14">
        <v>0.3407628323139036</v>
      </c>
      <c r="BUO14">
        <v>3.456155936232182</v>
      </c>
      <c r="BUP14">
        <v>0.106524547455157</v>
      </c>
      <c r="BUQ14">
        <v>-2.7974057224415</v>
      </c>
      <c r="BUR14">
        <v>0.1909576428152882</v>
      </c>
      <c r="BUS14">
        <v>0.001083290145175341</v>
      </c>
      <c r="BUT14">
        <v>1.955450068796516</v>
      </c>
      <c r="BUU14">
        <v>4.953688173293967</v>
      </c>
      <c r="BUV14">
        <v>2.483420609522272E-05</v>
      </c>
      <c r="BUW14">
        <v>-8.102282473578954</v>
      </c>
      <c r="BUX14">
        <v>-5.095974501262857</v>
      </c>
      <c r="BUY14">
        <v>0.0003183241179252173</v>
      </c>
      <c r="BUZ14">
        <v>6.876682549120755</v>
      </c>
      <c r="BVA14">
        <v>9.89161736857548</v>
      </c>
      <c r="BVB14">
        <v>0.001784390657161798</v>
      </c>
      <c r="BVC14">
        <v>5.460712166142727</v>
      </c>
      <c r="BVD14">
        <v>8.494787263827437</v>
      </c>
      <c r="BVE14">
        <v>0.009288898257780084</v>
      </c>
      <c r="BVF14">
        <v>-1.889835580701546</v>
      </c>
      <c r="BVG14">
        <v>1.098144613404233</v>
      </c>
      <c r="BVH14">
        <v>0.00115580586987794</v>
      </c>
      <c r="BVI14">
        <v>-8.207061035213298</v>
      </c>
      <c r="BVJ14">
        <v>-5.242661922279025</v>
      </c>
      <c r="BVK14">
        <v>0.01013938527893278</v>
      </c>
      <c r="BVL14">
        <v>0.8939758931025874</v>
      </c>
      <c r="BVM14">
        <v>3.856579890198329</v>
      </c>
      <c r="BVN14">
        <v>0.01118768826572241</v>
      </c>
      <c r="BVO14">
        <v>-10.35644675471346</v>
      </c>
      <c r="BVP14">
        <v>-7.250765413945244</v>
      </c>
      <c r="BVQ14">
        <v>0.08934836629253935</v>
      </c>
      <c r="BVR14">
        <v>-8.403980285032961</v>
      </c>
      <c r="BVS14">
        <v>-5.402532587023447</v>
      </c>
      <c r="BVT14">
        <v>1.676663621402562E-05</v>
      </c>
      <c r="BVU14">
        <v>2.357298660397324</v>
      </c>
      <c r="BVV14">
        <v>5.316665745917144</v>
      </c>
      <c r="BVW14">
        <v>0.01320826991322957</v>
      </c>
      <c r="BVX14">
        <v>1.268134807472967</v>
      </c>
      <c r="BVY14">
        <v>4.293423460214036</v>
      </c>
      <c r="BVZ14">
        <v>0.005116127659666994</v>
      </c>
      <c r="BWA14">
        <v>-5.775687552322137</v>
      </c>
      <c r="BWB14">
        <v>-2.768054576234726</v>
      </c>
      <c r="BWC14">
        <v>0.000466098591607957</v>
      </c>
      <c r="BWG14">
        <v>-1.352797068188601</v>
      </c>
      <c r="BWH14">
        <v>1.650666965676406</v>
      </c>
      <c r="BWI14">
        <v>9.599624494326971E-05</v>
      </c>
      <c r="BWJ14">
        <v>4.988883276815598</v>
      </c>
      <c r="BWK14">
        <v>7.987745284905871</v>
      </c>
      <c r="BWL14">
        <v>1.036020469284433E-05</v>
      </c>
      <c r="BWP14">
        <v>-6.806289788886529</v>
      </c>
      <c r="BWQ14">
        <v>-3.809494563717095</v>
      </c>
      <c r="BWR14">
        <v>8.21646537170417E-05</v>
      </c>
      <c r="BWS14">
        <v>2.594620225034199</v>
      </c>
      <c r="BWT14">
        <v>5.550076476439593</v>
      </c>
      <c r="BWU14">
        <v>0.01587316431087561</v>
      </c>
      <c r="BWV14">
        <v>5.307191568250513</v>
      </c>
      <c r="BWW14">
        <v>8.325373104978214</v>
      </c>
      <c r="BWX14">
        <v>0.002644546222245845</v>
      </c>
      <c r="BWY14">
        <v>-4.708233367924608</v>
      </c>
      <c r="BWZ14">
        <v>-1.685808038823125</v>
      </c>
      <c r="BXA14">
        <v>0.004023163082478437</v>
      </c>
      <c r="BXB14">
        <v>-0.2494700492856328</v>
      </c>
      <c r="BXC14">
        <v>2.750303814559742</v>
      </c>
      <c r="BXD14">
        <v>4.091004834317509E-07</v>
      </c>
      <c r="BXE14">
        <v>-5.257841524191143</v>
      </c>
      <c r="BXF14">
        <v>-2.267483493374812</v>
      </c>
      <c r="BXG14">
        <v>0.0007437405579105978</v>
      </c>
      <c r="BXH14">
        <v>-9.651944798526305</v>
      </c>
      <c r="BXI14">
        <v>-6.645860739680978</v>
      </c>
      <c r="BXJ14">
        <v>0.0002961261762672386</v>
      </c>
      <c r="BXK14">
        <v>-0.4287379493621574</v>
      </c>
      <c r="BXL14">
        <v>2.514571417315393</v>
      </c>
      <c r="BXM14">
        <v>0.02571062325200358</v>
      </c>
      <c r="BXN14">
        <v>6.697133784898377</v>
      </c>
      <c r="BXO14">
        <v>9.714373847521131</v>
      </c>
      <c r="BXP14">
        <v>0.002377758073891902</v>
      </c>
      <c r="BXQ14">
        <v>-4.907971535713317</v>
      </c>
      <c r="BXR14">
        <v>-1.883643516915023</v>
      </c>
      <c r="BXS14">
        <v>0.004734819989201232</v>
      </c>
      <c r="BXT14">
        <v>4.61488939617285</v>
      </c>
      <c r="BXU14">
        <v>7.655995540260218</v>
      </c>
      <c r="BXV14">
        <v>0.01351772065385161</v>
      </c>
      <c r="BXW14">
        <v>-0.1915080091880649</v>
      </c>
      <c r="BXX14">
        <v>2.881076841492092</v>
      </c>
      <c r="BXY14">
        <v>0.04214848438608495</v>
      </c>
      <c r="BXZ14">
        <v>-0.4945880571426619</v>
      </c>
      <c r="BYA14">
        <v>2.503870710171609</v>
      </c>
      <c r="BYB14">
        <v>1.900318553248443E-05</v>
      </c>
      <c r="BYC14">
        <v>-4.086493097654639</v>
      </c>
      <c r="BYD14">
        <v>-1.115495555566726</v>
      </c>
      <c r="BYE14">
        <v>0.006729140519539074</v>
      </c>
      <c r="BYF14">
        <v>7.368029873418095</v>
      </c>
      <c r="BYG14">
        <v>10.34039534716433</v>
      </c>
      <c r="BYH14">
        <v>0.006109336330160193</v>
      </c>
      <c r="BYI14">
        <v>2.329446738069606</v>
      </c>
      <c r="BYJ14">
        <v>5.336655257391866</v>
      </c>
      <c r="BYK14">
        <v>0.0004157020065551878</v>
      </c>
      <c r="BYL14">
        <v>2.28901344220298</v>
      </c>
      <c r="BYM14">
        <v>5.318981427142119</v>
      </c>
      <c r="BYN14">
        <v>0.007184640970499798</v>
      </c>
      <c r="BYO14">
        <v>-1.126909130412236</v>
      </c>
      <c r="BYP14">
        <v>1.836905971727924</v>
      </c>
      <c r="BYQ14">
        <v>0.01047477466501631</v>
      </c>
      <c r="BYR14">
        <v>-0.6115794411934852</v>
      </c>
      <c r="BYS14">
        <v>2.521245977585885</v>
      </c>
      <c r="BYT14">
        <v>0.1411407349913197</v>
      </c>
      <c r="BYU14">
        <v>0.5057508036994139</v>
      </c>
      <c r="BYV14">
        <v>3.490352588860073</v>
      </c>
      <c r="BYW14">
        <v>0.001896840161908067</v>
      </c>
      <c r="BYX14">
        <v>4.64674562475075</v>
      </c>
      <c r="BYY14">
        <v>7.64128306853872</v>
      </c>
      <c r="BYZ14">
        <v>0.0002387161629566868</v>
      </c>
      <c r="BZG14">
        <v>-0.2356801200122072</v>
      </c>
      <c r="BZH14">
        <v>2.767382855442813</v>
      </c>
      <c r="BZI14">
        <v>7.505454910447194E-05</v>
      </c>
      <c r="BZJ14">
        <v>9.619533382470109</v>
      </c>
      <c r="BZK14">
        <v>12.63969823343812</v>
      </c>
      <c r="BZL14">
        <v>0.003252969716497045</v>
      </c>
      <c r="BZM14">
        <v>-5.313399560024313</v>
      </c>
      <c r="BZN14">
        <v>-2.352452135282871</v>
      </c>
      <c r="BZO14">
        <v>0.01220082907460268</v>
      </c>
      <c r="BZP14">
        <v>-5.6391976187185</v>
      </c>
      <c r="BZQ14">
        <v>-2.651865076676573</v>
      </c>
      <c r="BZR14">
        <v>0.001283715928956332</v>
      </c>
      <c r="BZS14">
        <v>-7.541472227233504</v>
      </c>
      <c r="BZT14">
        <v>-4.539453615310412</v>
      </c>
      <c r="BZU14">
        <v>3.259835276837358E-05</v>
      </c>
      <c r="BZV14">
        <v>-2.477017908025635</v>
      </c>
      <c r="BZW14">
        <v>0.5196947418646148</v>
      </c>
      <c r="BZX14">
        <v>8.645336595258133E-05</v>
      </c>
      <c r="CAB14">
        <v>-3.603610569129875</v>
      </c>
      <c r="CAC14">
        <v>-0.5985448273296878</v>
      </c>
      <c r="CAD14">
        <v>0.0002052939198893429</v>
      </c>
      <c r="CAE14">
        <v>-5.499823589196657</v>
      </c>
      <c r="CAF14">
        <v>-2.497327560083491</v>
      </c>
      <c r="CAG14">
        <v>4.984129067017527E-05</v>
      </c>
      <c r="CAH14">
        <v>-0.09844255306881337</v>
      </c>
      <c r="CAI14">
        <v>2.90446507981107</v>
      </c>
      <c r="CAJ14">
        <v>6.76346317134211E-05</v>
      </c>
      <c r="CAK14">
        <v>-8.261368297925126</v>
      </c>
      <c r="CAL14">
        <v>-5.29584055039667</v>
      </c>
      <c r="CAM14">
        <v>0.009506689523695067</v>
      </c>
      <c r="CAN14">
        <v>5.761019929019994</v>
      </c>
      <c r="CAO14">
        <v>8.757775595709628</v>
      </c>
      <c r="CAP14">
        <v>8.420558903002625E-05</v>
      </c>
      <c r="CAT14">
        <v>-2.367960371280552</v>
      </c>
      <c r="CAU14">
        <v>0.6444052721344125</v>
      </c>
      <c r="CAV14">
        <v>0.001223273096528327</v>
      </c>
      <c r="CAW14">
        <v>-8.903371336858831</v>
      </c>
      <c r="CAX14">
        <v>-5.907071101653076</v>
      </c>
      <c r="CAY14">
        <v>0.0001095060762619271</v>
      </c>
      <c r="CAZ14">
        <v>-1.379428200105287</v>
      </c>
      <c r="CBA14">
        <v>1.641806813872031</v>
      </c>
      <c r="CBB14">
        <v>0.00360740654893508</v>
      </c>
      <c r="CBC14">
        <v>5.676419820694449</v>
      </c>
      <c r="CBD14">
        <v>8.459640537268289</v>
      </c>
      <c r="CBE14">
        <v>0.3759460617820742</v>
      </c>
      <c r="CBF14">
        <v>6.557120724172096</v>
      </c>
      <c r="CBG14">
        <v>9.509434159714612</v>
      </c>
      <c r="CBH14">
        <v>0.0181920674380622</v>
      </c>
      <c r="CBI14">
        <v>0.06412901065177723</v>
      </c>
      <c r="CBJ14">
        <v>3.043808558497362</v>
      </c>
      <c r="CBK14">
        <v>0.003303366206078998</v>
      </c>
      <c r="CBL14">
        <v>-5.533342917453188</v>
      </c>
      <c r="CBM14">
        <v>-2.547016752430876</v>
      </c>
      <c r="CBN14">
        <v>0.001495790103976383</v>
      </c>
      <c r="CBO14">
        <v>2.706058824245146</v>
      </c>
      <c r="CBP14">
        <v>5.72243649784857</v>
      </c>
      <c r="CBQ14">
        <v>0.002145825541282334</v>
      </c>
      <c r="CBR14">
        <v>1.132297767483761</v>
      </c>
      <c r="CBS14">
        <v>4.142469077043997</v>
      </c>
      <c r="CBT14">
        <v>0.0008276443053611566</v>
      </c>
      <c r="CBU14">
        <v>-4.895206713867381</v>
      </c>
      <c r="CBV14">
        <v>-1.887628379985355</v>
      </c>
      <c r="CBW14">
        <v>0.0004594491554196658</v>
      </c>
      <c r="CBX14">
        <v>1.764352359794568</v>
      </c>
      <c r="CBY14">
        <v>4.735628701653816</v>
      </c>
      <c r="CBZ14">
        <v>0.006600388295894287</v>
      </c>
      <c r="CCA14">
        <v>-10.95733676582502</v>
      </c>
      <c r="CCB14">
        <v>-7.986649912667262</v>
      </c>
      <c r="CCC14">
        <v>0.006874084622359809</v>
      </c>
      <c r="CCD14">
        <v>-9.381736149558579</v>
      </c>
      <c r="CCE14">
        <v>-6.295179441767482</v>
      </c>
      <c r="CCF14">
        <v>0.0599365093090664</v>
      </c>
      <c r="CCG14">
        <v>-0.9573993859353362</v>
      </c>
      <c r="CCH14">
        <v>2.035106358376828</v>
      </c>
      <c r="CCI14">
        <v>0.0004493109465173131</v>
      </c>
      <c r="CCJ14">
        <v>4.887986079408587</v>
      </c>
      <c r="CCK14">
        <v>7.90562217366548</v>
      </c>
      <c r="CCL14">
        <v>0.002488254565104223</v>
      </c>
      <c r="CCM14">
        <v>0.1946881454057479</v>
      </c>
      <c r="CCN14">
        <v>3.158617944751391</v>
      </c>
      <c r="CCO14">
        <v>0.01040847500196446</v>
      </c>
      <c r="CCP14">
        <v>6.62318140526873</v>
      </c>
      <c r="CCQ14">
        <v>9.822013744093248</v>
      </c>
      <c r="CCR14">
        <v>0.316274391699421</v>
      </c>
      <c r="CCS14">
        <v>-2.346819452296255</v>
      </c>
      <c r="CCT14">
        <v>0.6543450858518908</v>
      </c>
      <c r="CCU14">
        <v>1.084919278789416E-05</v>
      </c>
      <c r="CCY14">
        <v>7.265916904293684</v>
      </c>
      <c r="CCZ14">
        <v>10.20588159410981</v>
      </c>
      <c r="CDA14">
        <v>0.02883390775099362</v>
      </c>
      <c r="CDB14">
        <v>-8.100823453395131</v>
      </c>
      <c r="CDC14">
        <v>-5.069862545599195</v>
      </c>
      <c r="CDD14">
        <v>0.007668622492387863</v>
      </c>
      <c r="CDE14">
        <v>-7.475886042409932</v>
      </c>
      <c r="CDF14">
        <v>-4.485634829833418</v>
      </c>
      <c r="CDG14">
        <v>0.0007603108498266291</v>
      </c>
      <c r="CDH14">
        <v>-6.879526358458019</v>
      </c>
      <c r="CDI14">
        <v>-3.889218725971226</v>
      </c>
      <c r="CDJ14">
        <v>0.0007515359040885309</v>
      </c>
      <c r="CDK14">
        <v>-0.6960172480518637</v>
      </c>
      <c r="CDL14">
        <v>2.300633615161142</v>
      </c>
      <c r="CDM14">
        <v>8.973373774400766E-05</v>
      </c>
      <c r="CDN14">
        <v>0.4407009728686335</v>
      </c>
      <c r="CDO14">
        <v>3.545485949532294</v>
      </c>
      <c r="CDP14">
        <v>0.08783913067523118</v>
      </c>
      <c r="CDQ14">
        <v>-6.099002271462014</v>
      </c>
      <c r="CDR14">
        <v>-3.074523293275701</v>
      </c>
      <c r="CDS14">
        <v>0.004793762984368099</v>
      </c>
      <c r="CDT14">
        <v>-0.5485166631750202</v>
      </c>
      <c r="CDU14">
        <v>2.474409693600432</v>
      </c>
      <c r="CDV14">
        <v>0.004204942679962782</v>
      </c>
      <c r="CDZ14">
        <v>-7.930953358906869</v>
      </c>
      <c r="CEA14">
        <v>-4.937051500314908</v>
      </c>
      <c r="CEB14">
        <v>0.0002974986290594966</v>
      </c>
      <c r="CEC14">
        <v>-0.5650925607824542</v>
      </c>
      <c r="CED14">
        <v>2.439943139636597</v>
      </c>
      <c r="CEE14">
        <v>0.0002028662296834875</v>
      </c>
      <c r="CEF14">
        <v>7.102759092179904</v>
      </c>
      <c r="CEG14">
        <v>10.16687524878757</v>
      </c>
      <c r="CEH14">
        <v>0.03288705230511436</v>
      </c>
      <c r="CEI14">
        <v>-3.870910029114092</v>
      </c>
      <c r="CEJ14">
        <v>-0.8724892253188998</v>
      </c>
      <c r="CEK14">
        <v>1.995088522622753E-05</v>
      </c>
      <c r="CEO14">
        <v>-8.901555221441892</v>
      </c>
      <c r="CEP14">
        <v>-5.881010454409473</v>
      </c>
      <c r="CEQ14">
        <v>0.003376699619331267</v>
      </c>
      <c r="CER14">
        <v>-1.456878222819125</v>
      </c>
      <c r="CES14">
        <v>1.53091262885044</v>
      </c>
      <c r="CET14">
        <v>0.001192506423636502</v>
      </c>
      <c r="CEU14">
        <v>-0.08785895136230426</v>
      </c>
      <c r="CEV14">
        <v>2.805920663295477</v>
      </c>
      <c r="CEW14">
        <v>0.0902621620979952</v>
      </c>
      <c r="CEX14">
        <v>-1.456949798529413</v>
      </c>
      <c r="CEY14">
        <v>1.548239826423795</v>
      </c>
      <c r="CEZ14">
        <v>0.0002154576572396698</v>
      </c>
      <c r="CFA14">
        <v>-4.099060228669536</v>
      </c>
      <c r="CFB14">
        <v>-1.185482619537606</v>
      </c>
      <c r="CFC14">
        <v>0.05975063714682793</v>
      </c>
      <c r="CFD14">
        <v>5.382096173219682</v>
      </c>
      <c r="CFE14">
        <v>8.381154086528792</v>
      </c>
      <c r="CFF14">
        <v>7.10021866522022E-06</v>
      </c>
      <c r="CFG14">
        <v>0.1300712967258815</v>
      </c>
      <c r="CFH14">
        <v>3.097756974644802</v>
      </c>
      <c r="CFI14">
        <v>0.008353723292477957</v>
      </c>
      <c r="CFJ14">
        <v>-0.4907779318191332</v>
      </c>
      <c r="CFK14">
        <v>2.52170958222432</v>
      </c>
      <c r="CFL14">
        <v>0.001247504055883542</v>
      </c>
      <c r="CFM14">
        <v>6.922081391547022</v>
      </c>
      <c r="CFN14">
        <v>9.924944522975393</v>
      </c>
      <c r="CFO14">
        <v>6.558017260900212E-05</v>
      </c>
      <c r="CFP14">
        <v>2.442635293456994</v>
      </c>
      <c r="CFQ14">
        <v>5.46186571828476</v>
      </c>
      <c r="CFR14">
        <v>0.00295847391245092</v>
      </c>
      <c r="CFS14">
        <v>3.2225936146208</v>
      </c>
      <c r="CFT14">
        <v>6.166947007805367</v>
      </c>
      <c r="CFU14">
        <v>0.02477235880057104</v>
      </c>
      <c r="CFV14">
        <v>6.02282420272543</v>
      </c>
      <c r="CFW14">
        <v>8.933774209214278</v>
      </c>
      <c r="CFX14">
        <v>0.06343921075469058</v>
      </c>
      <c r="CFY14">
        <v>-6.49042105874742</v>
      </c>
      <c r="CFZ14">
        <v>-3.453155514048787</v>
      </c>
      <c r="CGA14">
        <v>0.01110976657348623</v>
      </c>
      <c r="CGB14">
        <v>2.312646547496238</v>
      </c>
      <c r="CGC14">
        <v>5.319982683293031</v>
      </c>
      <c r="CGD14">
        <v>0.0004305511074318932</v>
      </c>
      <c r="CGE14">
        <v>-11.22526401700689</v>
      </c>
      <c r="CGF14">
        <v>-8.231873568719912</v>
      </c>
      <c r="CGG14">
        <v>0.0003494893907764291</v>
      </c>
      <c r="CGH14">
        <v>0.3987259999425505</v>
      </c>
      <c r="CGI14">
        <v>3.395286382231173</v>
      </c>
      <c r="CGJ14">
        <v>9.464776000336618E-05</v>
      </c>
      <c r="CGK14">
        <v>-4.473647782926824</v>
      </c>
      <c r="CGL14">
        <v>-1.472400586379719</v>
      </c>
      <c r="CGM14">
        <v>1.244399381688575E-05</v>
      </c>
      <c r="CGN14">
        <v>-4.6772698868283</v>
      </c>
      <c r="CGO14">
        <v>-1.752401833375699</v>
      </c>
      <c r="CGP14">
        <v>0.04515847513600919</v>
      </c>
      <c r="CGQ14">
        <v>-7.421807319804861</v>
      </c>
      <c r="CGR14">
        <v>-4.458969906753636</v>
      </c>
      <c r="CGS14">
        <v>0.01104846294980226</v>
      </c>
      <c r="CGT14">
        <v>4.002953943542023</v>
      </c>
      <c r="CGU14">
        <v>7.00061743794175</v>
      </c>
      <c r="CGV14">
        <v>4.367406736086869E-05</v>
      </c>
      <c r="CGW14">
        <v>4.64177070771575</v>
      </c>
      <c r="CGX14">
        <v>7.637863012849147</v>
      </c>
      <c r="CGY14">
        <v>0.0001221606333638192</v>
      </c>
      <c r="CGZ14">
        <v>-4.482043868976217</v>
      </c>
      <c r="CHA14">
        <v>-1.475127843800761</v>
      </c>
      <c r="CHB14">
        <v>0.0003826512338203145</v>
      </c>
      <c r="CHC14">
        <v>4.86788163870871</v>
      </c>
      <c r="CHD14">
        <v>7.871592562854352</v>
      </c>
      <c r="CHE14">
        <v>0.0001101676641177036</v>
      </c>
      <c r="CHF14">
        <v>-1.542520904779676</v>
      </c>
      <c r="CHG14">
        <v>1.461308620355898</v>
      </c>
      <c r="CHH14">
        <v>0.0001173221021119307</v>
      </c>
      <c r="CHI14">
        <v>4.028633539604686</v>
      </c>
      <c r="CHJ14">
        <v>7.021889653581417</v>
      </c>
      <c r="CHK14">
        <v>0.0003638399895586631</v>
      </c>
      <c r="CHL14">
        <v>3.820376069844988</v>
      </c>
      <c r="CHM14">
        <v>6.82527868014672</v>
      </c>
      <c r="CHN14">
        <v>0.0001922847021652074</v>
      </c>
      <c r="CHO14">
        <v>-2.667448968121639</v>
      </c>
      <c r="CHP14">
        <v>0.3585064543173051</v>
      </c>
      <c r="CHQ14">
        <v>0.005389471631872301</v>
      </c>
      <c r="CHR14">
        <v>-14.95269830393055</v>
      </c>
      <c r="CHS14">
        <v>-11.92790744912511</v>
      </c>
      <c r="CHT14">
        <v>0.004916691855873177</v>
      </c>
      <c r="CHU14">
        <v>-4.053804857513916</v>
      </c>
      <c r="CHV14">
        <v>-1.058759741887637</v>
      </c>
      <c r="CHW14">
        <v>0.0001964070332555249</v>
      </c>
      <c r="CHX14">
        <v>-2.58280360287699</v>
      </c>
      <c r="CHY14">
        <v>0.3823403623142639</v>
      </c>
      <c r="CHZ14">
        <v>0.009719545300707913</v>
      </c>
      <c r="CIA14">
        <v>5.835658235522321</v>
      </c>
      <c r="CIB14">
        <v>8.825074636786272</v>
      </c>
      <c r="CIC14">
        <v>0.0008961004976455415</v>
      </c>
      <c r="CID14">
        <v>2.301740512705274</v>
      </c>
      <c r="CIE14">
        <v>5.306010236589104</v>
      </c>
      <c r="CIF14">
        <v>0.0001458443363532217</v>
      </c>
      <c r="CIG14">
        <v>4.866109881035919</v>
      </c>
      <c r="CIH14">
        <v>7.867578229438156</v>
      </c>
      <c r="CII14">
        <v>1.724837624281239E-05</v>
      </c>
      <c r="CIJ14">
        <v>0.6729383022277328</v>
      </c>
      <c r="CIK14">
        <v>3.686051236183535</v>
      </c>
      <c r="CIL14">
        <v>0.001375592295433903</v>
      </c>
      <c r="CIM14">
        <v>-4.450228894548982</v>
      </c>
      <c r="CIN14">
        <v>-1.455744548484745</v>
      </c>
      <c r="CIO14">
        <v>0.0002433795067128054</v>
      </c>
      <c r="CIP14">
        <v>-2.744913350832573</v>
      </c>
      <c r="CIQ14">
        <v>0.30420007981815</v>
      </c>
      <c r="CIR14">
        <v>0.01929703256226723</v>
      </c>
      <c r="CIV14">
        <v>-10.87622246662291</v>
      </c>
      <c r="CIW14">
        <v>-7.891842348499425</v>
      </c>
      <c r="CIX14">
        <v>0.001951845678690026</v>
      </c>
      <c r="CIY14">
        <v>-3.895967286698919</v>
      </c>
      <c r="CIZ14">
        <v>-0.8665337809706326</v>
      </c>
      <c r="CJA14">
        <v>0.006930650075656339</v>
      </c>
      <c r="CJB14">
        <v>-7.989159285986355</v>
      </c>
      <c r="CJC14">
        <v>-4.958575469694465</v>
      </c>
      <c r="CJD14">
        <v>0.007482958551808663</v>
      </c>
      <c r="CJE14">
        <v>0.93222299751011</v>
      </c>
      <c r="CJF14">
        <v>3.924708791930565</v>
      </c>
      <c r="CJG14">
        <v>0.0004517062839333707</v>
      </c>
      <c r="CJH14">
        <v>0.814653331574839</v>
      </c>
      <c r="CJI14">
        <v>3.779162614378343</v>
      </c>
      <c r="CJJ14">
        <v>0.01007672805697312</v>
      </c>
      <c r="CJK14">
        <v>-3.519469774608902</v>
      </c>
      <c r="CJL14">
        <v>-0.5125622258274456</v>
      </c>
      <c r="CJM14">
        <v>0.0003817138413455845</v>
      </c>
      <c r="CJN14">
        <v>-5.11608707132208</v>
      </c>
      <c r="CJO14">
        <v>-2.126840423416475</v>
      </c>
      <c r="CJP14">
        <v>0.0009250766501282704</v>
      </c>
      <c r="CJQ14">
        <v>-4.81491649359289</v>
      </c>
      <c r="CJR14">
        <v>-1.784554391901965</v>
      </c>
      <c r="CJS14">
        <v>0.007374857752720896</v>
      </c>
      <c r="CJT14">
        <v>0.4355350799492343</v>
      </c>
      <c r="CJU14">
        <v>3.4292559166883</v>
      </c>
      <c r="CJV14">
        <v>0.000315423130059687</v>
      </c>
      <c r="CJW14">
        <v>2.300646321470162</v>
      </c>
      <c r="CJX14">
        <v>5.156679161079364</v>
      </c>
      <c r="CJY14">
        <v>0.1658123461679189</v>
      </c>
      <c r="CJZ14">
        <v>-1.799024044710513</v>
      </c>
      <c r="CKA14">
        <v>1.222505594652351</v>
      </c>
      <c r="CKB14">
        <v>0.003708202968759598</v>
      </c>
      <c r="CKC14">
        <v>-11.76448333357802</v>
      </c>
      <c r="CKD14">
        <v>-8.751157946675827</v>
      </c>
      <c r="CKE14">
        <v>0.001420527488745279</v>
      </c>
      <c r="CKF14">
        <v>-11.13049200475076</v>
      </c>
      <c r="CKG14">
        <v>-8.149503979315506</v>
      </c>
      <c r="CKH14">
        <v>0.002891641414803348</v>
      </c>
      <c r="CKI14">
        <v>-5.286534413962007</v>
      </c>
      <c r="CKJ14">
        <v>-2.297465341287386</v>
      </c>
      <c r="CKK14">
        <v>0.0009558813775417835</v>
      </c>
      <c r="CKO14">
        <v>-1.327636195338654</v>
      </c>
      <c r="CKP14">
        <v>1.65952392732653</v>
      </c>
      <c r="CKQ14">
        <v>0.001318899599784963</v>
      </c>
      <c r="CKR14">
        <v>-8.195300820550516</v>
      </c>
      <c r="CKS14">
        <v>-5.212930983724001</v>
      </c>
      <c r="CKT14">
        <v>0.002486581228189648</v>
      </c>
      <c r="CKU14">
        <v>-7.282576743760404</v>
      </c>
      <c r="CKV14">
        <v>-4.287640555605814</v>
      </c>
      <c r="CKW14">
        <v>0.000205137523245739</v>
      </c>
      <c r="CKX14">
        <v>-3.703723700985514</v>
      </c>
      <c r="CKY14">
        <v>-0.7155653253847087</v>
      </c>
      <c r="CKZ14">
        <v>0.0011217925472928</v>
      </c>
      <c r="CLA14">
        <v>-2.811287638202097</v>
      </c>
      <c r="CLB14">
        <v>0.1707334743923157</v>
      </c>
      <c r="CLC14">
        <v>0.002585923138742089</v>
      </c>
      <c r="CLD14">
        <v>-4.676981767518473</v>
      </c>
      <c r="CLE14">
        <v>-1.682419990179545</v>
      </c>
      <c r="CLF14">
        <v>0.0002365941256911444</v>
      </c>
      <c r="CLG14">
        <v>-8.845963849293749</v>
      </c>
      <c r="CLH14">
        <v>-5.843645489141263</v>
      </c>
      <c r="CLI14">
        <v>4.299835037309117E-05</v>
      </c>
      <c r="CLJ14">
        <v>-6.383860301405322</v>
      </c>
      <c r="CLK14">
        <v>-3.414692075579798</v>
      </c>
      <c r="CLL14">
        <v>0.007604786389967148</v>
      </c>
      <c r="CLM14">
        <v>6.810152057261527</v>
      </c>
      <c r="CLN14">
        <v>9.870381338088603</v>
      </c>
      <c r="CLO14">
        <v>0.02902053015157418</v>
      </c>
      <c r="CLP14">
        <v>-4.800176780458469</v>
      </c>
      <c r="CLQ14">
        <v>-1.799053088419444</v>
      </c>
      <c r="CLR14">
        <v>1.010147038854457E-05</v>
      </c>
      <c r="CLS14">
        <v>2.90075370639917</v>
      </c>
      <c r="CLT14">
        <v>5.925849362419605</v>
      </c>
      <c r="CLU14">
        <v>0.005038335608767856</v>
      </c>
      <c r="CLY14">
        <v>3.162959386447156</v>
      </c>
      <c r="CLZ14">
        <v>6.219646170513866</v>
      </c>
      <c r="CMA14">
        <v>0.02570713190260667</v>
      </c>
      <c r="CMB14">
        <v>-7.519907131358096</v>
      </c>
      <c r="CMC14">
        <v>-4.515044463144665</v>
      </c>
      <c r="CMD14">
        <v>0.0001891643372312597</v>
      </c>
      <c r="CME14">
        <v>-8.740636525114693</v>
      </c>
      <c r="CMF14">
        <v>-5.755537008916795</v>
      </c>
      <c r="CMG14">
        <v>0.001776195340293491</v>
      </c>
      <c r="CMK14">
        <v>0.8189245385931503</v>
      </c>
      <c r="CML14">
        <v>3.843597934500023</v>
      </c>
      <c r="CMM14">
        <v>0.004870211724618207</v>
      </c>
      <c r="CMN14">
        <v>-9.266484222909007</v>
      </c>
      <c r="CMO14">
        <v>-6.206235585026722</v>
      </c>
      <c r="CMP14">
        <v>0.02903918693336594</v>
      </c>
      <c r="CMQ14">
        <v>3.747669473088996</v>
      </c>
      <c r="CMR14">
        <v>6.858103444730752</v>
      </c>
      <c r="CMS14">
        <v>0.09756529674057647</v>
      </c>
      <c r="CMT14">
        <v>5.273723568959944</v>
      </c>
      <c r="CMU14">
        <v>8.280493719185742</v>
      </c>
      <c r="CMV14">
        <v>0.0003666794726389299</v>
      </c>
      <c r="CMZ14">
        <v>5.678802109159665</v>
      </c>
      <c r="CNA14">
        <v>8.724761284477802</v>
      </c>
      <c r="CNB14">
        <v>0.01689796636738585</v>
      </c>
      <c r="CNC14">
        <v>2.874427913785782</v>
      </c>
      <c r="CND14">
        <v>5.862332202177707</v>
      </c>
      <c r="CNE14">
        <v>0.001170449914445868</v>
      </c>
      <c r="CNF14">
        <v>-9.583323478665582</v>
      </c>
      <c r="CNG14">
        <v>-6.5644644996802</v>
      </c>
      <c r="CNH14">
        <v>0.002845288706968747</v>
      </c>
      <c r="CNI14">
        <v>4.397548268404229</v>
      </c>
      <c r="CNJ14">
        <v>7.390305365754799</v>
      </c>
      <c r="CNK14">
        <v>0.0004196771103129165</v>
      </c>
      <c r="CNL14">
        <v>-4.994744099700577</v>
      </c>
      <c r="CNM14">
        <v>-1.997248411833981</v>
      </c>
      <c r="CNN14">
        <v>5.017263409213671E-05</v>
      </c>
      <c r="CNO14">
        <v>-1.106142325994273</v>
      </c>
      <c r="CNP14">
        <v>1.920900726044484</v>
      </c>
      <c r="CNQ14">
        <v>0.005850613308567453</v>
      </c>
      <c r="CNR14">
        <v>-13.42409109397611</v>
      </c>
      <c r="CNS14">
        <v>-10.444533751872</v>
      </c>
      <c r="CNT14">
        <v>0.003343218094785354</v>
      </c>
      <c r="CNU14">
        <v>-2.108686150343013</v>
      </c>
      <c r="CNV14">
        <v>0.9003057846064647</v>
      </c>
      <c r="CNW14">
        <v>0.00064683915308506</v>
      </c>
      <c r="CNX14">
        <v>6.757620275654046</v>
      </c>
      <c r="CNY14">
        <v>9.75263336829836</v>
      </c>
      <c r="CNZ14">
        <v>0.000198953959793514</v>
      </c>
      <c r="COA14">
        <v>-8.899709985449913</v>
      </c>
      <c r="COB14">
        <v>-5.918258424664453</v>
      </c>
      <c r="COC14">
        <v>0.002752356778363708</v>
      </c>
      <c r="COD14">
        <v>3.005492251376116</v>
      </c>
      <c r="COE14">
        <v>5.966496958175536</v>
      </c>
      <c r="COF14">
        <v>0.01216506313439342</v>
      </c>
      <c r="COJ14">
        <v>3.053562691951251</v>
      </c>
      <c r="COK14">
        <v>6.147790799944655</v>
      </c>
      <c r="COL14">
        <v>0.07103149068813248</v>
      </c>
      <c r="COM14">
        <v>2.07372785786502</v>
      </c>
      <c r="CON14">
        <v>5.05491129052642</v>
      </c>
      <c r="COO14">
        <v>0.002832505651264492</v>
      </c>
      <c r="COP14">
        <v>0.5301767240406905</v>
      </c>
      <c r="COQ14">
        <v>3.531554067917529</v>
      </c>
      <c r="COR14">
        <v>1.517660924051165E-05</v>
      </c>
      <c r="COS14">
        <v>-2.942410727520289</v>
      </c>
      <c r="COT14">
        <v>0.03318238736938062</v>
      </c>
      <c r="COU14">
        <v>0.004765568326311072</v>
      </c>
      <c r="COV14">
        <v>-3.784589023355059</v>
      </c>
      <c r="COW14">
        <v>-0.7833770134016209</v>
      </c>
      <c r="COX14">
        <v>1.175174501786782E-05</v>
      </c>
      <c r="COY14">
        <v>-6.633473111438195</v>
      </c>
      <c r="COZ14">
        <v>-3.621658089233267</v>
      </c>
      <c r="CPA14">
        <v>0.001116757997623623</v>
      </c>
      <c r="CPB14">
        <v>0.3361585677901183</v>
      </c>
      <c r="CPC14">
        <v>3.334172850452872</v>
      </c>
      <c r="CPD14">
        <v>3.154458674752732E-05</v>
      </c>
      <c r="CPE14">
        <v>-0.7066368615921357</v>
      </c>
      <c r="CPF14">
        <v>2.296691096915495</v>
      </c>
      <c r="CPG14">
        <v>8.860246262806771E-05</v>
      </c>
      <c r="CPH14">
        <v>-0.5373519042174861</v>
      </c>
      <c r="CPI14">
        <v>2.460039472113932</v>
      </c>
      <c r="CPJ14">
        <v>5.4439339554292E-05</v>
      </c>
      <c r="CPK14">
        <v>-0.1242971816796453</v>
      </c>
      <c r="CPL14">
        <v>2.852703133224193</v>
      </c>
      <c r="CPM14">
        <v>0.004231884116180773</v>
      </c>
      <c r="CPN14">
        <v>-2.181745378426192</v>
      </c>
      <c r="CPO14">
        <v>0.8238656277663963</v>
      </c>
      <c r="CPP14">
        <v>0.0002518671239461097</v>
      </c>
      <c r="CPQ14">
        <v>3.307899832731472</v>
      </c>
      <c r="CPR14">
        <v>6.305203313864919</v>
      </c>
      <c r="CPS14">
        <v>5.816971198143317E-05</v>
      </c>
      <c r="CPT14">
        <v>-6.045632287670261</v>
      </c>
      <c r="CPU14">
        <v>-3.022143843773136</v>
      </c>
      <c r="CPV14">
        <v>0.00441365597366703</v>
      </c>
      <c r="CPW14">
        <v>-0.9943338846569292</v>
      </c>
      <c r="CPX14">
        <v>2.010456494017378</v>
      </c>
      <c r="CPY14">
        <v>0.0001835818227460325</v>
      </c>
      <c r="CPZ14">
        <v>0.862384501370713</v>
      </c>
      <c r="CQA14">
        <v>3.858661220585398</v>
      </c>
      <c r="CQB14">
        <v>0.0001109025584503887</v>
      </c>
      <c r="CQC14">
        <v>-11.23846630546469</v>
      </c>
      <c r="CQD14">
        <v>-8.251556305222858</v>
      </c>
      <c r="CQE14">
        <v>0.00137078474935046</v>
      </c>
      <c r="CQF14">
        <v>2.360718862332094</v>
      </c>
      <c r="CQG14">
        <v>5.354662353204267</v>
      </c>
      <c r="CQH14">
        <v>0.0002934504225236209</v>
      </c>
      <c r="CQI14">
        <v>7.360011447602232</v>
      </c>
      <c r="CQJ14">
        <v>10.36430130909081</v>
      </c>
      <c r="CQK14">
        <v>0.0001472232927293108</v>
      </c>
      <c r="CQL14">
        <v>-0.5690751651012511</v>
      </c>
      <c r="CQM14">
        <v>2.433848577277864</v>
      </c>
      <c r="CQN14">
        <v>6.838615599546805E-05</v>
      </c>
      <c r="CQO14">
        <v>-1.18470789187066</v>
      </c>
      <c r="CQP14">
        <v>1.861422347607838</v>
      </c>
      <c r="CQQ14">
        <v>0.01702399195474806</v>
      </c>
      <c r="CQU14">
        <v>3.356748557773112</v>
      </c>
      <c r="CQV14">
        <v>6.350771907702951</v>
      </c>
      <c r="CQW14">
        <v>0.0002857627684892242</v>
      </c>
      <c r="CQX14">
        <v>2.77684320542141</v>
      </c>
      <c r="CQY14">
        <v>5.773585090750607</v>
      </c>
      <c r="CQZ14">
        <v>8.492248966482855E-05</v>
      </c>
      <c r="CRA14">
        <v>0.3020521220725607</v>
      </c>
      <c r="CRB14">
        <v>3.405262396679964</v>
      </c>
      <c r="CRC14">
        <v>0.08521888627628477</v>
      </c>
      <c r="CRD14">
        <v>-2.906564132416205</v>
      </c>
      <c r="CRE14">
        <v>0.05535120987643186</v>
      </c>
      <c r="CRF14">
        <v>0.01160352922149645</v>
      </c>
      <c r="CRG14">
        <v>-5.76394605307952</v>
      </c>
      <c r="CRH14">
        <v>-2.775879816802859</v>
      </c>
      <c r="CRI14">
        <v>0.001139317732835895</v>
      </c>
      <c r="CRJ14">
        <v>1.602624983593415</v>
      </c>
      <c r="CRK14">
        <v>4.604449344820136</v>
      </c>
      <c r="CRL14">
        <v>2.662635108449145E-05</v>
      </c>
      <c r="CRM14">
        <v>1.674455739174014</v>
      </c>
      <c r="CRN14">
        <v>4.68757026911546</v>
      </c>
      <c r="CRO14">
        <v>0.001375927164680696</v>
      </c>
      <c r="CRP14">
        <v>7.213653211098448</v>
      </c>
      <c r="CRQ14">
        <v>10.202984176931</v>
      </c>
      <c r="CRR14">
        <v>0.0009106263205296138</v>
      </c>
      <c r="CRS14">
        <v>-7.515936645870237</v>
      </c>
      <c r="CRT14">
        <v>-4.492189736487243</v>
      </c>
      <c r="CRU14">
        <v>0.004511325641953305</v>
      </c>
      <c r="CRV14">
        <v>-0.7338147877042405</v>
      </c>
      <c r="CRW14">
        <v>2.258543624080674</v>
      </c>
      <c r="CRX14">
        <v>0.0004671509635914191</v>
      </c>
      <c r="CRY14">
        <v>-5.147311429249291</v>
      </c>
      <c r="CRZ14">
        <v>-2.139059306911768</v>
      </c>
      <c r="CSA14">
        <v>0.0005447801845876175</v>
      </c>
      <c r="CSB14">
        <v>5.429370673884266</v>
      </c>
      <c r="CSC14">
        <v>8.416828311083744</v>
      </c>
      <c r="CSD14">
        <v>0.001258486916959325</v>
      </c>
      <c r="CSE14">
        <v>-3.609426347299713</v>
      </c>
      <c r="CSF14">
        <v>-0.673514659572592</v>
      </c>
      <c r="CSG14">
        <v>0.03285849415988846</v>
      </c>
      <c r="CSH14">
        <v>-12.31177224994824</v>
      </c>
      <c r="CSI14">
        <v>-9.278009832985477</v>
      </c>
      <c r="CSJ14">
        <v>0.009119206393342282</v>
      </c>
      <c r="CSK14">
        <v>-7.669766459499579</v>
      </c>
      <c r="CSL14">
        <v>-4.701561316349247</v>
      </c>
      <c r="CSM14">
        <v>0.008087303376727147</v>
      </c>
      <c r="CSN14">
        <v>3.156425050853747</v>
      </c>
      <c r="CSO14">
        <v>6.140625663577758</v>
      </c>
      <c r="CSP14">
        <v>0.001996965106373341</v>
      </c>
      <c r="CSQ14">
        <v>-9.210088170845101</v>
      </c>
      <c r="CSR14">
        <v>-6.247576554013757</v>
      </c>
      <c r="CSS14">
        <v>0.01124303098080009</v>
      </c>
      <c r="CST14">
        <v>5.756762665471502</v>
      </c>
      <c r="CSU14">
        <v>8.765536218518406</v>
      </c>
      <c r="CSV14">
        <v>0.0006158018645347035</v>
      </c>
      <c r="CSW14">
        <v>2.169272414649737</v>
      </c>
      <c r="CSX14">
        <v>5.173667929742051</v>
      </c>
      <c r="CSY14">
        <v>0.0001545644234141012</v>
      </c>
      <c r="CSZ14">
        <v>7.800183263004087</v>
      </c>
      <c r="CTA14">
        <v>10.80746093073576</v>
      </c>
      <c r="CTB14">
        <v>0.0004237155809008477</v>
      </c>
      <c r="CTC14">
        <v>-4.035441055505894</v>
      </c>
      <c r="CTD14">
        <v>-1.067778087676792</v>
      </c>
      <c r="CTE14">
        <v>0.008365469196973771</v>
      </c>
      <c r="CTI14">
        <v>-1.207657581487147</v>
      </c>
      <c r="CTJ14">
        <v>1.804834383393747</v>
      </c>
      <c r="CTK14">
        <v>0.001248393492683933</v>
      </c>
      <c r="CTL14">
        <v>-1.306104504630179</v>
      </c>
      <c r="CTM14">
        <v>1.692132733272212</v>
      </c>
      <c r="CTN14">
        <v>2.485864170214303E-05</v>
      </c>
      <c r="CTO14">
        <v>-8.259800622890145</v>
      </c>
      <c r="CTP14">
        <v>-5.26193530627059</v>
      </c>
      <c r="CTQ14">
        <v>3.645498507796887E-05</v>
      </c>
      <c r="CTR14">
        <v>0.2051219856822815</v>
      </c>
      <c r="CTS14">
        <v>3.138708681035961</v>
      </c>
      <c r="CTT14">
        <v>0.03528581627235975</v>
      </c>
      <c r="CTU14">
        <v>7.730990830806411</v>
      </c>
      <c r="CTV14">
        <v>10.77132819206574</v>
      </c>
      <c r="CTW14">
        <v>0.01301682170692333</v>
      </c>
      <c r="CTX14">
        <v>-1.173697746449082</v>
      </c>
      <c r="CTY14">
        <v>1.841994949304771</v>
      </c>
      <c r="CTZ14">
        <v>0.001970085600183804</v>
      </c>
      <c r="CUA14">
        <v>-1.699838682602306</v>
      </c>
      <c r="CUB14">
        <v>1.308048191672525</v>
      </c>
      <c r="CUC14">
        <v>0.0004976222866159605</v>
      </c>
      <c r="CUG14">
        <v>-7.711718627653832</v>
      </c>
      <c r="CUH14">
        <v>-4.695105921991474</v>
      </c>
      <c r="CUI14">
        <v>0.002207855915393179</v>
      </c>
      <c r="CUJ14">
        <v>0.7807187719712623</v>
      </c>
      <c r="CUK14">
        <v>3.775655549517206</v>
      </c>
      <c r="CUL14">
        <v>0.0002050897729540454</v>
      </c>
      <c r="CUM14">
        <v>-0.8485798399104105</v>
      </c>
      <c r="CUN14">
        <v>2.173169279434676</v>
      </c>
      <c r="CUO14">
        <v>0.003784193538294526</v>
      </c>
      <c r="CUP14">
        <v>-10.35753992231581</v>
      </c>
      <c r="CUQ14">
        <v>-7.338118985494503</v>
      </c>
      <c r="CUR14">
        <v>0.003017382296135918</v>
      </c>
      <c r="CUS14">
        <v>3.262316112125639</v>
      </c>
      <c r="CUT14">
        <v>6.270164896297096</v>
      </c>
      <c r="CUU14">
        <v>0.0004928273037608784</v>
      </c>
      <c r="CUV14">
        <v>-7.651113115088278</v>
      </c>
      <c r="CUW14">
        <v>-4.662605328111158</v>
      </c>
      <c r="CUX14">
        <v>0.001056567681305991</v>
      </c>
      <c r="CUY14">
        <v>3.100932643934001</v>
      </c>
      <c r="CUZ14">
        <v>6.092896096721637</v>
      </c>
      <c r="CVA14">
        <v>0.0005166887287723902</v>
      </c>
      <c r="CVB14">
        <v>-3.378184434639448</v>
      </c>
      <c r="CVC14">
        <v>-0.3810293675743533</v>
      </c>
      <c r="CVD14">
        <v>6.474914723289573E-05</v>
      </c>
      <c r="CVE14">
        <v>-0.7928895225954435</v>
      </c>
      <c r="CVF14">
        <v>2.249701819295213</v>
      </c>
      <c r="CVG14">
        <v>0.01451217923237403</v>
      </c>
      <c r="CVH14">
        <v>1.56075361457478</v>
      </c>
      <c r="CVI14">
        <v>4.500267237153397</v>
      </c>
      <c r="CVJ14">
        <v>0.02926881482849514</v>
      </c>
      <c r="CVK14">
        <v>-1.845616355326154</v>
      </c>
      <c r="CVL14">
        <v>1.144856960422306</v>
      </c>
      <c r="CVM14">
        <v>0.0007260617026284603</v>
      </c>
      <c r="CVN14">
        <v>-11.40128095488663</v>
      </c>
      <c r="CVO14">
        <v>-8.410137066831835</v>
      </c>
      <c r="CVP14">
        <v>0.0006274457502874981</v>
      </c>
      <c r="CVQ14">
        <v>-5.566881384599604</v>
      </c>
      <c r="CVR14">
        <v>-2.541150339247767</v>
      </c>
      <c r="CVS14">
        <v>0.005296693559186482</v>
      </c>
      <c r="CVT14">
        <v>3.529352980826093</v>
      </c>
      <c r="CVU14">
        <v>6.538102700309239</v>
      </c>
      <c r="CVV14">
        <v>0.0006124607282700604</v>
      </c>
      <c r="CVW14">
        <v>8.254703744190587</v>
      </c>
      <c r="CVX14">
        <v>11.27164396107656</v>
      </c>
      <c r="CVY14">
        <v>0.002295767585150234</v>
      </c>
      <c r="CVZ14">
        <v>-10.46296062478395</v>
      </c>
      <c r="CWA14">
        <v>-7.485601519872507</v>
      </c>
      <c r="CWB14">
        <v>0.004100881043289659</v>
      </c>
      <c r="CWC14">
        <v>5.134013784957392</v>
      </c>
      <c r="CWD14">
        <v>8.132626271474052</v>
      </c>
      <c r="CWE14">
        <v>1.54015493315947E-05</v>
      </c>
      <c r="CWF14">
        <v>-0.09666404385438127</v>
      </c>
      <c r="CWG14">
        <v>2.915107703373562</v>
      </c>
      <c r="CWH14">
        <v>0.001108592262388596</v>
      </c>
      <c r="CWI14">
        <v>1.831696015274579</v>
      </c>
      <c r="CWJ14">
        <v>4.82925811197146</v>
      </c>
      <c r="CWK14">
        <v>4.754698012288531E-05</v>
      </c>
      <c r="CWL14">
        <v>3.615551867177891</v>
      </c>
      <c r="CWM14">
        <v>6.468001246524864</v>
      </c>
      <c r="CWN14">
        <v>0.174169485240749</v>
      </c>
      <c r="CWO14">
        <v>3.920892821954129</v>
      </c>
      <c r="CWP14">
        <v>6.937885344115662</v>
      </c>
      <c r="CWQ14">
        <v>0.002309966475281587</v>
      </c>
      <c r="CWR14">
        <v>-7.49563262275277</v>
      </c>
      <c r="CWS14">
        <v>-4.504427520253087</v>
      </c>
      <c r="CWT14">
        <v>0.0006188017763287405</v>
      </c>
      <c r="CWU14">
        <v>-0.8999704140489549</v>
      </c>
      <c r="CWV14">
        <v>2.127486938979502</v>
      </c>
      <c r="CWW14">
        <v>0.006031249882634621</v>
      </c>
      <c r="CWX14">
        <v>0.08914012786760472</v>
      </c>
      <c r="CWY14">
        <v>3.066460301192234</v>
      </c>
      <c r="CWZ14">
        <v>0.004114996304198938</v>
      </c>
      <c r="CXA14">
        <v>-4.919327933511268</v>
      </c>
      <c r="CXB14">
        <v>-1.943855550389201</v>
      </c>
      <c r="CXC14">
        <v>0.004812831917685367</v>
      </c>
      <c r="CXD14">
        <v>7.54297723706853</v>
      </c>
      <c r="CXE14">
        <v>10.47525529661771</v>
      </c>
      <c r="CXF14">
        <v>0.03669008974739627</v>
      </c>
      <c r="CXG14">
        <v>7.078612552098623</v>
      </c>
      <c r="CXH14">
        <v>10.0744464231719</v>
      </c>
      <c r="CXI14">
        <v>0.0001388530418723417</v>
      </c>
      <c r="CXJ14">
        <v>-2.363313723360006</v>
      </c>
      <c r="CXK14">
        <v>0.5676161034292444</v>
      </c>
      <c r="CXL14">
        <v>0.03816551061890373</v>
      </c>
      <c r="CXM14">
        <v>1.895018346989381</v>
      </c>
      <c r="CXN14">
        <v>4.906880913805445</v>
      </c>
      <c r="CXO14">
        <v>0.001125763931724686</v>
      </c>
      <c r="CXP14">
        <v>-11.56419120667438</v>
      </c>
      <c r="CXQ14">
        <v>-8.565587819028307</v>
      </c>
      <c r="CXR14">
        <v>1.560420853713873E-05</v>
      </c>
      <c r="CXS14">
        <v>-5.952594756697623</v>
      </c>
      <c r="CXT14">
        <v>-2.95427696030892</v>
      </c>
      <c r="CXU14">
        <v>2.263847191888252E-05</v>
      </c>
      <c r="CXV14">
        <v>3.728115857184706</v>
      </c>
      <c r="CXW14">
        <v>6.723885083413572</v>
      </c>
      <c r="CXX14">
        <v>0.000143195573620094</v>
      </c>
      <c r="CXY14">
        <v>-8.330877739031903</v>
      </c>
      <c r="CXZ14">
        <v>-5.335403216703151</v>
      </c>
      <c r="CYA14">
        <v>0.0001638395852236817</v>
      </c>
      <c r="CYB14">
        <v>-0.7481072852392023</v>
      </c>
      <c r="CYC14">
        <v>2.245323873375588</v>
      </c>
      <c r="CYD14">
        <v>0.0003451974171522959</v>
      </c>
      <c r="CYE14">
        <v>-0.2520561311507014</v>
      </c>
      <c r="CYF14">
        <v>2.754380057761417</v>
      </c>
      <c r="CYG14">
        <v>0.0003313962216998399</v>
      </c>
      <c r="CYH14">
        <v>-0.9747900232351597</v>
      </c>
      <c r="CYI14">
        <v>2.022613703460954</v>
      </c>
      <c r="CYJ14">
        <v>5.392508054777863E-05</v>
      </c>
      <c r="CYN14">
        <v>-5.706237271464343</v>
      </c>
      <c r="CYO14">
        <v>-2.700328395282649</v>
      </c>
      <c r="CYP14">
        <v>0.0002793185418447778</v>
      </c>
      <c r="CYQ14">
        <v>7.267704206641912</v>
      </c>
      <c r="CYR14">
        <v>10.26988931210912</v>
      </c>
      <c r="CYS14">
        <v>3.819748722252258E-05</v>
      </c>
      <c r="CYT14">
        <v>-3.728651718888072</v>
      </c>
      <c r="CYU14">
        <v>-0.7551143594201144</v>
      </c>
      <c r="CYV14">
        <v>0.005602170751424601</v>
      </c>
      <c r="CYW14">
        <v>5.642275652858695</v>
      </c>
      <c r="CYX14">
        <v>8.644346860288916</v>
      </c>
      <c r="CYY14">
        <v>3.431920175203395E-05</v>
      </c>
      <c r="CYZ14">
        <v>-8.036354024426096</v>
      </c>
      <c r="CZA14">
        <v>-5.043634279958406</v>
      </c>
      <c r="CZB14">
        <v>0.0004240169649258091</v>
      </c>
      <c r="CZC14">
        <v>-3.714643516828295</v>
      </c>
      <c r="CZD14">
        <v>-0.6813512314017247</v>
      </c>
      <c r="CZE14">
        <v>0.008867010151393778</v>
      </c>
      <c r="CZF14">
        <v>-1.508183786336139</v>
      </c>
      <c r="CZG14">
        <v>1.496077125524278</v>
      </c>
      <c r="CZH14">
        <v>0.0001452429590579301</v>
      </c>
      <c r="CZI14">
        <v>-0.1160587998357094</v>
      </c>
      <c r="CZJ14">
        <v>2.895347842204203</v>
      </c>
      <c r="CZK14">
        <v>0.001040891861013652</v>
      </c>
      <c r="CZL14">
        <v>3.565881823229492</v>
      </c>
      <c r="CZM14">
        <v>6.557016635053426</v>
      </c>
      <c r="CZN14">
        <v>0.0006287324911764781</v>
      </c>
      <c r="CZO14">
        <v>1.093733830404428</v>
      </c>
      <c r="CZP14">
        <v>4.08816133879672</v>
      </c>
      <c r="CZQ14">
        <v>0.0002484213017438292</v>
      </c>
      <c r="CZR14">
        <v>-1.838486315684961</v>
      </c>
      <c r="CZS14">
        <v>1.160318524028128</v>
      </c>
      <c r="CZT14">
        <v>1.14272648912718E-05</v>
      </c>
      <c r="CZU14">
        <v>4.831291625148362</v>
      </c>
      <c r="CZV14">
        <v>7.931171889646153</v>
      </c>
      <c r="CZW14">
        <v>0.07980853788919018</v>
      </c>
      <c r="CZX14">
        <v>2.844800244853738</v>
      </c>
      <c r="CZY14">
        <v>5.870052865134082</v>
      </c>
      <c r="CZZ14">
        <v>0.005101558648185761</v>
      </c>
      <c r="DAA14">
        <v>4.198815954429395</v>
      </c>
      <c r="DAB14">
        <v>7.19816925703081</v>
      </c>
      <c r="DAC14">
        <v>3.34574020269084E-06</v>
      </c>
      <c r="DAD14">
        <v>-1.073582833048249</v>
      </c>
      <c r="DAE14">
        <v>1.913701134381376</v>
      </c>
      <c r="DAF14">
        <v>0.001293579874646705</v>
      </c>
      <c r="DAG14">
        <v>2.222801747148567</v>
      </c>
      <c r="DAH14">
        <v>5.263866605240769</v>
      </c>
      <c r="DAI14">
        <v>0.01349058056106103</v>
      </c>
      <c r="DAJ14">
        <v>1.732273725512657</v>
      </c>
      <c r="DAK14">
        <v>4.717233434342832</v>
      </c>
      <c r="DAL14">
        <v>0.001809682867784947</v>
      </c>
      <c r="DAP14">
        <v>4.909678155469521</v>
      </c>
      <c r="DAQ14">
        <v>7.869419357716755</v>
      </c>
      <c r="DAR14">
        <v>0.01296616637198535</v>
      </c>
      <c r="DAS14">
        <v>3.834772717905187</v>
      </c>
      <c r="DAT14">
        <v>6.83106592183805</v>
      </c>
      <c r="DAU14">
        <v>0.0001099226966667306</v>
      </c>
      <c r="DAV14">
        <v>-5.542738457105666</v>
      </c>
      <c r="DAW14">
        <v>-2.563847248458631</v>
      </c>
      <c r="DAX14">
        <v>0.003564648579064026</v>
      </c>
      <c r="DAY14">
        <v>-5.22698569467924</v>
      </c>
      <c r="DAZ14">
        <v>-2.294939158247179</v>
      </c>
      <c r="DBA14">
        <v>0.03694138568703306</v>
      </c>
      <c r="DBB14">
        <v>-1.291431840513848</v>
      </c>
      <c r="DBC14">
        <v>1.684970854903192</v>
      </c>
      <c r="DBD14">
        <v>0.004454662268647985</v>
      </c>
      <c r="DBE14">
        <v>-2.805029863452052</v>
      </c>
      <c r="DBF14">
        <v>0.199534561277651</v>
      </c>
      <c r="DBG14">
        <v>0.0001666717849050089</v>
      </c>
      <c r="DBH14">
        <v>5.830275834722301</v>
      </c>
      <c r="DBI14">
        <v>8.828068059942108</v>
      </c>
      <c r="DBJ14">
        <v>3.899415584045648E-05</v>
      </c>
      <c r="DBK14">
        <v>-10.37008054145063</v>
      </c>
      <c r="DBL14">
        <v>-7.350532717010789</v>
      </c>
      <c r="DBM14">
        <v>0.003056939522646219</v>
      </c>
      <c r="DBN14">
        <v>-9.372711841793777</v>
      </c>
      <c r="DBO14">
        <v>-6.318191545877324</v>
      </c>
      <c r="DBP14">
        <v>0.02377970133454025</v>
      </c>
      <c r="DBQ14">
        <v>0.007729281026254808</v>
      </c>
      <c r="DBR14">
        <v>3.009593763347229</v>
      </c>
      <c r="DBS14">
        <v>2.781035460181408E-05</v>
      </c>
      <c r="DBT14">
        <v>4.023852208164486</v>
      </c>
      <c r="DBU14">
        <v>7.042672271570073</v>
      </c>
      <c r="DBV14">
        <v>0.002833558292722338</v>
      </c>
      <c r="DBW14">
        <v>-3.939499269634708</v>
      </c>
      <c r="DBX14">
        <v>-0.9322527972861963</v>
      </c>
      <c r="DBY14">
        <v>0.0004200908919820116</v>
      </c>
      <c r="DBZ14">
        <v>-9.324193063881893</v>
      </c>
      <c r="DCA14">
        <v>-6.311493398088737</v>
      </c>
      <c r="DCB14">
        <v>0.001290252090062889</v>
      </c>
      <c r="DCC14">
        <v>7.31735293505904</v>
      </c>
      <c r="DCD14">
        <v>10.33413191292901</v>
      </c>
      <c r="DCE14">
        <v>0.002252272786888099</v>
      </c>
      <c r="DCF14">
        <v>-10.46707176634328</v>
      </c>
      <c r="DCG14">
        <v>-7.475987193245645</v>
      </c>
      <c r="DCH14">
        <v>0.0006358786948106781</v>
      </c>
      <c r="DCL14">
        <v>-1.648612287652633</v>
      </c>
      <c r="DCM14">
        <v>1.375117016326821</v>
      </c>
      <c r="DCN14">
        <v>0.004504638938794798</v>
      </c>
      <c r="DCO14">
        <v>2.998497766733806</v>
      </c>
      <c r="DCP14">
        <v>5.99540785988555</v>
      </c>
      <c r="DCQ14">
        <v>7.638019464720269E-05</v>
      </c>
      <c r="DCR14">
        <v>7.278811153895887</v>
      </c>
      <c r="DCS14">
        <v>10.27742626542614</v>
      </c>
      <c r="DCT14">
        <v>1.534332858915329E-05</v>
      </c>
      <c r="DCU14">
        <v>5.00115190537849</v>
      </c>
      <c r="DCV14">
        <v>8.010725607099543</v>
      </c>
      <c r="DCW14">
        <v>0.0007332461171495942</v>
      </c>
      <c r="DCX14">
        <v>7.988262399947039</v>
      </c>
      <c r="DCY14">
        <v>10.97008073637662</v>
      </c>
      <c r="DCZ14">
        <v>0.002644583121503293</v>
      </c>
      <c r="DDA14">
        <v>-2.396758758970315</v>
      </c>
      <c r="DDB14">
        <v>0.5932710807068955</v>
      </c>
      <c r="DDC14">
        <v>0.0007952327748970473</v>
      </c>
      <c r="DDD14">
        <v>-6.726080211661865</v>
      </c>
      <c r="DDE14">
        <v>-3.722436260004048</v>
      </c>
      <c r="DDF14">
        <v>0.0001062270694761003</v>
      </c>
      <c r="DDG14">
        <v>-2.1775306919658</v>
      </c>
      <c r="DDH14">
        <v>0.7872155659937006</v>
      </c>
      <c r="DDI14">
        <v>0.009942610622864513</v>
      </c>
      <c r="DDJ14">
        <v>1.598220045385558</v>
      </c>
      <c r="DDK14">
        <v>4.619382983847406</v>
      </c>
      <c r="DDL14">
        <v>0.003582959714719769</v>
      </c>
      <c r="DDM14">
        <v>9.122675196478212</v>
      </c>
      <c r="DDN14">
        <v>12.09229970112455</v>
      </c>
      <c r="DDO14">
        <v>0.007381365743842474</v>
      </c>
      <c r="DDP14">
        <v>-4.230407223570856</v>
      </c>
      <c r="DDQ14">
        <v>-1.252551246902225</v>
      </c>
      <c r="DDR14">
        <v>0.003922862154401796</v>
      </c>
      <c r="DDS14">
        <v>-8.414668510884173</v>
      </c>
      <c r="DDT14">
        <v>-5.425174415762386</v>
      </c>
      <c r="DDU14">
        <v>0.0008829922984804052</v>
      </c>
      <c r="DDV14">
        <v>-7.097222488835909</v>
      </c>
      <c r="DDW14">
        <v>-4.089115803448636</v>
      </c>
      <c r="DDX14">
        <v>0.0005257467837457895</v>
      </c>
      <c r="DDY14">
        <v>-2.679497008890666</v>
      </c>
      <c r="DDZ14">
        <v>0.2814877663104612</v>
      </c>
      <c r="DEA14">
        <v>0.01217750212885295</v>
      </c>
      <c r="DEB14">
        <v>-4.158954319269491</v>
      </c>
      <c r="DEC14">
        <v>-1.164303577068911</v>
      </c>
      <c r="DED14">
        <v>0.0002289164720372336</v>
      </c>
      <c r="DEE14">
        <v>1.453395807832701</v>
      </c>
      <c r="DEF14">
        <v>4.497245982828826</v>
      </c>
      <c r="DEG14">
        <v>0.01538270277752604</v>
      </c>
      <c r="DEH14">
        <v>-3.463839744264355</v>
      </c>
      <c r="DEI14">
        <v>-0.4598440502490848</v>
      </c>
      <c r="DEJ14">
        <v>0.0001277245653093374</v>
      </c>
      <c r="DEK14">
        <v>7.367926745603458</v>
      </c>
      <c r="DEL14">
        <v>10.38053588492184</v>
      </c>
      <c r="DEM14">
        <v>0.001271923154803121</v>
      </c>
      <c r="DEN14">
        <v>-6.842914510741528</v>
      </c>
      <c r="DEO14">
        <v>-3.828751505553935</v>
      </c>
      <c r="DEP14">
        <v>0.001604725727550278</v>
      </c>
      <c r="DEQ14">
        <v>0.738356694097957</v>
      </c>
      <c r="DER14">
        <v>3.728434585101597</v>
      </c>
      <c r="DES14">
        <v>0.0007875859754851723</v>
      </c>
      <c r="DET14">
        <v>2.479163895710952</v>
      </c>
      <c r="DEU14">
        <v>5.46345807378087</v>
      </c>
      <c r="DEV14">
        <v>0.001973382739995521</v>
      </c>
      <c r="DEW14">
        <v>-6.140246505651266</v>
      </c>
      <c r="DEX14">
        <v>-3.193111119171428</v>
      </c>
      <c r="DEY14">
        <v>0.02235733890108897</v>
      </c>
      <c r="DEZ14">
        <v>-1.579948116632814</v>
      </c>
      <c r="DFA14">
        <v>1.423350334241996</v>
      </c>
      <c r="DFB14">
        <v>8.703822538829989E-05</v>
      </c>
      <c r="DFC14">
        <v>2.031752042301931</v>
      </c>
      <c r="DFD14">
        <v>5.036695934331374</v>
      </c>
      <c r="DFE14">
        <v>0.0001955365471903297</v>
      </c>
      <c r="DFF14">
        <v>2.12196231693066</v>
      </c>
      <c r="DFG14">
        <v>5.124089903741646</v>
      </c>
      <c r="DFH14">
        <v>3.621300510624558E-05</v>
      </c>
      <c r="DFI14">
        <v>-4.2888248017515</v>
      </c>
      <c r="DFJ14">
        <v>-1.41459751649037</v>
      </c>
      <c r="DFK14">
        <v>0.126550206182281</v>
      </c>
      <c r="DFL14">
        <v>-1.001546327018344</v>
      </c>
      <c r="DFM14">
        <v>2.026595072943776</v>
      </c>
      <c r="DFN14">
        <v>0.006335507134623688</v>
      </c>
      <c r="DFO14">
        <v>-0.565834203371069</v>
      </c>
      <c r="DFP14">
        <v>2.406808130802163</v>
      </c>
      <c r="DFQ14">
        <v>0.005987535035912982</v>
      </c>
      <c r="DFR14">
        <v>-2.543379709100934</v>
      </c>
      <c r="DFS14">
        <v>0.4485340045763397</v>
      </c>
      <c r="DFT14">
        <v>0.0005231042119449034</v>
      </c>
      <c r="DFU14">
        <v>6.641443088850477</v>
      </c>
      <c r="DFV14">
        <v>9.635566981363741</v>
      </c>
      <c r="DFW14">
        <v>0.0002762291135653733</v>
      </c>
      <c r="DFX14">
        <v>-0.2834621835340961</v>
      </c>
      <c r="DFY14">
        <v>2.704904603313596</v>
      </c>
      <c r="DFZ14">
        <v>0.001082653185976343</v>
      </c>
      <c r="DGA14">
        <v>-8.032005375062573</v>
      </c>
      <c r="DGB14">
        <v>-4.995904216511115</v>
      </c>
      <c r="DGC14">
        <v>0.01042634919005989</v>
      </c>
      <c r="DGD14">
        <v>-8.54139299579365</v>
      </c>
      <c r="DGE14">
        <v>-5.552564720752264</v>
      </c>
      <c r="DGF14">
        <v>0.0009984595084073645</v>
      </c>
      <c r="DGG14">
        <v>-8.517277024368038</v>
      </c>
      <c r="DGH14">
        <v>-5.477410167578198</v>
      </c>
      <c r="DGI14">
        <v>0.01271493016241284</v>
      </c>
      <c r="DGJ14">
        <v>-5.041641012245756</v>
      </c>
      <c r="DGK14">
        <v>-2.011348281557049</v>
      </c>
      <c r="DGL14">
        <v>0.007341196260628072</v>
      </c>
      <c r="DGM14">
        <v>-1.212061611963983</v>
      </c>
      <c r="DGN14">
        <v>1.806646850882969</v>
      </c>
      <c r="DGO14">
        <v>0.00280005265676628</v>
      </c>
      <c r="DGP14">
        <v>-6.391373604778167</v>
      </c>
      <c r="DGQ14">
        <v>-3.398865025332417</v>
      </c>
      <c r="DGR14">
        <v>0.0004489710553651689</v>
      </c>
      <c r="DGV14">
        <v>5.954277585180137</v>
      </c>
      <c r="DGW14">
        <v>8.973738858907247</v>
      </c>
      <c r="DGX14">
        <v>0.003029929400652028</v>
      </c>
      <c r="DHB14">
        <v>-2.241646883078946</v>
      </c>
      <c r="DHC14">
        <v>0.7590220558879657</v>
      </c>
      <c r="DHD14">
        <v>3.579834731625192E-06</v>
      </c>
      <c r="DHE14">
        <v>-6.329506086189683</v>
      </c>
      <c r="DHF14">
        <v>-3.26343545617823</v>
      </c>
      <c r="DHG14">
        <v>0.03492262520088307</v>
      </c>
      <c r="DHK14">
        <v>1.376639332664596</v>
      </c>
      <c r="DHL14">
        <v>4.388427540650392</v>
      </c>
      <c r="DHM14">
        <v>0.001111694780131044</v>
      </c>
      <c r="DHN14">
        <v>-4.648822491812163</v>
      </c>
      <c r="DHO14">
        <v>-1.62183480493247</v>
      </c>
      <c r="DHP14">
        <v>0.005826681944931115</v>
      </c>
      <c r="DHQ14">
        <v>-6.902513353358451</v>
      </c>
      <c r="DHR14">
        <v>-3.918067831735651</v>
      </c>
      <c r="DHS14">
        <v>0.00193553438069435</v>
      </c>
      <c r="DHT14">
        <v>-9.405662891372895</v>
      </c>
      <c r="DHU14">
        <v>-6.394045531382845</v>
      </c>
      <c r="DHV14">
        <v>0.001079704425107395</v>
      </c>
      <c r="DHW14">
        <v>-2.323453963976441</v>
      </c>
      <c r="DHX14">
        <v>0.6566922051704484</v>
      </c>
      <c r="DHY14">
        <v>0.003153396796351428</v>
      </c>
      <c r="DHZ14">
        <v>0.8464746819252487</v>
      </c>
      <c r="DIA14">
        <v>3.847665881759543</v>
      </c>
      <c r="DIB14">
        <v>1.135165636178381E-05</v>
      </c>
      <c r="DIC14">
        <v>1.649934090318903</v>
      </c>
      <c r="DID14">
        <v>4.653046392936006</v>
      </c>
      <c r="DIE14">
        <v>7.749142064343943E-05</v>
      </c>
      <c r="DIF14">
        <v>0.8023848713681885</v>
      </c>
      <c r="DIG14">
        <v>3.84133201844041</v>
      </c>
      <c r="DIH14">
        <v>0.01213504212052192</v>
      </c>
      <c r="DII14">
        <v>-7.494589372384734</v>
      </c>
      <c r="DIJ14">
        <v>-4.491110972428396</v>
      </c>
      <c r="DIK14">
        <v>9.679413005005015E-05</v>
      </c>
      <c r="DIO14">
        <v>-2.86568043065824</v>
      </c>
      <c r="DIP14">
        <v>0.1371146017699614</v>
      </c>
      <c r="DIQ14">
        <v>6.249765019759641E-05</v>
      </c>
      <c r="DIR14">
        <v>-1.451613763611743</v>
      </c>
      <c r="DIS14">
        <v>1.580875009925104</v>
      </c>
      <c r="DIT14">
        <v>0.008444163247427711</v>
      </c>
      <c r="DIU14">
        <v>7.410023119963932</v>
      </c>
      <c r="DIV14">
        <v>10.41814880846116</v>
      </c>
      <c r="DIW14">
        <v>0.0005282145084320769</v>
      </c>
      <c r="DIX14">
        <v>-6.341707595631624</v>
      </c>
      <c r="DIY14">
        <v>-3.339284066811715</v>
      </c>
      <c r="DIZ14">
        <v>4.698793552743754E-05</v>
      </c>
      <c r="DJA14">
        <v>0.06437458021027476</v>
      </c>
      <c r="DJB14">
        <v>3.067140037081079</v>
      </c>
      <c r="DJC14">
        <v>6.11820136342157E-05</v>
      </c>
      <c r="DJD14">
        <v>1.953242500937359</v>
      </c>
      <c r="DJE14">
        <v>4.933199274439003</v>
      </c>
      <c r="DJF14">
        <v>0.003213847427715306</v>
      </c>
      <c r="DJJ14">
        <v>-9.310012639964624</v>
      </c>
      <c r="DJK14">
        <v>-6.323556098236375</v>
      </c>
      <c r="DJL14">
        <v>0.001467402095669397</v>
      </c>
      <c r="DJM14">
        <v>-2.340993506705328</v>
      </c>
      <c r="DJN14">
        <v>0.6773093428422411</v>
      </c>
      <c r="DJO14">
        <v>0.002679954412487444</v>
      </c>
      <c r="DJP14">
        <v>-2.755267279205476</v>
      </c>
      <c r="DJQ14">
        <v>0.2447866047558029</v>
      </c>
      <c r="DJR14">
        <v>2.322785026505848E-08</v>
      </c>
      <c r="DJS14">
        <v>-1.74566855327235</v>
      </c>
      <c r="DJT14">
        <v>1.228733894645254</v>
      </c>
      <c r="DJU14">
        <v>0.005241877380887853</v>
      </c>
      <c r="DJV14">
        <v>7.873261055847359</v>
      </c>
      <c r="DJW14">
        <v>10.85624640584078</v>
      </c>
      <c r="DJX14">
        <v>0.002315986518771961</v>
      </c>
      <c r="DJY14">
        <v>3.723172788206137</v>
      </c>
      <c r="DJZ14">
        <v>6.726140469999712</v>
      </c>
      <c r="DKA14">
        <v>7.045708182334726E-05</v>
      </c>
      <c r="DKB14">
        <v>-8.219009843418688</v>
      </c>
      <c r="DKC14">
        <v>-5.209128555762626</v>
      </c>
      <c r="DKD14">
        <v>0.0007811187659346932</v>
      </c>
      <c r="DKE14">
        <v>-1.291273078858003</v>
      </c>
      <c r="DKF14">
        <v>1.689246972247058</v>
      </c>
      <c r="DKG14">
        <v>0.00303574727159551</v>
      </c>
      <c r="DKH14">
        <v>-6.706428359791185</v>
      </c>
      <c r="DKI14">
        <v>-3.713744814722237</v>
      </c>
      <c r="DKJ14">
        <v>0.0004282441020648998</v>
      </c>
    </row>
    <row r="15" spans="1:3000">
      <c r="A15">
        <v>-11.14856071618914</v>
      </c>
      <c r="B15">
        <v>-8.138999621053012</v>
      </c>
      <c r="C15">
        <v>0.0007313163216164549</v>
      </c>
      <c r="D15">
        <v>2.755574479693465</v>
      </c>
      <c r="E15">
        <v>5.740716752057201</v>
      </c>
      <c r="F15">
        <v>0.001766016564107178</v>
      </c>
      <c r="G15">
        <v>6.933379368697485</v>
      </c>
      <c r="H15">
        <v>9.931918375422876</v>
      </c>
      <c r="I15">
        <v>1.707601078762239E-05</v>
      </c>
      <c r="J15">
        <v>1.492182000141736</v>
      </c>
      <c r="K15">
        <v>4.507531046221228</v>
      </c>
      <c r="L15">
        <v>0.001884745724402909</v>
      </c>
      <c r="M15">
        <v>5.175534698410197</v>
      </c>
      <c r="N15">
        <v>8.183787486703288</v>
      </c>
      <c r="O15">
        <v>0.0005448681168846325</v>
      </c>
      <c r="S15">
        <v>6.387608462458051</v>
      </c>
      <c r="T15">
        <v>9.401092129599794</v>
      </c>
      <c r="U15">
        <v>0.001454474236714675</v>
      </c>
      <c r="V15">
        <v>-0.313214794181971</v>
      </c>
      <c r="W15">
        <v>2.61969434027107</v>
      </c>
      <c r="X15">
        <v>0.0360094739187209</v>
      </c>
      <c r="Y15">
        <v>1.469489842153677</v>
      </c>
      <c r="Z15">
        <v>4.467694334173399</v>
      </c>
      <c r="AA15">
        <v>2.579079125793106E-05</v>
      </c>
      <c r="AB15">
        <v>6.948600747683631</v>
      </c>
      <c r="AC15">
        <v>9.938676037815203</v>
      </c>
      <c r="AD15">
        <v>0.000787998927779896</v>
      </c>
      <c r="AE15">
        <v>-10.36114204155244</v>
      </c>
      <c r="AF15">
        <v>-7.36804863917677</v>
      </c>
      <c r="AG15">
        <v>0.0003816087259551441</v>
      </c>
      <c r="AH15">
        <v>-6.906544359198249</v>
      </c>
      <c r="AI15">
        <v>-3.901526720735401</v>
      </c>
      <c r="AJ15">
        <v>0.000201413565950811</v>
      </c>
      <c r="AK15">
        <v>7.932276557746458</v>
      </c>
      <c r="AL15">
        <v>11.02036507506039</v>
      </c>
      <c r="AM15">
        <v>0.06207669506053029</v>
      </c>
      <c r="AN15">
        <v>1.139595140164255</v>
      </c>
      <c r="AO15">
        <v>4.118138917606494</v>
      </c>
      <c r="AP15">
        <v>0.003682955891585157</v>
      </c>
      <c r="AQ15">
        <v>2.962450822963117</v>
      </c>
      <c r="AR15">
        <v>5.955478232245675</v>
      </c>
      <c r="AS15">
        <v>0.0003889361705037467</v>
      </c>
      <c r="AT15">
        <v>-2.71330884218409</v>
      </c>
      <c r="AU15">
        <v>0.2843366740198746</v>
      </c>
      <c r="AV15">
        <v>4.434875156633862E-05</v>
      </c>
      <c r="AW15">
        <v>-6.827180375282087</v>
      </c>
      <c r="AX15">
        <v>-3.82809807452391</v>
      </c>
      <c r="AY15">
        <v>6.73737518754578E-06</v>
      </c>
      <c r="AZ15">
        <v>-3.129833240411859</v>
      </c>
      <c r="BA15">
        <v>-0.1416688089594065</v>
      </c>
      <c r="BB15">
        <v>0.001120645462749528</v>
      </c>
      <c r="BC15">
        <v>-1.927947721867334</v>
      </c>
      <c r="BD15">
        <v>1.04158959162968</v>
      </c>
      <c r="BE15">
        <v>0.007423802151833645</v>
      </c>
      <c r="BF15">
        <v>-6.097326381253737</v>
      </c>
      <c r="BG15">
        <v>-3.091600083804235</v>
      </c>
      <c r="BH15">
        <v>0.0002623238598413884</v>
      </c>
      <c r="BI15">
        <v>0.941324728860417</v>
      </c>
      <c r="BJ15">
        <v>3.956182712688113</v>
      </c>
      <c r="BK15">
        <v>0.001766077467392577</v>
      </c>
      <c r="BL15">
        <v>4.253247701500843</v>
      </c>
      <c r="BM15">
        <v>7.293098437761103</v>
      </c>
      <c r="BN15">
        <v>0.01270464944387857</v>
      </c>
      <c r="BO15">
        <v>-9.87643474163994</v>
      </c>
      <c r="BP15">
        <v>-6.917728754760116</v>
      </c>
      <c r="BQ15">
        <v>0.01364156415655399</v>
      </c>
      <c r="BR15">
        <v>1.474580082136228</v>
      </c>
      <c r="BS15">
        <v>4.465848362878029</v>
      </c>
      <c r="BT15">
        <v>0.0006099433696319395</v>
      </c>
      <c r="BU15">
        <v>-4.971390887634721</v>
      </c>
      <c r="BV15">
        <v>-2.016382564227495</v>
      </c>
      <c r="BW15">
        <v>0.01619400770103033</v>
      </c>
      <c r="BX15">
        <v>-8.065294798037902</v>
      </c>
      <c r="BY15">
        <v>-5.062682661378719</v>
      </c>
      <c r="BZ15">
        <v>5.458606341000619E-05</v>
      </c>
      <c r="CA15">
        <v>3.112640642329939</v>
      </c>
      <c r="CB15">
        <v>6.140314238113006</v>
      </c>
      <c r="CC15">
        <v>0.006126623228516643</v>
      </c>
      <c r="CD15">
        <v>3.139555793660314</v>
      </c>
      <c r="CE15">
        <v>6.129795388918259</v>
      </c>
      <c r="CF15">
        <v>0.0007621240058298337</v>
      </c>
      <c r="CG15">
        <v>-7.987574941219436</v>
      </c>
      <c r="CH15">
        <v>-4.982188259858193</v>
      </c>
      <c r="CI15">
        <v>0.0002321306887004719</v>
      </c>
      <c r="CJ15">
        <v>1.720288068852227</v>
      </c>
      <c r="CK15">
        <v>4.759364159738064</v>
      </c>
      <c r="CL15">
        <v>0.01221552703134567</v>
      </c>
      <c r="CM15">
        <v>-3.245048094766716</v>
      </c>
      <c r="CN15">
        <v>-0.247745732679056</v>
      </c>
      <c r="CO15">
        <v>5.821800244872466E-05</v>
      </c>
      <c r="CS15">
        <v>-0.5206306207180411</v>
      </c>
      <c r="CT15">
        <v>2.489980780110499</v>
      </c>
      <c r="CU15">
        <v>0.0009008146203515259</v>
      </c>
      <c r="CV15">
        <v>5.410337531890706</v>
      </c>
      <c r="CW15">
        <v>8.400121460393345</v>
      </c>
      <c r="CX15">
        <v>0.0008349449347134858</v>
      </c>
      <c r="CY15">
        <v>0.7362903743677073</v>
      </c>
      <c r="CZ15">
        <v>3.850699575914209</v>
      </c>
      <c r="DA15">
        <v>0.1047157231880639</v>
      </c>
      <c r="DB15">
        <v>2.736958249180662</v>
      </c>
      <c r="DC15">
        <v>5.732379584622009</v>
      </c>
      <c r="DD15">
        <v>0.0001677133531252856</v>
      </c>
      <c r="DE15">
        <v>0.3880325688626501</v>
      </c>
      <c r="DF15">
        <v>3.394220456931785</v>
      </c>
      <c r="DG15">
        <v>0.0003063196700490864</v>
      </c>
      <c r="DH15">
        <v>-0.1930500575165947</v>
      </c>
      <c r="DI15">
        <v>2.805669347313962</v>
      </c>
      <c r="DJ15">
        <v>1.311939190402438E-05</v>
      </c>
      <c r="DK15">
        <v>8.682650877450813</v>
      </c>
      <c r="DL15">
        <v>11.54057281617142</v>
      </c>
      <c r="DM15">
        <v>0.1614894039752771</v>
      </c>
      <c r="DN15">
        <v>2.209647325856943</v>
      </c>
      <c r="DO15">
        <v>5.231415808089204</v>
      </c>
      <c r="DP15">
        <v>0.00379093454957011</v>
      </c>
      <c r="DQ15">
        <v>4.973861180610494</v>
      </c>
      <c r="DR15">
        <v>8.01102861807688</v>
      </c>
      <c r="DS15">
        <v>0.01105134726254168</v>
      </c>
      <c r="DT15">
        <v>0.5513876460212781</v>
      </c>
      <c r="DU15">
        <v>3.556867996321531</v>
      </c>
      <c r="DV15">
        <v>0.0002402739153078808</v>
      </c>
      <c r="DW15">
        <v>-1.876123566692356</v>
      </c>
      <c r="DX15">
        <v>1.112195607289395</v>
      </c>
      <c r="DY15">
        <v>0.001091533571748665</v>
      </c>
      <c r="DZ15">
        <v>-4.389104814717201</v>
      </c>
      <c r="EA15">
        <v>-1.393916552403154</v>
      </c>
      <c r="EB15">
        <v>0.0001852225564673882</v>
      </c>
      <c r="EC15">
        <v>-8.327822236762113</v>
      </c>
      <c r="ED15">
        <v>-5.286593755541068</v>
      </c>
      <c r="EE15">
        <v>0.01359830131035281</v>
      </c>
      <c r="EI15">
        <v>-7.890652630596837</v>
      </c>
      <c r="EJ15">
        <v>-4.88735404483575</v>
      </c>
      <c r="EK15">
        <v>8.704534418595506E-05</v>
      </c>
      <c r="EL15">
        <v>-7.013454760170193</v>
      </c>
      <c r="EM15">
        <v>-4.012205868540296</v>
      </c>
      <c r="EN15">
        <v>1.247784242580425E-05</v>
      </c>
      <c r="EO15">
        <v>5.225293264134519</v>
      </c>
      <c r="EP15">
        <v>8.025398472061596</v>
      </c>
      <c r="EQ15">
        <v>0.3196634231830178</v>
      </c>
      <c r="ER15">
        <v>-9.290736460045085</v>
      </c>
      <c r="ES15">
        <v>-6.283979024096315</v>
      </c>
      <c r="ET15">
        <v>0.0003653035248139153</v>
      </c>
      <c r="EU15">
        <v>-9.448769971790425</v>
      </c>
      <c r="EV15">
        <v>-6.446089893053589</v>
      </c>
      <c r="EW15">
        <v>5.746257628510265E-05</v>
      </c>
      <c r="EX15">
        <v>3.71822235001817</v>
      </c>
      <c r="EY15">
        <v>6.723146242136295</v>
      </c>
      <c r="EZ15">
        <v>0.0001939577087274632</v>
      </c>
      <c r="FA15">
        <v>5.640112270323494</v>
      </c>
      <c r="FB15">
        <v>8.604673698642994</v>
      </c>
      <c r="FC15">
        <v>0.01004713890203119</v>
      </c>
      <c r="FG15">
        <v>10.42112660854133</v>
      </c>
      <c r="FH15">
        <v>13.35777768104245</v>
      </c>
      <c r="FI15">
        <v>0.03210469292207482</v>
      </c>
      <c r="FJ15">
        <v>3.940393503549739</v>
      </c>
      <c r="FK15">
        <v>6.918650455621087</v>
      </c>
      <c r="FL15">
        <v>0.003782081065821266</v>
      </c>
      <c r="FM15">
        <v>-6.456510055959396</v>
      </c>
      <c r="FN15">
        <v>-3.316543522926654</v>
      </c>
      <c r="FO15">
        <v>0.1567250429536457</v>
      </c>
      <c r="FP15">
        <v>3.395112896495545</v>
      </c>
      <c r="FQ15">
        <v>6.418471156269042</v>
      </c>
      <c r="FR15">
        <v>0.004364866397169649</v>
      </c>
      <c r="FS15">
        <v>4.087830957071261</v>
      </c>
      <c r="FT15">
        <v>7.086534097694512</v>
      </c>
      <c r="FU15">
        <v>1.345475394448186E-05</v>
      </c>
      <c r="FV15">
        <v>-5.995997541486708</v>
      </c>
      <c r="FW15">
        <v>-2.956867156549177</v>
      </c>
      <c r="FX15">
        <v>0.01224949620287473</v>
      </c>
      <c r="FY15">
        <v>-0.8371323966368457</v>
      </c>
      <c r="FZ15">
        <v>2.150567763680872</v>
      </c>
      <c r="GA15">
        <v>0.001210288449678709</v>
      </c>
      <c r="GB15">
        <v>4.151830269111799</v>
      </c>
      <c r="GC15">
        <v>7.170560687271637</v>
      </c>
      <c r="GD15">
        <v>0.002806628515539114</v>
      </c>
      <c r="GE15">
        <v>2.428367173083117</v>
      </c>
      <c r="GF15">
        <v>5.431882925228129</v>
      </c>
      <c r="GG15">
        <v>9.888410516123853E-05</v>
      </c>
      <c r="GH15">
        <v>-0.2220854709037509</v>
      </c>
      <c r="GI15">
        <v>2.775769839626815</v>
      </c>
      <c r="GJ15">
        <v>3.679754336242102E-05</v>
      </c>
      <c r="GK15">
        <v>-3.666226478108731</v>
      </c>
      <c r="GL15">
        <v>-0.6838069008509557</v>
      </c>
      <c r="GM15">
        <v>0.002472570110362592</v>
      </c>
      <c r="GN15">
        <v>-7.190615681756546</v>
      </c>
      <c r="GO15">
        <v>-4.195259972134475</v>
      </c>
      <c r="GP15">
        <v>0.0001725554649162336</v>
      </c>
      <c r="GQ15">
        <v>-8.227238793599778</v>
      </c>
      <c r="GR15">
        <v>-5.123657319052297</v>
      </c>
      <c r="GS15">
        <v>0.08583297495544291</v>
      </c>
      <c r="GT15">
        <v>2.286128725471071</v>
      </c>
      <c r="GU15">
        <v>5.28257079997269</v>
      </c>
      <c r="GV15">
        <v>0.0001012706708162797</v>
      </c>
      <c r="GW15">
        <v>-3.249933124821833</v>
      </c>
      <c r="GX15">
        <v>-0.2166439312169084</v>
      </c>
      <c r="GY15">
        <v>0.008865363286929138</v>
      </c>
      <c r="GZ15">
        <v>-3.80173800698588</v>
      </c>
      <c r="HA15">
        <v>-0.8033286252165834</v>
      </c>
      <c r="HB15">
        <v>2.024053084676501E-05</v>
      </c>
      <c r="HC15">
        <v>0.4877986745212672</v>
      </c>
      <c r="HD15">
        <v>3.512794018129871</v>
      </c>
      <c r="HE15">
        <v>0.004998137616897581</v>
      </c>
      <c r="HF15">
        <v>-5.188566976823845</v>
      </c>
      <c r="HG15">
        <v>-2.171159094685264</v>
      </c>
      <c r="HH15">
        <v>0.00242427488440564</v>
      </c>
      <c r="HI15">
        <v>4.962911864311259</v>
      </c>
      <c r="HJ15">
        <v>7.886259529938155</v>
      </c>
      <c r="HK15">
        <v>0.04700464291876972</v>
      </c>
      <c r="HL15">
        <v>0.6017642574935818</v>
      </c>
      <c r="HM15">
        <v>3.711721129073916</v>
      </c>
      <c r="HN15">
        <v>0.09672410886187263</v>
      </c>
      <c r="HR15">
        <v>1.361850785384086</v>
      </c>
      <c r="HS15">
        <v>4.346301896511177</v>
      </c>
      <c r="HT15">
        <v>0.001934143561456464</v>
      </c>
      <c r="HU15">
        <v>-7.541721555013842</v>
      </c>
      <c r="HV15">
        <v>-4.548490544440658</v>
      </c>
      <c r="HW15">
        <v>0.0003665537428827897</v>
      </c>
      <c r="IA15">
        <v>-1.097148100988205</v>
      </c>
      <c r="IB15">
        <v>1.889887894181075</v>
      </c>
      <c r="IC15">
        <v>0.001344523370007457</v>
      </c>
      <c r="ID15">
        <v>-2.635627915322398</v>
      </c>
      <c r="IE15">
        <v>0.3645368625348753</v>
      </c>
      <c r="IF15">
        <v>2.172139379800884E-07</v>
      </c>
      <c r="IG15">
        <v>2.924089008518353</v>
      </c>
      <c r="IH15">
        <v>5.917027515688604</v>
      </c>
      <c r="II15">
        <v>0.0003989174478767968</v>
      </c>
      <c r="IJ15">
        <v>4.50174797269915</v>
      </c>
      <c r="IK15">
        <v>7.556600640086354</v>
      </c>
      <c r="IL15">
        <v>0.02407052095593032</v>
      </c>
      <c r="IM15">
        <v>-5.405453527645054</v>
      </c>
      <c r="IN15">
        <v>-2.425562480783586</v>
      </c>
      <c r="IO15">
        <v>0.003234959970621302</v>
      </c>
      <c r="IP15">
        <v>4.5517211990562</v>
      </c>
      <c r="IQ15">
        <v>7.557327287070028</v>
      </c>
      <c r="IR15">
        <v>0.0002514257825503279</v>
      </c>
      <c r="IS15">
        <v>-4.716932038372284</v>
      </c>
      <c r="IT15">
        <v>-1.71806392004954</v>
      </c>
      <c r="IU15">
        <v>1.024924905045636E-05</v>
      </c>
      <c r="IY15">
        <v>-11.67063087799723</v>
      </c>
      <c r="IZ15">
        <v>-8.669280359071751</v>
      </c>
      <c r="JA15">
        <v>1.459121094457711E-05</v>
      </c>
      <c r="JB15">
        <v>0.5904698056462108</v>
      </c>
      <c r="JC15">
        <v>3.588300111603078</v>
      </c>
      <c r="JD15">
        <v>3.7660577926441E-05</v>
      </c>
      <c r="JE15">
        <v>1.276818086776291</v>
      </c>
      <c r="JF15">
        <v>4.288133283434779</v>
      </c>
      <c r="JG15">
        <v>0.001024269403362127</v>
      </c>
      <c r="JH15">
        <v>-1.716575483088614</v>
      </c>
      <c r="JI15">
        <v>1.296743362199082</v>
      </c>
      <c r="JJ15">
        <v>0.001419133118380609</v>
      </c>
      <c r="JK15">
        <v>4.825222015398252</v>
      </c>
      <c r="JL15">
        <v>7.790907457790408</v>
      </c>
      <c r="JM15">
        <v>0.009419910910576154</v>
      </c>
      <c r="JT15">
        <v>-4.012182371051516</v>
      </c>
      <c r="JU15">
        <v>-1.027237679577024</v>
      </c>
      <c r="JV15">
        <v>0.001813298518385995</v>
      </c>
      <c r="JW15">
        <v>0.120613516159576</v>
      </c>
      <c r="JX15">
        <v>3.122209653812752</v>
      </c>
      <c r="JY15">
        <v>2.038124326309262E-05</v>
      </c>
      <c r="JZ15">
        <v>-11.05815336379828</v>
      </c>
      <c r="KA15">
        <v>-8.0350067665198</v>
      </c>
      <c r="KB15">
        <v>0.004286119724578297</v>
      </c>
      <c r="KC15">
        <v>1.467594328502432</v>
      </c>
      <c r="KD15">
        <v>4.503378126937958</v>
      </c>
      <c r="KE15">
        <v>0.01024384184379484</v>
      </c>
      <c r="KF15">
        <v>-1.826257160423755</v>
      </c>
      <c r="KG15">
        <v>1.167705182421472</v>
      </c>
      <c r="KH15">
        <v>0.0002916264313485993</v>
      </c>
      <c r="KL15">
        <v>-6.579571149131252</v>
      </c>
      <c r="KM15">
        <v>-3.527250623943316</v>
      </c>
      <c r="KN15">
        <v>0.02189949884753171</v>
      </c>
      <c r="KO15">
        <v>-2.453865891100733</v>
      </c>
      <c r="KP15">
        <v>0.5665239664483177</v>
      </c>
      <c r="KQ15">
        <v>0.003325970326964767</v>
      </c>
      <c r="KR15">
        <v>6.604502956881282</v>
      </c>
      <c r="KS15">
        <v>9.620615018541169</v>
      </c>
      <c r="KT15">
        <v>0.002076788247456145</v>
      </c>
      <c r="KU15">
        <v>-7.130072841933305</v>
      </c>
      <c r="KV15">
        <v>-4.109842899893396</v>
      </c>
      <c r="KW15">
        <v>0.003274004439504555</v>
      </c>
      <c r="KX15">
        <v>2.041590059867953</v>
      </c>
      <c r="KY15">
        <v>5.028143805706581</v>
      </c>
      <c r="KZ15">
        <v>0.001446414007777523</v>
      </c>
      <c r="LA15">
        <v>-5.826804608700275</v>
      </c>
      <c r="LB15">
        <v>-2.823722279183451</v>
      </c>
      <c r="LC15">
        <v>7.600604200227964E-05</v>
      </c>
      <c r="LD15">
        <v>-10.12842977886735</v>
      </c>
      <c r="LE15">
        <v>-7.129739316362446</v>
      </c>
      <c r="LF15">
        <v>1.371910760858202E-05</v>
      </c>
      <c r="LG15">
        <v>-6.217218670020554</v>
      </c>
      <c r="LH15">
        <v>-3.229419072455736</v>
      </c>
      <c r="LI15">
        <v>0.00119079855664317</v>
      </c>
      <c r="LJ15">
        <v>-4.81825952449766</v>
      </c>
      <c r="LK15">
        <v>-1.79031567165539</v>
      </c>
      <c r="LL15">
        <v>0.006246871293363217</v>
      </c>
      <c r="LM15">
        <v>-4.312355283802745</v>
      </c>
      <c r="LN15">
        <v>-1.309626457810729</v>
      </c>
      <c r="LO15">
        <v>5.957193035763448E-05</v>
      </c>
      <c r="LP15">
        <v>2.533084440169434</v>
      </c>
      <c r="LQ15">
        <v>5.653916386429779</v>
      </c>
      <c r="LR15">
        <v>0.1168028738965026</v>
      </c>
      <c r="LS15">
        <v>2.691854063662713</v>
      </c>
      <c r="LT15">
        <v>5.710262014955235</v>
      </c>
      <c r="LU15">
        <v>0.00271082136630314</v>
      </c>
      <c r="LV15">
        <v>1.379960298183518</v>
      </c>
      <c r="LW15">
        <v>4.487964092293506</v>
      </c>
      <c r="LX15">
        <v>0.09331855633722154</v>
      </c>
      <c r="LY15">
        <v>-5.168210943302098</v>
      </c>
      <c r="LZ15">
        <v>-2.163988553311556</v>
      </c>
      <c r="MA15">
        <v>0.0001426286178578062</v>
      </c>
      <c r="MB15">
        <v>-1.768828959140482</v>
      </c>
      <c r="MC15">
        <v>1.188155106121006</v>
      </c>
      <c r="MD15">
        <v>0.01480296513142305</v>
      </c>
      <c r="MK15">
        <v>-8.619189948163363</v>
      </c>
      <c r="ML15">
        <v>-5.629468741427702</v>
      </c>
      <c r="MM15">
        <v>0.0008452287277681852</v>
      </c>
      <c r="MN15">
        <v>-6.58701796853393</v>
      </c>
      <c r="MO15">
        <v>-3.590005642286295</v>
      </c>
      <c r="MP15">
        <v>7.140955560459127E-05</v>
      </c>
      <c r="MQ15">
        <v>3.345622805430141</v>
      </c>
      <c r="MR15">
        <v>6.319310611255881</v>
      </c>
      <c r="MS15">
        <v>0.005538652498111744</v>
      </c>
      <c r="MT15">
        <v>-9.923278248075889</v>
      </c>
      <c r="MU15">
        <v>-6.930043279193403</v>
      </c>
      <c r="MV15">
        <v>0.0003661251681675132</v>
      </c>
      <c r="MW15">
        <v>4.906854558726438</v>
      </c>
      <c r="MX15">
        <v>7.90875842513777</v>
      </c>
      <c r="MY15">
        <v>2.899765849757199E-05</v>
      </c>
      <c r="MZ15">
        <v>3.724547411154744</v>
      </c>
      <c r="NA15">
        <v>6.726181403705624</v>
      </c>
      <c r="NB15">
        <v>2.135945325064289E-05</v>
      </c>
      <c r="NC15">
        <v>5.745882632254647</v>
      </c>
      <c r="ND15">
        <v>8.772367589492154</v>
      </c>
      <c r="NE15">
        <v>0.005611623678980591</v>
      </c>
      <c r="NF15">
        <v>-1.888189719461445</v>
      </c>
      <c r="NG15">
        <v>1.124602784081746</v>
      </c>
      <c r="NH15">
        <v>0.00130918517522031</v>
      </c>
      <c r="NI15">
        <v>-2.537758661311972</v>
      </c>
      <c r="NJ15">
        <v>0.4601225118331309</v>
      </c>
      <c r="NK15">
        <v>3.591541792828632E-05</v>
      </c>
      <c r="NO15">
        <v>-2.305480299623582</v>
      </c>
      <c r="NP15">
        <v>0.6887252439610622</v>
      </c>
      <c r="NQ15">
        <v>0.0002686058011956853</v>
      </c>
      <c r="NR15">
        <v>-8.718661074155772</v>
      </c>
      <c r="NS15">
        <v>-5.729228436714148</v>
      </c>
      <c r="NT15">
        <v>0.00089335321152137</v>
      </c>
      <c r="NU15">
        <v>-1.336284717631679</v>
      </c>
      <c r="NV15">
        <v>1.657879422391205</v>
      </c>
      <c r="NW15">
        <v>0.0002724580933799932</v>
      </c>
      <c r="NX15">
        <v>0.9599807946286707</v>
      </c>
      <c r="NY15">
        <v>3.982793492053426</v>
      </c>
      <c r="NZ15">
        <v>0.004163353310347672</v>
      </c>
      <c r="OA15">
        <v>-4.756074664980508</v>
      </c>
      <c r="OB15">
        <v>-1.733368628808745</v>
      </c>
      <c r="OC15">
        <v>0.004124512629067371</v>
      </c>
      <c r="OD15">
        <v>-10.4237031642558</v>
      </c>
      <c r="OE15">
        <v>-7.367288469383378</v>
      </c>
      <c r="OF15">
        <v>0.02546094238038462</v>
      </c>
      <c r="OG15">
        <v>-2.474316294331834</v>
      </c>
      <c r="OH15">
        <v>0.5140362776939192</v>
      </c>
      <c r="OI15">
        <v>0.001085300627322029</v>
      </c>
      <c r="OJ15">
        <v>-6.142420296978068</v>
      </c>
      <c r="OK15">
        <v>-2.997498814024339</v>
      </c>
      <c r="OL15">
        <v>0.1680178897720649</v>
      </c>
      <c r="OM15">
        <v>-4.190720876021783</v>
      </c>
      <c r="ON15">
        <v>-1.188943414050692</v>
      </c>
      <c r="OO15">
        <v>2.527496846940612E-05</v>
      </c>
      <c r="OP15">
        <v>5.574048003311856</v>
      </c>
      <c r="OQ15">
        <v>8.647000481949835</v>
      </c>
      <c r="OR15">
        <v>0.04257651311539818</v>
      </c>
      <c r="OS15">
        <v>8.024441265936764</v>
      </c>
      <c r="OT15">
        <v>10.97642579440769</v>
      </c>
      <c r="OU15">
        <v>0.01844388404927788</v>
      </c>
      <c r="OV15">
        <v>-4.975716994996253</v>
      </c>
      <c r="OW15">
        <v>-1.995636957904894</v>
      </c>
      <c r="OX15">
        <v>0.003174439378253228</v>
      </c>
      <c r="OY15">
        <v>7.745961071991003</v>
      </c>
      <c r="OZ15">
        <v>10.72766863316725</v>
      </c>
      <c r="PA15">
        <v>0.002676906544965474</v>
      </c>
      <c r="PB15">
        <v>-0.9666749985478262</v>
      </c>
      <c r="PC15">
        <v>2.036907662725492</v>
      </c>
      <c r="PD15">
        <v>0.0001026836943946394</v>
      </c>
      <c r="PE15">
        <v>3.320258097807731</v>
      </c>
      <c r="PF15">
        <v>6.336545236273906</v>
      </c>
      <c r="PG15">
        <v>0.002122167035330893</v>
      </c>
      <c r="PH15">
        <v>1.287411979635682</v>
      </c>
      <c r="PI15">
        <v>4.283583132959499</v>
      </c>
      <c r="PJ15">
        <v>0.0001172805349577338</v>
      </c>
      <c r="PK15">
        <v>-8.7624808744355</v>
      </c>
      <c r="PL15">
        <v>-5.765882912490827</v>
      </c>
      <c r="PM15">
        <v>9.259090343915794E-05</v>
      </c>
      <c r="PN15">
        <v>2.062100676488209</v>
      </c>
      <c r="PO15">
        <v>5.076158584295715</v>
      </c>
      <c r="PP15">
        <v>0.001580998175394665</v>
      </c>
      <c r="PQ15">
        <v>-0.984280498193935</v>
      </c>
      <c r="PR15">
        <v>2.000079247478422</v>
      </c>
      <c r="PS15">
        <v>0.001956940443466911</v>
      </c>
      <c r="PT15">
        <v>6.154982482206914</v>
      </c>
      <c r="PU15">
        <v>9.153240757497388</v>
      </c>
      <c r="PV15">
        <v>2.42688397101919E-05</v>
      </c>
      <c r="PW15">
        <v>0.6269646035019599</v>
      </c>
      <c r="PX15">
        <v>3.629129974506474</v>
      </c>
      <c r="PY15">
        <v>3.751065269750339E-05</v>
      </c>
      <c r="PZ15">
        <v>-7.692435501051849</v>
      </c>
      <c r="QA15">
        <v>-4.690214052055943</v>
      </c>
      <c r="QB15">
        <v>3.947868513131927E-05</v>
      </c>
      <c r="QC15">
        <v>-4.168551630433162</v>
      </c>
      <c r="QD15">
        <v>-1.171491692020434</v>
      </c>
      <c r="QE15">
        <v>6.915169709565549E-05</v>
      </c>
      <c r="QF15">
        <v>-10.0932279133991</v>
      </c>
      <c r="QG15">
        <v>-7.118520319247609</v>
      </c>
      <c r="QH15">
        <v>0.005117646348846573</v>
      </c>
      <c r="QI15">
        <v>1.912946764410877</v>
      </c>
      <c r="QJ15">
        <v>4.857629726722772</v>
      </c>
      <c r="QK15">
        <v>0.02447979726869835</v>
      </c>
      <c r="QL15">
        <v>-12.00230830260414</v>
      </c>
      <c r="QM15">
        <v>-9.11421584396532</v>
      </c>
      <c r="QN15">
        <v>0.1001863825080342</v>
      </c>
      <c r="QO15">
        <v>3.575069328581195</v>
      </c>
      <c r="QP15">
        <v>6.491532452237828</v>
      </c>
      <c r="QQ15">
        <v>0.05582727767365567</v>
      </c>
      <c r="QR15">
        <v>0.2693740407855119</v>
      </c>
      <c r="QS15">
        <v>3.265469635139733</v>
      </c>
      <c r="QT15">
        <v>0.0001219550675743057</v>
      </c>
      <c r="QU15">
        <v>1.938690902816237</v>
      </c>
      <c r="QV15">
        <v>4.947570907707802</v>
      </c>
      <c r="QW15">
        <v>0.0006308358949937366</v>
      </c>
      <c r="QX15">
        <v>-6.264196146360749</v>
      </c>
      <c r="QY15">
        <v>-3.287191403580107</v>
      </c>
      <c r="QZ15">
        <v>0.004230254836675539</v>
      </c>
      <c r="RA15">
        <v>-9.025905297884274</v>
      </c>
      <c r="RB15">
        <v>-6.030129474891871</v>
      </c>
      <c r="RC15">
        <v>0.0001427493711321362</v>
      </c>
      <c r="RD15">
        <v>0.3034942850461413</v>
      </c>
      <c r="RE15">
        <v>3.32769001240829</v>
      </c>
      <c r="RF15">
        <v>0.004683465780667193</v>
      </c>
      <c r="RJ15">
        <v>-2.575630493570954</v>
      </c>
      <c r="RK15">
        <v>0.4511923821614977</v>
      </c>
      <c r="RL15">
        <v>0.005755733300468504</v>
      </c>
      <c r="RM15">
        <v>5.14689916366922</v>
      </c>
      <c r="RN15">
        <v>8.1481812987531</v>
      </c>
      <c r="RO15">
        <v>1.315096298652503E-05</v>
      </c>
      <c r="RP15">
        <v>3.431731070209376</v>
      </c>
      <c r="RQ15">
        <v>6.42987231938278</v>
      </c>
      <c r="RR15">
        <v>2.763963708296822E-05</v>
      </c>
      <c r="RS15">
        <v>-1.8961841591949</v>
      </c>
      <c r="RT15">
        <v>1.117484365000379</v>
      </c>
      <c r="RU15">
        <v>0.001494628429415365</v>
      </c>
      <c r="RV15">
        <v>-9.34530129307706</v>
      </c>
      <c r="RW15">
        <v>-6.297285758481163</v>
      </c>
      <c r="RX15">
        <v>0.01844393250023878</v>
      </c>
      <c r="RY15">
        <v>-5.414949635104625</v>
      </c>
      <c r="RZ15">
        <v>-2.434786958554432</v>
      </c>
      <c r="SA15">
        <v>0.003148155213218185</v>
      </c>
      <c r="SB15">
        <v>5.88242425812854</v>
      </c>
      <c r="SC15">
        <v>8.890177624193752</v>
      </c>
      <c r="SD15">
        <v>0.0004809174827294533</v>
      </c>
      <c r="SE15">
        <v>8.62483268295656</v>
      </c>
      <c r="SF15">
        <v>11.57153944053515</v>
      </c>
      <c r="SG15">
        <v>0.0227213575022952</v>
      </c>
      <c r="SH15">
        <v>4.717527652794574</v>
      </c>
      <c r="SI15">
        <v>7.734304817939975</v>
      </c>
      <c r="SJ15">
        <v>0.002251786162528393</v>
      </c>
      <c r="SK15">
        <v>-6.760793129794366</v>
      </c>
      <c r="SL15">
        <v>-3.787421774670127</v>
      </c>
      <c r="SM15">
        <v>0.005672677823355093</v>
      </c>
      <c r="SN15">
        <v>4.414159473789985</v>
      </c>
      <c r="SO15">
        <v>7.415703474371099</v>
      </c>
      <c r="SP15">
        <v>1.907150235586029E-05</v>
      </c>
      <c r="SQ15">
        <v>-1.050660017595501</v>
      </c>
      <c r="SR15">
        <v>1.958915810815943</v>
      </c>
      <c r="SS15">
        <v>0.0007335719181233107</v>
      </c>
      <c r="ST15">
        <v>1.356046185682861</v>
      </c>
      <c r="SU15">
        <v>4.315860642324747</v>
      </c>
      <c r="SV15">
        <v>0.01291902315989501</v>
      </c>
      <c r="SW15">
        <v>-8.018456415184204</v>
      </c>
      <c r="SX15">
        <v>-5.023439052086855</v>
      </c>
      <c r="SY15">
        <v>0.0001986133640293202</v>
      </c>
      <c r="SZ15">
        <v>-5.714662219841248</v>
      </c>
      <c r="TA15">
        <v>-2.706817934163968</v>
      </c>
      <c r="TB15">
        <v>0.0004922625422941875</v>
      </c>
      <c r="TF15">
        <v>0.1114984686083484</v>
      </c>
      <c r="TG15">
        <v>3.100115873840487</v>
      </c>
      <c r="TH15">
        <v>0.001036507709194687</v>
      </c>
      <c r="TI15">
        <v>-12.04989928730876</v>
      </c>
      <c r="TJ15">
        <v>-9.073615015159772</v>
      </c>
      <c r="TK15">
        <v>0.004499485980025647</v>
      </c>
      <c r="TO15">
        <v>-2.288108380069318</v>
      </c>
      <c r="TP15">
        <v>0.7215391539136734</v>
      </c>
      <c r="TQ15">
        <v>0.0007445992956237135</v>
      </c>
      <c r="TR15">
        <v>-9.7402220447403</v>
      </c>
      <c r="TS15">
        <v>-6.736188937838847</v>
      </c>
      <c r="TT15">
        <v>0.0001301276102283667</v>
      </c>
      <c r="TU15">
        <v>4.036930159412943</v>
      </c>
      <c r="TV15">
        <v>7.187199583865713</v>
      </c>
      <c r="TW15">
        <v>0.180647199402933</v>
      </c>
      <c r="TX15">
        <v>6.136528407968219</v>
      </c>
      <c r="TY15">
        <v>9.130777752262267</v>
      </c>
      <c r="TZ15">
        <v>0.0002645603283872386</v>
      </c>
      <c r="UA15">
        <v>2.23148788742448</v>
      </c>
      <c r="UB15">
        <v>5.222208057548333</v>
      </c>
      <c r="UC15">
        <v>0.0006889219402419351</v>
      </c>
      <c r="UD15">
        <v>-11.30913618585123</v>
      </c>
      <c r="UE15">
        <v>-8.386214357708747</v>
      </c>
      <c r="UF15">
        <v>0.04752835661517524</v>
      </c>
      <c r="UG15">
        <v>-10.24420733923913</v>
      </c>
      <c r="UH15">
        <v>-7.242323409111963</v>
      </c>
      <c r="UI15">
        <v>2.839354179229038E-05</v>
      </c>
      <c r="UJ15">
        <v>0.2248592725134623</v>
      </c>
      <c r="UK15">
        <v>3.23710010690464</v>
      </c>
      <c r="UL15">
        <v>0.00119870421273783</v>
      </c>
      <c r="UM15">
        <v>-8.136937376883134</v>
      </c>
      <c r="UN15">
        <v>-5.134160973844478</v>
      </c>
      <c r="UO15">
        <v>6.166731066445162E-05</v>
      </c>
      <c r="UP15">
        <v>-3.874737191683581</v>
      </c>
      <c r="UQ15">
        <v>-0.9057573047899714</v>
      </c>
      <c r="UR15">
        <v>0.007697979337065979</v>
      </c>
      <c r="US15">
        <v>-8.387230184381529</v>
      </c>
      <c r="UT15">
        <v>-5.41093908178083</v>
      </c>
      <c r="UU15">
        <v>0.004496894527124544</v>
      </c>
      <c r="UV15">
        <v>-10.1027908996268</v>
      </c>
      <c r="UW15">
        <v>-7.13058919579125</v>
      </c>
      <c r="UX15">
        <v>0.006181962157171438</v>
      </c>
      <c r="UY15">
        <v>-5.695610562056145</v>
      </c>
      <c r="UZ15">
        <v>-2.704564712070855</v>
      </c>
      <c r="VA15">
        <v>0.0006414144198874017</v>
      </c>
      <c r="VB15">
        <v>-5.657554455152091</v>
      </c>
      <c r="VC15">
        <v>-2.674715252204645</v>
      </c>
      <c r="VD15">
        <v>0.002355943643831392</v>
      </c>
      <c r="VE15">
        <v>3.526551957156646</v>
      </c>
      <c r="VF15">
        <v>6.519937673863862</v>
      </c>
      <c r="VG15">
        <v>0.0003499899478175908</v>
      </c>
      <c r="VH15">
        <v>-1.738192236755398</v>
      </c>
      <c r="VI15">
        <v>1.257536178236853</v>
      </c>
      <c r="VJ15">
        <v>0.0001459715078274113</v>
      </c>
      <c r="VK15">
        <v>2.046994336035589</v>
      </c>
      <c r="VL15">
        <v>5.124029836267009</v>
      </c>
      <c r="VM15">
        <v>0.0474757463672401</v>
      </c>
      <c r="VN15">
        <v>-9.758409300995874</v>
      </c>
      <c r="VO15">
        <v>-6.774210909094658</v>
      </c>
      <c r="VP15">
        <v>0.001997526548060548</v>
      </c>
      <c r="VQ15">
        <v>1.960908895685122</v>
      </c>
      <c r="VR15">
        <v>4.960631508612042</v>
      </c>
      <c r="VS15">
        <v>6.155487064946405E-07</v>
      </c>
      <c r="VT15">
        <v>10.10287085762428</v>
      </c>
      <c r="VU15">
        <v>13.09017695772886</v>
      </c>
      <c r="VV15">
        <v>0.001289080756438654</v>
      </c>
      <c r="VW15">
        <v>-3.68127864362152</v>
      </c>
      <c r="VX15">
        <v>-0.694765757353707</v>
      </c>
      <c r="VY15">
        <v>0.001455217894599631</v>
      </c>
      <c r="VZ15">
        <v>-1.622410206030673</v>
      </c>
      <c r="WA15">
        <v>1.352214150584434</v>
      </c>
      <c r="WB15">
        <v>0.005151386217578228</v>
      </c>
      <c r="WC15">
        <v>-5.614698706516472</v>
      </c>
      <c r="WD15">
        <v>-2.60068454389391</v>
      </c>
      <c r="WE15">
        <v>0.001571174032092923</v>
      </c>
      <c r="WF15">
        <v>-7.47125717270423</v>
      </c>
      <c r="WG15">
        <v>-4.475874772056661</v>
      </c>
      <c r="WH15">
        <v>0.0001705777902365942</v>
      </c>
      <c r="WI15">
        <v>-8.358459621542988</v>
      </c>
      <c r="WJ15">
        <v>-5.360419937243142</v>
      </c>
      <c r="WK15">
        <v>3.074270115417546E-05</v>
      </c>
      <c r="WL15">
        <v>-2.153454453464651</v>
      </c>
      <c r="WM15">
        <v>0.8694018830115722</v>
      </c>
      <c r="WN15">
        <v>0.004179296936914692</v>
      </c>
      <c r="WO15">
        <v>6.213439589666803</v>
      </c>
      <c r="WP15">
        <v>9.210045163233994</v>
      </c>
      <c r="WQ15">
        <v>9.217704646198118E-05</v>
      </c>
      <c r="WR15">
        <v>3.887279628186228</v>
      </c>
      <c r="WS15">
        <v>6.870963476433295</v>
      </c>
      <c r="WT15">
        <v>0.002129734464197821</v>
      </c>
      <c r="WU15">
        <v>3.603519630971825</v>
      </c>
      <c r="WV15">
        <v>6.605499457640121</v>
      </c>
      <c r="WW15">
        <v>3.135770909198213E-05</v>
      </c>
      <c r="WX15">
        <v>-11.16026282870056</v>
      </c>
      <c r="WY15">
        <v>-8.158103385594561</v>
      </c>
      <c r="WZ15">
        <v>3.730555622430472E-05</v>
      </c>
      <c r="XA15">
        <v>5.777397446760034</v>
      </c>
      <c r="XB15">
        <v>8.782795089475792</v>
      </c>
      <c r="XC15">
        <v>0.0002330763750958262</v>
      </c>
      <c r="XD15">
        <v>-5.603760559150169</v>
      </c>
      <c r="XE15">
        <v>-2.599036105151163</v>
      </c>
      <c r="XF15">
        <v>0.0001785637247097824</v>
      </c>
      <c r="XG15">
        <v>2.766288576676681</v>
      </c>
      <c r="XH15">
        <v>5.731761562867929</v>
      </c>
      <c r="XI15">
        <v>0.009536917460398074</v>
      </c>
      <c r="XJ15">
        <v>0.953421151854676</v>
      </c>
      <c r="XK15">
        <v>3.923807425508104</v>
      </c>
      <c r="XL15">
        <v>0.007015782305037063</v>
      </c>
      <c r="XM15">
        <v>4.516436710414117</v>
      </c>
      <c r="XN15">
        <v>7.523863609880726</v>
      </c>
      <c r="XO15">
        <v>0.0004412706854968723</v>
      </c>
      <c r="XP15">
        <v>5.180615033558417</v>
      </c>
      <c r="XQ15">
        <v>8.121048787194045</v>
      </c>
      <c r="XR15">
        <v>0.02838510164752829</v>
      </c>
      <c r="XY15">
        <v>-1.471507692120388</v>
      </c>
      <c r="XZ15">
        <v>1.57360990082834</v>
      </c>
      <c r="YA15">
        <v>0.0162847775478967</v>
      </c>
      <c r="YB15">
        <v>5.37446090570272</v>
      </c>
      <c r="YC15">
        <v>8.381118593067102</v>
      </c>
      <c r="YD15">
        <v>0.0003545984083348131</v>
      </c>
      <c r="YE15">
        <v>-0.9773192504663374</v>
      </c>
      <c r="YF15">
        <v>2.050834813068632</v>
      </c>
      <c r="YG15">
        <v>0.006341210348249003</v>
      </c>
      <c r="YH15">
        <v>7.350733692520682</v>
      </c>
      <c r="YI15">
        <v>10.37392611623767</v>
      </c>
      <c r="YJ15">
        <v>0.004303108142945652</v>
      </c>
      <c r="YK15">
        <v>-3.712208128058532</v>
      </c>
      <c r="YL15">
        <v>-0.7039400305935157</v>
      </c>
      <c r="YM15">
        <v>0.0005468914855281202</v>
      </c>
      <c r="YN15">
        <v>-0.3272857758428385</v>
      </c>
      <c r="YO15">
        <v>2.724202874838311</v>
      </c>
      <c r="YP15">
        <v>0.02120864919172376</v>
      </c>
      <c r="YQ15">
        <v>-3.394338946220401</v>
      </c>
      <c r="YR15">
        <v>-0.3724156946483634</v>
      </c>
      <c r="YS15">
        <v>0.003845031675926935</v>
      </c>
      <c r="YT15">
        <v>3.340080725758605</v>
      </c>
      <c r="YU15">
        <v>6.393474436926138</v>
      </c>
      <c r="YV15">
        <v>0.02280710713793598</v>
      </c>
      <c r="YW15">
        <v>-1.661177539077443</v>
      </c>
      <c r="YX15">
        <v>1.345115793974911</v>
      </c>
      <c r="YY15">
        <v>0.0003168483272628127</v>
      </c>
      <c r="YZ15">
        <v>-1.88886571407559</v>
      </c>
      <c r="ZA15">
        <v>1.102434706842254</v>
      </c>
      <c r="ZB15">
        <v>0.0006054614096535541</v>
      </c>
      <c r="ZF15">
        <v>-3.09080720327708</v>
      </c>
      <c r="ZG15">
        <v>-0.08797062312590703</v>
      </c>
      <c r="ZH15">
        <v>6.43694956322365E-05</v>
      </c>
      <c r="ZI15">
        <v>0.05516269182489736</v>
      </c>
      <c r="ZJ15">
        <v>3.065864861138226</v>
      </c>
      <c r="ZK15">
        <v>0.0009162914240891945</v>
      </c>
      <c r="ZL15">
        <v>-6.379282894061657</v>
      </c>
      <c r="ZM15">
        <v>-3.326185258510411</v>
      </c>
      <c r="ZN15">
        <v>0.02255487120906394</v>
      </c>
      <c r="ZO15">
        <v>8.922992906698505</v>
      </c>
      <c r="ZP15">
        <v>11.90870868091656</v>
      </c>
      <c r="ZQ15">
        <v>0.001632312849517291</v>
      </c>
      <c r="ZR15">
        <v>7.475259002752695</v>
      </c>
      <c r="ZS15">
        <v>10.48074976111556</v>
      </c>
      <c r="ZT15">
        <v>0.0002411874191947365</v>
      </c>
      <c r="ZU15">
        <v>-6.966923825118609</v>
      </c>
      <c r="ZV15">
        <v>-3.977939976132699</v>
      </c>
      <c r="ZW15">
        <v>0.0009708446653217781</v>
      </c>
      <c r="ZX15">
        <v>-8.508068342244286</v>
      </c>
      <c r="ZY15">
        <v>-5.509898455782427</v>
      </c>
      <c r="ZZ15">
        <v>2.679452449988595E-05</v>
      </c>
      <c r="AAA15">
        <v>2.320876850313383</v>
      </c>
      <c r="AAB15">
        <v>5.323030804171516</v>
      </c>
      <c r="AAC15">
        <v>3.711613778373578E-05</v>
      </c>
      <c r="AAD15">
        <v>-0.447028508411439</v>
      </c>
      <c r="AAE15">
        <v>2.516172293612942</v>
      </c>
      <c r="AAF15">
        <v>0.01083344777319056</v>
      </c>
      <c r="AAG15">
        <v>7.059488869386938</v>
      </c>
      <c r="AAH15">
        <v>10.04997933060912</v>
      </c>
      <c r="AAI15">
        <v>0.0007234506221346472</v>
      </c>
      <c r="AAJ15">
        <v>1.958551857536583</v>
      </c>
      <c r="AAK15">
        <v>4.966415349548143</v>
      </c>
      <c r="AAL15">
        <v>0.0004946760529269299</v>
      </c>
      <c r="AAM15">
        <v>5.919406424819092</v>
      </c>
      <c r="AAN15">
        <v>8.924957704284642</v>
      </c>
      <c r="AAO15">
        <v>0.0002465336296370875</v>
      </c>
      <c r="AAP15">
        <v>-4.722956271461534</v>
      </c>
      <c r="AAQ15">
        <v>-1.771610779151129</v>
      </c>
      <c r="AAR15">
        <v>0.01893808894813505</v>
      </c>
      <c r="AAS15">
        <v>-9.074051521805135</v>
      </c>
      <c r="AAT15">
        <v>-6.081272253124424</v>
      </c>
      <c r="AAU15">
        <v>0.000417111686282878</v>
      </c>
      <c r="AAV15">
        <v>4.810947134749508</v>
      </c>
      <c r="AAW15">
        <v>7.820253983776077</v>
      </c>
      <c r="AAX15">
        <v>0.0006929395104267335</v>
      </c>
      <c r="AAY15">
        <v>4.774860810649144</v>
      </c>
      <c r="AAZ15">
        <v>7.768750339481969</v>
      </c>
      <c r="ABA15">
        <v>0.0002987028630790271</v>
      </c>
      <c r="ABB15">
        <v>-3.044971966081062</v>
      </c>
      <c r="ABC15">
        <v>-0.09812026202982249</v>
      </c>
      <c r="ABD15">
        <v>0.02259793089805651</v>
      </c>
      <c r="ABE15">
        <v>-5.183129330408134</v>
      </c>
      <c r="ABF15">
        <v>-2.1751245286816</v>
      </c>
      <c r="ABG15">
        <v>0.0005126148054489388</v>
      </c>
      <c r="ABH15">
        <v>-3.232719781376056</v>
      </c>
      <c r="ABI15">
        <v>-0.2315676123922008</v>
      </c>
      <c r="ABJ15">
        <v>1.061994693886289E-05</v>
      </c>
      <c r="ABK15">
        <v>-11.87767806228893</v>
      </c>
      <c r="ABL15">
        <v>-8.769693310966646</v>
      </c>
      <c r="ABM15">
        <v>0.09328565214507879</v>
      </c>
      <c r="ABN15">
        <v>8.117622265312011</v>
      </c>
      <c r="ABO15">
        <v>11.10036005061494</v>
      </c>
      <c r="ABP15">
        <v>0.002383872449983268</v>
      </c>
      <c r="ABT15">
        <v>4.476778479343028</v>
      </c>
      <c r="ABU15">
        <v>7.436822708422375</v>
      </c>
      <c r="ABV15">
        <v>0.01277170903890935</v>
      </c>
      <c r="ABW15">
        <v>4.879817547620465</v>
      </c>
      <c r="ABX15">
        <v>7.881695900598977</v>
      </c>
      <c r="ABY15">
        <v>2.822567929509987E-05</v>
      </c>
      <c r="ABZ15">
        <v>3.544181174894979</v>
      </c>
      <c r="ACA15">
        <v>6.532145676931688</v>
      </c>
      <c r="ACB15">
        <v>0.001158825689794896</v>
      </c>
      <c r="ACC15">
        <v>-5.376314982234913</v>
      </c>
      <c r="ACD15">
        <v>-2.371144267127813</v>
      </c>
      <c r="ACE15">
        <v>0.0002138903577502904</v>
      </c>
      <c r="ACF15">
        <v>2.419567121796609</v>
      </c>
      <c r="ACG15">
        <v>5.454383320456204</v>
      </c>
      <c r="ACH15">
        <v>0.009697341512834929</v>
      </c>
      <c r="ACI15">
        <v>-3.117409419978054</v>
      </c>
      <c r="ACJ15">
        <v>-0.1094822987644595</v>
      </c>
      <c r="ACK15">
        <v>0.0005027140058801329</v>
      </c>
      <c r="ACL15">
        <v>-6.725237285633778</v>
      </c>
      <c r="ACM15">
        <v>-3.721595316462675</v>
      </c>
      <c r="ACN15">
        <v>0.0001061115155460876</v>
      </c>
      <c r="ACO15">
        <v>-1.067400432942445</v>
      </c>
      <c r="ACP15">
        <v>1.935313373639571</v>
      </c>
      <c r="ACQ15">
        <v>5.891796931675793E-05</v>
      </c>
      <c r="ACR15">
        <v>3.933011645776099</v>
      </c>
      <c r="ACS15">
        <v>6.927583709683984</v>
      </c>
      <c r="ACT15">
        <v>0.0002356999217607162</v>
      </c>
      <c r="ACU15">
        <v>5.408878416064238</v>
      </c>
      <c r="ACV15">
        <v>8.417390590661126</v>
      </c>
      <c r="ACW15">
        <v>0.0005796569309433218</v>
      </c>
      <c r="ACX15">
        <v>-3.240810998171329</v>
      </c>
      <c r="ACY15">
        <v>-0.1974833456548337</v>
      </c>
      <c r="ACZ15">
        <v>0.01501828378072151</v>
      </c>
      <c r="ADA15">
        <v>-2.715399424314686</v>
      </c>
      <c r="ADB15">
        <v>0.2782617587313159</v>
      </c>
      <c r="ADC15">
        <v>0.0003214448030103585</v>
      </c>
      <c r="ADD15">
        <v>7.25494722116454</v>
      </c>
      <c r="ADE15">
        <v>10.27030582036919</v>
      </c>
      <c r="ADF15">
        <v>0.001887092556232685</v>
      </c>
      <c r="ADG15">
        <v>6.567659245558697</v>
      </c>
      <c r="ADH15">
        <v>9.614573408388173</v>
      </c>
      <c r="ADI15">
        <v>0.01760750939192489</v>
      </c>
      <c r="ADJ15">
        <v>-10.2391132249831</v>
      </c>
      <c r="ADK15">
        <v>-7.233308243701499</v>
      </c>
      <c r="ADL15">
        <v>0.0002695824614382552</v>
      </c>
      <c r="ADM15">
        <v>5.94054688554443</v>
      </c>
      <c r="ADN15">
        <v>8.942217700795277</v>
      </c>
      <c r="ADO15">
        <v>2.233298881970641E-05</v>
      </c>
      <c r="ADP15">
        <v>-7.385963567560922</v>
      </c>
      <c r="ADQ15">
        <v>-4.380051956781136</v>
      </c>
      <c r="ADR15">
        <v>0.000279577136093464</v>
      </c>
      <c r="ADS15">
        <v>0.5900664567586653</v>
      </c>
      <c r="ADT15">
        <v>3.601959847262424</v>
      </c>
      <c r="ADU15">
        <v>0.001131621901399119</v>
      </c>
      <c r="ADV15">
        <v>5.366495925996972</v>
      </c>
      <c r="ADW15">
        <v>8.36467505140036</v>
      </c>
      <c r="ADX15">
        <v>2.652467437270692E-05</v>
      </c>
      <c r="ADY15">
        <v>-10.13712510577744</v>
      </c>
      <c r="ADZ15">
        <v>-7.13294181203011</v>
      </c>
      <c r="AEA15">
        <v>0.0001399995726119483</v>
      </c>
      <c r="AEB15">
        <v>3.453492114641698</v>
      </c>
      <c r="AEC15">
        <v>6.444034060339681</v>
      </c>
      <c r="AED15">
        <v>0.000715638329439229</v>
      </c>
      <c r="AEE15">
        <v>-0.398216615781244</v>
      </c>
      <c r="AEF15">
        <v>2.543864047560371</v>
      </c>
      <c r="AEG15">
        <v>0.02683719647157852</v>
      </c>
      <c r="AEH15">
        <v>-7.253843189576765</v>
      </c>
      <c r="AEI15">
        <v>-4.224788239891174</v>
      </c>
      <c r="AEJ15">
        <v>0.006753520809857782</v>
      </c>
      <c r="AEK15">
        <v>2.579188884338508</v>
      </c>
      <c r="AEL15">
        <v>5.581280690343871</v>
      </c>
      <c r="AEM15">
        <v>3.500521891258041E-05</v>
      </c>
      <c r="AEQ15">
        <v>-8.709004679603892</v>
      </c>
      <c r="AER15">
        <v>-5.727950934975881</v>
      </c>
      <c r="AES15">
        <v>0.002871684740965251</v>
      </c>
      <c r="AET15">
        <v>-3.323254520352906</v>
      </c>
      <c r="AEU15">
        <v>-0.3524011536248981</v>
      </c>
      <c r="AEV15">
        <v>0.006796209848735755</v>
      </c>
      <c r="AEZ15">
        <v>6.63800333378343</v>
      </c>
      <c r="AFA15">
        <v>9.639135515060081</v>
      </c>
      <c r="AFB15">
        <v>1.025467554560358E-05</v>
      </c>
      <c r="AFF15">
        <v>3.030858302006354</v>
      </c>
      <c r="AFG15">
        <v>6.005949507511151</v>
      </c>
      <c r="AFH15">
        <v>0.004963584345634353</v>
      </c>
      <c r="AFI15">
        <v>-0.7626479618715818</v>
      </c>
      <c r="AFJ15">
        <v>2.248044030056801</v>
      </c>
      <c r="AFK15">
        <v>0.0009145495311727806</v>
      </c>
      <c r="AFL15">
        <v>-2.836046873514384</v>
      </c>
      <c r="AFM15">
        <v>0.1454670092203596</v>
      </c>
      <c r="AFN15">
        <v>0.002733892252358485</v>
      </c>
      <c r="AFO15">
        <v>6.644462027157379</v>
      </c>
      <c r="AFP15">
        <v>9.64818156016689</v>
      </c>
      <c r="AFQ15">
        <v>0.0001106794064707092</v>
      </c>
      <c r="AFR15">
        <v>-2.585207150878588</v>
      </c>
      <c r="AFS15">
        <v>0.412906587418242</v>
      </c>
      <c r="AFT15">
        <v>2.846386570275526E-05</v>
      </c>
      <c r="AFU15">
        <v>-4.163767562727591</v>
      </c>
      <c r="AFV15">
        <v>-1.168142179062392</v>
      </c>
      <c r="AFW15">
        <v>0.0001530981446136826</v>
      </c>
      <c r="AFX15">
        <v>-2.783303793652226</v>
      </c>
      <c r="AFY15">
        <v>0.2181890877236107</v>
      </c>
      <c r="AFZ15">
        <v>1.782955841855789E-05</v>
      </c>
      <c r="AGA15">
        <v>0.2576376292363991</v>
      </c>
      <c r="AGB15">
        <v>3.327376298324898</v>
      </c>
      <c r="AGC15">
        <v>0.03890785572988172</v>
      </c>
      <c r="AGD15">
        <v>-5.585504136827177</v>
      </c>
      <c r="AGE15">
        <v>-2.580711923446763</v>
      </c>
      <c r="AGF15">
        <v>0.0001837224726673451</v>
      </c>
      <c r="AGG15">
        <v>3.917136584657952</v>
      </c>
      <c r="AGH15">
        <v>6.893936989863839</v>
      </c>
      <c r="AGI15">
        <v>0.004305769588888131</v>
      </c>
      <c r="AGJ15">
        <v>-6.593990964614235</v>
      </c>
      <c r="AGK15">
        <v>-3.59599841565935</v>
      </c>
      <c r="AGL15">
        <v>3.22388775882634E-05</v>
      </c>
      <c r="AGM15">
        <v>-3.502342736586622</v>
      </c>
      <c r="AGN15">
        <v>-0.4951184670552082</v>
      </c>
      <c r="AGO15">
        <v>0.0004175205621000275</v>
      </c>
      <c r="AGS15">
        <v>0.6340707532956659</v>
      </c>
      <c r="AGT15">
        <v>3.638674400238216</v>
      </c>
      <c r="AGU15">
        <v>0.0001695485213732405</v>
      </c>
      <c r="AGV15">
        <v>8.523736343478108</v>
      </c>
      <c r="AGW15">
        <v>11.50125144627131</v>
      </c>
      <c r="AGX15">
        <v>0.004044564819200951</v>
      </c>
      <c r="AGY15">
        <v>-8.837652295025613</v>
      </c>
      <c r="AGZ15">
        <v>-5.884093380298761</v>
      </c>
      <c r="AHA15">
        <v>0.01725419521078264</v>
      </c>
      <c r="AHB15">
        <v>-10.64637095595446</v>
      </c>
      <c r="AHC15">
        <v>-7.641972174528032</v>
      </c>
      <c r="AHD15">
        <v>0.0001547942242996317</v>
      </c>
      <c r="AHE15">
        <v>-6.756155314118509</v>
      </c>
      <c r="AHF15">
        <v>-3.7641464333236</v>
      </c>
      <c r="AHG15">
        <v>0.0005108638891998209</v>
      </c>
      <c r="AHH15">
        <v>5.985514168627181</v>
      </c>
      <c r="AHI15">
        <v>8.980411854799971</v>
      </c>
      <c r="AHJ15">
        <v>0.0002082688511306654</v>
      </c>
      <c r="AHK15">
        <v>-2.558823191662079</v>
      </c>
      <c r="AHL15">
        <v>0.4381592277817393</v>
      </c>
      <c r="AHM15">
        <v>7.284633930438446E-05</v>
      </c>
      <c r="AHN15">
        <v>-5.78203466337036</v>
      </c>
      <c r="AHO15">
        <v>-2.777892688763276</v>
      </c>
      <c r="AHP15">
        <v>0.0001372476291658357</v>
      </c>
      <c r="AHQ15">
        <v>5.640785621186875</v>
      </c>
      <c r="AHR15">
        <v>8.646112550451258</v>
      </c>
      <c r="AHS15">
        <v>0.0002270094031019907</v>
      </c>
      <c r="AHT15">
        <v>-0.07124347576347345</v>
      </c>
      <c r="AHU15">
        <v>2.924640825979159</v>
      </c>
      <c r="AHV15">
        <v>0.000135511777165617</v>
      </c>
      <c r="AHW15">
        <v>-11.41132807404612</v>
      </c>
      <c r="AHX15">
        <v>-8.573087834366362</v>
      </c>
      <c r="AHY15">
        <v>0.2093297604708887</v>
      </c>
      <c r="AHZ15">
        <v>-6.533670202422262</v>
      </c>
      <c r="AIA15">
        <v>-3.538292112527831</v>
      </c>
      <c r="AIB15">
        <v>0.0001708964241916789</v>
      </c>
      <c r="AIC15">
        <v>-1.835622905209929</v>
      </c>
      <c r="AID15">
        <v>1.162126793406496</v>
      </c>
      <c r="AIE15">
        <v>4.051085053532704E-05</v>
      </c>
      <c r="AIF15">
        <v>-2.718236204700233</v>
      </c>
      <c r="AIG15">
        <v>0.2830852959155337</v>
      </c>
      <c r="AIH15">
        <v>1.397091101977042E-05</v>
      </c>
      <c r="AII15">
        <v>-1.713919586259792</v>
      </c>
      <c r="AIJ15">
        <v>1.359315681178955</v>
      </c>
      <c r="AIK15">
        <v>0.04290723517459848</v>
      </c>
      <c r="AIL15">
        <v>-4.317868397935889</v>
      </c>
      <c r="AIM15">
        <v>-1.314665453960974</v>
      </c>
      <c r="AIN15">
        <v>8.207080085153426E-05</v>
      </c>
      <c r="AIO15">
        <v>0.1125379100010984</v>
      </c>
      <c r="AIP15">
        <v>3.128651601575398</v>
      </c>
      <c r="AIQ15">
        <v>0.002077208449213072</v>
      </c>
      <c r="AIR15">
        <v>-9.681338398307153</v>
      </c>
      <c r="AIS15">
        <v>-6.677603339969723</v>
      </c>
      <c r="AIT15">
        <v>0.0001116052862720321</v>
      </c>
      <c r="AIU15">
        <v>-4.305438691104406</v>
      </c>
      <c r="AIV15">
        <v>-1.326324068529666</v>
      </c>
      <c r="AIW15">
        <v>0.00348959192156425</v>
      </c>
      <c r="AIX15">
        <v>-5.471162495380743</v>
      </c>
      <c r="AIY15">
        <v>-2.46532063108844</v>
      </c>
      <c r="AIZ15">
        <v>0.0002730190272774621</v>
      </c>
      <c r="AJA15">
        <v>0.8422053101549367</v>
      </c>
      <c r="AJB15">
        <v>3.845477690366053</v>
      </c>
      <c r="AJC15">
        <v>8.566777796882177E-05</v>
      </c>
      <c r="AJD15">
        <v>-2.329005608034968</v>
      </c>
      <c r="AJE15">
        <v>0.6721561808587296</v>
      </c>
      <c r="AJF15">
        <v>1.079802746815402E-05</v>
      </c>
      <c r="AJG15">
        <v>1.566893727541149</v>
      </c>
      <c r="AJH15">
        <v>4.570275631247428</v>
      </c>
      <c r="AJI15">
        <v>9.149818142838509E-05</v>
      </c>
      <c r="AJJ15">
        <v>6.418816708997232</v>
      </c>
      <c r="AJK15">
        <v>9.414594370005469</v>
      </c>
      <c r="AJL15">
        <v>0.000142625172490901</v>
      </c>
      <c r="AJM15">
        <v>-8.758231672442168</v>
      </c>
      <c r="AJN15">
        <v>-5.764933519659399</v>
      </c>
      <c r="AJO15">
        <v>0.0003593180489848664</v>
      </c>
      <c r="AJP15">
        <v>-8.143772813525885</v>
      </c>
      <c r="AJQ15">
        <v>-5.142500875290518</v>
      </c>
      <c r="AJR15">
        <v>1.294261499670314E-05</v>
      </c>
      <c r="AJS15">
        <v>5.121727083940947</v>
      </c>
      <c r="AJT15">
        <v>8.118391510815721</v>
      </c>
      <c r="AJU15">
        <v>8.900838458980573E-05</v>
      </c>
      <c r="AJY15">
        <v>0.4787448303205395</v>
      </c>
      <c r="AJZ15">
        <v>3.470209998710041</v>
      </c>
      <c r="AKA15">
        <v>0.0005827468049565464</v>
      </c>
      <c r="AKB15">
        <v>-5.088076338838503</v>
      </c>
      <c r="AKC15">
        <v>-2.076414052285107</v>
      </c>
      <c r="AKD15">
        <v>0.001088071421228162</v>
      </c>
      <c r="AKE15">
        <v>5.414278845559357</v>
      </c>
      <c r="AKF15">
        <v>8.383796077949599</v>
      </c>
      <c r="AKG15">
        <v>0.00743359296920414</v>
      </c>
      <c r="AKH15">
        <v>-2.384135495685736</v>
      </c>
      <c r="AKI15">
        <v>0.5831753777044218</v>
      </c>
      <c r="AKJ15">
        <v>0.008548631988114314</v>
      </c>
      <c r="AKN15">
        <v>-1.056106438613897</v>
      </c>
      <c r="AKO15">
        <v>1.940295405419534</v>
      </c>
      <c r="AKP15">
        <v>0.000103573810878035</v>
      </c>
      <c r="AKQ15">
        <v>1.558560044545992</v>
      </c>
      <c r="AKR15">
        <v>4.560907578772928</v>
      </c>
      <c r="AKS15">
        <v>4.408733557308423E-05</v>
      </c>
      <c r="AKT15">
        <v>-5.547656570655617</v>
      </c>
      <c r="AKU15">
        <v>-2.536727191475151</v>
      </c>
      <c r="AKV15">
        <v>0.0009556106341631696</v>
      </c>
      <c r="AKW15">
        <v>8.095737886691463</v>
      </c>
      <c r="AKX15">
        <v>11.10897794415346</v>
      </c>
      <c r="AKY15">
        <v>0.001402392972774841</v>
      </c>
      <c r="AKZ15">
        <v>-4.502740053266815</v>
      </c>
      <c r="ALA15">
        <v>-1.561909907590613</v>
      </c>
      <c r="ALB15">
        <v>0.02800857328559598</v>
      </c>
      <c r="ALC15">
        <v>-5.811759653056473</v>
      </c>
      <c r="ALD15">
        <v>-2.813824745993891</v>
      </c>
      <c r="ALE15">
        <v>3.411687072139588E-05</v>
      </c>
      <c r="ALF15">
        <v>-12.18400316706714</v>
      </c>
      <c r="ALG15">
        <v>-9.182022516168205</v>
      </c>
      <c r="ALH15">
        <v>3.138382386765345E-05</v>
      </c>
      <c r="ALI15">
        <v>0.01416232670582446</v>
      </c>
      <c r="ALJ15">
        <v>3.019096071617361</v>
      </c>
      <c r="ALK15">
        <v>0.0001947347108169184</v>
      </c>
      <c r="ALO15">
        <v>4.276392354741965</v>
      </c>
      <c r="ALP15">
        <v>7.266836200462571</v>
      </c>
      <c r="ALQ15">
        <v>0.0007305606768927171</v>
      </c>
      <c r="ALR15">
        <v>-8.808289833711481</v>
      </c>
      <c r="ALS15">
        <v>-5.838790908806998</v>
      </c>
      <c r="ALT15">
        <v>0.007442524655859169</v>
      </c>
      <c r="ALU15">
        <v>4.719338102540442</v>
      </c>
      <c r="ALV15">
        <v>7.717869923179316</v>
      </c>
      <c r="ALW15">
        <v>1.724440509151111E-05</v>
      </c>
      <c r="ALX15">
        <v>-12.45534731876699</v>
      </c>
      <c r="ALY15">
        <v>-9.476223652452374</v>
      </c>
      <c r="ALZ15">
        <v>0.003486570465148767</v>
      </c>
      <c r="AMA15">
        <v>2.641523945826528</v>
      </c>
      <c r="AMB15">
        <v>5.636872094347861</v>
      </c>
      <c r="AMC15">
        <v>0.0001731177774366176</v>
      </c>
      <c r="AMD15">
        <v>5.978592855361509</v>
      </c>
      <c r="AME15">
        <v>8.980646343453744</v>
      </c>
      <c r="AMF15">
        <v>3.373450675961265E-05</v>
      </c>
      <c r="AMG15">
        <v>-5.205677058690299</v>
      </c>
      <c r="AMH15">
        <v>-2.179785408061602</v>
      </c>
      <c r="AMI15">
        <v>0.005363020578228149</v>
      </c>
      <c r="AMJ15">
        <v>6.102867013588475</v>
      </c>
      <c r="AMK15">
        <v>9.11330440179508</v>
      </c>
      <c r="AML15">
        <v>0.0008715125806030361</v>
      </c>
      <c r="AMM15">
        <v>3.647903384798378</v>
      </c>
      <c r="AMN15">
        <v>6.645543061880915</v>
      </c>
      <c r="AMO15">
        <v>4.45689941976385E-05</v>
      </c>
      <c r="AMS15">
        <v>7.529384614651085</v>
      </c>
      <c r="AMT15">
        <v>10.52535226305472</v>
      </c>
      <c r="AMU15">
        <v>0.000130078875173369</v>
      </c>
      <c r="AMV15">
        <v>3.406926315545572</v>
      </c>
      <c r="AMW15">
        <v>6.388692888992161</v>
      </c>
      <c r="AMX15">
        <v>0.002659662751028997</v>
      </c>
      <c r="AMY15">
        <v>4.799990007121398</v>
      </c>
      <c r="AMZ15">
        <v>7.757805265421336</v>
      </c>
      <c r="ANA15">
        <v>0.01423641945840762</v>
      </c>
      <c r="ANB15">
        <v>-2.184156171238135</v>
      </c>
      <c r="ANC15">
        <v>0.8086352207003337</v>
      </c>
      <c r="AND15">
        <v>0.0004157122414782355</v>
      </c>
      <c r="ANE15">
        <v>-8.938984925560041</v>
      </c>
      <c r="ANF15">
        <v>-5.929825806269344</v>
      </c>
      <c r="ANG15">
        <v>0.000671115729449713</v>
      </c>
      <c r="ANH15">
        <v>-5.605647280105285</v>
      </c>
      <c r="ANI15">
        <v>-2.585910299772967</v>
      </c>
      <c r="ANJ15">
        <v>0.003116387141106309</v>
      </c>
      <c r="ANK15">
        <v>-9.440907016251295</v>
      </c>
      <c r="ANL15">
        <v>-6.645563750004338</v>
      </c>
      <c r="ANM15">
        <v>0.335075029363712</v>
      </c>
      <c r="ANN15">
        <v>3.918544657036184</v>
      </c>
      <c r="ANO15">
        <v>6.788610577226799</v>
      </c>
      <c r="ANP15">
        <v>0.1350629207672937</v>
      </c>
      <c r="ANQ15">
        <v>-9.102638295187544</v>
      </c>
      <c r="ANR15">
        <v>-6.104097058151385</v>
      </c>
      <c r="ANS15">
        <v>1.702391507739235E-05</v>
      </c>
      <c r="ANT15">
        <v>2.364165942269273</v>
      </c>
      <c r="ANU15">
        <v>5.347025422727442</v>
      </c>
      <c r="ANV15">
        <v>0.002350379281311075</v>
      </c>
      <c r="ANZ15">
        <v>0.4737360931291059</v>
      </c>
      <c r="AOA15">
        <v>3.467548270687169</v>
      </c>
      <c r="AOB15">
        <v>0.0003063131725835076</v>
      </c>
      <c r="AOC15">
        <v>-5.978665806885198</v>
      </c>
      <c r="AOD15">
        <v>-2.984806974334177</v>
      </c>
      <c r="AOE15">
        <v>0.0003017115010911581</v>
      </c>
      <c r="AOI15">
        <v>-1.206576503071384</v>
      </c>
      <c r="AOJ15">
        <v>1.776770932577804</v>
      </c>
      <c r="AOK15">
        <v>0.002218463195663351</v>
      </c>
      <c r="AOL15">
        <v>7.14592303044912</v>
      </c>
      <c r="AOM15">
        <v>10.16021347475115</v>
      </c>
      <c r="AON15">
        <v>0.001633734386794301</v>
      </c>
      <c r="AOO15">
        <v>3.895963065240688</v>
      </c>
      <c r="AOP15">
        <v>6.978917001205143</v>
      </c>
      <c r="AOQ15">
        <v>0.05505084393595817</v>
      </c>
      <c r="AOU15">
        <v>2.48113648144979</v>
      </c>
      <c r="AOV15">
        <v>5.485969374853776</v>
      </c>
      <c r="AOW15">
        <v>0.0001868548692343194</v>
      </c>
      <c r="AOX15">
        <v>0.03973525823306834</v>
      </c>
      <c r="AOY15">
        <v>3.053952666005385</v>
      </c>
      <c r="AOZ15">
        <v>0.001617077470114656</v>
      </c>
      <c r="APA15">
        <v>2.86636735348393</v>
      </c>
      <c r="APB15">
        <v>5.867662412665179</v>
      </c>
      <c r="APC15">
        <v>1.341742626348145E-05</v>
      </c>
      <c r="APD15">
        <v>-4.133305995178821</v>
      </c>
      <c r="APE15">
        <v>-1.11566086493873</v>
      </c>
      <c r="APF15">
        <v>0.00249080496951821</v>
      </c>
      <c r="APG15">
        <v>-5.712584281983618</v>
      </c>
      <c r="APH15">
        <v>-2.732867342890357</v>
      </c>
      <c r="API15">
        <v>0.003291220477971667</v>
      </c>
      <c r="APJ15">
        <v>-2.784898997740239</v>
      </c>
      <c r="APK15">
        <v>0.2539459691088869</v>
      </c>
      <c r="APL15">
        <v>0.01207145159607743</v>
      </c>
      <c r="APM15">
        <v>-8.370639957343236</v>
      </c>
      <c r="APN15">
        <v>-5.374358358030843</v>
      </c>
      <c r="APO15">
        <v>0.0001106120293887554</v>
      </c>
      <c r="APP15">
        <v>-3.022882753326781</v>
      </c>
      <c r="APQ15">
        <v>-0.01642688661815245</v>
      </c>
      <c r="APR15">
        <v>0.0003334257196766933</v>
      </c>
      <c r="APS15">
        <v>3.761285926926185</v>
      </c>
      <c r="APT15">
        <v>6.733470831338222</v>
      </c>
      <c r="APU15">
        <v>0.006189436340540062</v>
      </c>
      <c r="APV15">
        <v>6.105720739452665</v>
      </c>
      <c r="APW15">
        <v>9.129546053889246</v>
      </c>
      <c r="APX15">
        <v>0.004541164864015717</v>
      </c>
      <c r="APY15">
        <v>-4.769298657307137</v>
      </c>
      <c r="APZ15">
        <v>-1.781530284301731</v>
      </c>
      <c r="AQA15">
        <v>0.0011969015914792</v>
      </c>
      <c r="AQB15">
        <v>1.885815191838728</v>
      </c>
      <c r="AQC15">
        <v>4.884129954147074</v>
      </c>
      <c r="AQD15">
        <v>2.27202086189724E-05</v>
      </c>
      <c r="AQE15">
        <v>-9.526903159733422</v>
      </c>
      <c r="AQF15">
        <v>-6.528736980749628</v>
      </c>
      <c r="AQG15">
        <v>2.690319615584657E-05</v>
      </c>
      <c r="AQH15">
        <v>2.315373748372491</v>
      </c>
      <c r="AQI15">
        <v>5.34437342408326</v>
      </c>
      <c r="AQJ15">
        <v>0.006727849530638074</v>
      </c>
      <c r="AQK15">
        <v>2.956421013673648</v>
      </c>
      <c r="AQL15">
        <v>5.931973131517622</v>
      </c>
      <c r="AQM15">
        <v>0.004781591535319433</v>
      </c>
      <c r="AQN15">
        <v>-6.209021088361768</v>
      </c>
      <c r="AQO15">
        <v>-3.213791901778642</v>
      </c>
      <c r="AQP15">
        <v>0.0001820852852689335</v>
      </c>
      <c r="AQQ15">
        <v>-0.8693165915603169</v>
      </c>
      <c r="AQR15">
        <v>2.148329980195275</v>
      </c>
      <c r="AQS15">
        <v>0.002491211957802131</v>
      </c>
      <c r="AQT15">
        <v>-3.855894074816555</v>
      </c>
      <c r="AQU15">
        <v>-0.8373693552787662</v>
      </c>
      <c r="AQV15">
        <v>0.002745321871629966</v>
      </c>
      <c r="AQW15">
        <v>2.528575001543449</v>
      </c>
      <c r="AQX15">
        <v>5.518132423723723</v>
      </c>
      <c r="AQY15">
        <v>0.0008723794521682147</v>
      </c>
      <c r="ARC15">
        <v>6.021148713934361</v>
      </c>
      <c r="ARD15">
        <v>9.018775285327527</v>
      </c>
      <c r="ARE15">
        <v>4.50653068139032E-05</v>
      </c>
      <c r="ARF15">
        <v>-4.644410857937446</v>
      </c>
      <c r="ARG15">
        <v>-1.606557976668124</v>
      </c>
      <c r="ARH15">
        <v>0.01146272496311535</v>
      </c>
      <c r="ARI15">
        <v>2.379878854977951</v>
      </c>
      <c r="ARJ15">
        <v>5.392235439143916</v>
      </c>
      <c r="ARK15">
        <v>0.001221481378004697</v>
      </c>
      <c r="ARL15">
        <v>-0.9792828814284178</v>
      </c>
      <c r="ARM15">
        <v>2.006936694501413</v>
      </c>
      <c r="ARN15">
        <v>0.00151920070042952</v>
      </c>
      <c r="ARO15">
        <v>4.056321302436261</v>
      </c>
      <c r="ARP15">
        <v>7.041779052822705</v>
      </c>
      <c r="ARQ15">
        <v>0.001691816190583574</v>
      </c>
      <c r="ARR15">
        <v>-7.958963476961014</v>
      </c>
      <c r="ARS15">
        <v>-4.871206471932022</v>
      </c>
      <c r="ART15">
        <v>0.06161033545326725</v>
      </c>
      <c r="ARX15">
        <v>3.786319702624496</v>
      </c>
      <c r="ARY15">
        <v>6.797619424980603</v>
      </c>
      <c r="ARZ15">
        <v>0.001021469802600853</v>
      </c>
      <c r="ASA15">
        <v>-6.057970133288407</v>
      </c>
      <c r="ASB15">
        <v>-3.057207789949874</v>
      </c>
      <c r="ASC15">
        <v>4.649338926451626E-06</v>
      </c>
      <c r="ASG15">
        <v>5.753233053616089</v>
      </c>
      <c r="ASH15">
        <v>8.748530594519199</v>
      </c>
      <c r="ASI15">
        <v>0.0001769049724634081</v>
      </c>
      <c r="ASJ15">
        <v>-1.700818852243523</v>
      </c>
      <c r="ASK15">
        <v>1.319230788129981</v>
      </c>
      <c r="ASL15">
        <v>0.003215904632854942</v>
      </c>
      <c r="ASM15">
        <v>4.05292993333939</v>
      </c>
      <c r="ASN15">
        <v>7.066806345115373</v>
      </c>
      <c r="ASO15">
        <v>0.001540438430213285</v>
      </c>
      <c r="ASP15">
        <v>-5.738811993551424</v>
      </c>
      <c r="ASQ15">
        <v>-2.749063849433193</v>
      </c>
      <c r="ASR15">
        <v>0.0008408043921643877</v>
      </c>
      <c r="ASS15">
        <v>5.439029154310952</v>
      </c>
      <c r="AST15">
        <v>8.435506763990595</v>
      </c>
      <c r="ASU15">
        <v>9.925786855154216E-05</v>
      </c>
      <c r="ASV15">
        <v>7.394726075123708</v>
      </c>
      <c r="ASW15">
        <v>10.39176709665312</v>
      </c>
      <c r="ASX15">
        <v>7.004442871542154E-05</v>
      </c>
      <c r="ASY15">
        <v>-2.132467794348614</v>
      </c>
      <c r="ASZ15">
        <v>0.8244942293737525</v>
      </c>
      <c r="ATA15">
        <v>0.01481813921659338</v>
      </c>
      <c r="ATE15">
        <v>-1.093580133773067</v>
      </c>
      <c r="ATF15">
        <v>1.931775446344825</v>
      </c>
      <c r="ATG15">
        <v>0.005143243544918435</v>
      </c>
      <c r="ATH15">
        <v>-6.146188917993901</v>
      </c>
      <c r="ATI15">
        <v>-3.134504449553166</v>
      </c>
      <c r="ATJ15">
        <v>0.001092214421940238</v>
      </c>
      <c r="ATK15">
        <v>-5.030775409568053</v>
      </c>
      <c r="ATL15">
        <v>-2.038156491992309</v>
      </c>
      <c r="ATM15">
        <v>0.0004358430220293328</v>
      </c>
      <c r="ATN15">
        <v>-6.391197777815223</v>
      </c>
      <c r="ATO15">
        <v>-3.40826376167734</v>
      </c>
      <c r="ATP15">
        <v>0.002329982441456241</v>
      </c>
      <c r="ATQ15">
        <v>5.883540290037011</v>
      </c>
      <c r="ATR15">
        <v>8.879327430231719</v>
      </c>
      <c r="ATS15">
        <v>0.0001419855019124016</v>
      </c>
      <c r="ATT15">
        <v>-1.977970537725019</v>
      </c>
      <c r="ATU15">
        <v>1.045448310227058</v>
      </c>
      <c r="ATV15">
        <v>0.004387539515219653</v>
      </c>
      <c r="ATW15">
        <v>2.67097825400852</v>
      </c>
      <c r="ATX15">
        <v>5.651683477902825</v>
      </c>
      <c r="ATY15">
        <v>0.002978307079751111</v>
      </c>
      <c r="ATZ15">
        <v>6.702140709392167</v>
      </c>
      <c r="AUA15">
        <v>9.712943445070362</v>
      </c>
      <c r="AUB15">
        <v>0.0009335927850635405</v>
      </c>
      <c r="AUC15">
        <v>-7.064483872131465</v>
      </c>
      <c r="AUD15">
        <v>-4.108461031511132</v>
      </c>
      <c r="AUE15">
        <v>0.01547192437683688</v>
      </c>
      <c r="AUF15">
        <v>-4.19099497046961</v>
      </c>
      <c r="AUG15">
        <v>-1.204851038553267</v>
      </c>
      <c r="AUH15">
        <v>0.001535924981911412</v>
      </c>
      <c r="AUI15">
        <v>-0.3467023599822616</v>
      </c>
      <c r="AUJ15">
        <v>2.611408090921742</v>
      </c>
      <c r="AUK15">
        <v>0.01403787458772722</v>
      </c>
      <c r="AUL15">
        <v>4.951765016433718</v>
      </c>
      <c r="AUM15">
        <v>7.955581759001254</v>
      </c>
      <c r="AUN15">
        <v>0.0001165401906147271</v>
      </c>
      <c r="AUO15">
        <v>7.412598284321927</v>
      </c>
      <c r="AUP15">
        <v>10.40184783234062</v>
      </c>
      <c r="AUQ15">
        <v>0.0009245777424197648</v>
      </c>
      <c r="AUR15">
        <v>7.872915698534159</v>
      </c>
      <c r="AUS15">
        <v>10.92377732443481</v>
      </c>
      <c r="AUT15">
        <v>0.0206952399140612</v>
      </c>
      <c r="AUU15">
        <v>2.730315821246977</v>
      </c>
      <c r="AUV15">
        <v>5.724117678940511</v>
      </c>
      <c r="AUW15">
        <v>0.0003073357444095945</v>
      </c>
      <c r="AUX15">
        <v>5.864444901417991</v>
      </c>
      <c r="AUY15">
        <v>8.8630478917582</v>
      </c>
      <c r="AUZ15">
        <v>1.561308791639626E-05</v>
      </c>
      <c r="AVA15">
        <v>-1.671307297234676</v>
      </c>
      <c r="AVB15">
        <v>1.327304425914272</v>
      </c>
      <c r="AVC15">
        <v>1.541850092135028E-05</v>
      </c>
      <c r="AVD15">
        <v>-4.24758818439568</v>
      </c>
      <c r="AVE15">
        <v>-1.239096106237037</v>
      </c>
      <c r="AVF15">
        <v>0.0005769231316200197</v>
      </c>
      <c r="AVG15">
        <v>4.695895570409994</v>
      </c>
      <c r="AVH15">
        <v>7.69464951207678</v>
      </c>
      <c r="AVI15">
        <v>1.242129095817433E-05</v>
      </c>
      <c r="AVM15">
        <v>1.507017614828802</v>
      </c>
      <c r="AVN15">
        <v>4.501060568240291</v>
      </c>
      <c r="AVO15">
        <v>0.0002838912324615492</v>
      </c>
      <c r="AVP15">
        <v>-4.047867855611027</v>
      </c>
      <c r="AVQ15">
        <v>-1.068712460037324</v>
      </c>
      <c r="AVR15">
        <v>0.003475980269510659</v>
      </c>
      <c r="AVS15">
        <v>4.694193938172032</v>
      </c>
      <c r="AVT15">
        <v>7.698396067026048</v>
      </c>
      <c r="AVU15">
        <v>0.0001412630952460117</v>
      </c>
      <c r="AVV15">
        <v>-2.247961223577757</v>
      </c>
      <c r="AVW15">
        <v>0.7651979921009608</v>
      </c>
      <c r="AVX15">
        <v>0.00138531965823203</v>
      </c>
      <c r="AVY15">
        <v>4.44120118507287</v>
      </c>
      <c r="AVZ15">
        <v>7.64918040561972</v>
      </c>
      <c r="AWA15">
        <v>0.3460428494342023</v>
      </c>
      <c r="AWB15">
        <v>-10.39007774993077</v>
      </c>
      <c r="AWC15">
        <v>-7.392434247445247</v>
      </c>
      <c r="AWD15">
        <v>4.442464428590599E-05</v>
      </c>
      <c r="AWE15">
        <v>6.801968326778635</v>
      </c>
      <c r="AWF15">
        <v>9.843671640019085</v>
      </c>
      <c r="AWG15">
        <v>0.01391333068184908</v>
      </c>
      <c r="AWH15">
        <v>4.022203787936419</v>
      </c>
      <c r="AWI15">
        <v>7.026121570795918</v>
      </c>
      <c r="AWJ15">
        <v>0.0001227921802734425</v>
      </c>
      <c r="AWK15">
        <v>6.256985444571873</v>
      </c>
      <c r="AWL15">
        <v>9.251445625826458</v>
      </c>
      <c r="AWM15">
        <v>0.0002455167338564294</v>
      </c>
      <c r="AWN15">
        <v>0.33535259715307</v>
      </c>
      <c r="AWO15">
        <v>3.333043351839076</v>
      </c>
      <c r="AWP15">
        <v>4.266091136162235E-05</v>
      </c>
      <c r="AWQ15">
        <v>-5.686276204384568</v>
      </c>
      <c r="AWR15">
        <v>-2.716943920369305</v>
      </c>
      <c r="AWS15">
        <v>0.007524070429763755</v>
      </c>
      <c r="AWT15">
        <v>-0.5980308102447578</v>
      </c>
      <c r="AWU15">
        <v>2.378515431663428</v>
      </c>
      <c r="AWV15">
        <v>0.004400630149034705</v>
      </c>
      <c r="AWW15">
        <v>5.567245838683872</v>
      </c>
      <c r="AWX15">
        <v>8.58337601173891</v>
      </c>
      <c r="AWY15">
        <v>0.002081459862283634</v>
      </c>
      <c r="AWZ15">
        <v>-0.6276762915786147</v>
      </c>
      <c r="AXA15">
        <v>2.368617701652167</v>
      </c>
      <c r="AXB15">
        <v>0.0001098758893879603</v>
      </c>
      <c r="AXC15">
        <v>4.21391872506749</v>
      </c>
      <c r="AXD15">
        <v>7.225643750061825</v>
      </c>
      <c r="AXE15">
        <v>0.001099809688942208</v>
      </c>
      <c r="AXF15">
        <v>-3.537519173135427</v>
      </c>
      <c r="AXG15">
        <v>-0.5348325083580221</v>
      </c>
      <c r="AXH15">
        <v>5.77453410091645E-05</v>
      </c>
      <c r="AXI15">
        <v>-0.550605581988215</v>
      </c>
      <c r="AXJ15">
        <v>2.430885428067973</v>
      </c>
      <c r="AXK15">
        <v>0.002740661669921071</v>
      </c>
      <c r="AXL15">
        <v>-3.303485036790013</v>
      </c>
      <c r="AXM15">
        <v>-0.3452933763549701</v>
      </c>
      <c r="AXN15">
        <v>0.01398349805743006</v>
      </c>
      <c r="AXO15">
        <v>-7.694916963132124</v>
      </c>
      <c r="AXP15">
        <v>-4.674416380783309</v>
      </c>
      <c r="AXQ15">
        <v>0.003362191013124551</v>
      </c>
      <c r="AXR15">
        <v>2.985150570774107</v>
      </c>
      <c r="AXS15">
        <v>6.000717081214992</v>
      </c>
      <c r="AXT15">
        <v>0.001938529978449419</v>
      </c>
      <c r="AXU15">
        <v>4.373113591569881</v>
      </c>
      <c r="AXV15">
        <v>7.377316521031904</v>
      </c>
      <c r="AXW15">
        <v>0.0001413169285019386</v>
      </c>
      <c r="AXX15">
        <v>8.772539315301167</v>
      </c>
      <c r="AXY15">
        <v>11.78681788665173</v>
      </c>
      <c r="AXZ15">
        <v>0.001631020798504006</v>
      </c>
      <c r="AYA15">
        <v>6.729540658186492</v>
      </c>
      <c r="AYB15">
        <v>9.730934005617499</v>
      </c>
      <c r="AYC15">
        <v>1.553133650794667E-05</v>
      </c>
      <c r="AYD15">
        <v>2.325734735273403</v>
      </c>
      <c r="AYE15">
        <v>5.330416504119642</v>
      </c>
      <c r="AYF15">
        <v>0.0001753516762368666</v>
      </c>
      <c r="AYG15">
        <v>-7.97431542644363</v>
      </c>
      <c r="AYH15">
        <v>-5.044164449066605</v>
      </c>
      <c r="AYI15">
        <v>0.0390310876910781</v>
      </c>
      <c r="AYJ15">
        <v>-2.210201841947544</v>
      </c>
      <c r="AYK15">
        <v>0.7916949298276743</v>
      </c>
      <c r="AYL15">
        <v>2.878194533811818E-05</v>
      </c>
      <c r="AYM15">
        <v>-4.992719759850045</v>
      </c>
      <c r="AYN15">
        <v>-1.980506337865333</v>
      </c>
      <c r="AYO15">
        <v>0.001193341412613276</v>
      </c>
      <c r="AYP15">
        <v>2.982303747409977</v>
      </c>
      <c r="AYQ15">
        <v>5.985539835926772</v>
      </c>
      <c r="AYR15">
        <v>8.377815110828381E-05</v>
      </c>
      <c r="AYS15">
        <v>-6.150525748417336</v>
      </c>
      <c r="AYT15">
        <v>-3.143463027637388</v>
      </c>
      <c r="AYU15">
        <v>0.0003990561985240825</v>
      </c>
      <c r="AYV15">
        <v>-6.997018338295825</v>
      </c>
      <c r="AYW15">
        <v>-3.980282365551018</v>
      </c>
      <c r="AYX15">
        <v>0.002240742269719407</v>
      </c>
      <c r="AYY15">
        <v>5.70669884291417</v>
      </c>
      <c r="AYZ15">
        <v>8.703711201522752</v>
      </c>
      <c r="AZA15">
        <v>7.140800866968321E-05</v>
      </c>
      <c r="AZB15">
        <v>-8.343457913667782</v>
      </c>
      <c r="AZC15">
        <v>-5.315807966998936</v>
      </c>
      <c r="AZD15">
        <v>0.006116156406320132</v>
      </c>
      <c r="AZE15">
        <v>-1.130802690389572</v>
      </c>
      <c r="AZF15">
        <v>1.861799654845319</v>
      </c>
      <c r="AZG15">
        <v>0.0004378023681899069</v>
      </c>
      <c r="AZH15">
        <v>-1.210351812916309</v>
      </c>
      <c r="AZI15">
        <v>1.796712776724555</v>
      </c>
      <c r="AZJ15">
        <v>0.0003992674143504592</v>
      </c>
      <c r="AZK15">
        <v>7.548267975964396</v>
      </c>
      <c r="AZL15">
        <v>10.5580641611654</v>
      </c>
      <c r="AZM15">
        <v>0.0007677219559390285</v>
      </c>
      <c r="AZN15">
        <v>-8.274221148198215</v>
      </c>
      <c r="AZO15">
        <v>-5.284970310534071</v>
      </c>
      <c r="AZP15">
        <v>0.0009243559273806034</v>
      </c>
      <c r="AZQ15">
        <v>-9.620475054633074</v>
      </c>
      <c r="AZR15">
        <v>-6.679653769201662</v>
      </c>
      <c r="AZS15">
        <v>0.02801696206392373</v>
      </c>
      <c r="AZT15">
        <v>-3.621931326037803</v>
      </c>
      <c r="AZU15">
        <v>-0.6272930032762265</v>
      </c>
      <c r="AZV15">
        <v>0.0002299806624722112</v>
      </c>
      <c r="AZW15">
        <v>-12.13150965133581</v>
      </c>
      <c r="AZX15">
        <v>-9.141703295984151</v>
      </c>
      <c r="AZY15">
        <v>0.0008312831297332169</v>
      </c>
      <c r="AZZ15">
        <v>1.336254457710941</v>
      </c>
      <c r="BAA15">
        <v>4.336857605992716</v>
      </c>
      <c r="BAB15">
        <v>2.910302798462839E-06</v>
      </c>
      <c r="BAC15">
        <v>3.651047529574057</v>
      </c>
      <c r="BAD15">
        <v>6.635549750353885</v>
      </c>
      <c r="BAE15">
        <v>0.001921449286057514</v>
      </c>
      <c r="BAF15">
        <v>-2.071070033971839</v>
      </c>
      <c r="BAG15">
        <v>0.9184046821383639</v>
      </c>
      <c r="BAH15">
        <v>0.0008862528076865452</v>
      </c>
      <c r="BAI15">
        <v>5.290486151320795</v>
      </c>
      <c r="BAJ15">
        <v>8.288015195369329</v>
      </c>
      <c r="BAK15">
        <v>4.88449865126891E-05</v>
      </c>
      <c r="BAL15">
        <v>2.573416766021409</v>
      </c>
      <c r="BAM15">
        <v>5.591193504494708</v>
      </c>
      <c r="BAN15">
        <v>0.002528099445984542</v>
      </c>
      <c r="BAO15">
        <v>-4.520928996132037</v>
      </c>
      <c r="BAP15">
        <v>-1.5158262328522</v>
      </c>
      <c r="BAQ15">
        <v>0.0002083055447203909</v>
      </c>
      <c r="BAR15">
        <v>2.122316673372236</v>
      </c>
      <c r="BAS15">
        <v>5.115178667086829</v>
      </c>
      <c r="BAT15">
        <v>0.0004076090698441491</v>
      </c>
      <c r="BAU15">
        <v>-1.193806651221836</v>
      </c>
      <c r="BAV15">
        <v>1.820771481243844</v>
      </c>
      <c r="BAW15">
        <v>0.001700175569495193</v>
      </c>
      <c r="BAX15">
        <v>-3.70343181791529</v>
      </c>
      <c r="BAY15">
        <v>-0.7020321914482612</v>
      </c>
      <c r="BAZ15">
        <v>1.567163397765625E-05</v>
      </c>
      <c r="BBA15">
        <v>-0.4508601293782649</v>
      </c>
      <c r="BBB15">
        <v>2.537576777609595</v>
      </c>
      <c r="BBC15">
        <v>0.001069640960059286</v>
      </c>
      <c r="BBD15">
        <v>-6.899139864100605</v>
      </c>
      <c r="BBE15">
        <v>-3.870327833794643</v>
      </c>
      <c r="BBF15">
        <v>0.006641064722813597</v>
      </c>
      <c r="BBG15">
        <v>-5.298228533473183</v>
      </c>
      <c r="BBH15">
        <v>-2.291347006746927</v>
      </c>
      <c r="BBI15">
        <v>0.0003788432806733407</v>
      </c>
      <c r="BBJ15">
        <v>0.7206835067238209</v>
      </c>
      <c r="BBK15">
        <v>3.71279331682648</v>
      </c>
      <c r="BBL15">
        <v>0.0004980407729287771</v>
      </c>
      <c r="BBM15">
        <v>1.52245662269222</v>
      </c>
      <c r="BBN15">
        <v>4.518281817583591</v>
      </c>
      <c r="BBO15">
        <v>0.0001394319815602486</v>
      </c>
      <c r="BBP15">
        <v>-7.468356514500383</v>
      </c>
      <c r="BBQ15">
        <v>-4.478243461937566</v>
      </c>
      <c r="BBR15">
        <v>0.0007820138370049194</v>
      </c>
      <c r="BBS15">
        <v>4.880028103887745</v>
      </c>
      <c r="BBT15">
        <v>7.878315274149285</v>
      </c>
      <c r="BBU15">
        <v>2.347028570361412E-05</v>
      </c>
      <c r="BBV15">
        <v>2.680479132613714</v>
      </c>
      <c r="BBW15">
        <v>5.71922732586097</v>
      </c>
      <c r="BBX15">
        <v>0.01201137983941355</v>
      </c>
      <c r="BBY15">
        <v>-3.34394925172871</v>
      </c>
      <c r="BBZ15">
        <v>-0.3540890375826018</v>
      </c>
      <c r="BCA15">
        <v>0.0008225220573022836</v>
      </c>
      <c r="BCB15">
        <v>-1.809572485516313</v>
      </c>
      <c r="BCC15">
        <v>1.190490610130648</v>
      </c>
      <c r="BCD15">
        <v>3.184848532335891E-08</v>
      </c>
      <c r="BCE15">
        <v>5.436191849863046</v>
      </c>
      <c r="BCF15">
        <v>8.423777140221855</v>
      </c>
      <c r="BCG15">
        <v>0.001233000123800616</v>
      </c>
      <c r="BCH15">
        <v>-2.397809534663823</v>
      </c>
      <c r="BCI15">
        <v>0.592729070232433</v>
      </c>
      <c r="BCJ15">
        <v>0.0007161439784732574</v>
      </c>
      <c r="BCK15">
        <v>-6.280559300050586</v>
      </c>
      <c r="BCL15">
        <v>-3.293822284483269</v>
      </c>
      <c r="BCM15">
        <v>0.001407254048492551</v>
      </c>
      <c r="BCN15">
        <v>-5.708390601915817</v>
      </c>
      <c r="BCO15">
        <v>-2.698155370581184</v>
      </c>
      <c r="BCP15">
        <v>0.0008380796837876256</v>
      </c>
      <c r="BCQ15">
        <v>1.724443927406137</v>
      </c>
      <c r="BCR15">
        <v>4.782055135376599</v>
      </c>
      <c r="BCS15">
        <v>0.02655241027052643</v>
      </c>
      <c r="BCT15">
        <v>-4.332599557411436</v>
      </c>
      <c r="BCU15">
        <v>-1.312615634258777</v>
      </c>
      <c r="BCV15">
        <v>0.003194857476571207</v>
      </c>
      <c r="BCW15">
        <v>-12.71958332826673</v>
      </c>
      <c r="BCX15">
        <v>-9.7158887866117</v>
      </c>
      <c r="BCY15">
        <v>0.0001091971043257798</v>
      </c>
      <c r="BCZ15">
        <v>-8.752634569033836</v>
      </c>
      <c r="BDA15">
        <v>-5.715796995844023</v>
      </c>
      <c r="BDB15">
        <v>0.01085605438811822</v>
      </c>
      <c r="BDC15">
        <v>-9.128863251025152</v>
      </c>
      <c r="BDD15">
        <v>-6.118770835253361</v>
      </c>
      <c r="BDE15">
        <v>0.0008148548488854918</v>
      </c>
      <c r="BDF15">
        <v>3.600305935279558</v>
      </c>
      <c r="BDG15">
        <v>6.59910941514635</v>
      </c>
      <c r="BDH15">
        <v>1.145328343339013E-05</v>
      </c>
      <c r="BDI15">
        <v>4.612943297557193</v>
      </c>
      <c r="BDJ15">
        <v>7.627816488131549</v>
      </c>
      <c r="BDK15">
        <v>0.001769694382888894</v>
      </c>
      <c r="BDL15">
        <v>3.316075746944651</v>
      </c>
      <c r="BDM15">
        <v>6.312756844931019</v>
      </c>
      <c r="BDN15">
        <v>8.812088460872124E-05</v>
      </c>
      <c r="BDO15">
        <v>-3.675540901451198</v>
      </c>
      <c r="BDP15">
        <v>-0.6730885213161755</v>
      </c>
      <c r="BDQ15">
        <v>4.811334661324003E-05</v>
      </c>
      <c r="BDR15">
        <v>3.391412381243936</v>
      </c>
      <c r="BDS15">
        <v>6.410217533937586</v>
      </c>
      <c r="BDT15">
        <v>0.00282907014265184</v>
      </c>
      <c r="BDU15">
        <v>1.843573360274547</v>
      </c>
      <c r="BDV15">
        <v>4.845985586114401</v>
      </c>
      <c r="BDW15">
        <v>4.65506680196922E-05</v>
      </c>
      <c r="BDX15">
        <v>-7.46457195699746</v>
      </c>
      <c r="BDY15">
        <v>-4.436423542246219</v>
      </c>
      <c r="BDZ15">
        <v>0.006338666024063141</v>
      </c>
      <c r="BEA15">
        <v>2.12147789551955</v>
      </c>
      <c r="BEB15">
        <v>5.046029825814072</v>
      </c>
      <c r="BEC15">
        <v>0.04553928977826082</v>
      </c>
      <c r="BED15">
        <v>-3.983709244597565</v>
      </c>
      <c r="BEE15">
        <v>-0.9783267411950058</v>
      </c>
      <c r="BEF15">
        <v>0.0002317707430285284</v>
      </c>
      <c r="BEG15">
        <v>-1.071983828788132</v>
      </c>
      <c r="BEH15">
        <v>1.91467574938656</v>
      </c>
      <c r="BEI15">
        <v>0.001423734835817216</v>
      </c>
      <c r="BEJ15">
        <v>-9.307848268413803</v>
      </c>
      <c r="BEK15">
        <v>-6.306664012059565</v>
      </c>
      <c r="BEL15">
        <v>1.121970490043558E-05</v>
      </c>
      <c r="BEM15">
        <v>1.896262566786007</v>
      </c>
      <c r="BEN15">
        <v>4.904456251436628</v>
      </c>
      <c r="BEO15">
        <v>0.0005370917452304585</v>
      </c>
      <c r="BEP15">
        <v>-5.053273086560599</v>
      </c>
      <c r="BEQ15">
        <v>-2.036969283131951</v>
      </c>
      <c r="BER15">
        <v>0.002126512049919899</v>
      </c>
      <c r="BES15">
        <v>-12.83794635745669</v>
      </c>
      <c r="BET15">
        <v>-9.767102067128153</v>
      </c>
      <c r="BEU15">
        <v>0.04015130777722869</v>
      </c>
      <c r="BEV15">
        <v>-4.808549110051128</v>
      </c>
      <c r="BEW15">
        <v>-1.81798639593988</v>
      </c>
      <c r="BEX15">
        <v>0.0007124989195682893</v>
      </c>
      <c r="BEY15">
        <v>7.669709245802986</v>
      </c>
      <c r="BEZ15">
        <v>10.68127533960688</v>
      </c>
      <c r="BFA15">
        <v>0.001070196207044573</v>
      </c>
      <c r="BFB15">
        <v>6.00409215514156</v>
      </c>
      <c r="BFC15">
        <v>9.020005021234978</v>
      </c>
      <c r="BFD15">
        <v>0.00202575445845631</v>
      </c>
      <c r="BFH15">
        <v>-1.348979834838067</v>
      </c>
      <c r="BFI15">
        <v>1.665522758271886</v>
      </c>
      <c r="BFJ15">
        <v>0.001682601655302734</v>
      </c>
      <c r="BFK15">
        <v>7.707583261390142</v>
      </c>
      <c r="BFL15">
        <v>10.78680868173767</v>
      </c>
      <c r="BFM15">
        <v>0.05021333783394171</v>
      </c>
      <c r="BFN15">
        <v>-1.355901995508583</v>
      </c>
      <c r="BFO15">
        <v>1.651449917507607</v>
      </c>
      <c r="BFP15">
        <v>0.0004324049999810024</v>
      </c>
      <c r="BFQ15">
        <v>-5.523723313910349</v>
      </c>
      <c r="BFR15">
        <v>-2.494788807603237</v>
      </c>
      <c r="BFS15">
        <v>0.006697645241890549</v>
      </c>
      <c r="BFW15">
        <v>5.846199707399515</v>
      </c>
      <c r="BFX15">
        <v>8.833821483328979</v>
      </c>
      <c r="BFY15">
        <v>0.001225763449123244</v>
      </c>
      <c r="BFZ15">
        <v>-4.777412436646843</v>
      </c>
      <c r="BGA15">
        <v>-1.771824433014321</v>
      </c>
      <c r="BGB15">
        <v>0.0002498062767766513</v>
      </c>
      <c r="BGC15">
        <v>-10.92902829415061</v>
      </c>
      <c r="BGD15">
        <v>-7.923927344126433</v>
      </c>
      <c r="BGE15">
        <v>0.0002081575291929378</v>
      </c>
      <c r="BGF15">
        <v>0.7439953142144324</v>
      </c>
      <c r="BGG15">
        <v>3.738739323691881</v>
      </c>
      <c r="BGH15">
        <v>0.0002210034909852507</v>
      </c>
      <c r="BGI15">
        <v>6.556079763979752</v>
      </c>
      <c r="BGJ15">
        <v>9.540010886679994</v>
      </c>
      <c r="BGK15">
        <v>0.002065670541397403</v>
      </c>
      <c r="BGL15">
        <v>3.262980373203993</v>
      </c>
      <c r="BGM15">
        <v>6.21920293788545</v>
      </c>
      <c r="BGN15">
        <v>0.01533171074455369</v>
      </c>
      <c r="BGO15">
        <v>-1.234271727618758</v>
      </c>
      <c r="BGP15">
        <v>1.723145576726736</v>
      </c>
      <c r="BGQ15">
        <v>0.0145062877536342</v>
      </c>
      <c r="BGR15">
        <v>1.400695022466489</v>
      </c>
      <c r="BGS15">
        <v>4.417261562257645</v>
      </c>
      <c r="BGT15">
        <v>0.002195601925215602</v>
      </c>
      <c r="BGU15">
        <v>-0.2479530693928544</v>
      </c>
      <c r="BGV15">
        <v>2.750602873922601</v>
      </c>
      <c r="BGW15">
        <v>1.668239766542901E-05</v>
      </c>
      <c r="BHA15">
        <v>-3.76371438864073</v>
      </c>
      <c r="BHB15">
        <v>-0.6500915300731123</v>
      </c>
      <c r="BHC15">
        <v>0.1032812319126142</v>
      </c>
      <c r="BHG15">
        <v>2.320079039042208</v>
      </c>
      <c r="BHH15">
        <v>5.315129916839799</v>
      </c>
      <c r="BHI15">
        <v>0.0001959504845950881</v>
      </c>
      <c r="BHJ15">
        <v>-1.830131946788385</v>
      </c>
      <c r="BHK15">
        <v>1.170358554387808</v>
      </c>
      <c r="BHL15">
        <v>1.92473123077794E-06</v>
      </c>
      <c r="BHP15">
        <v>2.07142862128483</v>
      </c>
      <c r="BHQ15">
        <v>5.095226962208899</v>
      </c>
      <c r="BHR15">
        <v>0.00453088824590564</v>
      </c>
      <c r="BHS15">
        <v>1.132729872573091</v>
      </c>
      <c r="BHT15">
        <v>4.13569169957146</v>
      </c>
      <c r="BHU15">
        <v>7.017935334613487E-05</v>
      </c>
      <c r="BHV15">
        <v>-2.117797499153372</v>
      </c>
      <c r="BHW15">
        <v>0.8760056067485067</v>
      </c>
      <c r="BHX15">
        <v>0.0003072119717066555</v>
      </c>
      <c r="BHY15">
        <v>5.901059457662856</v>
      </c>
      <c r="BHZ15">
        <v>8.902799358142422</v>
      </c>
      <c r="BIA15">
        <v>2.421802943035701E-05</v>
      </c>
      <c r="BIE15">
        <v>-0.1813127355041635</v>
      </c>
      <c r="BIF15">
        <v>2.78438697563911</v>
      </c>
      <c r="BIG15">
        <v>0.009412078525238784</v>
      </c>
      <c r="BIK15">
        <v>-4.629606420059791</v>
      </c>
      <c r="BIL15">
        <v>-1.65362075472595</v>
      </c>
      <c r="BIM15">
        <v>0.004613506155666112</v>
      </c>
      <c r="BIN15">
        <v>-4.777242892474328</v>
      </c>
      <c r="BIO15">
        <v>-1.76931958448649</v>
      </c>
      <c r="BIP15">
        <v>0.0005022304757610182</v>
      </c>
      <c r="BIQ15">
        <v>6.535891510633024</v>
      </c>
      <c r="BIR15">
        <v>9.470823852387856</v>
      </c>
      <c r="BIS15">
        <v>0.03387040119608044</v>
      </c>
      <c r="BIT15">
        <v>7.031379269103017</v>
      </c>
      <c r="BIU15">
        <v>10.05301654623641</v>
      </c>
      <c r="BIV15">
        <v>0.003745374093976716</v>
      </c>
      <c r="BIW15">
        <v>-4.742199317342432</v>
      </c>
      <c r="BIX15">
        <v>-1.752681037607473</v>
      </c>
      <c r="BIY15">
        <v>0.0008789316777165536</v>
      </c>
      <c r="BIZ15">
        <v>-6.123057973509777</v>
      </c>
      <c r="BJA15">
        <v>-3.126275103518481</v>
      </c>
      <c r="BJB15">
        <v>8.27994039432101E-05</v>
      </c>
      <c r="BJC15">
        <v>-2.575795943716509</v>
      </c>
      <c r="BJD15">
        <v>0.4056669500498842</v>
      </c>
      <c r="BJE15">
        <v>0.002748994460128266</v>
      </c>
      <c r="BJF15">
        <v>-0.7024657089433608</v>
      </c>
      <c r="BJG15">
        <v>2.306517283283074</v>
      </c>
      <c r="BJH15">
        <v>0.0006455531947215098</v>
      </c>
      <c r="BJI15">
        <v>4.918224148298603</v>
      </c>
      <c r="BJJ15">
        <v>7.922712693015928</v>
      </c>
      <c r="BJK15">
        <v>0.0001611762694353985</v>
      </c>
      <c r="BJL15">
        <v>-8.59691730050416</v>
      </c>
      <c r="BJM15">
        <v>-5.595575350504486</v>
      </c>
      <c r="BJN15">
        <v>1.440663841299246E-05</v>
      </c>
      <c r="BJO15">
        <v>-4.158726436494757</v>
      </c>
      <c r="BJP15">
        <v>-1.001953724657958</v>
      </c>
      <c r="BJQ15">
        <v>0.1966214654133121</v>
      </c>
      <c r="BJR15">
        <v>-6.002554134919455</v>
      </c>
      <c r="BJS15">
        <v>-2.930238742775378</v>
      </c>
      <c r="BJT15">
        <v>0.04183612752761346</v>
      </c>
      <c r="BJU15">
        <v>2.808044442635013</v>
      </c>
      <c r="BJV15">
        <v>5.806441478221672</v>
      </c>
      <c r="BJW15">
        <v>2.055595928350869E-05</v>
      </c>
      <c r="BJX15">
        <v>-1.941285699210249</v>
      </c>
      <c r="BJY15">
        <v>1.085805635764071</v>
      </c>
      <c r="BJZ15">
        <v>0.005871523445526432</v>
      </c>
      <c r="BKA15">
        <v>-4.393193506034089</v>
      </c>
      <c r="BKB15">
        <v>-1.405844025500302</v>
      </c>
      <c r="BKC15">
        <v>0.001280285142120359</v>
      </c>
      <c r="BKD15">
        <v>0.9952722490095929</v>
      </c>
      <c r="BKE15">
        <v>4.011298623975602</v>
      </c>
      <c r="BKF15">
        <v>0.002054757556408961</v>
      </c>
      <c r="BKG15">
        <v>-1.010880400892037</v>
      </c>
      <c r="BKH15">
        <v>1.981262039856651</v>
      </c>
      <c r="BKI15">
        <v>0.0004939298991030774</v>
      </c>
      <c r="BKJ15">
        <v>-6.291245010956977</v>
      </c>
      <c r="BKK15">
        <v>-3.278505418429296</v>
      </c>
      <c r="BKL15">
        <v>0.00129837774217076</v>
      </c>
      <c r="BKM15">
        <v>0.1989184966702893</v>
      </c>
      <c r="BKN15">
        <v>3.207893277885576</v>
      </c>
      <c r="BKO15">
        <v>0.0006443735828981389</v>
      </c>
      <c r="BKP15">
        <v>2.420458026016798</v>
      </c>
      <c r="BKQ15">
        <v>5.389979490344442</v>
      </c>
      <c r="BKR15">
        <v>0.007431529093848525</v>
      </c>
      <c r="BKS15">
        <v>-6.882674095433118</v>
      </c>
      <c r="BKT15">
        <v>-3.898410537845916</v>
      </c>
      <c r="BKU15">
        <v>0.001981084958490554</v>
      </c>
      <c r="BKY15">
        <v>-0.9385889472475083</v>
      </c>
      <c r="BKZ15">
        <v>2.062106049131065</v>
      </c>
      <c r="BLA15">
        <v>3.864159729843574E-06</v>
      </c>
      <c r="BLB15">
        <v>1.870151007180975</v>
      </c>
      <c r="BLC15">
        <v>4.870196126267442</v>
      </c>
      <c r="BLD15">
        <v>1.628585570892041E-08</v>
      </c>
      <c r="BLE15">
        <v>-3.235346573170051</v>
      </c>
      <c r="BLF15">
        <v>-0.2327517040734951</v>
      </c>
      <c r="BLG15">
        <v>5.386676502608328E-05</v>
      </c>
      <c r="BLH15">
        <v>4.773150696403266</v>
      </c>
      <c r="BLI15">
        <v>7.752621182685627</v>
      </c>
      <c r="BLJ15">
        <v>0.003371687467861787</v>
      </c>
      <c r="BLT15">
        <v>5.968111768754631</v>
      </c>
      <c r="BLU15">
        <v>8.698565506452343</v>
      </c>
      <c r="BLV15">
        <v>0.5812415001690686</v>
      </c>
      <c r="BLW15">
        <v>-2.710968896211419</v>
      </c>
      <c r="BLX15">
        <v>0.2846531698127135</v>
      </c>
      <c r="BLY15">
        <v>0.0001533304471764167</v>
      </c>
      <c r="BLZ15">
        <v>-7.196854888723466</v>
      </c>
      <c r="BMA15">
        <v>-4.218158989146378</v>
      </c>
      <c r="BMB15">
        <v>0.003630917558636297</v>
      </c>
      <c r="BMC15">
        <v>2.149637594684043</v>
      </c>
      <c r="BMD15">
        <v>5.137475977827387</v>
      </c>
      <c r="BME15">
        <v>0.001183239396544678</v>
      </c>
      <c r="BMF15">
        <v>-0.05107911577756749</v>
      </c>
      <c r="BMG15">
        <v>2.954646816261687</v>
      </c>
      <c r="BMH15">
        <v>0.0002622903817452621</v>
      </c>
      <c r="BMI15">
        <v>-12.30432804146009</v>
      </c>
      <c r="BMJ15">
        <v>-9.302913656725739</v>
      </c>
      <c r="BMK15">
        <v>1.600387341421324E-05</v>
      </c>
      <c r="BML15">
        <v>1.290510539972911</v>
      </c>
      <c r="BMM15">
        <v>4.288965088777418</v>
      </c>
      <c r="BMN15">
        <v>1.910735518121933E-05</v>
      </c>
      <c r="BMO15">
        <v>0.1671182921729709</v>
      </c>
      <c r="BMP15">
        <v>3.184220858995911</v>
      </c>
      <c r="BMQ15">
        <v>0.002339982335465049</v>
      </c>
      <c r="BMR15">
        <v>-4.744404807742189</v>
      </c>
      <c r="BMS15">
        <v>-1.734383179453849</v>
      </c>
      <c r="BMT15">
        <v>0.0008034642683971935</v>
      </c>
      <c r="BMU15">
        <v>-7.945792613942452</v>
      </c>
      <c r="BMV15">
        <v>-4.919989350541083</v>
      </c>
      <c r="BMW15">
        <v>0.005326467217283781</v>
      </c>
      <c r="BNA15">
        <v>2.54369934307895</v>
      </c>
      <c r="BNB15">
        <v>5.670728289185044</v>
      </c>
      <c r="BNC15">
        <v>0.1290908251906005</v>
      </c>
      <c r="BND15">
        <v>-4.567935081665907</v>
      </c>
      <c r="BNE15">
        <v>-1.581880672018233</v>
      </c>
      <c r="BNF15">
        <v>0.001555835922198958</v>
      </c>
      <c r="BNG15">
        <v>-2.56392302839666</v>
      </c>
      <c r="BNH15">
        <v>0.4530785866977828</v>
      </c>
      <c r="BNI15">
        <v>0.00231243932655661</v>
      </c>
      <c r="BNJ15">
        <v>-3.385978048868171</v>
      </c>
      <c r="BNK15">
        <v>-0.3877703357824723</v>
      </c>
      <c r="BNL15">
        <v>2.569833906539044E-05</v>
      </c>
      <c r="BNM15">
        <v>4.89115778132471</v>
      </c>
      <c r="BNN15">
        <v>7.962663468007456</v>
      </c>
      <c r="BNO15">
        <v>0.04090450582376873</v>
      </c>
      <c r="BNV15">
        <v>-1.360137695397715</v>
      </c>
      <c r="BNW15">
        <v>1.63054688810609</v>
      </c>
      <c r="BNX15">
        <v>0.0006942158759806298</v>
      </c>
      <c r="BNY15">
        <v>-4.132029738867569</v>
      </c>
      <c r="BNZ15">
        <v>-1.066893927443055</v>
      </c>
      <c r="BOA15">
        <v>0.03394139143943922</v>
      </c>
      <c r="BOE15">
        <v>-7.624450437525017</v>
      </c>
      <c r="BOF15">
        <v>-4.736633342818903</v>
      </c>
      <c r="BOG15">
        <v>0.1006800339214157</v>
      </c>
      <c r="BOH15">
        <v>2.968125395754426</v>
      </c>
      <c r="BOI15">
        <v>5.878649510461798</v>
      </c>
      <c r="BOJ15">
        <v>0.06404747239119724</v>
      </c>
      <c r="BOK15">
        <v>-0.8467226931749636</v>
      </c>
      <c r="BOL15">
        <v>2.123376102621506</v>
      </c>
      <c r="BOM15">
        <v>0.007152656102569726</v>
      </c>
      <c r="BON15">
        <v>2.358271257661794</v>
      </c>
      <c r="BOO15">
        <v>5.349406165997335</v>
      </c>
      <c r="BOP15">
        <v>0.00062871880175412</v>
      </c>
      <c r="BOQ15">
        <v>-6.194688025683419</v>
      </c>
      <c r="BOR15">
        <v>-3.204672015796599</v>
      </c>
      <c r="BOS15">
        <v>0.0007974404686405312</v>
      </c>
      <c r="BOT15">
        <v>1.252565963978872</v>
      </c>
      <c r="BOU15">
        <v>4.22059075382818</v>
      </c>
      <c r="BOV15">
        <v>0.00817931251344713</v>
      </c>
      <c r="BOW15">
        <v>-14.61260454305745</v>
      </c>
      <c r="BOX15">
        <v>-11.6137685150806</v>
      </c>
      <c r="BOY15">
        <v>1.08386469654733E-05</v>
      </c>
      <c r="BOZ15">
        <v>-8.304406550002415</v>
      </c>
      <c r="BPA15">
        <v>-5.308227304884509</v>
      </c>
      <c r="BPB15">
        <v>0.0001167853429523537</v>
      </c>
      <c r="BPC15">
        <v>-3.560702562958388</v>
      </c>
      <c r="BPD15">
        <v>-0.5656286628441185</v>
      </c>
      <c r="BPE15">
        <v>0.0001941316806735572</v>
      </c>
      <c r="BPF15">
        <v>-1.465287220620842</v>
      </c>
      <c r="BPG15">
        <v>1.583925471212657</v>
      </c>
      <c r="BPH15">
        <v>0.01937511229999166</v>
      </c>
      <c r="BPI15">
        <v>3.400470658005729</v>
      </c>
      <c r="BPJ15">
        <v>6.405645312813393</v>
      </c>
      <c r="BPK15">
        <v>0.0002142164190278313</v>
      </c>
      <c r="BPL15">
        <v>-5.529318523151612</v>
      </c>
      <c r="BPM15">
        <v>-2.515008536593869</v>
      </c>
      <c r="BPN15">
        <v>0.001638205722262172</v>
      </c>
      <c r="BPO15">
        <v>-3.861656897125964</v>
      </c>
      <c r="BPP15">
        <v>-0.8574224886715387</v>
      </c>
      <c r="BPQ15">
        <v>0.0001434417196712638</v>
      </c>
      <c r="BPR15">
        <v>-2.880017889287918</v>
      </c>
      <c r="BPS15">
        <v>0.1183258325859162</v>
      </c>
      <c r="BPT15">
        <v>2.19460578497094E-05</v>
      </c>
      <c r="BPU15">
        <v>3.636915053944834</v>
      </c>
      <c r="BPV15">
        <v>6.644966231492725</v>
      </c>
      <c r="BPW15">
        <v>0.0005185716792613242</v>
      </c>
      <c r="BPX15">
        <v>-11.72696782210309</v>
      </c>
      <c r="BPY15">
        <v>-8.67267743912489</v>
      </c>
      <c r="BPZ15">
        <v>0.02357956547135567</v>
      </c>
      <c r="BQA15">
        <v>2.799201032105495</v>
      </c>
      <c r="BQB15">
        <v>5.797267080301347</v>
      </c>
      <c r="BQC15">
        <v>2.992135664615608E-05</v>
      </c>
      <c r="BQG15">
        <v>-9.42144470551662</v>
      </c>
      <c r="BQH15">
        <v>-6.423628699857701</v>
      </c>
      <c r="BQI15">
        <v>3.815865025499326E-05</v>
      </c>
      <c r="BQJ15">
        <v>1.234458188641087</v>
      </c>
      <c r="BQK15">
        <v>4.250010991468058</v>
      </c>
      <c r="BQL15">
        <v>0.001935117406197241</v>
      </c>
      <c r="BQM15">
        <v>4.866736635280101</v>
      </c>
      <c r="BQN15">
        <v>7.876843890273025</v>
      </c>
      <c r="BQO15">
        <v>0.0008172528279359289</v>
      </c>
      <c r="BQP15">
        <v>-5.698238641583993</v>
      </c>
      <c r="BQQ15">
        <v>-2.690656440492374</v>
      </c>
      <c r="BQR15">
        <v>0.0004599181871500004</v>
      </c>
      <c r="BQS15">
        <v>0.5890292356605371</v>
      </c>
      <c r="BQT15">
        <v>3.662470317848034</v>
      </c>
      <c r="BQU15">
        <v>0.04314874042296513</v>
      </c>
      <c r="BQV15">
        <v>-2.225838767530345</v>
      </c>
      <c r="BQW15">
        <v>0.7604125971276102</v>
      </c>
      <c r="BQX15">
        <v>0.001512199790148295</v>
      </c>
      <c r="BQY15">
        <v>5.984434212968265</v>
      </c>
      <c r="BQZ15">
        <v>8.989671287608783</v>
      </c>
      <c r="BRA15">
        <v>0.0002194156063227732</v>
      </c>
      <c r="BRE15">
        <v>-3.851400568616274</v>
      </c>
      <c r="BRF15">
        <v>-0.9031238991284659</v>
      </c>
      <c r="BRG15">
        <v>0.02140242335418745</v>
      </c>
      <c r="BRH15">
        <v>-6.034084664951838</v>
      </c>
      <c r="BRI15">
        <v>-3.041293692382783</v>
      </c>
      <c r="BRJ15">
        <v>0.0004157606120008991</v>
      </c>
      <c r="BRK15">
        <v>6.554636619012587</v>
      </c>
      <c r="BRL15">
        <v>9.53624472063234</v>
      </c>
      <c r="BRM15">
        <v>0.002706095408234892</v>
      </c>
      <c r="BRN15">
        <v>-4.94631259286459</v>
      </c>
      <c r="BRO15">
        <v>-1.948219326784969</v>
      </c>
      <c r="BRP15">
        <v>2.908507394499402E-05</v>
      </c>
      <c r="BRQ15">
        <v>-2.272265852786929</v>
      </c>
      <c r="BRR15">
        <v>0.7010549578729794</v>
      </c>
      <c r="BRS15">
        <v>0.005694233150755712</v>
      </c>
      <c r="BRT15">
        <v>-2.293274466532983</v>
      </c>
      <c r="BRU15">
        <v>0.7024519680929624</v>
      </c>
      <c r="BRV15">
        <v>0.0001461068880505512</v>
      </c>
      <c r="BRW15">
        <v>-8.780606069525904</v>
      </c>
      <c r="BRX15">
        <v>-5.777118157718554</v>
      </c>
      <c r="BRY15">
        <v>9.732423020677997E-05</v>
      </c>
      <c r="BSC15">
        <v>-8.383824825528295</v>
      </c>
      <c r="BSD15">
        <v>-5.383311248920105</v>
      </c>
      <c r="BSE15">
        <v>2.110087459841954E-06</v>
      </c>
      <c r="BSF15">
        <v>3.353146646094553</v>
      </c>
      <c r="BSG15">
        <v>6.461703996127762</v>
      </c>
      <c r="BSH15">
        <v>0.09427758596986108</v>
      </c>
      <c r="BSI15">
        <v>4.255965135195838</v>
      </c>
      <c r="BSJ15">
        <v>7.258124160081802</v>
      </c>
      <c r="BSK15">
        <v>3.729110766567114E-05</v>
      </c>
      <c r="BSL15">
        <v>1.532658746667411</v>
      </c>
      <c r="BSM15">
        <v>4.535890016972712</v>
      </c>
      <c r="BSN15">
        <v>8.35288622873724E-05</v>
      </c>
      <c r="BSO15">
        <v>-9.775777587946278</v>
      </c>
      <c r="BSP15">
        <v>-6.781555212841284</v>
      </c>
      <c r="BSQ15">
        <v>0.0002670475954191545</v>
      </c>
      <c r="BSR15">
        <v>-4.553843644102999</v>
      </c>
      <c r="BSS15">
        <v>-1.549107506494851</v>
      </c>
      <c r="BST15">
        <v>0.000179447995546465</v>
      </c>
      <c r="BSU15">
        <v>-4.863447170200303</v>
      </c>
      <c r="BSV15">
        <v>-1.799215894617031</v>
      </c>
      <c r="BSW15">
        <v>0.03300525410443309</v>
      </c>
      <c r="BSX15">
        <v>-2.352762631750594</v>
      </c>
      <c r="BSY15">
        <v>0.6592545948628484</v>
      </c>
      <c r="BSZ15">
        <v>0.001155309883830712</v>
      </c>
      <c r="BTA15">
        <v>8.820335707214443</v>
      </c>
      <c r="BTB15">
        <v>11.87802604987352</v>
      </c>
      <c r="BTC15">
        <v>0.02662540508896896</v>
      </c>
      <c r="BTD15">
        <v>-1.881062124744756</v>
      </c>
      <c r="BTE15">
        <v>1.056609751488332</v>
      </c>
      <c r="BTF15">
        <v>0.03107836009842822</v>
      </c>
      <c r="BTG15">
        <v>3.664543994163716</v>
      </c>
      <c r="BTH15">
        <v>6.656871021457228</v>
      </c>
      <c r="BTI15">
        <v>0.0004709960812360962</v>
      </c>
      <c r="BTJ15">
        <v>-3.93907592203807</v>
      </c>
      <c r="BTK15">
        <v>-0.9373350656072161</v>
      </c>
      <c r="BTL15">
        <v>2.424464890276826E-05</v>
      </c>
      <c r="BTM15">
        <v>-3.561410197830703</v>
      </c>
      <c r="BTN15">
        <v>-0.6215887155995063</v>
      </c>
      <c r="BTO15">
        <v>0.02897163200680112</v>
      </c>
      <c r="BTP15">
        <v>0.07387274821468032</v>
      </c>
      <c r="BTQ15">
        <v>3.06029369728319</v>
      </c>
      <c r="BTR15">
        <v>0.001475124993600027</v>
      </c>
      <c r="BTS15">
        <v>2.016024290522889</v>
      </c>
      <c r="BTT15">
        <v>5.022448975049289</v>
      </c>
      <c r="BTU15">
        <v>0.0003302125701101537</v>
      </c>
      <c r="BTV15">
        <v>-9.3678903002242</v>
      </c>
      <c r="BTW15">
        <v>-6.345955322905428</v>
      </c>
      <c r="BTX15">
        <v>0.003849145839800503</v>
      </c>
      <c r="BTY15">
        <v>2.784599096331015</v>
      </c>
      <c r="BTZ15">
        <v>5.779687120014717</v>
      </c>
      <c r="BUA15">
        <v>0.0001930200906549383</v>
      </c>
      <c r="BUB15">
        <v>-4.073260168385021</v>
      </c>
      <c r="BUC15">
        <v>-1.077963245645244</v>
      </c>
      <c r="BUD15">
        <v>0.0001769514857250309</v>
      </c>
      <c r="BUE15">
        <v>7.268358680862412</v>
      </c>
      <c r="BUF15">
        <v>10.8076806787931</v>
      </c>
      <c r="BUG15">
        <v>2.326945739615573</v>
      </c>
      <c r="BUH15">
        <v>-5.178731468300971</v>
      </c>
      <c r="BUI15">
        <v>-2.192500921170916</v>
      </c>
      <c r="BUJ15">
        <v>0.001516782658701</v>
      </c>
      <c r="BUK15">
        <v>-3.246835819666963</v>
      </c>
      <c r="BUL15">
        <v>-0.2502513607198176</v>
      </c>
      <c r="BUM15">
        <v>9.332736546987349E-05</v>
      </c>
      <c r="BUN15">
        <v>0.3407628323139036</v>
      </c>
      <c r="BUO15">
        <v>3.456155936232182</v>
      </c>
      <c r="BUP15">
        <v>0.106524547455157</v>
      </c>
      <c r="BUQ15">
        <v>-2.7974057224415</v>
      </c>
      <c r="BUR15">
        <v>0.1909576428152882</v>
      </c>
      <c r="BUS15">
        <v>0.001083290145175341</v>
      </c>
      <c r="BUT15">
        <v>1.955450068796516</v>
      </c>
      <c r="BUU15">
        <v>4.953688173293967</v>
      </c>
      <c r="BUV15">
        <v>2.483420609522272E-05</v>
      </c>
      <c r="BUW15">
        <v>-8.099908507892078</v>
      </c>
      <c r="BUX15">
        <v>-5.099161920681769</v>
      </c>
      <c r="BUY15">
        <v>4.459139700777947E-06</v>
      </c>
      <c r="BUZ15">
        <v>6.876682549120755</v>
      </c>
      <c r="BVA15">
        <v>9.89161736857548</v>
      </c>
      <c r="BVB15">
        <v>0.001784390657161798</v>
      </c>
      <c r="BVC15">
        <v>5.460712166142727</v>
      </c>
      <c r="BVD15">
        <v>8.494787263827437</v>
      </c>
      <c r="BVE15">
        <v>0.009288898257780084</v>
      </c>
      <c r="BVF15">
        <v>-1.889835580701546</v>
      </c>
      <c r="BVG15">
        <v>1.098144613404233</v>
      </c>
      <c r="BVH15">
        <v>0.00115580586987794</v>
      </c>
      <c r="BVI15">
        <v>-8.207061035213298</v>
      </c>
      <c r="BVJ15">
        <v>-5.242661922279025</v>
      </c>
      <c r="BVK15">
        <v>0.01013938527893278</v>
      </c>
      <c r="BVL15">
        <v>0.8939758931025874</v>
      </c>
      <c r="BVM15">
        <v>3.856579890198329</v>
      </c>
      <c r="BVN15">
        <v>0.01118768826572241</v>
      </c>
      <c r="BVO15">
        <v>-10.2666755808076</v>
      </c>
      <c r="BVP15">
        <v>-7.345272533930314</v>
      </c>
      <c r="BVQ15">
        <v>0.04941984832139195</v>
      </c>
      <c r="BVR15">
        <v>-8.403980285032961</v>
      </c>
      <c r="BVS15">
        <v>-5.402532587023447</v>
      </c>
      <c r="BVT15">
        <v>1.676663621402562E-05</v>
      </c>
      <c r="BVU15">
        <v>2.357298660397324</v>
      </c>
      <c r="BVV15">
        <v>5.316665745917144</v>
      </c>
      <c r="BVW15">
        <v>0.01320826991322957</v>
      </c>
      <c r="BVX15">
        <v>1.326729921755097</v>
      </c>
      <c r="BVY15">
        <v>4.304358756042705</v>
      </c>
      <c r="BVZ15">
        <v>0.00400375244265041</v>
      </c>
      <c r="BWA15">
        <v>-5.775687552322137</v>
      </c>
      <c r="BWB15">
        <v>-2.768054576234726</v>
      </c>
      <c r="BWC15">
        <v>0.000466098591607957</v>
      </c>
      <c r="BWG15">
        <v>-1.269423448960896</v>
      </c>
      <c r="BWH15">
        <v>1.731323119514627</v>
      </c>
      <c r="BWI15">
        <v>4.458915909158043E-06</v>
      </c>
      <c r="BWJ15">
        <v>4.988883276815598</v>
      </c>
      <c r="BWK15">
        <v>7.987745284905871</v>
      </c>
      <c r="BWL15">
        <v>1.036020469284433E-05</v>
      </c>
      <c r="BWP15">
        <v>-6.697401238456044</v>
      </c>
      <c r="BWQ15">
        <v>-3.698205779474027</v>
      </c>
      <c r="BWR15">
        <v>5.178289996935494E-06</v>
      </c>
      <c r="BWS15">
        <v>2.594620225034199</v>
      </c>
      <c r="BWT15">
        <v>5.550076476439593</v>
      </c>
      <c r="BWU15">
        <v>0.01587316431087561</v>
      </c>
      <c r="BWV15">
        <v>5.307191568250513</v>
      </c>
      <c r="BWW15">
        <v>8.325373104978214</v>
      </c>
      <c r="BWX15">
        <v>0.002644546222245845</v>
      </c>
      <c r="BWY15">
        <v>-4.708233367924608</v>
      </c>
      <c r="BWZ15">
        <v>-1.685808038823125</v>
      </c>
      <c r="BXA15">
        <v>0.004023163082478437</v>
      </c>
      <c r="BXE15">
        <v>-5.257841524191143</v>
      </c>
      <c r="BXF15">
        <v>-2.267483493374812</v>
      </c>
      <c r="BXG15">
        <v>0.0007437405579105978</v>
      </c>
      <c r="BXH15">
        <v>-9.651944798526305</v>
      </c>
      <c r="BXI15">
        <v>-6.645860739680978</v>
      </c>
      <c r="BXJ15">
        <v>0.0002961261762672386</v>
      </c>
      <c r="BXK15">
        <v>-0.4287379493621574</v>
      </c>
      <c r="BXL15">
        <v>2.514571417315393</v>
      </c>
      <c r="BXM15">
        <v>0.02571062325200358</v>
      </c>
      <c r="BXN15">
        <v>7.086615662830027</v>
      </c>
      <c r="BXO15">
        <v>10.08466170076329</v>
      </c>
      <c r="BXP15">
        <v>3.054374206588791E-05</v>
      </c>
      <c r="BXQ15">
        <v>-4.907971535713317</v>
      </c>
      <c r="BXR15">
        <v>-1.883643516915023</v>
      </c>
      <c r="BXS15">
        <v>0.004734819989201232</v>
      </c>
      <c r="BXT15">
        <v>4.61488939617285</v>
      </c>
      <c r="BXU15">
        <v>7.655995540260218</v>
      </c>
      <c r="BXV15">
        <v>0.01351772065385161</v>
      </c>
      <c r="BXW15">
        <v>-0.185356312039723</v>
      </c>
      <c r="BXX15">
        <v>2.756116883608217</v>
      </c>
      <c r="BXY15">
        <v>0.0274030946213142</v>
      </c>
      <c r="BXZ15">
        <v>-0.4945880571426619</v>
      </c>
      <c r="BYA15">
        <v>2.503870710171609</v>
      </c>
      <c r="BYB15">
        <v>1.900318553248443E-05</v>
      </c>
      <c r="BYC15">
        <v>-4.086493097654639</v>
      </c>
      <c r="BYD15">
        <v>-1.115495555566726</v>
      </c>
      <c r="BYE15">
        <v>0.006729140519539074</v>
      </c>
      <c r="BYF15">
        <v>6.184247094001562</v>
      </c>
      <c r="BYG15">
        <v>9.178968752050583</v>
      </c>
      <c r="BYH15">
        <v>0.0002228871500117356</v>
      </c>
      <c r="BYI15">
        <v>2.329446738069606</v>
      </c>
      <c r="BYJ15">
        <v>5.336655257391866</v>
      </c>
      <c r="BYK15">
        <v>0.0004157020065551878</v>
      </c>
      <c r="BYL15">
        <v>2.28901344220298</v>
      </c>
      <c r="BYM15">
        <v>5.318981427142119</v>
      </c>
      <c r="BYN15">
        <v>0.007184640970499798</v>
      </c>
      <c r="BYO15">
        <v>-1.126909130412236</v>
      </c>
      <c r="BYP15">
        <v>1.836905971727924</v>
      </c>
      <c r="BYQ15">
        <v>0.01047477466501631</v>
      </c>
      <c r="BYR15">
        <v>-0.6115794411934852</v>
      </c>
      <c r="BYS15">
        <v>2.521245977585885</v>
      </c>
      <c r="BYT15">
        <v>0.1411407349913197</v>
      </c>
      <c r="BYU15">
        <v>0.5057508036994139</v>
      </c>
      <c r="BYV15">
        <v>3.490352588860073</v>
      </c>
      <c r="BYW15">
        <v>0.001896840161908067</v>
      </c>
      <c r="BYX15">
        <v>4.64674562475075</v>
      </c>
      <c r="BYY15">
        <v>7.64128306853872</v>
      </c>
      <c r="BYZ15">
        <v>0.0002387161629566868</v>
      </c>
      <c r="BZG15">
        <v>-0.2356801200122072</v>
      </c>
      <c r="BZH15">
        <v>2.767382855442813</v>
      </c>
      <c r="BZI15">
        <v>7.505454910447194E-05</v>
      </c>
      <c r="BZJ15">
        <v>9.619533382470109</v>
      </c>
      <c r="BZK15">
        <v>12.63969823343812</v>
      </c>
      <c r="BZL15">
        <v>0.003252969716497045</v>
      </c>
      <c r="BZM15">
        <v>-5.313399560024313</v>
      </c>
      <c r="BZN15">
        <v>-2.352452135282871</v>
      </c>
      <c r="BZO15">
        <v>0.01220082907460268</v>
      </c>
      <c r="BZP15">
        <v>-5.6391976187185</v>
      </c>
      <c r="BZQ15">
        <v>-2.651865076676573</v>
      </c>
      <c r="BZR15">
        <v>0.001283715928956332</v>
      </c>
      <c r="BZS15">
        <v>-7.541472227233504</v>
      </c>
      <c r="BZT15">
        <v>-4.539453615310412</v>
      </c>
      <c r="BZU15">
        <v>3.259835276837358E-05</v>
      </c>
      <c r="BZV15">
        <v>-2.477017908025635</v>
      </c>
      <c r="BZW15">
        <v>0.5196947418646148</v>
      </c>
      <c r="BZX15">
        <v>8.645336595258133E-05</v>
      </c>
      <c r="CAB15">
        <v>-3.549237323421278</v>
      </c>
      <c r="CAC15">
        <v>-0.5540099955355168</v>
      </c>
      <c r="CAD15">
        <v>0.0001822271928802711</v>
      </c>
      <c r="CAE15">
        <v>-5.499823589196657</v>
      </c>
      <c r="CAF15">
        <v>-2.497327560083491</v>
      </c>
      <c r="CAG15">
        <v>4.984129067017527E-05</v>
      </c>
      <c r="CAH15">
        <v>-0.09844255306881337</v>
      </c>
      <c r="CAI15">
        <v>2.90446507981107</v>
      </c>
      <c r="CAJ15">
        <v>6.76346317134211E-05</v>
      </c>
      <c r="CAK15">
        <v>-8.261368297925126</v>
      </c>
      <c r="CAL15">
        <v>-5.29584055039667</v>
      </c>
      <c r="CAM15">
        <v>0.009506689523695067</v>
      </c>
      <c r="CAN15">
        <v>5.761019929019994</v>
      </c>
      <c r="CAO15">
        <v>8.757775595709628</v>
      </c>
      <c r="CAP15">
        <v>8.420558903002625E-05</v>
      </c>
      <c r="CAT15">
        <v>-2.367960371280552</v>
      </c>
      <c r="CAU15">
        <v>0.6444052721344125</v>
      </c>
      <c r="CAV15">
        <v>0.001223273096528327</v>
      </c>
      <c r="CAW15">
        <v>-8.903371336858831</v>
      </c>
      <c r="CAX15">
        <v>-5.907071101653076</v>
      </c>
      <c r="CAY15">
        <v>0.0001095060762619271</v>
      </c>
      <c r="CAZ15">
        <v>-1.361249999581188</v>
      </c>
      <c r="CBA15">
        <v>1.659362164836288</v>
      </c>
      <c r="CBB15">
        <v>0.003398890575784633</v>
      </c>
      <c r="CBC15">
        <v>5.109133374552676</v>
      </c>
      <c r="CBD15">
        <v>8.168151473445588</v>
      </c>
      <c r="CBE15">
        <v>0.02786508797546883</v>
      </c>
      <c r="CBF15">
        <v>6.557954661016331</v>
      </c>
      <c r="CBG15">
        <v>9.510425050145948</v>
      </c>
      <c r="CBH15">
        <v>0.01807251127592065</v>
      </c>
      <c r="CBI15">
        <v>0.06412901065177723</v>
      </c>
      <c r="CBJ15">
        <v>3.043808558497362</v>
      </c>
      <c r="CBK15">
        <v>0.003303366206078998</v>
      </c>
      <c r="CBL15">
        <v>-5.533342917453188</v>
      </c>
      <c r="CBM15">
        <v>-2.547016752430876</v>
      </c>
      <c r="CBN15">
        <v>0.001495790103976383</v>
      </c>
      <c r="CBO15">
        <v>2.706058824245146</v>
      </c>
      <c r="CBP15">
        <v>5.72243649784857</v>
      </c>
      <c r="CBQ15">
        <v>0.002145825541282334</v>
      </c>
      <c r="CBR15">
        <v>1.132297767483761</v>
      </c>
      <c r="CBS15">
        <v>4.142469077043997</v>
      </c>
      <c r="CBT15">
        <v>0.0008276443053611566</v>
      </c>
      <c r="CBU15">
        <v>-4.895206713867381</v>
      </c>
      <c r="CBV15">
        <v>-1.887628379985355</v>
      </c>
      <c r="CBW15">
        <v>0.0004594491554196658</v>
      </c>
      <c r="CBX15">
        <v>1.764352359794568</v>
      </c>
      <c r="CBY15">
        <v>4.735628701653816</v>
      </c>
      <c r="CBZ15">
        <v>0.006600388295894287</v>
      </c>
      <c r="CCA15">
        <v>-10.95733676582502</v>
      </c>
      <c r="CCB15">
        <v>-7.986649912667262</v>
      </c>
      <c r="CCC15">
        <v>0.006874084622359809</v>
      </c>
      <c r="CCD15">
        <v>-9.481792489272289</v>
      </c>
      <c r="CCE15">
        <v>-6.402798277937699</v>
      </c>
      <c r="CCF15">
        <v>0.04992068339499045</v>
      </c>
      <c r="CCG15">
        <v>-0.9573993859353362</v>
      </c>
      <c r="CCH15">
        <v>2.035106358376828</v>
      </c>
      <c r="CCI15">
        <v>0.0004493109465173131</v>
      </c>
      <c r="CCJ15">
        <v>4.94124218094766</v>
      </c>
      <c r="CCK15">
        <v>7.941449198150741</v>
      </c>
      <c r="CCL15">
        <v>3.428489789697263E-07</v>
      </c>
      <c r="CCM15">
        <v>0.1946881454057479</v>
      </c>
      <c r="CCN15">
        <v>3.158617944751391</v>
      </c>
      <c r="CCO15">
        <v>0.01040847500196446</v>
      </c>
      <c r="CCP15">
        <v>6.62318140526873</v>
      </c>
      <c r="CCQ15">
        <v>9.822013744093248</v>
      </c>
      <c r="CCR15">
        <v>0.316274391699421</v>
      </c>
      <c r="CCS15">
        <v>-2.346819452296255</v>
      </c>
      <c r="CCT15">
        <v>0.6543450858518908</v>
      </c>
      <c r="CCU15">
        <v>1.084919278789416E-05</v>
      </c>
      <c r="CCY15">
        <v>7.265916904293684</v>
      </c>
      <c r="CCZ15">
        <v>10.20588159410981</v>
      </c>
      <c r="CDA15">
        <v>0.02883390775099362</v>
      </c>
      <c r="CDB15">
        <v>-8.100343702161636</v>
      </c>
      <c r="CDC15">
        <v>-5.12990005454279</v>
      </c>
      <c r="CDD15">
        <v>0.006988623728631558</v>
      </c>
      <c r="CDE15">
        <v>-7.475886042409932</v>
      </c>
      <c r="CDF15">
        <v>-4.485634829833418</v>
      </c>
      <c r="CDG15">
        <v>0.0007603108498266291</v>
      </c>
      <c r="CDH15">
        <v>-6.879526358458019</v>
      </c>
      <c r="CDI15">
        <v>-3.889218725971226</v>
      </c>
      <c r="CDJ15">
        <v>0.0007515359040885309</v>
      </c>
      <c r="CDK15">
        <v>-0.6960172480518637</v>
      </c>
      <c r="CDL15">
        <v>2.300633615161142</v>
      </c>
      <c r="CDM15">
        <v>8.973373774400766E-05</v>
      </c>
      <c r="CDN15">
        <v>0.2071983161048062</v>
      </c>
      <c r="CDO15">
        <v>3.201976573900978</v>
      </c>
      <c r="CDP15">
        <v>0.0002181327331459716</v>
      </c>
      <c r="CDQ15">
        <v>-6.03622602940795</v>
      </c>
      <c r="CDR15">
        <v>-3.023257299574917</v>
      </c>
      <c r="CDS15">
        <v>0.001345503627857599</v>
      </c>
      <c r="CDT15">
        <v>-0.5485166631750202</v>
      </c>
      <c r="CDU15">
        <v>2.474409693600432</v>
      </c>
      <c r="CDV15">
        <v>0.004204942679962782</v>
      </c>
      <c r="CDZ15">
        <v>-7.931777309505804</v>
      </c>
      <c r="CEA15">
        <v>-4.936320001222767</v>
      </c>
      <c r="CEB15">
        <v>0.0001650883842828881</v>
      </c>
      <c r="CEC15">
        <v>-0.5650925607824542</v>
      </c>
      <c r="CED15">
        <v>2.439943139636597</v>
      </c>
      <c r="CEE15">
        <v>0.0002028662296834875</v>
      </c>
      <c r="CEF15">
        <v>7.148108835039559</v>
      </c>
      <c r="CEG15">
        <v>10.18581077471308</v>
      </c>
      <c r="CEH15">
        <v>0.0113714900411684</v>
      </c>
      <c r="CEI15">
        <v>-3.870910029114092</v>
      </c>
      <c r="CEJ15">
        <v>-0.8724892253188998</v>
      </c>
      <c r="CEK15">
        <v>1.995088522622753E-05</v>
      </c>
      <c r="CEO15">
        <v>-8.901555221441892</v>
      </c>
      <c r="CEP15">
        <v>-5.881010454409473</v>
      </c>
      <c r="CEQ15">
        <v>0.003376699619331267</v>
      </c>
      <c r="CER15">
        <v>-1.456878222819125</v>
      </c>
      <c r="CES15">
        <v>1.53091262885044</v>
      </c>
      <c r="CET15">
        <v>0.001192506423636502</v>
      </c>
      <c r="CEU15">
        <v>4.163790065989478</v>
      </c>
      <c r="CEV15">
        <v>7.090396896337333</v>
      </c>
      <c r="CEW15">
        <v>0.0430924588127073</v>
      </c>
      <c r="CEX15">
        <v>-1.456949798529413</v>
      </c>
      <c r="CEY15">
        <v>1.548239826423795</v>
      </c>
      <c r="CEZ15">
        <v>0.0002154576572396698</v>
      </c>
      <c r="CFA15">
        <v>-4.099060228669536</v>
      </c>
      <c r="CFB15">
        <v>-1.185482619537606</v>
      </c>
      <c r="CFC15">
        <v>0.05975063714682793</v>
      </c>
      <c r="CFG15">
        <v>0.1300712967258815</v>
      </c>
      <c r="CFH15">
        <v>3.097756974644802</v>
      </c>
      <c r="CFI15">
        <v>0.008353723292477957</v>
      </c>
      <c r="CFJ15">
        <v>-0.4907779318191332</v>
      </c>
      <c r="CFK15">
        <v>2.52170958222432</v>
      </c>
      <c r="CFL15">
        <v>0.001247504055883542</v>
      </c>
      <c r="CFM15">
        <v>6.922081391547022</v>
      </c>
      <c r="CFN15">
        <v>9.924944522975393</v>
      </c>
      <c r="CFO15">
        <v>6.558017260900212E-05</v>
      </c>
      <c r="CFP15">
        <v>2.442635293456994</v>
      </c>
      <c r="CFQ15">
        <v>5.46186571828476</v>
      </c>
      <c r="CFR15">
        <v>0.00295847391245092</v>
      </c>
      <c r="CFS15">
        <v>3.2225936146208</v>
      </c>
      <c r="CFT15">
        <v>6.166947007805367</v>
      </c>
      <c r="CFU15">
        <v>0.02477235880057104</v>
      </c>
      <c r="CFV15">
        <v>6.02282420272543</v>
      </c>
      <c r="CFW15">
        <v>8.933774209214278</v>
      </c>
      <c r="CFX15">
        <v>0.06343921075469058</v>
      </c>
      <c r="CFY15">
        <v>-6.49042105874742</v>
      </c>
      <c r="CFZ15">
        <v>-3.453155514048787</v>
      </c>
      <c r="CGA15">
        <v>0.01110976657348623</v>
      </c>
      <c r="CGB15">
        <v>2.312646547496238</v>
      </c>
      <c r="CGC15">
        <v>5.319982683293031</v>
      </c>
      <c r="CGD15">
        <v>0.0004305511074318932</v>
      </c>
      <c r="CGE15">
        <v>-11.22526401700689</v>
      </c>
      <c r="CGF15">
        <v>-8.231873568719912</v>
      </c>
      <c r="CGG15">
        <v>0.0003494893907764291</v>
      </c>
      <c r="CGH15">
        <v>0.02199715181867479</v>
      </c>
      <c r="CGI15">
        <v>3.022989111882365</v>
      </c>
      <c r="CGJ15">
        <v>7.871878143651541E-06</v>
      </c>
      <c r="CGK15">
        <v>-4.473647782926824</v>
      </c>
      <c r="CGL15">
        <v>-1.472400586379719</v>
      </c>
      <c r="CGM15">
        <v>1.244399381688575E-05</v>
      </c>
      <c r="CGN15">
        <v>-4.6772698868283</v>
      </c>
      <c r="CGO15">
        <v>-1.752401833375699</v>
      </c>
      <c r="CGP15">
        <v>0.04515847513600919</v>
      </c>
      <c r="CGQ15">
        <v>-7.421807319804861</v>
      </c>
      <c r="CGR15">
        <v>-4.458969906753636</v>
      </c>
      <c r="CGS15">
        <v>0.01104846294980226</v>
      </c>
      <c r="CGT15">
        <v>4.002953943542023</v>
      </c>
      <c r="CGU15">
        <v>7.00061743794175</v>
      </c>
      <c r="CGV15">
        <v>4.367406736086869E-05</v>
      </c>
      <c r="CGW15">
        <v>4.64177070771575</v>
      </c>
      <c r="CGX15">
        <v>7.637863012849147</v>
      </c>
      <c r="CGY15">
        <v>0.0001221606333638192</v>
      </c>
      <c r="CGZ15">
        <v>-4.482043868976217</v>
      </c>
      <c r="CHA15">
        <v>-1.475127843800761</v>
      </c>
      <c r="CHB15">
        <v>0.0003826512338203145</v>
      </c>
      <c r="CHC15">
        <v>4.857370039514274</v>
      </c>
      <c r="CHD15">
        <v>7.857682027216613</v>
      </c>
      <c r="CHE15">
        <v>7.786906112838227E-07</v>
      </c>
      <c r="CHF15">
        <v>-1.542520904779676</v>
      </c>
      <c r="CHG15">
        <v>1.461308620355898</v>
      </c>
      <c r="CHH15">
        <v>0.0001173221021119307</v>
      </c>
      <c r="CHI15">
        <v>4.112866644602664</v>
      </c>
      <c r="CHJ15">
        <v>7.113013571298132</v>
      </c>
      <c r="CHK15">
        <v>1.726996307289295E-07</v>
      </c>
      <c r="CHL15">
        <v>3.820376069844988</v>
      </c>
      <c r="CHM15">
        <v>6.82527868014672</v>
      </c>
      <c r="CHN15">
        <v>0.0001922847021652074</v>
      </c>
      <c r="CHO15">
        <v>-2.667448968121639</v>
      </c>
      <c r="CHP15">
        <v>0.3585064543173051</v>
      </c>
      <c r="CHQ15">
        <v>0.005389471631872301</v>
      </c>
      <c r="CHR15">
        <v>-14.95269830393055</v>
      </c>
      <c r="CHS15">
        <v>-11.92790744912511</v>
      </c>
      <c r="CHT15">
        <v>0.004916691855873177</v>
      </c>
      <c r="CHU15">
        <v>-4.053804857513916</v>
      </c>
      <c r="CHV15">
        <v>-1.058759741887637</v>
      </c>
      <c r="CHW15">
        <v>0.0001964070332555249</v>
      </c>
      <c r="CHX15">
        <v>-2.58280360287699</v>
      </c>
      <c r="CHY15">
        <v>0.3823403623142639</v>
      </c>
      <c r="CHZ15">
        <v>0.009719545300707913</v>
      </c>
      <c r="CIA15">
        <v>5.835658235522321</v>
      </c>
      <c r="CIB15">
        <v>8.825074636786272</v>
      </c>
      <c r="CIC15">
        <v>0.0008961004976455415</v>
      </c>
      <c r="CID15">
        <v>2.301740512705274</v>
      </c>
      <c r="CIE15">
        <v>5.306010236589104</v>
      </c>
      <c r="CIF15">
        <v>0.0001458443363532217</v>
      </c>
      <c r="CIG15">
        <v>4.866109881035919</v>
      </c>
      <c r="CIH15">
        <v>7.867578229438156</v>
      </c>
      <c r="CII15">
        <v>1.724837624281239E-05</v>
      </c>
      <c r="CIJ15">
        <v>0.6729383022277328</v>
      </c>
      <c r="CIK15">
        <v>3.686051236183535</v>
      </c>
      <c r="CIL15">
        <v>0.001375592295433903</v>
      </c>
      <c r="CIM15">
        <v>-4.450228894548982</v>
      </c>
      <c r="CIN15">
        <v>-1.455744548484745</v>
      </c>
      <c r="CIO15">
        <v>0.0002433795067128054</v>
      </c>
      <c r="CIP15">
        <v>-2.744913350832573</v>
      </c>
      <c r="CIQ15">
        <v>0.30420007981815</v>
      </c>
      <c r="CIR15">
        <v>0.01929703256226723</v>
      </c>
      <c r="CIV15">
        <v>-10.87622246662291</v>
      </c>
      <c r="CIW15">
        <v>-7.891842348499425</v>
      </c>
      <c r="CIX15">
        <v>0.001951845678690026</v>
      </c>
      <c r="CIY15">
        <v>-3.895967286698919</v>
      </c>
      <c r="CIZ15">
        <v>-0.8665337809706326</v>
      </c>
      <c r="CJA15">
        <v>0.006930650075656339</v>
      </c>
      <c r="CJB15">
        <v>-7.989159285986355</v>
      </c>
      <c r="CJC15">
        <v>-4.958575469694465</v>
      </c>
      <c r="CJD15">
        <v>0.007482958551808663</v>
      </c>
      <c r="CJE15">
        <v>0.93222299751011</v>
      </c>
      <c r="CJF15">
        <v>3.924708791930565</v>
      </c>
      <c r="CJG15">
        <v>0.0004517062839333707</v>
      </c>
      <c r="CJH15">
        <v>0.814653331574839</v>
      </c>
      <c r="CJI15">
        <v>3.779162614378343</v>
      </c>
      <c r="CJJ15">
        <v>0.01007672805697312</v>
      </c>
      <c r="CJK15">
        <v>-3.519469774608902</v>
      </c>
      <c r="CJL15">
        <v>-0.5125622258274456</v>
      </c>
      <c r="CJM15">
        <v>0.0003817138413455845</v>
      </c>
      <c r="CJN15">
        <v>-5.11608707132208</v>
      </c>
      <c r="CJO15">
        <v>-2.126840423416475</v>
      </c>
      <c r="CJP15">
        <v>0.0009250766501282704</v>
      </c>
      <c r="CJQ15">
        <v>-4.81491649359289</v>
      </c>
      <c r="CJR15">
        <v>-1.784554391901965</v>
      </c>
      <c r="CJS15">
        <v>0.007374857752720896</v>
      </c>
      <c r="CJT15">
        <v>0.4355350799492343</v>
      </c>
      <c r="CJU15">
        <v>3.4292559166883</v>
      </c>
      <c r="CJV15">
        <v>0.000315423130059687</v>
      </c>
      <c r="CJW15">
        <v>2.349547149980286</v>
      </c>
      <c r="CJX15">
        <v>5.323336414687676</v>
      </c>
      <c r="CJY15">
        <v>0.005496021156634441</v>
      </c>
      <c r="CJZ15">
        <v>-1.799024044710513</v>
      </c>
      <c r="CKA15">
        <v>1.222505594652351</v>
      </c>
      <c r="CKB15">
        <v>0.003708202968759598</v>
      </c>
      <c r="CKC15">
        <v>-11.76448333357802</v>
      </c>
      <c r="CKD15">
        <v>-8.751157946675827</v>
      </c>
      <c r="CKE15">
        <v>0.001420527488745279</v>
      </c>
      <c r="CKF15">
        <v>-11.13049200475076</v>
      </c>
      <c r="CKG15">
        <v>-8.149503979315506</v>
      </c>
      <c r="CKH15">
        <v>0.002891641414803348</v>
      </c>
      <c r="CKI15">
        <v>-5.286534413962007</v>
      </c>
      <c r="CKJ15">
        <v>-2.297465341287386</v>
      </c>
      <c r="CKK15">
        <v>0.0009558813775417835</v>
      </c>
      <c r="CKO15">
        <v>-1.327636195338654</v>
      </c>
      <c r="CKP15">
        <v>1.65952392732653</v>
      </c>
      <c r="CKQ15">
        <v>0.001318899599784963</v>
      </c>
      <c r="CKR15">
        <v>-8.195300820550516</v>
      </c>
      <c r="CKS15">
        <v>-5.212930983724001</v>
      </c>
      <c r="CKT15">
        <v>0.002486581228189648</v>
      </c>
      <c r="CKU15">
        <v>-7.282576743760404</v>
      </c>
      <c r="CKV15">
        <v>-4.287640555605814</v>
      </c>
      <c r="CKW15">
        <v>0.000205137523245739</v>
      </c>
      <c r="CKX15">
        <v>-3.703723700985514</v>
      </c>
      <c r="CKY15">
        <v>-0.7155653253847087</v>
      </c>
      <c r="CKZ15">
        <v>0.0011217925472928</v>
      </c>
      <c r="CLA15">
        <v>-2.811287638202097</v>
      </c>
      <c r="CLB15">
        <v>0.1707334743923157</v>
      </c>
      <c r="CLC15">
        <v>0.002585923138742089</v>
      </c>
      <c r="CLD15">
        <v>-4.676981767518473</v>
      </c>
      <c r="CLE15">
        <v>-1.682419990179545</v>
      </c>
      <c r="CLF15">
        <v>0.0002365941256911444</v>
      </c>
      <c r="CLG15">
        <v>-8.845963849293749</v>
      </c>
      <c r="CLH15">
        <v>-5.843645489141263</v>
      </c>
      <c r="CLI15">
        <v>4.299835037309117E-05</v>
      </c>
      <c r="CLJ15">
        <v>-6.383860301405322</v>
      </c>
      <c r="CLK15">
        <v>-3.414692075579798</v>
      </c>
      <c r="CLL15">
        <v>0.007604786389967148</v>
      </c>
      <c r="CLM15">
        <v>6.810152057261527</v>
      </c>
      <c r="CLN15">
        <v>9.870381338088603</v>
      </c>
      <c r="CLO15">
        <v>0.02902053015157418</v>
      </c>
      <c r="CLP15">
        <v>-4.800176780458469</v>
      </c>
      <c r="CLQ15">
        <v>-1.799053088419444</v>
      </c>
      <c r="CLR15">
        <v>1.010147038854457E-05</v>
      </c>
      <c r="CLS15">
        <v>2.90075370639917</v>
      </c>
      <c r="CLT15">
        <v>5.925849362419605</v>
      </c>
      <c r="CLU15">
        <v>0.005038335608767856</v>
      </c>
      <c r="CLY15">
        <v>3.162959386447156</v>
      </c>
      <c r="CLZ15">
        <v>6.219646170513866</v>
      </c>
      <c r="CMA15">
        <v>0.02570713190260667</v>
      </c>
      <c r="CMB15">
        <v>-7.519907131358096</v>
      </c>
      <c r="CMC15">
        <v>-4.515044463144665</v>
      </c>
      <c r="CMD15">
        <v>0.0001891643372312597</v>
      </c>
      <c r="CME15">
        <v>-8.740636525114693</v>
      </c>
      <c r="CMF15">
        <v>-5.755537008916795</v>
      </c>
      <c r="CMG15">
        <v>0.001776195340293491</v>
      </c>
      <c r="CMK15">
        <v>0.8189245385931503</v>
      </c>
      <c r="CML15">
        <v>3.843597934500023</v>
      </c>
      <c r="CMM15">
        <v>0.004870211724618207</v>
      </c>
      <c r="CMN15">
        <v>-9.266484222909007</v>
      </c>
      <c r="CMO15">
        <v>-6.206235585026722</v>
      </c>
      <c r="CMP15">
        <v>0.02903918693336594</v>
      </c>
      <c r="CMQ15">
        <v>3.747669473088996</v>
      </c>
      <c r="CMR15">
        <v>6.858103444730752</v>
      </c>
      <c r="CMS15">
        <v>0.09756529674057647</v>
      </c>
      <c r="CMT15">
        <v>5.273723568959944</v>
      </c>
      <c r="CMU15">
        <v>8.280493719185742</v>
      </c>
      <c r="CMV15">
        <v>0.0003666794726389299</v>
      </c>
      <c r="CMZ15">
        <v>5.678802109159665</v>
      </c>
      <c r="CNA15">
        <v>8.724761284477802</v>
      </c>
      <c r="CNB15">
        <v>0.01689796636738585</v>
      </c>
      <c r="CNC15">
        <v>2.874427913785782</v>
      </c>
      <c r="CND15">
        <v>5.862332202177707</v>
      </c>
      <c r="CNE15">
        <v>0.001170449914445868</v>
      </c>
      <c r="CNF15">
        <v>-9.583323478665582</v>
      </c>
      <c r="CNG15">
        <v>-6.5644644996802</v>
      </c>
      <c r="CNH15">
        <v>0.002845288706968747</v>
      </c>
      <c r="CNI15">
        <v>4.397548268404229</v>
      </c>
      <c r="CNJ15">
        <v>7.390305365754799</v>
      </c>
      <c r="CNK15">
        <v>0.0004196771103129165</v>
      </c>
      <c r="CNL15">
        <v>-4.994744099700577</v>
      </c>
      <c r="CNM15">
        <v>-1.997248411833981</v>
      </c>
      <c r="CNN15">
        <v>5.017263409213671E-05</v>
      </c>
      <c r="CNO15">
        <v>-1.106142325994273</v>
      </c>
      <c r="CNP15">
        <v>1.920900726044484</v>
      </c>
      <c r="CNQ15">
        <v>0.005850613308567453</v>
      </c>
      <c r="CNR15">
        <v>-13.42409109397611</v>
      </c>
      <c r="CNS15">
        <v>-10.444533751872</v>
      </c>
      <c r="CNT15">
        <v>0.003343218094785354</v>
      </c>
      <c r="CNU15">
        <v>-2.108686150343013</v>
      </c>
      <c r="CNV15">
        <v>0.9003057846064647</v>
      </c>
      <c r="CNW15">
        <v>0.00064683915308506</v>
      </c>
      <c r="CNX15">
        <v>6.757620275654046</v>
      </c>
      <c r="CNY15">
        <v>9.75263336829836</v>
      </c>
      <c r="CNZ15">
        <v>0.000198953959793514</v>
      </c>
      <c r="COA15">
        <v>-8.899709985449913</v>
      </c>
      <c r="COB15">
        <v>-5.918258424664453</v>
      </c>
      <c r="COC15">
        <v>0.002752356778363708</v>
      </c>
      <c r="COD15">
        <v>3.005492251376116</v>
      </c>
      <c r="COE15">
        <v>5.966496958175536</v>
      </c>
      <c r="COF15">
        <v>0.01216506313439342</v>
      </c>
      <c r="COJ15">
        <v>3.053562691951251</v>
      </c>
      <c r="COK15">
        <v>6.147790799944655</v>
      </c>
      <c r="COL15">
        <v>0.07103149068813248</v>
      </c>
      <c r="COM15">
        <v>2.07372785786502</v>
      </c>
      <c r="CON15">
        <v>5.05491129052642</v>
      </c>
      <c r="COO15">
        <v>0.002832505651264492</v>
      </c>
      <c r="COP15">
        <v>0.5301767240406905</v>
      </c>
      <c r="COQ15">
        <v>3.531554067917529</v>
      </c>
      <c r="COR15">
        <v>1.517660924051165E-05</v>
      </c>
      <c r="COS15">
        <v>-2.942410727520289</v>
      </c>
      <c r="COT15">
        <v>0.03318238736938062</v>
      </c>
      <c r="COU15">
        <v>0.004765568326311072</v>
      </c>
      <c r="COV15">
        <v>-3.784589023355059</v>
      </c>
      <c r="COW15">
        <v>-0.7833770134016209</v>
      </c>
      <c r="COX15">
        <v>1.175174501786782E-05</v>
      </c>
      <c r="COY15">
        <v>-6.633473111438195</v>
      </c>
      <c r="COZ15">
        <v>-3.621658089233267</v>
      </c>
      <c r="CPA15">
        <v>0.001116757997623623</v>
      </c>
      <c r="CPB15">
        <v>0.3361585677901183</v>
      </c>
      <c r="CPC15">
        <v>3.334172850452872</v>
      </c>
      <c r="CPD15">
        <v>3.154458674752732E-05</v>
      </c>
      <c r="CPE15">
        <v>-0.7066368615921357</v>
      </c>
      <c r="CPF15">
        <v>2.296691096915495</v>
      </c>
      <c r="CPG15">
        <v>8.860246262806771E-05</v>
      </c>
      <c r="CPH15">
        <v>-0.5373519042174861</v>
      </c>
      <c r="CPI15">
        <v>2.460039472113932</v>
      </c>
      <c r="CPJ15">
        <v>5.4439339554292E-05</v>
      </c>
      <c r="CPK15">
        <v>-0.1242971816796453</v>
      </c>
      <c r="CPL15">
        <v>2.852703133224193</v>
      </c>
      <c r="CPM15">
        <v>0.004231884116180773</v>
      </c>
      <c r="CPN15">
        <v>-2.174202553090897</v>
      </c>
      <c r="CPO15">
        <v>0.8235885674767245</v>
      </c>
      <c r="CPP15">
        <v>3.903318677426112E-05</v>
      </c>
      <c r="CPQ15">
        <v>3.307899832731472</v>
      </c>
      <c r="CPR15">
        <v>6.305203313864919</v>
      </c>
      <c r="CPS15">
        <v>5.816971198143317E-05</v>
      </c>
      <c r="CPT15">
        <v>-6.045632287670261</v>
      </c>
      <c r="CPU15">
        <v>-3.022143843773136</v>
      </c>
      <c r="CPV15">
        <v>0.00441365597366703</v>
      </c>
      <c r="CPW15">
        <v>-0.9943338846569292</v>
      </c>
      <c r="CPX15">
        <v>2.010456494017378</v>
      </c>
      <c r="CPY15">
        <v>0.0001835818227460325</v>
      </c>
      <c r="CPZ15">
        <v>0.862384501370713</v>
      </c>
      <c r="CQA15">
        <v>3.858661220585398</v>
      </c>
      <c r="CQB15">
        <v>0.0001109025584503887</v>
      </c>
      <c r="CQC15">
        <v>-11.24411954617283</v>
      </c>
      <c r="CQD15">
        <v>-8.253052809509633</v>
      </c>
      <c r="CQE15">
        <v>0.0006384255507577141</v>
      </c>
      <c r="CQF15">
        <v>2.360718862332094</v>
      </c>
      <c r="CQG15">
        <v>5.354662353204267</v>
      </c>
      <c r="CQH15">
        <v>0.0002934504225236209</v>
      </c>
      <c r="CQI15">
        <v>7.360011447602232</v>
      </c>
      <c r="CQJ15">
        <v>10.36430130909081</v>
      </c>
      <c r="CQK15">
        <v>0.0001472232927293108</v>
      </c>
      <c r="CQL15">
        <v>-0.5690751651012511</v>
      </c>
      <c r="CQM15">
        <v>2.433848577277864</v>
      </c>
      <c r="CQN15">
        <v>6.838615599546805E-05</v>
      </c>
      <c r="CQO15">
        <v>-1.18470789187066</v>
      </c>
      <c r="CQP15">
        <v>1.861422347607838</v>
      </c>
      <c r="CQQ15">
        <v>0.01702399195474806</v>
      </c>
      <c r="CQU15">
        <v>3.356748557773112</v>
      </c>
      <c r="CQV15">
        <v>6.350771907702951</v>
      </c>
      <c r="CQW15">
        <v>0.0002857627684892242</v>
      </c>
      <c r="CQX15">
        <v>2.77684320542141</v>
      </c>
      <c r="CQY15">
        <v>5.773585090750607</v>
      </c>
      <c r="CQZ15">
        <v>8.492248966482855E-05</v>
      </c>
      <c r="CRA15">
        <v>0.3020521220725607</v>
      </c>
      <c r="CRB15">
        <v>3.405262396679964</v>
      </c>
      <c r="CRC15">
        <v>0.08521888627628477</v>
      </c>
      <c r="CRD15">
        <v>-2.906564132416205</v>
      </c>
      <c r="CRE15">
        <v>0.05535120987643186</v>
      </c>
      <c r="CRF15">
        <v>0.01160352922149645</v>
      </c>
      <c r="CRG15">
        <v>-5.76394605307952</v>
      </c>
      <c r="CRH15">
        <v>-2.775879816802859</v>
      </c>
      <c r="CRI15">
        <v>0.001139317732835895</v>
      </c>
      <c r="CRJ15">
        <v>1.602624983593415</v>
      </c>
      <c r="CRK15">
        <v>4.604449344820136</v>
      </c>
      <c r="CRL15">
        <v>2.662635108449145E-05</v>
      </c>
      <c r="CRM15">
        <v>1.674455739174014</v>
      </c>
      <c r="CRN15">
        <v>4.68757026911546</v>
      </c>
      <c r="CRO15">
        <v>0.001375927164680696</v>
      </c>
      <c r="CRP15">
        <v>7.213653211098448</v>
      </c>
      <c r="CRQ15">
        <v>10.202984176931</v>
      </c>
      <c r="CRR15">
        <v>0.0009106263205296138</v>
      </c>
      <c r="CRS15">
        <v>-7.515936645870237</v>
      </c>
      <c r="CRT15">
        <v>-4.492189736487243</v>
      </c>
      <c r="CRU15">
        <v>0.004511325641953305</v>
      </c>
      <c r="CRV15">
        <v>-0.7338147877042405</v>
      </c>
      <c r="CRW15">
        <v>2.258543624080674</v>
      </c>
      <c r="CRX15">
        <v>0.0004671509635914191</v>
      </c>
      <c r="CRY15">
        <v>-5.147311429249291</v>
      </c>
      <c r="CRZ15">
        <v>-2.139059306911768</v>
      </c>
      <c r="CSA15">
        <v>0.0005447801845876175</v>
      </c>
      <c r="CSB15">
        <v>5.348401980139907</v>
      </c>
      <c r="CSC15">
        <v>8.356686729832562</v>
      </c>
      <c r="CSD15">
        <v>0.0005490966197596096</v>
      </c>
      <c r="CSE15">
        <v>-3.609426347299713</v>
      </c>
      <c r="CSF15">
        <v>-0.673514659572592</v>
      </c>
      <c r="CSG15">
        <v>0.03285849415988846</v>
      </c>
      <c r="CSH15">
        <v>-12.31177224994824</v>
      </c>
      <c r="CSI15">
        <v>-9.278009832985477</v>
      </c>
      <c r="CSJ15">
        <v>0.009119206393342282</v>
      </c>
      <c r="CSK15">
        <v>-7.669766459499579</v>
      </c>
      <c r="CSL15">
        <v>-4.701561316349247</v>
      </c>
      <c r="CSM15">
        <v>0.008087303376727147</v>
      </c>
      <c r="CSN15">
        <v>3.156425050853747</v>
      </c>
      <c r="CSO15">
        <v>6.140625663577758</v>
      </c>
      <c r="CSP15">
        <v>0.001996965106373341</v>
      </c>
      <c r="CSQ15">
        <v>-9.383531246049619</v>
      </c>
      <c r="CSR15">
        <v>-6.369317111539304</v>
      </c>
      <c r="CSS15">
        <v>0.001616332959018787</v>
      </c>
      <c r="CST15">
        <v>5.756762665471502</v>
      </c>
      <c r="CSU15">
        <v>8.765536218518406</v>
      </c>
      <c r="CSV15">
        <v>0.0006158018645347035</v>
      </c>
      <c r="CSW15">
        <v>2.169272414649737</v>
      </c>
      <c r="CSX15">
        <v>5.173667929742051</v>
      </c>
      <c r="CSY15">
        <v>0.0001545644234141012</v>
      </c>
      <c r="CSZ15">
        <v>7.800183263004087</v>
      </c>
      <c r="CTA15">
        <v>10.80746093073576</v>
      </c>
      <c r="CTB15">
        <v>0.0004237155809008477</v>
      </c>
      <c r="CTC15">
        <v>-4.035441055505894</v>
      </c>
      <c r="CTD15">
        <v>-1.067778087676792</v>
      </c>
      <c r="CTE15">
        <v>0.008365469196973771</v>
      </c>
      <c r="CTI15">
        <v>-1.207657581487147</v>
      </c>
      <c r="CTJ15">
        <v>1.804834383393747</v>
      </c>
      <c r="CTK15">
        <v>0.001248393492683933</v>
      </c>
      <c r="CTL15">
        <v>-1.306104504630179</v>
      </c>
      <c r="CTM15">
        <v>1.692132733272212</v>
      </c>
      <c r="CTN15">
        <v>2.485864170214303E-05</v>
      </c>
      <c r="CTO15">
        <v>-8.259800622890145</v>
      </c>
      <c r="CTP15">
        <v>-5.26193530627059</v>
      </c>
      <c r="CTQ15">
        <v>3.645498507796887E-05</v>
      </c>
      <c r="CTR15">
        <v>0.1947253022844109</v>
      </c>
      <c r="CTS15">
        <v>3.1291839826051</v>
      </c>
      <c r="CTT15">
        <v>0.03436531668244475</v>
      </c>
      <c r="CTU15">
        <v>7.730990830806411</v>
      </c>
      <c r="CTV15">
        <v>10.77132819206574</v>
      </c>
      <c r="CTW15">
        <v>0.01301682170692333</v>
      </c>
      <c r="CTX15">
        <v>-1.173697746449082</v>
      </c>
      <c r="CTY15">
        <v>1.841994949304771</v>
      </c>
      <c r="CTZ15">
        <v>0.001970085600183804</v>
      </c>
      <c r="CUA15">
        <v>-1.699838682602306</v>
      </c>
      <c r="CUB15">
        <v>1.308048191672525</v>
      </c>
      <c r="CUC15">
        <v>0.0004976222866159605</v>
      </c>
      <c r="CUG15">
        <v>-7.711718627653832</v>
      </c>
      <c r="CUH15">
        <v>-4.695105921991474</v>
      </c>
      <c r="CUI15">
        <v>0.002207855915393179</v>
      </c>
      <c r="CUJ15">
        <v>0.7807187719712623</v>
      </c>
      <c r="CUK15">
        <v>3.775655549517206</v>
      </c>
      <c r="CUL15">
        <v>0.0002050897729540454</v>
      </c>
      <c r="CUM15">
        <v>-0.8485798399104105</v>
      </c>
      <c r="CUN15">
        <v>2.173169279434676</v>
      </c>
      <c r="CUO15">
        <v>0.003784193538294526</v>
      </c>
      <c r="CUP15">
        <v>-10.35753992231581</v>
      </c>
      <c r="CUQ15">
        <v>-7.338118985494503</v>
      </c>
      <c r="CUR15">
        <v>0.003017382296135918</v>
      </c>
      <c r="CUS15">
        <v>3.262316112125639</v>
      </c>
      <c r="CUT15">
        <v>6.270164896297096</v>
      </c>
      <c r="CUU15">
        <v>0.0004928273037608784</v>
      </c>
      <c r="CUV15">
        <v>-7.651113115088278</v>
      </c>
      <c r="CUW15">
        <v>-4.662605328111158</v>
      </c>
      <c r="CUX15">
        <v>0.001056567681305991</v>
      </c>
      <c r="CUY15">
        <v>3.100932643934001</v>
      </c>
      <c r="CUZ15">
        <v>6.092896096721637</v>
      </c>
      <c r="CVA15">
        <v>0.0005166887287723902</v>
      </c>
      <c r="CVB15">
        <v>-3.378184434639448</v>
      </c>
      <c r="CVC15">
        <v>-0.3810293675743533</v>
      </c>
      <c r="CVD15">
        <v>6.474914723289573E-05</v>
      </c>
      <c r="CVE15">
        <v>-0.7928895225954435</v>
      </c>
      <c r="CVF15">
        <v>2.249701819295213</v>
      </c>
      <c r="CVG15">
        <v>0.01451217923237403</v>
      </c>
      <c r="CVH15">
        <v>1.56075361457478</v>
      </c>
      <c r="CVI15">
        <v>4.500267237153397</v>
      </c>
      <c r="CVJ15">
        <v>0.02926881482849514</v>
      </c>
      <c r="CVK15">
        <v>-2.074073442697183</v>
      </c>
      <c r="CVL15">
        <v>0.9216553616622482</v>
      </c>
      <c r="CVM15">
        <v>0.0001459448976001093</v>
      </c>
      <c r="CVN15">
        <v>-11.40128095488663</v>
      </c>
      <c r="CVO15">
        <v>-8.410137066831835</v>
      </c>
      <c r="CVP15">
        <v>0.0006274457502874981</v>
      </c>
      <c r="CVQ15">
        <v>-5.566881384599604</v>
      </c>
      <c r="CVR15">
        <v>-2.541150339247767</v>
      </c>
      <c r="CVS15">
        <v>0.005296693559186482</v>
      </c>
      <c r="CVT15">
        <v>3.627033882767392</v>
      </c>
      <c r="CVU15">
        <v>6.619678832604132</v>
      </c>
      <c r="CVV15">
        <v>0.0004327741032325404</v>
      </c>
      <c r="CVW15">
        <v>8.254703744190587</v>
      </c>
      <c r="CVX15">
        <v>11.27164396107656</v>
      </c>
      <c r="CVY15">
        <v>0.002295767585150234</v>
      </c>
      <c r="CVZ15">
        <v>-10.46296062478395</v>
      </c>
      <c r="CWA15">
        <v>-7.485601519872507</v>
      </c>
      <c r="CWB15">
        <v>0.004100881043289659</v>
      </c>
      <c r="CWC15">
        <v>5.134013784957392</v>
      </c>
      <c r="CWD15">
        <v>8.132626271474052</v>
      </c>
      <c r="CWE15">
        <v>1.54015493315947E-05</v>
      </c>
      <c r="CWF15">
        <v>-0.09666404385438127</v>
      </c>
      <c r="CWG15">
        <v>2.915107703373562</v>
      </c>
      <c r="CWH15">
        <v>0.001108592262388596</v>
      </c>
      <c r="CWI15">
        <v>1.831696015274579</v>
      </c>
      <c r="CWJ15">
        <v>4.82925811197146</v>
      </c>
      <c r="CWK15">
        <v>4.754698012288531E-05</v>
      </c>
      <c r="CWL15">
        <v>3.615551867177891</v>
      </c>
      <c r="CWM15">
        <v>6.468001246524864</v>
      </c>
      <c r="CWN15">
        <v>0.174169485240749</v>
      </c>
      <c r="CWO15">
        <v>3.920892821954129</v>
      </c>
      <c r="CWP15">
        <v>6.937885344115662</v>
      </c>
      <c r="CWQ15">
        <v>0.002309966475281587</v>
      </c>
      <c r="CWR15">
        <v>-7.49563262275277</v>
      </c>
      <c r="CWS15">
        <v>-4.504427520253087</v>
      </c>
      <c r="CWT15">
        <v>0.0006188017763287405</v>
      </c>
      <c r="CWU15">
        <v>-0.8999704140489549</v>
      </c>
      <c r="CWV15">
        <v>2.127486938979502</v>
      </c>
      <c r="CWW15">
        <v>0.006031249882634621</v>
      </c>
      <c r="CWX15">
        <v>0.08914012786760472</v>
      </c>
      <c r="CWY15">
        <v>3.066460301192234</v>
      </c>
      <c r="CWZ15">
        <v>0.004114996304198938</v>
      </c>
      <c r="CXA15">
        <v>-4.919327933511268</v>
      </c>
      <c r="CXB15">
        <v>-1.943855550389201</v>
      </c>
      <c r="CXC15">
        <v>0.004812831917685367</v>
      </c>
      <c r="CXD15">
        <v>7.54297723706853</v>
      </c>
      <c r="CXE15">
        <v>10.47525529661771</v>
      </c>
      <c r="CXF15">
        <v>0.03669008974739627</v>
      </c>
      <c r="CXG15">
        <v>7.078612552098623</v>
      </c>
      <c r="CXH15">
        <v>10.0744464231719</v>
      </c>
      <c r="CXI15">
        <v>0.0001388530418723417</v>
      </c>
      <c r="CXJ15">
        <v>-2.363313723360006</v>
      </c>
      <c r="CXK15">
        <v>0.5676161034292444</v>
      </c>
      <c r="CXL15">
        <v>0.03816551061890373</v>
      </c>
      <c r="CXM15">
        <v>1.895018346989381</v>
      </c>
      <c r="CXN15">
        <v>4.906880913805445</v>
      </c>
      <c r="CXO15">
        <v>0.001125763931724686</v>
      </c>
      <c r="CXP15">
        <v>-11.56419120667438</v>
      </c>
      <c r="CXQ15">
        <v>-8.565587819028307</v>
      </c>
      <c r="CXR15">
        <v>1.560420853713873E-05</v>
      </c>
      <c r="CXS15">
        <v>-5.968765845519495</v>
      </c>
      <c r="CXT15">
        <v>-2.96966191243208</v>
      </c>
      <c r="CXU15">
        <v>6.423487294634248E-06</v>
      </c>
      <c r="CXV15">
        <v>3.728115857184706</v>
      </c>
      <c r="CXW15">
        <v>6.723885083413572</v>
      </c>
      <c r="CXX15">
        <v>0.000143195573620094</v>
      </c>
      <c r="CXY15">
        <v>-8.330877739031903</v>
      </c>
      <c r="CXZ15">
        <v>-5.335403216703151</v>
      </c>
      <c r="CYA15">
        <v>0.0001638395852236817</v>
      </c>
      <c r="CYB15">
        <v>-0.7481072852392023</v>
      </c>
      <c r="CYC15">
        <v>2.245323873375588</v>
      </c>
      <c r="CYD15">
        <v>0.0003451974171522959</v>
      </c>
      <c r="CYE15">
        <v>-0.2520561311507014</v>
      </c>
      <c r="CYF15">
        <v>2.754380057761417</v>
      </c>
      <c r="CYG15">
        <v>0.0003313962216998399</v>
      </c>
      <c r="CYH15">
        <v>-0.9747900232351597</v>
      </c>
      <c r="CYI15">
        <v>2.022613703460954</v>
      </c>
      <c r="CYJ15">
        <v>5.392508054777863E-05</v>
      </c>
      <c r="CYN15">
        <v>-5.706237271464343</v>
      </c>
      <c r="CYO15">
        <v>-2.700328395282649</v>
      </c>
      <c r="CYP15">
        <v>0.0002793185418447778</v>
      </c>
      <c r="CYQ15">
        <v>7.267704206641912</v>
      </c>
      <c r="CYR15">
        <v>10.26988931210912</v>
      </c>
      <c r="CYS15">
        <v>3.819748722252258E-05</v>
      </c>
      <c r="CYT15">
        <v>-3.728651718888072</v>
      </c>
      <c r="CYU15">
        <v>-0.7551143594201144</v>
      </c>
      <c r="CYV15">
        <v>0.005602170751424601</v>
      </c>
      <c r="CYW15">
        <v>5.642275652858695</v>
      </c>
      <c r="CYX15">
        <v>8.644346860288916</v>
      </c>
      <c r="CYY15">
        <v>3.431920175203395E-05</v>
      </c>
      <c r="CYZ15">
        <v>-8.036354024426096</v>
      </c>
      <c r="CZA15">
        <v>-5.043634279958406</v>
      </c>
      <c r="CZB15">
        <v>0.0004240169649258091</v>
      </c>
      <c r="CZC15">
        <v>-3.622210270658149</v>
      </c>
      <c r="CZD15">
        <v>-0.6336272149147022</v>
      </c>
      <c r="CZE15">
        <v>0.001042772929257916</v>
      </c>
      <c r="CZF15">
        <v>-1.508183786336139</v>
      </c>
      <c r="CZG15">
        <v>1.496077125524278</v>
      </c>
      <c r="CZH15">
        <v>0.0001452429590579301</v>
      </c>
      <c r="CZI15">
        <v>-0.1160587998357094</v>
      </c>
      <c r="CZJ15">
        <v>2.895347842204203</v>
      </c>
      <c r="CZK15">
        <v>0.001040891861013652</v>
      </c>
      <c r="CZL15">
        <v>3.56206553390624</v>
      </c>
      <c r="CZM15">
        <v>6.560053700008926</v>
      </c>
      <c r="CZN15">
        <v>3.237980504303407E-05</v>
      </c>
      <c r="CZO15">
        <v>1.105464954898679</v>
      </c>
      <c r="CZP15">
        <v>4.101974023272445</v>
      </c>
      <c r="CZQ15">
        <v>9.749282895235929E-05</v>
      </c>
      <c r="CZR15">
        <v>-1.838486315684961</v>
      </c>
      <c r="CZS15">
        <v>1.160318524028128</v>
      </c>
      <c r="CZT15">
        <v>1.14272648912718E-05</v>
      </c>
      <c r="CZU15">
        <v>4.831291625148362</v>
      </c>
      <c r="CZV15">
        <v>7.931171889646153</v>
      </c>
      <c r="CZW15">
        <v>0.07980853788919018</v>
      </c>
      <c r="CZX15">
        <v>3.187896491405252</v>
      </c>
      <c r="CZY15">
        <v>6.18618006552111</v>
      </c>
      <c r="CZZ15">
        <v>2.356894252602736E-05</v>
      </c>
      <c r="DAD15">
        <v>-0.9065037388692204</v>
      </c>
      <c r="DAE15">
        <v>2.092579619120541</v>
      </c>
      <c r="DAF15">
        <v>6.721860599471809E-06</v>
      </c>
      <c r="DAG15">
        <v>2.222801747148567</v>
      </c>
      <c r="DAH15">
        <v>5.263866605240769</v>
      </c>
      <c r="DAI15">
        <v>0.01349058056106103</v>
      </c>
      <c r="DAJ15">
        <v>1.732273725512657</v>
      </c>
      <c r="DAK15">
        <v>4.717233434342832</v>
      </c>
      <c r="DAL15">
        <v>0.001809682867784947</v>
      </c>
      <c r="DAP15">
        <v>4.909678155469521</v>
      </c>
      <c r="DAQ15">
        <v>7.869419357716755</v>
      </c>
      <c r="DAR15">
        <v>0.01296616637198535</v>
      </c>
      <c r="DAS15">
        <v>3.834772717905187</v>
      </c>
      <c r="DAT15">
        <v>6.83106592183805</v>
      </c>
      <c r="DAU15">
        <v>0.0001099226966667306</v>
      </c>
      <c r="DAV15">
        <v>-5.542738457105666</v>
      </c>
      <c r="DAW15">
        <v>-2.563847248458631</v>
      </c>
      <c r="DAX15">
        <v>0.003564648579064026</v>
      </c>
      <c r="DAY15">
        <v>-5.22698569467924</v>
      </c>
      <c r="DAZ15">
        <v>-2.294939158247179</v>
      </c>
      <c r="DBA15">
        <v>0.03694138568703306</v>
      </c>
      <c r="DBB15">
        <v>-0.7588784959846289</v>
      </c>
      <c r="DBC15">
        <v>2.223518009536201</v>
      </c>
      <c r="DBD15">
        <v>0.002479064143025562</v>
      </c>
      <c r="DBE15">
        <v>-2.805029863452052</v>
      </c>
      <c r="DBF15">
        <v>0.199534561277651</v>
      </c>
      <c r="DBG15">
        <v>0.0001666717849050089</v>
      </c>
      <c r="DBH15">
        <v>5.830275834722301</v>
      </c>
      <c r="DBI15">
        <v>8.828068059942108</v>
      </c>
      <c r="DBJ15">
        <v>3.899415584045648E-05</v>
      </c>
      <c r="DBK15">
        <v>-10.37008054145063</v>
      </c>
      <c r="DBL15">
        <v>-7.350532717010789</v>
      </c>
      <c r="DBM15">
        <v>0.003056939522646219</v>
      </c>
      <c r="DBN15">
        <v>-9.372711841793777</v>
      </c>
      <c r="DBO15">
        <v>-6.318191545877324</v>
      </c>
      <c r="DBP15">
        <v>0.02377970133454025</v>
      </c>
      <c r="DBQ15">
        <v>0.007729281026254808</v>
      </c>
      <c r="DBR15">
        <v>3.009593763347229</v>
      </c>
      <c r="DBS15">
        <v>2.781035460181408E-05</v>
      </c>
      <c r="DBT15">
        <v>4.023852208164486</v>
      </c>
      <c r="DBU15">
        <v>7.042672271570073</v>
      </c>
      <c r="DBV15">
        <v>0.002833558292722338</v>
      </c>
      <c r="DBW15">
        <v>-3.939499269634708</v>
      </c>
      <c r="DBX15">
        <v>-0.9322527972861963</v>
      </c>
      <c r="DBY15">
        <v>0.0004200908919820116</v>
      </c>
      <c r="DBZ15">
        <v>-9.669926629007346</v>
      </c>
      <c r="DCA15">
        <v>-6.679480406506156</v>
      </c>
      <c r="DCB15">
        <v>0.0007301973159741004</v>
      </c>
      <c r="DCC15">
        <v>7.31735293505904</v>
      </c>
      <c r="DCD15">
        <v>10.33413191292901</v>
      </c>
      <c r="DCE15">
        <v>0.002252272786888099</v>
      </c>
      <c r="DCF15">
        <v>-10.46707176634328</v>
      </c>
      <c r="DCG15">
        <v>-7.475987193245645</v>
      </c>
      <c r="DCH15">
        <v>0.0006358786948106781</v>
      </c>
      <c r="DCL15">
        <v>-1.658342245799522</v>
      </c>
      <c r="DCM15">
        <v>1.333392224091584</v>
      </c>
      <c r="DCN15">
        <v>0.0005465519038482475</v>
      </c>
      <c r="DCO15">
        <v>2.998497766733806</v>
      </c>
      <c r="DCP15">
        <v>5.99540785988555</v>
      </c>
      <c r="DCQ15">
        <v>7.638019464720269E-05</v>
      </c>
      <c r="DCR15">
        <v>7.278811153895887</v>
      </c>
      <c r="DCS15">
        <v>10.27742626542614</v>
      </c>
      <c r="DCT15">
        <v>1.534332858915329E-05</v>
      </c>
      <c r="DCU15">
        <v>5.019111121494902</v>
      </c>
      <c r="DCV15">
        <v>8.014691459287292</v>
      </c>
      <c r="DCW15">
        <v>0.000156267312235011</v>
      </c>
      <c r="DCX15">
        <v>7.988262399947039</v>
      </c>
      <c r="DCY15">
        <v>10.97008073637662</v>
      </c>
      <c r="DCZ15">
        <v>0.002644583121503293</v>
      </c>
      <c r="DDA15">
        <v>-2.396758758970315</v>
      </c>
      <c r="DDB15">
        <v>0.5932710807068955</v>
      </c>
      <c r="DDC15">
        <v>0.0007952327748970473</v>
      </c>
      <c r="DDD15">
        <v>-6.726080211661865</v>
      </c>
      <c r="DDE15">
        <v>-3.722436260004048</v>
      </c>
      <c r="DDF15">
        <v>0.0001062270694761003</v>
      </c>
      <c r="DDG15">
        <v>-2.1775306919658</v>
      </c>
      <c r="DDH15">
        <v>0.7872155659937006</v>
      </c>
      <c r="DDI15">
        <v>0.009942610622864513</v>
      </c>
      <c r="DDJ15">
        <v>1.337646894274441</v>
      </c>
      <c r="DDK15">
        <v>4.32295597019804</v>
      </c>
      <c r="DDL15">
        <v>0.001726586001748744</v>
      </c>
      <c r="DDM15">
        <v>9.122675196478212</v>
      </c>
      <c r="DDN15">
        <v>12.09229970112455</v>
      </c>
      <c r="DDO15">
        <v>0.007381365743842474</v>
      </c>
      <c r="DDP15">
        <v>-4.230407223570856</v>
      </c>
      <c r="DDQ15">
        <v>-1.252551246902225</v>
      </c>
      <c r="DDR15">
        <v>0.003922862154401796</v>
      </c>
      <c r="DDS15">
        <v>-8.414668510884173</v>
      </c>
      <c r="DDT15">
        <v>-5.425174415762386</v>
      </c>
      <c r="DDU15">
        <v>0.0008829922984804052</v>
      </c>
      <c r="DDV15">
        <v>-7.097222488835909</v>
      </c>
      <c r="DDW15">
        <v>-4.089115803448636</v>
      </c>
      <c r="DDX15">
        <v>0.0005257467837457895</v>
      </c>
      <c r="DDY15">
        <v>-2.679497008890666</v>
      </c>
      <c r="DDZ15">
        <v>0.2814877663104612</v>
      </c>
      <c r="DEA15">
        <v>0.01217750212885295</v>
      </c>
      <c r="DEB15">
        <v>-4.158954319269491</v>
      </c>
      <c r="DEC15">
        <v>-1.164303577068911</v>
      </c>
      <c r="DED15">
        <v>0.0002289164720372336</v>
      </c>
      <c r="DEE15">
        <v>1.453395807832701</v>
      </c>
      <c r="DEF15">
        <v>4.497245982828826</v>
      </c>
      <c r="DEG15">
        <v>0.01538270277752604</v>
      </c>
      <c r="DEH15">
        <v>-3.463839744264355</v>
      </c>
      <c r="DEI15">
        <v>-0.4598440502490848</v>
      </c>
      <c r="DEJ15">
        <v>0.0001277245653093374</v>
      </c>
      <c r="DEK15">
        <v>7.36926039122059</v>
      </c>
      <c r="DEL15">
        <v>10.38152861578463</v>
      </c>
      <c r="DEM15">
        <v>0.00120407467163006</v>
      </c>
      <c r="DEN15">
        <v>-6.842914510741528</v>
      </c>
      <c r="DEO15">
        <v>-3.828751505553935</v>
      </c>
      <c r="DEP15">
        <v>0.001604725727550278</v>
      </c>
      <c r="DEQ15">
        <v>0.714055474802424</v>
      </c>
      <c r="DER15">
        <v>3.715097721868962</v>
      </c>
      <c r="DES15">
        <v>8.690231581661975E-06</v>
      </c>
      <c r="DET15">
        <v>2.479163895710952</v>
      </c>
      <c r="DEU15">
        <v>5.46345807378087</v>
      </c>
      <c r="DEV15">
        <v>0.001973382739995521</v>
      </c>
      <c r="DEW15">
        <v>-6.140246505651266</v>
      </c>
      <c r="DEX15">
        <v>-3.193111119171428</v>
      </c>
      <c r="DEY15">
        <v>0.02235733890108897</v>
      </c>
      <c r="DEZ15">
        <v>-1.579948116632814</v>
      </c>
      <c r="DFA15">
        <v>1.423350334241996</v>
      </c>
      <c r="DFB15">
        <v>8.703822538829989E-05</v>
      </c>
      <c r="DFC15">
        <v>2.031752042301931</v>
      </c>
      <c r="DFD15">
        <v>5.036695934331374</v>
      </c>
      <c r="DFE15">
        <v>0.0001955365471903297</v>
      </c>
      <c r="DFF15">
        <v>2.12196231693066</v>
      </c>
      <c r="DFG15">
        <v>5.124089903741646</v>
      </c>
      <c r="DFH15">
        <v>3.621300510624558E-05</v>
      </c>
      <c r="DFI15">
        <v>-4.275364616199718</v>
      </c>
      <c r="DFJ15">
        <v>-1.277226371080557</v>
      </c>
      <c r="DFK15">
        <v>2.772904989063778E-05</v>
      </c>
      <c r="DFL15">
        <v>-0.8091109294174582</v>
      </c>
      <c r="DFM15">
        <v>2.196088774606802</v>
      </c>
      <c r="DFN15">
        <v>0.0002162953755192413</v>
      </c>
      <c r="DFO15">
        <v>-0.565834203371069</v>
      </c>
      <c r="DFP15">
        <v>2.406808130802163</v>
      </c>
      <c r="DFQ15">
        <v>0.005987535035912982</v>
      </c>
      <c r="DFR15">
        <v>-2.543379709100934</v>
      </c>
      <c r="DFS15">
        <v>0.4485340045763397</v>
      </c>
      <c r="DFT15">
        <v>0.0005231042119449034</v>
      </c>
      <c r="DFU15">
        <v>6.641443088850477</v>
      </c>
      <c r="DFV15">
        <v>9.635566981363741</v>
      </c>
      <c r="DFW15">
        <v>0.0002762291135653733</v>
      </c>
      <c r="DFX15">
        <v>-0.3375094499715085</v>
      </c>
      <c r="DFY15">
        <v>2.663674218900757</v>
      </c>
      <c r="DFZ15">
        <v>1.120857599334979E-05</v>
      </c>
      <c r="DGA15">
        <v>-8.032005375062573</v>
      </c>
      <c r="DGB15">
        <v>-4.995904216511115</v>
      </c>
      <c r="DGC15">
        <v>0.01042634919005989</v>
      </c>
      <c r="DGD15">
        <v>-8.54139299579365</v>
      </c>
      <c r="DGE15">
        <v>-5.552564720752264</v>
      </c>
      <c r="DGF15">
        <v>0.0009984595084073645</v>
      </c>
      <c r="DGG15">
        <v>-8.517277024368038</v>
      </c>
      <c r="DGH15">
        <v>-5.477410167578198</v>
      </c>
      <c r="DGI15">
        <v>0.01271493016241284</v>
      </c>
      <c r="DGJ15">
        <v>-5.041641012245756</v>
      </c>
      <c r="DGK15">
        <v>-2.011348281557049</v>
      </c>
      <c r="DGL15">
        <v>0.007341196260628072</v>
      </c>
      <c r="DGM15">
        <v>-1.212061611963983</v>
      </c>
      <c r="DGN15">
        <v>1.806646850882969</v>
      </c>
      <c r="DGO15">
        <v>0.00280005265676628</v>
      </c>
      <c r="DGP15">
        <v>-6.391373604778167</v>
      </c>
      <c r="DGQ15">
        <v>-3.398865025332417</v>
      </c>
      <c r="DGR15">
        <v>0.0004489710553651689</v>
      </c>
      <c r="DGV15">
        <v>5.954277585180137</v>
      </c>
      <c r="DGW15">
        <v>8.973738858907247</v>
      </c>
      <c r="DGX15">
        <v>0.003029929400652028</v>
      </c>
      <c r="DHE15">
        <v>-6.241345830544666</v>
      </c>
      <c r="DHF15">
        <v>-3.276153156586711</v>
      </c>
      <c r="DHG15">
        <v>0.009692399569577889</v>
      </c>
      <c r="DHK15">
        <v>1.376639332664596</v>
      </c>
      <c r="DHL15">
        <v>4.388427540650392</v>
      </c>
      <c r="DHM15">
        <v>0.001111694780131044</v>
      </c>
      <c r="DHN15">
        <v>-4.648822491812163</v>
      </c>
      <c r="DHO15">
        <v>-1.62183480493247</v>
      </c>
      <c r="DHP15">
        <v>0.005826681944931115</v>
      </c>
      <c r="DHQ15">
        <v>-6.902513353358451</v>
      </c>
      <c r="DHR15">
        <v>-3.918067831735651</v>
      </c>
      <c r="DHS15">
        <v>0.00193553438069435</v>
      </c>
      <c r="DHT15">
        <v>-9.405662891372895</v>
      </c>
      <c r="DHU15">
        <v>-6.394045531382845</v>
      </c>
      <c r="DHV15">
        <v>0.001079704425107395</v>
      </c>
      <c r="DHW15">
        <v>-2.323453963976441</v>
      </c>
      <c r="DHX15">
        <v>0.6566922051704484</v>
      </c>
      <c r="DHY15">
        <v>0.003153396796351428</v>
      </c>
      <c r="DHZ15">
        <v>0.8464746819252487</v>
      </c>
      <c r="DIA15">
        <v>3.847665881759543</v>
      </c>
      <c r="DIB15">
        <v>1.135165636178381E-05</v>
      </c>
      <c r="DIC15">
        <v>1.649934090318903</v>
      </c>
      <c r="DID15">
        <v>4.653046392936006</v>
      </c>
      <c r="DIE15">
        <v>7.749142064343943E-05</v>
      </c>
      <c r="DIF15">
        <v>0.8023848713681885</v>
      </c>
      <c r="DIG15">
        <v>3.84133201844041</v>
      </c>
      <c r="DIH15">
        <v>0.01213504212052192</v>
      </c>
      <c r="DII15">
        <v>-7.494589372384734</v>
      </c>
      <c r="DIJ15">
        <v>-4.491110972428396</v>
      </c>
      <c r="DIK15">
        <v>9.679413005005015E-05</v>
      </c>
      <c r="DIO15">
        <v>-2.86568043065824</v>
      </c>
      <c r="DIP15">
        <v>0.1371146017699614</v>
      </c>
      <c r="DIQ15">
        <v>6.249765019759641E-05</v>
      </c>
      <c r="DIR15">
        <v>-1.451613763611743</v>
      </c>
      <c r="DIS15">
        <v>1.580875009925104</v>
      </c>
      <c r="DIT15">
        <v>0.008444163247427711</v>
      </c>
      <c r="DIU15">
        <v>7.410023119963932</v>
      </c>
      <c r="DIV15">
        <v>10.41814880846116</v>
      </c>
      <c r="DIW15">
        <v>0.0005282145084320769</v>
      </c>
      <c r="DIX15">
        <v>-6.341707595631624</v>
      </c>
      <c r="DIY15">
        <v>-3.339284066811715</v>
      </c>
      <c r="DIZ15">
        <v>4.698793552743754E-05</v>
      </c>
      <c r="DJA15">
        <v>0.06437458021027476</v>
      </c>
      <c r="DJB15">
        <v>3.067140037081079</v>
      </c>
      <c r="DJC15">
        <v>6.11820136342157E-05</v>
      </c>
      <c r="DJD15">
        <v>1.953242500937359</v>
      </c>
      <c r="DJE15">
        <v>4.933199274439003</v>
      </c>
      <c r="DJF15">
        <v>0.003213847427715306</v>
      </c>
      <c r="DJJ15">
        <v>-9.310012639964624</v>
      </c>
      <c r="DJK15">
        <v>-6.323556098236375</v>
      </c>
      <c r="DJL15">
        <v>0.001467402095669397</v>
      </c>
      <c r="DJM15">
        <v>-2.413020645566113</v>
      </c>
      <c r="DJN15">
        <v>0.6024870438894235</v>
      </c>
      <c r="DJO15">
        <v>0.001923907457994888</v>
      </c>
      <c r="DJS15">
        <v>-1.74566855327235</v>
      </c>
      <c r="DJT15">
        <v>1.228733894645254</v>
      </c>
      <c r="DJU15">
        <v>0.005241877380887853</v>
      </c>
      <c r="DJV15">
        <v>7.873261055847359</v>
      </c>
      <c r="DJW15">
        <v>10.85624640584078</v>
      </c>
      <c r="DJX15">
        <v>0.002315986518771961</v>
      </c>
      <c r="DJY15">
        <v>3.723172788206137</v>
      </c>
      <c r="DJZ15">
        <v>6.726140469999712</v>
      </c>
      <c r="DKA15">
        <v>7.045708182334726E-05</v>
      </c>
      <c r="DKB15">
        <v>-8.219009843418688</v>
      </c>
      <c r="DKC15">
        <v>-5.209128555762626</v>
      </c>
      <c r="DKD15">
        <v>0.0007811187659346932</v>
      </c>
      <c r="DKE15">
        <v>-1.291273078858003</v>
      </c>
      <c r="DKF15">
        <v>1.689246972247058</v>
      </c>
      <c r="DKG15">
        <v>0.00303574727159551</v>
      </c>
      <c r="DKH15">
        <v>-6.706428359791185</v>
      </c>
      <c r="DKI15">
        <v>-3.713744814722237</v>
      </c>
      <c r="DKJ15">
        <v>0.0004282441020648998</v>
      </c>
    </row>
    <row r="16" spans="1:3000">
      <c r="A16">
        <v>-11.14856071618914</v>
      </c>
      <c r="B16">
        <v>-8.138999621053012</v>
      </c>
      <c r="C16">
        <v>0.0007313163216164549</v>
      </c>
      <c r="D16">
        <v>2.395234662130636</v>
      </c>
      <c r="E16">
        <v>5.393654281891507</v>
      </c>
      <c r="F16">
        <v>1.99808136018183E-05</v>
      </c>
      <c r="G16">
        <v>6.933379368697485</v>
      </c>
      <c r="H16">
        <v>9.931918375422876</v>
      </c>
      <c r="I16">
        <v>1.707601078762239E-05</v>
      </c>
      <c r="J16">
        <v>1.492182000141736</v>
      </c>
      <c r="K16">
        <v>4.507531046221228</v>
      </c>
      <c r="L16">
        <v>0.001884745724402909</v>
      </c>
      <c r="M16">
        <v>5.175534698410197</v>
      </c>
      <c r="N16">
        <v>8.183787486703288</v>
      </c>
      <c r="O16">
        <v>0.0005448681168846325</v>
      </c>
      <c r="S16">
        <v>6.387608462458051</v>
      </c>
      <c r="T16">
        <v>9.401092129599794</v>
      </c>
      <c r="U16">
        <v>0.001454474236714675</v>
      </c>
      <c r="V16">
        <v>-0.313214794181971</v>
      </c>
      <c r="W16">
        <v>2.61969434027107</v>
      </c>
      <c r="X16">
        <v>0.0360094739187209</v>
      </c>
      <c r="Y16">
        <v>1.469489842153677</v>
      </c>
      <c r="Z16">
        <v>4.467694334173399</v>
      </c>
      <c r="AA16">
        <v>2.579079125793106E-05</v>
      </c>
      <c r="AB16">
        <v>6.928415184249808</v>
      </c>
      <c r="AC16">
        <v>9.92157356664659</v>
      </c>
      <c r="AD16">
        <v>0.000374461851429299</v>
      </c>
      <c r="AE16">
        <v>-10.36114204155244</v>
      </c>
      <c r="AF16">
        <v>-7.36804863917677</v>
      </c>
      <c r="AG16">
        <v>0.0003816087259551441</v>
      </c>
      <c r="AH16">
        <v>-6.906544359198249</v>
      </c>
      <c r="AI16">
        <v>-3.901526720735401</v>
      </c>
      <c r="AJ16">
        <v>0.000201413565950811</v>
      </c>
      <c r="AK16">
        <v>7.932276557746458</v>
      </c>
      <c r="AL16">
        <v>11.02036507506039</v>
      </c>
      <c r="AM16">
        <v>0.06207669506053029</v>
      </c>
      <c r="AN16">
        <v>1.139595140164255</v>
      </c>
      <c r="AO16">
        <v>4.118138917606494</v>
      </c>
      <c r="AP16">
        <v>0.003682955891585157</v>
      </c>
      <c r="AQ16">
        <v>2.962450822963117</v>
      </c>
      <c r="AR16">
        <v>5.955478232245675</v>
      </c>
      <c r="AS16">
        <v>0.0003889361705037467</v>
      </c>
      <c r="AT16">
        <v>-2.71330884218409</v>
      </c>
      <c r="AU16">
        <v>0.2843366740198746</v>
      </c>
      <c r="AV16">
        <v>4.434875156633862E-05</v>
      </c>
      <c r="AZ16">
        <v>-3.129833240411859</v>
      </c>
      <c r="BA16">
        <v>-0.1416688089594065</v>
      </c>
      <c r="BB16">
        <v>0.001120645462749528</v>
      </c>
      <c r="BC16">
        <v>-1.927947721867334</v>
      </c>
      <c r="BD16">
        <v>1.04158959162968</v>
      </c>
      <c r="BE16">
        <v>0.007423802151833645</v>
      </c>
      <c r="BF16">
        <v>-6.097326381253737</v>
      </c>
      <c r="BG16">
        <v>-3.091600083804235</v>
      </c>
      <c r="BH16">
        <v>0.0002623238598413884</v>
      </c>
      <c r="BI16">
        <v>0.941324728860417</v>
      </c>
      <c r="BJ16">
        <v>3.956182712688113</v>
      </c>
      <c r="BK16">
        <v>0.001766077467392577</v>
      </c>
      <c r="BL16">
        <v>4.253247701500843</v>
      </c>
      <c r="BM16">
        <v>7.293098437761103</v>
      </c>
      <c r="BN16">
        <v>0.01270464944387857</v>
      </c>
      <c r="BO16">
        <v>-9.87643474163994</v>
      </c>
      <c r="BP16">
        <v>-6.917728754760116</v>
      </c>
      <c r="BQ16">
        <v>0.01364156415655399</v>
      </c>
      <c r="BR16">
        <v>1.474580082136228</v>
      </c>
      <c r="BS16">
        <v>4.465848362878029</v>
      </c>
      <c r="BT16">
        <v>0.0006099433696319395</v>
      </c>
      <c r="BU16">
        <v>-4.971390887634721</v>
      </c>
      <c r="BV16">
        <v>-2.016382564227495</v>
      </c>
      <c r="BW16">
        <v>0.01619400770103033</v>
      </c>
      <c r="BX16">
        <v>-8.065294798037902</v>
      </c>
      <c r="BY16">
        <v>-5.062682661378719</v>
      </c>
      <c r="BZ16">
        <v>5.458606341000619E-05</v>
      </c>
      <c r="CA16">
        <v>3.08213878240903</v>
      </c>
      <c r="CB16">
        <v>6.066051221826951</v>
      </c>
      <c r="CC16">
        <v>0.002070476843856538</v>
      </c>
      <c r="CD16">
        <v>3.139555793660314</v>
      </c>
      <c r="CE16">
        <v>6.129795388918259</v>
      </c>
      <c r="CF16">
        <v>0.0007621240058298337</v>
      </c>
      <c r="CG16">
        <v>-7.987574941219436</v>
      </c>
      <c r="CH16">
        <v>-4.982188259858193</v>
      </c>
      <c r="CI16">
        <v>0.0002321306887004719</v>
      </c>
      <c r="CJ16">
        <v>1.720288068852227</v>
      </c>
      <c r="CK16">
        <v>4.759364159738064</v>
      </c>
      <c r="CL16">
        <v>0.01221552703134567</v>
      </c>
      <c r="CM16">
        <v>-3.245048094766716</v>
      </c>
      <c r="CN16">
        <v>-0.247745732679056</v>
      </c>
      <c r="CO16">
        <v>5.821800244872466E-05</v>
      </c>
      <c r="CS16">
        <v>-0.5206306207180411</v>
      </c>
      <c r="CT16">
        <v>2.489980780110499</v>
      </c>
      <c r="CU16">
        <v>0.0009008146203515259</v>
      </c>
      <c r="CV16">
        <v>5.410337531890706</v>
      </c>
      <c r="CW16">
        <v>8.400121460393345</v>
      </c>
      <c r="CX16">
        <v>0.0008349449347134858</v>
      </c>
      <c r="CY16">
        <v>0.7362903743677073</v>
      </c>
      <c r="CZ16">
        <v>3.850699575914209</v>
      </c>
      <c r="DA16">
        <v>0.1047157231880639</v>
      </c>
      <c r="DB16">
        <v>2.736958249180662</v>
      </c>
      <c r="DC16">
        <v>5.732379584622009</v>
      </c>
      <c r="DD16">
        <v>0.0001677133531252856</v>
      </c>
      <c r="DE16">
        <v>0.3630937782183702</v>
      </c>
      <c r="DF16">
        <v>3.362375543008358</v>
      </c>
      <c r="DG16">
        <v>4.1268945352068E-06</v>
      </c>
      <c r="DH16">
        <v>-0.1930500575165947</v>
      </c>
      <c r="DI16">
        <v>2.805669347313962</v>
      </c>
      <c r="DJ16">
        <v>1.311939190402438E-05</v>
      </c>
      <c r="DK16">
        <v>7.358466615132929</v>
      </c>
      <c r="DL16">
        <v>10.49872149112577</v>
      </c>
      <c r="DM16">
        <v>0.1573714419181467</v>
      </c>
      <c r="DN16">
        <v>2.209647325856943</v>
      </c>
      <c r="DO16">
        <v>5.231415808089204</v>
      </c>
      <c r="DP16">
        <v>0.00379093454957011</v>
      </c>
      <c r="DQ16">
        <v>4.973861180610494</v>
      </c>
      <c r="DR16">
        <v>8.01102861807688</v>
      </c>
      <c r="DS16">
        <v>0.01105134726254168</v>
      </c>
      <c r="DT16">
        <v>0.5513876460212781</v>
      </c>
      <c r="DU16">
        <v>3.556867996321531</v>
      </c>
      <c r="DV16">
        <v>0.0002402739153078808</v>
      </c>
      <c r="DW16">
        <v>-1.876123566692356</v>
      </c>
      <c r="DX16">
        <v>1.112195607289395</v>
      </c>
      <c r="DY16">
        <v>0.001091533571748665</v>
      </c>
      <c r="DZ16">
        <v>-4.389104814717201</v>
      </c>
      <c r="EA16">
        <v>-1.393916552403154</v>
      </c>
      <c r="EB16">
        <v>0.0001852225564673882</v>
      </c>
      <c r="EC16">
        <v>-8.327822236762113</v>
      </c>
      <c r="ED16">
        <v>-5.286593755541068</v>
      </c>
      <c r="EE16">
        <v>0.01359830131035281</v>
      </c>
      <c r="EI16">
        <v>-7.890652630596837</v>
      </c>
      <c r="EJ16">
        <v>-4.88735404483575</v>
      </c>
      <c r="EK16">
        <v>8.704534418595506E-05</v>
      </c>
      <c r="EL16">
        <v>-7.013454760170193</v>
      </c>
      <c r="EM16">
        <v>-4.012205868540296</v>
      </c>
      <c r="EN16">
        <v>1.247784242580425E-05</v>
      </c>
      <c r="EO16">
        <v>4.240069675457846</v>
      </c>
      <c r="EP16">
        <v>7.278737853945344</v>
      </c>
      <c r="EQ16">
        <v>0.01196182422032805</v>
      </c>
      <c r="ER16">
        <v>-9.290736460045085</v>
      </c>
      <c r="ES16">
        <v>-6.283979024096315</v>
      </c>
      <c r="ET16">
        <v>0.0003653035248139153</v>
      </c>
      <c r="EU16">
        <v>-9.546660975685091</v>
      </c>
      <c r="EV16">
        <v>-6.548406063448009</v>
      </c>
      <c r="EW16">
        <v>2.436265040227483E-05</v>
      </c>
      <c r="EX16">
        <v>3.71822235001817</v>
      </c>
      <c r="EY16">
        <v>6.723146242136295</v>
      </c>
      <c r="EZ16">
        <v>0.0001939577087274632</v>
      </c>
      <c r="FA16">
        <v>5.640112270323494</v>
      </c>
      <c r="FB16">
        <v>8.604673698642994</v>
      </c>
      <c r="FC16">
        <v>0.01004713890203119</v>
      </c>
      <c r="FG16">
        <v>10.42112660854133</v>
      </c>
      <c r="FH16">
        <v>13.35777768104245</v>
      </c>
      <c r="FI16">
        <v>0.03210469292207482</v>
      </c>
      <c r="FJ16">
        <v>3.940393503549739</v>
      </c>
      <c r="FK16">
        <v>6.918650455621087</v>
      </c>
      <c r="FL16">
        <v>0.003782081065821266</v>
      </c>
      <c r="FM16">
        <v>-7.527668903131608</v>
      </c>
      <c r="FN16">
        <v>-4.494347792423889</v>
      </c>
      <c r="FO16">
        <v>0.00888237135036825</v>
      </c>
      <c r="FP16">
        <v>3.395112896495545</v>
      </c>
      <c r="FQ16">
        <v>6.418471156269042</v>
      </c>
      <c r="FR16">
        <v>0.004364866397169649</v>
      </c>
      <c r="FS16">
        <v>4.087830957071261</v>
      </c>
      <c r="FT16">
        <v>7.086534097694512</v>
      </c>
      <c r="FU16">
        <v>1.345475394448186E-05</v>
      </c>
      <c r="FV16">
        <v>-5.109353388929961</v>
      </c>
      <c r="FW16">
        <v>-2.10250349566776</v>
      </c>
      <c r="FX16">
        <v>0.0003753683016283709</v>
      </c>
      <c r="FY16">
        <v>-0.8371323966368457</v>
      </c>
      <c r="FZ16">
        <v>2.150567763680872</v>
      </c>
      <c r="GA16">
        <v>0.001210288449678709</v>
      </c>
      <c r="GB16">
        <v>4.151830269111799</v>
      </c>
      <c r="GC16">
        <v>7.170560687271637</v>
      </c>
      <c r="GD16">
        <v>0.002806628515539114</v>
      </c>
      <c r="GE16">
        <v>2.428367173083117</v>
      </c>
      <c r="GF16">
        <v>5.431882925228129</v>
      </c>
      <c r="GG16">
        <v>9.888410516123853E-05</v>
      </c>
      <c r="GH16">
        <v>-0.2220854709037509</v>
      </c>
      <c r="GI16">
        <v>2.775769839626815</v>
      </c>
      <c r="GJ16">
        <v>3.679754336242102E-05</v>
      </c>
      <c r="GK16">
        <v>-3.666226478108731</v>
      </c>
      <c r="GL16">
        <v>-0.6838069008509557</v>
      </c>
      <c r="GM16">
        <v>0.002472570110362592</v>
      </c>
      <c r="GN16">
        <v>-7.190615681756546</v>
      </c>
      <c r="GO16">
        <v>-4.195259972134475</v>
      </c>
      <c r="GP16">
        <v>0.0001725554649162336</v>
      </c>
      <c r="GQ16">
        <v>-8.227238793599778</v>
      </c>
      <c r="GR16">
        <v>-5.123657319052297</v>
      </c>
      <c r="GS16">
        <v>0.08583297495544291</v>
      </c>
      <c r="GT16">
        <v>2.286128725471071</v>
      </c>
      <c r="GU16">
        <v>5.28257079997269</v>
      </c>
      <c r="GV16">
        <v>0.0001012706708162797</v>
      </c>
      <c r="GW16">
        <v>-3.249933124821833</v>
      </c>
      <c r="GX16">
        <v>-0.2166439312169084</v>
      </c>
      <c r="GY16">
        <v>0.008865363286929138</v>
      </c>
      <c r="GZ16">
        <v>-3.80173800698588</v>
      </c>
      <c r="HA16">
        <v>-0.8033286252165834</v>
      </c>
      <c r="HB16">
        <v>2.024053084676501E-05</v>
      </c>
      <c r="HC16">
        <v>0.4877986745212672</v>
      </c>
      <c r="HD16">
        <v>3.512794018129871</v>
      </c>
      <c r="HE16">
        <v>0.004998137616897581</v>
      </c>
      <c r="HF16">
        <v>-5.188566976823845</v>
      </c>
      <c r="HG16">
        <v>-2.171159094685264</v>
      </c>
      <c r="HH16">
        <v>0.00242427488440564</v>
      </c>
      <c r="HI16">
        <v>4.962911864311259</v>
      </c>
      <c r="HJ16">
        <v>7.886259529938155</v>
      </c>
      <c r="HK16">
        <v>0.04700464291876972</v>
      </c>
      <c r="HL16">
        <v>0.7429059056406928</v>
      </c>
      <c r="HM16">
        <v>3.775169409498983</v>
      </c>
      <c r="HN16">
        <v>0.008327469449711447</v>
      </c>
      <c r="HR16">
        <v>1.361850785384086</v>
      </c>
      <c r="HS16">
        <v>4.346301896511177</v>
      </c>
      <c r="HT16">
        <v>0.001934143561456464</v>
      </c>
      <c r="HU16">
        <v>-7.541721555013842</v>
      </c>
      <c r="HV16">
        <v>-4.548490544440658</v>
      </c>
      <c r="HW16">
        <v>0.0003665537428827897</v>
      </c>
      <c r="IA16">
        <v>-1.097148100988205</v>
      </c>
      <c r="IB16">
        <v>1.889887894181075</v>
      </c>
      <c r="IC16">
        <v>0.001344523370007457</v>
      </c>
      <c r="IG16">
        <v>2.924089008518353</v>
      </c>
      <c r="IH16">
        <v>5.917027515688604</v>
      </c>
      <c r="II16">
        <v>0.0003989174478767968</v>
      </c>
      <c r="IJ16">
        <v>4.50174797269915</v>
      </c>
      <c r="IK16">
        <v>7.556600640086354</v>
      </c>
      <c r="IL16">
        <v>0.02407052095593032</v>
      </c>
      <c r="IM16">
        <v>-5.405453527645054</v>
      </c>
      <c r="IN16">
        <v>-2.425562480783586</v>
      </c>
      <c r="IO16">
        <v>0.003234959970621302</v>
      </c>
      <c r="IP16">
        <v>4.5517211990562</v>
      </c>
      <c r="IQ16">
        <v>7.557327287070028</v>
      </c>
      <c r="IR16">
        <v>0.0002514257825503279</v>
      </c>
      <c r="IS16">
        <v>-4.716932038372284</v>
      </c>
      <c r="IT16">
        <v>-1.71806392004954</v>
      </c>
      <c r="IU16">
        <v>1.024924905045636E-05</v>
      </c>
      <c r="IY16">
        <v>-11.67063087799723</v>
      </c>
      <c r="IZ16">
        <v>-8.669280359071751</v>
      </c>
      <c r="JA16">
        <v>1.459121094457711E-05</v>
      </c>
      <c r="JB16">
        <v>0.5904698056462108</v>
      </c>
      <c r="JC16">
        <v>3.588300111603078</v>
      </c>
      <c r="JD16">
        <v>3.7660577926441E-05</v>
      </c>
      <c r="JE16">
        <v>1.276818086776291</v>
      </c>
      <c r="JF16">
        <v>4.288133283434779</v>
      </c>
      <c r="JG16">
        <v>0.001024269403362127</v>
      </c>
      <c r="JH16">
        <v>-1.716575483088614</v>
      </c>
      <c r="JI16">
        <v>1.296743362199082</v>
      </c>
      <c r="JJ16">
        <v>0.001419133118380609</v>
      </c>
      <c r="JK16">
        <v>4.578403707311472</v>
      </c>
      <c r="JL16">
        <v>7.552754310361779</v>
      </c>
      <c r="JM16">
        <v>0.005263132511063425</v>
      </c>
      <c r="JT16">
        <v>-3.738542734922764</v>
      </c>
      <c r="JU16">
        <v>-0.7467072722053425</v>
      </c>
      <c r="JV16">
        <v>0.000533277352308942</v>
      </c>
      <c r="JW16">
        <v>0.120613516159576</v>
      </c>
      <c r="JX16">
        <v>3.122209653812752</v>
      </c>
      <c r="JY16">
        <v>2.038124326309262E-05</v>
      </c>
      <c r="JZ16">
        <v>-11.05815336379828</v>
      </c>
      <c r="KA16">
        <v>-8.0350067665198</v>
      </c>
      <c r="KB16">
        <v>0.004286119724578297</v>
      </c>
      <c r="KC16">
        <v>1.467594328502432</v>
      </c>
      <c r="KD16">
        <v>4.503378126937958</v>
      </c>
      <c r="KE16">
        <v>0.01024384184379484</v>
      </c>
      <c r="KF16">
        <v>-1.80847938828177</v>
      </c>
      <c r="KG16">
        <v>1.187766081058745</v>
      </c>
      <c r="KH16">
        <v>0.000112772003784053</v>
      </c>
      <c r="KL16">
        <v>-6.508772761708309</v>
      </c>
      <c r="KM16">
        <v>-3.519956326827911</v>
      </c>
      <c r="KN16">
        <v>0.001000577030274899</v>
      </c>
      <c r="KO16">
        <v>-2.453865891100733</v>
      </c>
      <c r="KP16">
        <v>0.5665239664483177</v>
      </c>
      <c r="KQ16">
        <v>0.003325970326964767</v>
      </c>
      <c r="KR16">
        <v>6.604502956881282</v>
      </c>
      <c r="KS16">
        <v>9.620615018541169</v>
      </c>
      <c r="KT16">
        <v>0.002076788247456145</v>
      </c>
      <c r="KU16">
        <v>-7.130072841933305</v>
      </c>
      <c r="KV16">
        <v>-4.109842899893396</v>
      </c>
      <c r="KW16">
        <v>0.003274004439504555</v>
      </c>
      <c r="KX16">
        <v>2.041590059867953</v>
      </c>
      <c r="KY16">
        <v>5.028143805706581</v>
      </c>
      <c r="KZ16">
        <v>0.001446414007777523</v>
      </c>
      <c r="LA16">
        <v>-5.826804608700275</v>
      </c>
      <c r="LB16">
        <v>-2.823722279183451</v>
      </c>
      <c r="LC16">
        <v>7.600604200227964E-05</v>
      </c>
      <c r="LD16">
        <v>-10.12842977886735</v>
      </c>
      <c r="LE16">
        <v>-7.129739316362446</v>
      </c>
      <c r="LF16">
        <v>1.371910760858202E-05</v>
      </c>
      <c r="LG16">
        <v>-6.217218670020554</v>
      </c>
      <c r="LH16">
        <v>-3.229419072455736</v>
      </c>
      <c r="LI16">
        <v>0.00119079855664317</v>
      </c>
      <c r="LJ16">
        <v>-4.81825952449766</v>
      </c>
      <c r="LK16">
        <v>-1.79031567165539</v>
      </c>
      <c r="LL16">
        <v>0.006246871293363217</v>
      </c>
      <c r="LM16">
        <v>-4.312355283802745</v>
      </c>
      <c r="LN16">
        <v>-1.309626457810729</v>
      </c>
      <c r="LO16">
        <v>5.957193035763448E-05</v>
      </c>
      <c r="LP16">
        <v>2.533084440169434</v>
      </c>
      <c r="LQ16">
        <v>5.653916386429779</v>
      </c>
      <c r="LR16">
        <v>0.1168028738965026</v>
      </c>
      <c r="LS16">
        <v>2.741160629100713</v>
      </c>
      <c r="LT16">
        <v>5.747785248825427</v>
      </c>
      <c r="LU16">
        <v>0.000351084691976624</v>
      </c>
      <c r="LV16">
        <v>1.379960298183518</v>
      </c>
      <c r="LW16">
        <v>4.487964092293506</v>
      </c>
      <c r="LX16">
        <v>0.09331855633722154</v>
      </c>
      <c r="LY16">
        <v>-5.168210943302098</v>
      </c>
      <c r="LZ16">
        <v>-2.163988553311556</v>
      </c>
      <c r="MA16">
        <v>0.0001426286178578062</v>
      </c>
      <c r="MB16">
        <v>-1.768828959140482</v>
      </c>
      <c r="MC16">
        <v>1.188155106121006</v>
      </c>
      <c r="MD16">
        <v>0.01480296513142305</v>
      </c>
      <c r="MK16">
        <v>-8.619189948163363</v>
      </c>
      <c r="ML16">
        <v>-5.629468741427702</v>
      </c>
      <c r="MM16">
        <v>0.0008452287277681852</v>
      </c>
      <c r="MN16">
        <v>-6.58701796853393</v>
      </c>
      <c r="MO16">
        <v>-3.590005642286295</v>
      </c>
      <c r="MP16">
        <v>7.140955560459127E-05</v>
      </c>
      <c r="MQ16">
        <v>3.235215306347314</v>
      </c>
      <c r="MR16">
        <v>6.256621298972679</v>
      </c>
      <c r="MS16">
        <v>0.003665732162217339</v>
      </c>
      <c r="MT16">
        <v>-9.923278248075889</v>
      </c>
      <c r="MU16">
        <v>-6.930043279193403</v>
      </c>
      <c r="MV16">
        <v>0.0003661251681675132</v>
      </c>
      <c r="MW16">
        <v>4.906854558726438</v>
      </c>
      <c r="MX16">
        <v>7.90875842513777</v>
      </c>
      <c r="MY16">
        <v>2.899765849757199E-05</v>
      </c>
      <c r="MZ16">
        <v>3.724547411154744</v>
      </c>
      <c r="NA16">
        <v>6.726181403705624</v>
      </c>
      <c r="NB16">
        <v>2.135945325064289E-05</v>
      </c>
      <c r="NC16">
        <v>5.745882632254647</v>
      </c>
      <c r="ND16">
        <v>8.772367589492154</v>
      </c>
      <c r="NE16">
        <v>0.005611623678980591</v>
      </c>
      <c r="NF16">
        <v>-1.888189719461445</v>
      </c>
      <c r="NG16">
        <v>1.124602784081746</v>
      </c>
      <c r="NH16">
        <v>0.00130918517522031</v>
      </c>
      <c r="NI16">
        <v>-2.537758661311972</v>
      </c>
      <c r="NJ16">
        <v>0.4601225118331309</v>
      </c>
      <c r="NK16">
        <v>3.591541792828632E-05</v>
      </c>
      <c r="NO16">
        <v>-2.305480299623582</v>
      </c>
      <c r="NP16">
        <v>0.6887252439610622</v>
      </c>
      <c r="NQ16">
        <v>0.0002686058011956853</v>
      </c>
      <c r="NR16">
        <v>-8.718661074155772</v>
      </c>
      <c r="NS16">
        <v>-5.729228436714148</v>
      </c>
      <c r="NT16">
        <v>0.00089335321152137</v>
      </c>
      <c r="NU16">
        <v>-1.336284717631679</v>
      </c>
      <c r="NV16">
        <v>1.657879422391205</v>
      </c>
      <c r="NW16">
        <v>0.0002724580933799932</v>
      </c>
      <c r="NX16">
        <v>0.7849417504501623</v>
      </c>
      <c r="NY16">
        <v>3.794622623083608</v>
      </c>
      <c r="NZ16">
        <v>0.0007497543595599388</v>
      </c>
      <c r="OA16">
        <v>-4.756074664980508</v>
      </c>
      <c r="OB16">
        <v>-1.733368628808745</v>
      </c>
      <c r="OC16">
        <v>0.004124512629067371</v>
      </c>
      <c r="OD16">
        <v>-10.4237031642558</v>
      </c>
      <c r="OE16">
        <v>-7.367288469383378</v>
      </c>
      <c r="OF16">
        <v>0.02546094238038462</v>
      </c>
      <c r="OG16">
        <v>-2.474316294331834</v>
      </c>
      <c r="OH16">
        <v>0.5140362776939192</v>
      </c>
      <c r="OI16">
        <v>0.001085300627322029</v>
      </c>
      <c r="OJ16">
        <v>-6.118982083293027</v>
      </c>
      <c r="OK16">
        <v>-3.026163429210918</v>
      </c>
      <c r="OL16">
        <v>0.06892242036491333</v>
      </c>
      <c r="OM16">
        <v>-4.190720876021783</v>
      </c>
      <c r="ON16">
        <v>-1.188943414050692</v>
      </c>
      <c r="OO16">
        <v>2.527496846940612E-05</v>
      </c>
      <c r="OP16">
        <v>5.574048003311856</v>
      </c>
      <c r="OQ16">
        <v>8.647000481949835</v>
      </c>
      <c r="OR16">
        <v>0.04257651311539818</v>
      </c>
      <c r="OS16">
        <v>8.024441265936764</v>
      </c>
      <c r="OT16">
        <v>10.97642579440769</v>
      </c>
      <c r="OU16">
        <v>0.01844388404927788</v>
      </c>
      <c r="OV16">
        <v>-4.975716994996253</v>
      </c>
      <c r="OW16">
        <v>-1.995636957904894</v>
      </c>
      <c r="OX16">
        <v>0.003174439378253228</v>
      </c>
      <c r="OY16">
        <v>7.745961071991003</v>
      </c>
      <c r="OZ16">
        <v>10.72766863316725</v>
      </c>
      <c r="PA16">
        <v>0.002676906544965474</v>
      </c>
      <c r="PB16">
        <v>-0.9666749985478262</v>
      </c>
      <c r="PC16">
        <v>2.036907662725492</v>
      </c>
      <c r="PD16">
        <v>0.0001026836943946394</v>
      </c>
      <c r="PE16">
        <v>3.320258097807731</v>
      </c>
      <c r="PF16">
        <v>6.336545236273906</v>
      </c>
      <c r="PG16">
        <v>0.002122167035330893</v>
      </c>
      <c r="PH16">
        <v>1.287411979635682</v>
      </c>
      <c r="PI16">
        <v>4.283583132959499</v>
      </c>
      <c r="PJ16">
        <v>0.0001172805349577338</v>
      </c>
      <c r="PK16">
        <v>-8.7624808744355</v>
      </c>
      <c r="PL16">
        <v>-5.765882912490827</v>
      </c>
      <c r="PM16">
        <v>9.259090343915794E-05</v>
      </c>
      <c r="PN16">
        <v>2.062100676488209</v>
      </c>
      <c r="PO16">
        <v>5.076158584295715</v>
      </c>
      <c r="PP16">
        <v>0.001580998175394665</v>
      </c>
      <c r="PQ16">
        <v>-0.984280498193935</v>
      </c>
      <c r="PR16">
        <v>2.000079247478422</v>
      </c>
      <c r="PS16">
        <v>0.001956940443466911</v>
      </c>
      <c r="PT16">
        <v>6.154982482206914</v>
      </c>
      <c r="PU16">
        <v>9.153240757497388</v>
      </c>
      <c r="PV16">
        <v>2.42688397101919E-05</v>
      </c>
      <c r="PW16">
        <v>0.6269646035019599</v>
      </c>
      <c r="PX16">
        <v>3.629129974506474</v>
      </c>
      <c r="PY16">
        <v>3.751065269750339E-05</v>
      </c>
      <c r="PZ16">
        <v>-7.667125713587287</v>
      </c>
      <c r="QA16">
        <v>-4.666253490606087</v>
      </c>
      <c r="QB16">
        <v>6.08618343147878E-06</v>
      </c>
      <c r="QC16">
        <v>-4.168551630433162</v>
      </c>
      <c r="QD16">
        <v>-1.171491692020434</v>
      </c>
      <c r="QE16">
        <v>6.915169709565549E-05</v>
      </c>
      <c r="QF16">
        <v>-10.11320937063365</v>
      </c>
      <c r="QG16">
        <v>-7.109558076466197</v>
      </c>
      <c r="QH16">
        <v>0.0001066555927781923</v>
      </c>
      <c r="QI16">
        <v>1.912946764410877</v>
      </c>
      <c r="QJ16">
        <v>4.857629726722772</v>
      </c>
      <c r="QK16">
        <v>0.02447979726869835</v>
      </c>
      <c r="QL16">
        <v>-12.12885771307053</v>
      </c>
      <c r="QM16">
        <v>-9.173070831495735</v>
      </c>
      <c r="QN16">
        <v>0.01563839872704948</v>
      </c>
      <c r="QO16">
        <v>3.575069328581195</v>
      </c>
      <c r="QP16">
        <v>6.491532452237828</v>
      </c>
      <c r="QQ16">
        <v>0.05582727767365567</v>
      </c>
      <c r="QR16">
        <v>0.2693740407855119</v>
      </c>
      <c r="QS16">
        <v>3.265469635139733</v>
      </c>
      <c r="QT16">
        <v>0.0001219550675743057</v>
      </c>
      <c r="QU16">
        <v>0.84683171068981</v>
      </c>
      <c r="QV16">
        <v>3.838953236499616</v>
      </c>
      <c r="QW16">
        <v>0.0004965628445243746</v>
      </c>
      <c r="QX16">
        <v>-6.264196146360749</v>
      </c>
      <c r="QY16">
        <v>-3.287191403580107</v>
      </c>
      <c r="QZ16">
        <v>0.004230254836675539</v>
      </c>
      <c r="RA16">
        <v>-9.025905297884274</v>
      </c>
      <c r="RB16">
        <v>-6.030129474891871</v>
      </c>
      <c r="RC16">
        <v>0.0001427493711321362</v>
      </c>
      <c r="RD16">
        <v>0.3034942850461413</v>
      </c>
      <c r="RE16">
        <v>3.32769001240829</v>
      </c>
      <c r="RF16">
        <v>0.004683465780667193</v>
      </c>
      <c r="RJ16">
        <v>-2.575630493570954</v>
      </c>
      <c r="RK16">
        <v>0.4511923821614977</v>
      </c>
      <c r="RL16">
        <v>0.005755733300468504</v>
      </c>
      <c r="RM16">
        <v>5.14689916366922</v>
      </c>
      <c r="RN16">
        <v>8.1481812987531</v>
      </c>
      <c r="RO16">
        <v>1.315096298652503E-05</v>
      </c>
      <c r="RP16">
        <v>3.431731070209376</v>
      </c>
      <c r="RQ16">
        <v>6.42987231938278</v>
      </c>
      <c r="RR16">
        <v>2.763963708296822E-05</v>
      </c>
      <c r="RS16">
        <v>-1.8961841591949</v>
      </c>
      <c r="RT16">
        <v>1.117484365000379</v>
      </c>
      <c r="RU16">
        <v>0.001494628429415365</v>
      </c>
      <c r="RV16">
        <v>-9.34530129307706</v>
      </c>
      <c r="RW16">
        <v>-6.297285758481163</v>
      </c>
      <c r="RX16">
        <v>0.01844393250023878</v>
      </c>
      <c r="RY16">
        <v>-5.414949635104625</v>
      </c>
      <c r="RZ16">
        <v>-2.434786958554432</v>
      </c>
      <c r="SA16">
        <v>0.003148155213218185</v>
      </c>
      <c r="SB16">
        <v>5.88242425812854</v>
      </c>
      <c r="SC16">
        <v>8.890177624193752</v>
      </c>
      <c r="SD16">
        <v>0.0004809174827294533</v>
      </c>
      <c r="SE16">
        <v>8.505377010536989</v>
      </c>
      <c r="SF16">
        <v>11.51979473635999</v>
      </c>
      <c r="SG16">
        <v>0.001662966543257978</v>
      </c>
      <c r="SH16">
        <v>4.717527652794574</v>
      </c>
      <c r="SI16">
        <v>7.734304817939975</v>
      </c>
      <c r="SJ16">
        <v>0.002251786162528393</v>
      </c>
      <c r="SK16">
        <v>-6.760793129794366</v>
      </c>
      <c r="SL16">
        <v>-3.787421774670127</v>
      </c>
      <c r="SM16">
        <v>0.005672677823355093</v>
      </c>
      <c r="SN16">
        <v>4.414159473789985</v>
      </c>
      <c r="SO16">
        <v>7.415703474371099</v>
      </c>
      <c r="SP16">
        <v>1.907150235586029E-05</v>
      </c>
      <c r="SQ16">
        <v>-1.050660017595501</v>
      </c>
      <c r="SR16">
        <v>1.958915810815943</v>
      </c>
      <c r="SS16">
        <v>0.0007335719181233107</v>
      </c>
      <c r="ST16">
        <v>1.326141038395108</v>
      </c>
      <c r="SU16">
        <v>4.309913030165465</v>
      </c>
      <c r="SV16">
        <v>0.002106786008810913</v>
      </c>
      <c r="SW16">
        <v>-8.018456415184204</v>
      </c>
      <c r="SX16">
        <v>-5.023439052086855</v>
      </c>
      <c r="SY16">
        <v>0.0001986133640293202</v>
      </c>
      <c r="SZ16">
        <v>-5.714662219841248</v>
      </c>
      <c r="TA16">
        <v>-2.706817934163968</v>
      </c>
      <c r="TB16">
        <v>0.0004922625422941875</v>
      </c>
      <c r="TF16">
        <v>0.1114984686083484</v>
      </c>
      <c r="TG16">
        <v>3.100115873840487</v>
      </c>
      <c r="TH16">
        <v>0.001036507709194687</v>
      </c>
      <c r="TI16">
        <v>-12.04989928730876</v>
      </c>
      <c r="TJ16">
        <v>-9.073615015159772</v>
      </c>
      <c r="TK16">
        <v>0.004499485980025647</v>
      </c>
      <c r="TO16">
        <v>-2.288108380069318</v>
      </c>
      <c r="TP16">
        <v>0.7215391539136734</v>
      </c>
      <c r="TQ16">
        <v>0.0007445992956237135</v>
      </c>
      <c r="TR16">
        <v>-9.7402220447403</v>
      </c>
      <c r="TS16">
        <v>-6.736188937838847</v>
      </c>
      <c r="TT16">
        <v>0.0001301276102283667</v>
      </c>
      <c r="TU16">
        <v>3.793141701788325</v>
      </c>
      <c r="TV16">
        <v>6.891377854579991</v>
      </c>
      <c r="TW16">
        <v>0.07720273372246034</v>
      </c>
      <c r="TX16">
        <v>6.136528407968219</v>
      </c>
      <c r="TY16">
        <v>9.130777752262267</v>
      </c>
      <c r="TZ16">
        <v>0.0002645603283872386</v>
      </c>
      <c r="UA16">
        <v>2.23148788742448</v>
      </c>
      <c r="UB16">
        <v>5.222208057548333</v>
      </c>
      <c r="UC16">
        <v>0.0006889219402419351</v>
      </c>
      <c r="UD16">
        <v>-11.38456088943991</v>
      </c>
      <c r="UE16">
        <v>-8.39439536221983</v>
      </c>
      <c r="UF16">
        <v>0.0007737348388715849</v>
      </c>
      <c r="UG16">
        <v>-10.24420733923913</v>
      </c>
      <c r="UH16">
        <v>-7.242323409111963</v>
      </c>
      <c r="UI16">
        <v>2.839354179229038E-05</v>
      </c>
      <c r="UJ16">
        <v>0.2450049540266275</v>
      </c>
      <c r="UK16">
        <v>3.238111639264813</v>
      </c>
      <c r="UL16">
        <v>0.0003801423072436142</v>
      </c>
      <c r="UM16">
        <v>-8.136937376883134</v>
      </c>
      <c r="UN16">
        <v>-5.134160973844478</v>
      </c>
      <c r="UO16">
        <v>6.166731066445162E-05</v>
      </c>
      <c r="UP16">
        <v>-3.874737191683581</v>
      </c>
      <c r="UQ16">
        <v>-0.9057573047899714</v>
      </c>
      <c r="UR16">
        <v>0.007697979337065979</v>
      </c>
      <c r="US16">
        <v>-8.387230184381529</v>
      </c>
      <c r="UT16">
        <v>-5.41093908178083</v>
      </c>
      <c r="UU16">
        <v>0.004496894527124544</v>
      </c>
      <c r="UV16">
        <v>-10.1027908996268</v>
      </c>
      <c r="UW16">
        <v>-7.13058919579125</v>
      </c>
      <c r="UX16">
        <v>0.006181962157171438</v>
      </c>
      <c r="UY16">
        <v>-5.695610562056145</v>
      </c>
      <c r="UZ16">
        <v>-2.704564712070855</v>
      </c>
      <c r="VA16">
        <v>0.0006414144198874017</v>
      </c>
      <c r="VB16">
        <v>-5.561928217205668</v>
      </c>
      <c r="VC16">
        <v>-2.55215894765542</v>
      </c>
      <c r="VD16">
        <v>0.0007635090203631934</v>
      </c>
      <c r="VE16">
        <v>3.526551957156646</v>
      </c>
      <c r="VF16">
        <v>6.519937673863862</v>
      </c>
      <c r="VG16">
        <v>0.0003499899478175908</v>
      </c>
      <c r="VH16">
        <v>-1.738192236755398</v>
      </c>
      <c r="VI16">
        <v>1.257536178236853</v>
      </c>
      <c r="VJ16">
        <v>0.0001459715078274113</v>
      </c>
      <c r="VK16">
        <v>2.046994336035589</v>
      </c>
      <c r="VL16">
        <v>5.124029836267009</v>
      </c>
      <c r="VM16">
        <v>0.0474757463672401</v>
      </c>
      <c r="VN16">
        <v>-9.758409300995874</v>
      </c>
      <c r="VO16">
        <v>-6.774210909094658</v>
      </c>
      <c r="VP16">
        <v>0.001997526548060548</v>
      </c>
      <c r="VT16">
        <v>10.10287085762428</v>
      </c>
      <c r="VU16">
        <v>13.09017695772886</v>
      </c>
      <c r="VV16">
        <v>0.001289080756438654</v>
      </c>
      <c r="VW16">
        <v>-3.595470820485116</v>
      </c>
      <c r="VX16">
        <v>-0.58765000221246</v>
      </c>
      <c r="VY16">
        <v>0.0004893215876312819</v>
      </c>
      <c r="VZ16">
        <v>-1.622410206030673</v>
      </c>
      <c r="WA16">
        <v>1.352214150584434</v>
      </c>
      <c r="WB16">
        <v>0.005151386217578228</v>
      </c>
      <c r="WC16">
        <v>-5.614698706516472</v>
      </c>
      <c r="WD16">
        <v>-2.60068454389391</v>
      </c>
      <c r="WE16">
        <v>0.001571174032092923</v>
      </c>
      <c r="WF16">
        <v>-7.47125717270423</v>
      </c>
      <c r="WG16">
        <v>-4.475874772056661</v>
      </c>
      <c r="WH16">
        <v>0.0001705777902365942</v>
      </c>
      <c r="WI16">
        <v>-8.358459621542988</v>
      </c>
      <c r="WJ16">
        <v>-5.360419937243142</v>
      </c>
      <c r="WK16">
        <v>3.074270115417546E-05</v>
      </c>
      <c r="WL16">
        <v>-2.153454453464651</v>
      </c>
      <c r="WM16">
        <v>0.8694018830115722</v>
      </c>
      <c r="WN16">
        <v>0.004179296936914692</v>
      </c>
      <c r="WO16">
        <v>6.213439589666803</v>
      </c>
      <c r="WP16">
        <v>9.210045163233994</v>
      </c>
      <c r="WQ16">
        <v>9.217704646198118E-05</v>
      </c>
      <c r="WR16">
        <v>3.887279628186228</v>
      </c>
      <c r="WS16">
        <v>6.870963476433295</v>
      </c>
      <c r="WT16">
        <v>0.002129734464197821</v>
      </c>
      <c r="WU16">
        <v>3.603519630971825</v>
      </c>
      <c r="WV16">
        <v>6.605499457640121</v>
      </c>
      <c r="WW16">
        <v>3.135770909198213E-05</v>
      </c>
      <c r="WX16">
        <v>-11.16026282870056</v>
      </c>
      <c r="WY16">
        <v>-8.158103385594561</v>
      </c>
      <c r="WZ16">
        <v>3.730555622430472E-05</v>
      </c>
      <c r="XA16">
        <v>5.781898883797775</v>
      </c>
      <c r="XB16">
        <v>8.782612803119839</v>
      </c>
      <c r="XC16">
        <v>4.077446387330501E-06</v>
      </c>
      <c r="XD16">
        <v>-5.603760559150169</v>
      </c>
      <c r="XE16">
        <v>-2.599036105151163</v>
      </c>
      <c r="XF16">
        <v>0.0001785637247097824</v>
      </c>
      <c r="XG16">
        <v>2.857057205862911</v>
      </c>
      <c r="XH16">
        <v>5.880500961024868</v>
      </c>
      <c r="XI16">
        <v>0.004396877248750393</v>
      </c>
      <c r="XJ16">
        <v>0.953421151854676</v>
      </c>
      <c r="XK16">
        <v>3.923807425508104</v>
      </c>
      <c r="XL16">
        <v>0.007015782305037063</v>
      </c>
      <c r="XM16">
        <v>4.516436710414117</v>
      </c>
      <c r="XN16">
        <v>7.523863609880726</v>
      </c>
      <c r="XO16">
        <v>0.0004412706854968723</v>
      </c>
      <c r="XP16">
        <v>5.180615033558417</v>
      </c>
      <c r="XQ16">
        <v>8.121048787194045</v>
      </c>
      <c r="XR16">
        <v>0.02838510164752829</v>
      </c>
      <c r="XY16">
        <v>-1.471507692120388</v>
      </c>
      <c r="XZ16">
        <v>1.57360990082834</v>
      </c>
      <c r="YA16">
        <v>0.0162847775478967</v>
      </c>
      <c r="YB16">
        <v>5.37446090570272</v>
      </c>
      <c r="YC16">
        <v>8.381118593067102</v>
      </c>
      <c r="YD16">
        <v>0.0003545984083348131</v>
      </c>
      <c r="YE16">
        <v>-0.9773192504663374</v>
      </c>
      <c r="YF16">
        <v>2.050834813068632</v>
      </c>
      <c r="YG16">
        <v>0.006341210348249003</v>
      </c>
      <c r="YH16">
        <v>7.350733692520682</v>
      </c>
      <c r="YI16">
        <v>10.37392611623767</v>
      </c>
      <c r="YJ16">
        <v>0.004303108142945652</v>
      </c>
      <c r="YK16">
        <v>-3.712208128058532</v>
      </c>
      <c r="YL16">
        <v>-0.7039400305935157</v>
      </c>
      <c r="YM16">
        <v>0.0005468914855281202</v>
      </c>
      <c r="YN16">
        <v>0.2268617571967058</v>
      </c>
      <c r="YO16">
        <v>3.180652499461523</v>
      </c>
      <c r="YP16">
        <v>0.01708236400349233</v>
      </c>
      <c r="YQ16">
        <v>-3.394338946220401</v>
      </c>
      <c r="YR16">
        <v>-0.3724156946483634</v>
      </c>
      <c r="YS16">
        <v>0.003845031675926935</v>
      </c>
      <c r="YT16">
        <v>3.170335344312456</v>
      </c>
      <c r="YU16">
        <v>6.150734397489607</v>
      </c>
      <c r="YV16">
        <v>0.003073576930817258</v>
      </c>
      <c r="YW16">
        <v>-1.661177539077443</v>
      </c>
      <c r="YX16">
        <v>1.345115793974911</v>
      </c>
      <c r="YY16">
        <v>0.0003168483272628127</v>
      </c>
      <c r="YZ16">
        <v>-1.88886571407559</v>
      </c>
      <c r="ZA16">
        <v>1.102434706842254</v>
      </c>
      <c r="ZB16">
        <v>0.0006054614096535541</v>
      </c>
      <c r="ZF16">
        <v>-3.09080720327708</v>
      </c>
      <c r="ZG16">
        <v>-0.08797062312590703</v>
      </c>
      <c r="ZH16">
        <v>6.43694956322365E-05</v>
      </c>
      <c r="ZI16">
        <v>0.05516269182489736</v>
      </c>
      <c r="ZJ16">
        <v>3.065864861138226</v>
      </c>
      <c r="ZK16">
        <v>0.0009162914240891945</v>
      </c>
      <c r="ZL16">
        <v>-6.379282894061657</v>
      </c>
      <c r="ZM16">
        <v>-3.326185258510411</v>
      </c>
      <c r="ZN16">
        <v>0.02255487120906394</v>
      </c>
      <c r="ZO16">
        <v>8.922992906698505</v>
      </c>
      <c r="ZP16">
        <v>11.90870868091656</v>
      </c>
      <c r="ZQ16">
        <v>0.001632312849517291</v>
      </c>
      <c r="ZR16">
        <v>7.475259002752695</v>
      </c>
      <c r="ZS16">
        <v>10.48074976111556</v>
      </c>
      <c r="ZT16">
        <v>0.0002411874191947365</v>
      </c>
      <c r="ZU16">
        <v>-6.966923825118609</v>
      </c>
      <c r="ZV16">
        <v>-3.977939976132699</v>
      </c>
      <c r="ZW16">
        <v>0.0009708446653217781</v>
      </c>
      <c r="ZX16">
        <v>-8.508068342244286</v>
      </c>
      <c r="ZY16">
        <v>-5.509898455782427</v>
      </c>
      <c r="ZZ16">
        <v>2.679452449988595E-05</v>
      </c>
      <c r="AAA16">
        <v>2.320876850313383</v>
      </c>
      <c r="AAB16">
        <v>5.323030804171516</v>
      </c>
      <c r="AAC16">
        <v>3.711613778373578E-05</v>
      </c>
      <c r="AAD16">
        <v>-0.447028508411439</v>
      </c>
      <c r="AAE16">
        <v>2.516172293612942</v>
      </c>
      <c r="AAF16">
        <v>0.01083344777319056</v>
      </c>
      <c r="AAG16">
        <v>7.059488869386938</v>
      </c>
      <c r="AAH16">
        <v>10.04997933060912</v>
      </c>
      <c r="AAI16">
        <v>0.0007234506221346472</v>
      </c>
      <c r="AAJ16">
        <v>1.964116510136748</v>
      </c>
      <c r="AAK16">
        <v>4.965549847847375</v>
      </c>
      <c r="AAL16">
        <v>1.643565594163424E-05</v>
      </c>
      <c r="AAM16">
        <v>5.919406424819092</v>
      </c>
      <c r="AAN16">
        <v>8.924957704284642</v>
      </c>
      <c r="AAO16">
        <v>0.0002465336296370875</v>
      </c>
      <c r="AAP16">
        <v>-4.722956271461534</v>
      </c>
      <c r="AAQ16">
        <v>-1.771610779151129</v>
      </c>
      <c r="AAR16">
        <v>0.01893808894813505</v>
      </c>
      <c r="AAS16">
        <v>-9.074051521805135</v>
      </c>
      <c r="AAT16">
        <v>-6.081272253124424</v>
      </c>
      <c r="AAU16">
        <v>0.000417111686282878</v>
      </c>
      <c r="AAV16">
        <v>4.810947134749508</v>
      </c>
      <c r="AAW16">
        <v>7.820253983776077</v>
      </c>
      <c r="AAX16">
        <v>0.0006929395104267335</v>
      </c>
      <c r="AAY16">
        <v>4.774860810649144</v>
      </c>
      <c r="AAZ16">
        <v>7.768750339481969</v>
      </c>
      <c r="ABA16">
        <v>0.0002987028630790271</v>
      </c>
      <c r="ABB16">
        <v>-3.044971966081062</v>
      </c>
      <c r="ABC16">
        <v>-0.09812026202982249</v>
      </c>
      <c r="ABD16">
        <v>0.02259793089805651</v>
      </c>
      <c r="ABE16">
        <v>-5.183129330408134</v>
      </c>
      <c r="ABF16">
        <v>-2.1751245286816</v>
      </c>
      <c r="ABG16">
        <v>0.0005126148054489388</v>
      </c>
      <c r="ABH16">
        <v>-3.232719781376056</v>
      </c>
      <c r="ABI16">
        <v>-0.2315676123922008</v>
      </c>
      <c r="ABJ16">
        <v>1.061994693886289E-05</v>
      </c>
      <c r="ABK16">
        <v>-11.82430343047857</v>
      </c>
      <c r="ABL16">
        <v>-8.859389861911348</v>
      </c>
      <c r="ABM16">
        <v>0.009848461365497821</v>
      </c>
      <c r="ABN16">
        <v>8.117622265312011</v>
      </c>
      <c r="ABO16">
        <v>11.10036005061494</v>
      </c>
      <c r="ABP16">
        <v>0.002383872449983268</v>
      </c>
      <c r="ABT16">
        <v>4.476778479343028</v>
      </c>
      <c r="ABU16">
        <v>7.436822708422375</v>
      </c>
      <c r="ABV16">
        <v>0.01277170903890935</v>
      </c>
      <c r="ABW16">
        <v>4.879817547620465</v>
      </c>
      <c r="ABX16">
        <v>7.881695900598977</v>
      </c>
      <c r="ABY16">
        <v>2.822567929509987E-05</v>
      </c>
      <c r="ABZ16">
        <v>3.544017839935313</v>
      </c>
      <c r="ACA16">
        <v>6.532308652439959</v>
      </c>
      <c r="ACB16">
        <v>0.001096840574410855</v>
      </c>
      <c r="ACC16">
        <v>-5.376314982234913</v>
      </c>
      <c r="ACD16">
        <v>-2.371144267127813</v>
      </c>
      <c r="ACE16">
        <v>0.0002138903577502904</v>
      </c>
      <c r="ACF16">
        <v>2.419567121796609</v>
      </c>
      <c r="ACG16">
        <v>5.454383320456204</v>
      </c>
      <c r="ACH16">
        <v>0.009697341512834929</v>
      </c>
      <c r="ACI16">
        <v>-3.117409419978054</v>
      </c>
      <c r="ACJ16">
        <v>-0.1094822987644595</v>
      </c>
      <c r="ACK16">
        <v>0.0005027140058801329</v>
      </c>
      <c r="ACL16">
        <v>-6.725237285633778</v>
      </c>
      <c r="ACM16">
        <v>-3.721595316462675</v>
      </c>
      <c r="ACN16">
        <v>0.0001061115155460876</v>
      </c>
      <c r="ACO16">
        <v>-0.9417126616994699</v>
      </c>
      <c r="ACP16">
        <v>2.057311609680222</v>
      </c>
      <c r="ACQ16">
        <v>7.616370723912724E-06</v>
      </c>
      <c r="ACR16">
        <v>3.933011645776099</v>
      </c>
      <c r="ACS16">
        <v>6.927583709683984</v>
      </c>
      <c r="ACT16">
        <v>0.0002356999217607162</v>
      </c>
      <c r="ACU16">
        <v>5.408878416064238</v>
      </c>
      <c r="ACV16">
        <v>8.417390590661126</v>
      </c>
      <c r="ACW16">
        <v>0.0005796569309433218</v>
      </c>
      <c r="ACX16">
        <v>-3.240810998171329</v>
      </c>
      <c r="ACY16">
        <v>-0.1974833456548337</v>
      </c>
      <c r="ACZ16">
        <v>0.01501828378072151</v>
      </c>
      <c r="ADA16">
        <v>-2.715399424314686</v>
      </c>
      <c r="ADB16">
        <v>0.2782617587313159</v>
      </c>
      <c r="ADC16">
        <v>0.0003214448030103585</v>
      </c>
      <c r="ADD16">
        <v>7.25494722116454</v>
      </c>
      <c r="ADE16">
        <v>10.27030582036919</v>
      </c>
      <c r="ADF16">
        <v>0.001887092556232685</v>
      </c>
      <c r="ADG16">
        <v>6.567659245558697</v>
      </c>
      <c r="ADH16">
        <v>9.614573408388173</v>
      </c>
      <c r="ADI16">
        <v>0.01760750939192489</v>
      </c>
      <c r="ADJ16">
        <v>-10.2391132249831</v>
      </c>
      <c r="ADK16">
        <v>-7.233308243701499</v>
      </c>
      <c r="ADL16">
        <v>0.0002695824614382552</v>
      </c>
      <c r="ADM16">
        <v>5.94054688554443</v>
      </c>
      <c r="ADN16">
        <v>8.942217700795277</v>
      </c>
      <c r="ADO16">
        <v>2.233298881970641E-05</v>
      </c>
      <c r="ADP16">
        <v>-7.385963567560922</v>
      </c>
      <c r="ADQ16">
        <v>-4.380051956781136</v>
      </c>
      <c r="ADR16">
        <v>0.000279577136093464</v>
      </c>
      <c r="ADS16">
        <v>0.5900664567586653</v>
      </c>
      <c r="ADT16">
        <v>3.601959847262424</v>
      </c>
      <c r="ADU16">
        <v>0.001131621901399119</v>
      </c>
      <c r="ADV16">
        <v>5.366495925996972</v>
      </c>
      <c r="ADW16">
        <v>8.36467505140036</v>
      </c>
      <c r="ADX16">
        <v>2.652467437270692E-05</v>
      </c>
      <c r="ADY16">
        <v>-10.13712510577744</v>
      </c>
      <c r="ADZ16">
        <v>-7.13294181203011</v>
      </c>
      <c r="AEA16">
        <v>0.0001399995726119483</v>
      </c>
      <c r="AEB16">
        <v>3.453492114641698</v>
      </c>
      <c r="AEC16">
        <v>6.444034060339681</v>
      </c>
      <c r="AED16">
        <v>0.000715638329439229</v>
      </c>
      <c r="AEE16">
        <v>-0.407994361594843</v>
      </c>
      <c r="AEF16">
        <v>2.571662287018118</v>
      </c>
      <c r="AEG16">
        <v>0.00331081556525234</v>
      </c>
      <c r="AEH16">
        <v>-7.208419208787726</v>
      </c>
      <c r="AEI16">
        <v>-4.209593911681068</v>
      </c>
      <c r="AEJ16">
        <v>1.103941510101657E-05</v>
      </c>
      <c r="AEK16">
        <v>2.579188884338508</v>
      </c>
      <c r="AEL16">
        <v>5.581280690343871</v>
      </c>
      <c r="AEM16">
        <v>3.500521891258041E-05</v>
      </c>
      <c r="AEQ16">
        <v>-8.709004679603892</v>
      </c>
      <c r="AER16">
        <v>-5.727950934975881</v>
      </c>
      <c r="AES16">
        <v>0.002871684740965251</v>
      </c>
      <c r="AET16">
        <v>-3.323254520352906</v>
      </c>
      <c r="AEU16">
        <v>-0.3524011536248981</v>
      </c>
      <c r="AEV16">
        <v>0.006796209848735755</v>
      </c>
      <c r="AEZ16">
        <v>6.63800333378343</v>
      </c>
      <c r="AFA16">
        <v>9.639135515060081</v>
      </c>
      <c r="AFB16">
        <v>1.025467554560358E-05</v>
      </c>
      <c r="AFF16">
        <v>3.030858302006354</v>
      </c>
      <c r="AFG16">
        <v>6.005949507511151</v>
      </c>
      <c r="AFH16">
        <v>0.004963584345634353</v>
      </c>
      <c r="AFI16">
        <v>-0.7626479618715818</v>
      </c>
      <c r="AFJ16">
        <v>2.248044030056801</v>
      </c>
      <c r="AFK16">
        <v>0.0009145495311727806</v>
      </c>
      <c r="AFL16">
        <v>-2.836046873514384</v>
      </c>
      <c r="AFM16">
        <v>0.1454670092203596</v>
      </c>
      <c r="AFN16">
        <v>0.002733892252358485</v>
      </c>
      <c r="AFO16">
        <v>6.644462027157379</v>
      </c>
      <c r="AFP16">
        <v>9.64818156016689</v>
      </c>
      <c r="AFQ16">
        <v>0.0001106794064707092</v>
      </c>
      <c r="AFR16">
        <v>-2.585207150878588</v>
      </c>
      <c r="AFS16">
        <v>0.412906587418242</v>
      </c>
      <c r="AFT16">
        <v>2.846386570275526E-05</v>
      </c>
      <c r="AFU16">
        <v>-4.163767562727591</v>
      </c>
      <c r="AFV16">
        <v>-1.168142179062392</v>
      </c>
      <c r="AFW16">
        <v>0.0001530981446136826</v>
      </c>
      <c r="AFX16">
        <v>-2.783303793652226</v>
      </c>
      <c r="AFY16">
        <v>0.2181890877236107</v>
      </c>
      <c r="AFZ16">
        <v>1.782955841855789E-05</v>
      </c>
      <c r="AGA16">
        <v>-0.1016593134398075</v>
      </c>
      <c r="AGB16">
        <v>2.893289974279893</v>
      </c>
      <c r="AGC16">
        <v>0.0002040775563069738</v>
      </c>
      <c r="AGD16">
        <v>-5.585504136827177</v>
      </c>
      <c r="AGE16">
        <v>-2.580711923446763</v>
      </c>
      <c r="AGF16">
        <v>0.0001837224726673451</v>
      </c>
      <c r="AGG16">
        <v>3.917136584657952</v>
      </c>
      <c r="AGH16">
        <v>6.893936989863839</v>
      </c>
      <c r="AGI16">
        <v>0.004305769588888131</v>
      </c>
      <c r="AGJ16">
        <v>-6.593990964614235</v>
      </c>
      <c r="AGK16">
        <v>-3.59599841565935</v>
      </c>
      <c r="AGL16">
        <v>3.22388775882634E-05</v>
      </c>
      <c r="AGM16">
        <v>-3.502342736586622</v>
      </c>
      <c r="AGN16">
        <v>-0.4951184670552082</v>
      </c>
      <c r="AGO16">
        <v>0.0004175205621000275</v>
      </c>
      <c r="AGS16">
        <v>0.6340707532956659</v>
      </c>
      <c r="AGT16">
        <v>3.638674400238216</v>
      </c>
      <c r="AGU16">
        <v>0.0001695485213732405</v>
      </c>
      <c r="AGV16">
        <v>8.523736343478108</v>
      </c>
      <c r="AGW16">
        <v>11.50125144627131</v>
      </c>
      <c r="AGX16">
        <v>0.004044564819200951</v>
      </c>
      <c r="AGY16">
        <v>-8.837652295025613</v>
      </c>
      <c r="AGZ16">
        <v>-5.884093380298761</v>
      </c>
      <c r="AHA16">
        <v>0.01725419521078264</v>
      </c>
      <c r="AHB16">
        <v>-10.64637095595446</v>
      </c>
      <c r="AHC16">
        <v>-7.641972174528032</v>
      </c>
      <c r="AHD16">
        <v>0.0001547942242996317</v>
      </c>
      <c r="AHE16">
        <v>-6.756155314118509</v>
      </c>
      <c r="AHF16">
        <v>-3.7641464333236</v>
      </c>
      <c r="AHG16">
        <v>0.0005108638891998209</v>
      </c>
      <c r="AHH16">
        <v>5.985514168627181</v>
      </c>
      <c r="AHI16">
        <v>8.980411854799971</v>
      </c>
      <c r="AHJ16">
        <v>0.0002082688511306654</v>
      </c>
      <c r="AHK16">
        <v>-2.558823191662079</v>
      </c>
      <c r="AHL16">
        <v>0.4381592277817393</v>
      </c>
      <c r="AHM16">
        <v>7.284633930438446E-05</v>
      </c>
      <c r="AHN16">
        <v>-5.78203466337036</v>
      </c>
      <c r="AHO16">
        <v>-2.777892688763276</v>
      </c>
      <c r="AHP16">
        <v>0.0001372476291658357</v>
      </c>
      <c r="AHQ16">
        <v>5.640785621186875</v>
      </c>
      <c r="AHR16">
        <v>8.646112550451258</v>
      </c>
      <c r="AHS16">
        <v>0.0002270094031019907</v>
      </c>
      <c r="AHT16">
        <v>-0.07124347576347345</v>
      </c>
      <c r="AHU16">
        <v>2.924640825979159</v>
      </c>
      <c r="AHV16">
        <v>0.000135511777165617</v>
      </c>
      <c r="AHW16">
        <v>-11.41132807404612</v>
      </c>
      <c r="AHX16">
        <v>-8.573087834366362</v>
      </c>
      <c r="AHY16">
        <v>0.2093297604708887</v>
      </c>
      <c r="AHZ16">
        <v>-6.533670202422262</v>
      </c>
      <c r="AIA16">
        <v>-3.538292112527831</v>
      </c>
      <c r="AIB16">
        <v>0.0001708964241916789</v>
      </c>
      <c r="AIC16">
        <v>-1.835622905209929</v>
      </c>
      <c r="AID16">
        <v>1.162126793406496</v>
      </c>
      <c r="AIE16">
        <v>4.051085053532704E-05</v>
      </c>
      <c r="AIF16">
        <v>-2.718236204700233</v>
      </c>
      <c r="AIG16">
        <v>0.2830852959155337</v>
      </c>
      <c r="AIH16">
        <v>1.397091101977042E-05</v>
      </c>
      <c r="AII16">
        <v>-1.920727518426911</v>
      </c>
      <c r="AIJ16">
        <v>1.060540755401379</v>
      </c>
      <c r="AIK16">
        <v>0.002807020522975448</v>
      </c>
      <c r="AIL16">
        <v>-4.317868397935889</v>
      </c>
      <c r="AIM16">
        <v>-1.314665453960974</v>
      </c>
      <c r="AIN16">
        <v>8.207080085153426E-05</v>
      </c>
      <c r="AIO16">
        <v>0.1125379100010984</v>
      </c>
      <c r="AIP16">
        <v>3.128651601575398</v>
      </c>
      <c r="AIQ16">
        <v>0.002077208449213072</v>
      </c>
      <c r="AIR16">
        <v>-9.681338398307153</v>
      </c>
      <c r="AIS16">
        <v>-6.677603339969723</v>
      </c>
      <c r="AIT16">
        <v>0.0001116052862720321</v>
      </c>
      <c r="AIU16">
        <v>-4.305438691104406</v>
      </c>
      <c r="AIV16">
        <v>-1.326324068529666</v>
      </c>
      <c r="AIW16">
        <v>0.00348959192156425</v>
      </c>
      <c r="AIX16">
        <v>-5.471162495380743</v>
      </c>
      <c r="AIY16">
        <v>-2.46532063108844</v>
      </c>
      <c r="AIZ16">
        <v>0.0002730190272774621</v>
      </c>
      <c r="AJA16">
        <v>0.9443946784155588</v>
      </c>
      <c r="AJB16">
        <v>3.942883688548905</v>
      </c>
      <c r="AJC16">
        <v>1.826472301704026E-05</v>
      </c>
      <c r="AJD16">
        <v>-2.329005608034968</v>
      </c>
      <c r="AJE16">
        <v>0.6721561808587296</v>
      </c>
      <c r="AJF16">
        <v>1.079802746815402E-05</v>
      </c>
      <c r="AJG16">
        <v>1.566893727541149</v>
      </c>
      <c r="AJH16">
        <v>4.570275631247428</v>
      </c>
      <c r="AJI16">
        <v>9.149818142838509E-05</v>
      </c>
      <c r="AJJ16">
        <v>6.418816708997232</v>
      </c>
      <c r="AJK16">
        <v>9.414594370005469</v>
      </c>
      <c r="AJL16">
        <v>0.000142625172490901</v>
      </c>
      <c r="AJM16">
        <v>-8.758231672442168</v>
      </c>
      <c r="AJN16">
        <v>-5.764933519659399</v>
      </c>
      <c r="AJO16">
        <v>0.0003593180489848664</v>
      </c>
      <c r="AJP16">
        <v>-8.143772813525885</v>
      </c>
      <c r="AJQ16">
        <v>-5.142500875290518</v>
      </c>
      <c r="AJR16">
        <v>1.294261499670314E-05</v>
      </c>
      <c r="AJS16">
        <v>5.121727083940947</v>
      </c>
      <c r="AJT16">
        <v>8.118391510815721</v>
      </c>
      <c r="AJU16">
        <v>8.900838458980573E-05</v>
      </c>
      <c r="AJY16">
        <v>-0.07324205486265312</v>
      </c>
      <c r="AJZ16">
        <v>2.935070777312772</v>
      </c>
      <c r="AKA16">
        <v>0.0005528254302142048</v>
      </c>
      <c r="AKB16">
        <v>-5.088076338838503</v>
      </c>
      <c r="AKC16">
        <v>-2.076414052285107</v>
      </c>
      <c r="AKD16">
        <v>0.001088071421228162</v>
      </c>
      <c r="AKE16">
        <v>5.414278845559357</v>
      </c>
      <c r="AKF16">
        <v>8.383796077949599</v>
      </c>
      <c r="AKG16">
        <v>0.00743359296920414</v>
      </c>
      <c r="AKH16">
        <v>-2.384135495685736</v>
      </c>
      <c r="AKI16">
        <v>0.5831753777044218</v>
      </c>
      <c r="AKJ16">
        <v>0.008548631988114314</v>
      </c>
      <c r="AKN16">
        <v>-1.056106438613897</v>
      </c>
      <c r="AKO16">
        <v>1.940295405419534</v>
      </c>
      <c r="AKP16">
        <v>0.000103573810878035</v>
      </c>
      <c r="AKQ16">
        <v>1.558560044545992</v>
      </c>
      <c r="AKR16">
        <v>4.560907578772928</v>
      </c>
      <c r="AKS16">
        <v>4.408733557308423E-05</v>
      </c>
      <c r="AKT16">
        <v>-5.547656570655617</v>
      </c>
      <c r="AKU16">
        <v>-2.536727191475151</v>
      </c>
      <c r="AKV16">
        <v>0.0009556106341631696</v>
      </c>
      <c r="AKW16">
        <v>8.095737886691463</v>
      </c>
      <c r="AKX16">
        <v>11.10897794415346</v>
      </c>
      <c r="AKY16">
        <v>0.001402392972774841</v>
      </c>
      <c r="AKZ16">
        <v>-4.502740053266815</v>
      </c>
      <c r="ALA16">
        <v>-1.561909907590613</v>
      </c>
      <c r="ALB16">
        <v>0.02800857328559598</v>
      </c>
      <c r="ALC16">
        <v>-5.811759653056473</v>
      </c>
      <c r="ALD16">
        <v>-2.813824745993891</v>
      </c>
      <c r="ALE16">
        <v>3.411687072139588E-05</v>
      </c>
      <c r="ALF16">
        <v>-12.18400316706714</v>
      </c>
      <c r="ALG16">
        <v>-9.182022516168205</v>
      </c>
      <c r="ALH16">
        <v>3.138382386765345E-05</v>
      </c>
      <c r="ALI16">
        <v>0.01416232670582446</v>
      </c>
      <c r="ALJ16">
        <v>3.019096071617361</v>
      </c>
      <c r="ALK16">
        <v>0.0001947347108169184</v>
      </c>
      <c r="ALO16">
        <v>4.276392354741965</v>
      </c>
      <c r="ALP16">
        <v>7.266836200462571</v>
      </c>
      <c r="ALQ16">
        <v>0.0007305606768927171</v>
      </c>
      <c r="ALR16">
        <v>-9.667337116623603</v>
      </c>
      <c r="ALS16">
        <v>-6.656630374175235</v>
      </c>
      <c r="ALT16">
        <v>0.0009170746708455577</v>
      </c>
      <c r="ALU16">
        <v>4.719338102540442</v>
      </c>
      <c r="ALV16">
        <v>7.717869923179316</v>
      </c>
      <c r="ALW16">
        <v>1.724440509151111E-05</v>
      </c>
      <c r="ALX16">
        <v>-12.45534731876699</v>
      </c>
      <c r="ALY16">
        <v>-9.476223652452374</v>
      </c>
      <c r="ALZ16">
        <v>0.003486570465148767</v>
      </c>
      <c r="AMA16">
        <v>2.641523945826528</v>
      </c>
      <c r="AMB16">
        <v>5.636872094347861</v>
      </c>
      <c r="AMC16">
        <v>0.0001731177774366176</v>
      </c>
      <c r="AMD16">
        <v>5.978592855361509</v>
      </c>
      <c r="AME16">
        <v>8.980646343453744</v>
      </c>
      <c r="AMF16">
        <v>3.373450675961265E-05</v>
      </c>
      <c r="AMG16">
        <v>-5.236580404074195</v>
      </c>
      <c r="AMH16">
        <v>-2.259704754789303</v>
      </c>
      <c r="AMI16">
        <v>0.004277884767962605</v>
      </c>
      <c r="AMJ16">
        <v>6.190496326571484</v>
      </c>
      <c r="AMK16">
        <v>9.181198170842809</v>
      </c>
      <c r="AML16">
        <v>0.0006916455996376139</v>
      </c>
      <c r="AMM16">
        <v>3.647903384798378</v>
      </c>
      <c r="AMN16">
        <v>6.645543061880915</v>
      </c>
      <c r="AMO16">
        <v>4.45689941976385E-05</v>
      </c>
      <c r="AMS16">
        <v>7.529384614651085</v>
      </c>
      <c r="AMT16">
        <v>10.52535226305472</v>
      </c>
      <c r="AMU16">
        <v>0.000130078875173369</v>
      </c>
      <c r="AMV16">
        <v>3.406926315545572</v>
      </c>
      <c r="AMW16">
        <v>6.388692888992161</v>
      </c>
      <c r="AMX16">
        <v>0.002659662751028997</v>
      </c>
      <c r="AMY16">
        <v>4.775667855814482</v>
      </c>
      <c r="AMZ16">
        <v>7.790173604576042</v>
      </c>
      <c r="ANA16">
        <v>0.001683333977068014</v>
      </c>
      <c r="ANB16">
        <v>-2.184156171238135</v>
      </c>
      <c r="ANC16">
        <v>0.8086352207003337</v>
      </c>
      <c r="AND16">
        <v>0.0004157122414782355</v>
      </c>
      <c r="ANE16">
        <v>-8.938984925560041</v>
      </c>
      <c r="ANF16">
        <v>-5.929825806269344</v>
      </c>
      <c r="ANG16">
        <v>0.000671115729449713</v>
      </c>
      <c r="ANH16">
        <v>-5.605647280105285</v>
      </c>
      <c r="ANI16">
        <v>-2.585910299772967</v>
      </c>
      <c r="ANJ16">
        <v>0.003116387141106309</v>
      </c>
      <c r="ANK16">
        <v>-9.440907016251295</v>
      </c>
      <c r="ANL16">
        <v>-6.645563750004338</v>
      </c>
      <c r="ANM16">
        <v>0.335075029363712</v>
      </c>
      <c r="ANN16">
        <v>3.918544657036184</v>
      </c>
      <c r="ANO16">
        <v>6.788610577226799</v>
      </c>
      <c r="ANP16">
        <v>0.1350629207672937</v>
      </c>
      <c r="ANQ16">
        <v>-9.102638295187544</v>
      </c>
      <c r="ANR16">
        <v>-6.104097058151385</v>
      </c>
      <c r="ANS16">
        <v>1.702391507739235E-05</v>
      </c>
      <c r="ANT16">
        <v>2.364165942269273</v>
      </c>
      <c r="ANU16">
        <v>5.347025422727442</v>
      </c>
      <c r="ANV16">
        <v>0.002350379281311075</v>
      </c>
      <c r="ANZ16">
        <v>0.4695623507861968</v>
      </c>
      <c r="AOA16">
        <v>3.474688912602522</v>
      </c>
      <c r="AOB16">
        <v>0.0002102530884527921</v>
      </c>
      <c r="AOC16">
        <v>-5.978665806885198</v>
      </c>
      <c r="AOD16">
        <v>-2.984806974334177</v>
      </c>
      <c r="AOE16">
        <v>0.0003017115010911581</v>
      </c>
      <c r="AOI16">
        <v>-1.206576503071384</v>
      </c>
      <c r="AOJ16">
        <v>1.776770932577804</v>
      </c>
      <c r="AOK16">
        <v>0.002218463195663351</v>
      </c>
      <c r="AOL16">
        <v>7.14592303044912</v>
      </c>
      <c r="AOM16">
        <v>10.16021347475115</v>
      </c>
      <c r="AON16">
        <v>0.001633734386794301</v>
      </c>
      <c r="AOO16">
        <v>3.895963065240688</v>
      </c>
      <c r="AOP16">
        <v>6.978917001205143</v>
      </c>
      <c r="AOQ16">
        <v>0.05505084393595817</v>
      </c>
      <c r="AOU16">
        <v>2.48113648144979</v>
      </c>
      <c r="AOV16">
        <v>5.485969374853776</v>
      </c>
      <c r="AOW16">
        <v>0.0001868548692343194</v>
      </c>
      <c r="AOX16">
        <v>0.03973525823306834</v>
      </c>
      <c r="AOY16">
        <v>3.053952666005385</v>
      </c>
      <c r="AOZ16">
        <v>0.001617077470114656</v>
      </c>
      <c r="APA16">
        <v>2.86636735348393</v>
      </c>
      <c r="APB16">
        <v>5.867662412665179</v>
      </c>
      <c r="APC16">
        <v>1.341742626348145E-05</v>
      </c>
      <c r="APD16">
        <v>-4.023527716576823</v>
      </c>
      <c r="APE16">
        <v>-1.025439979906479</v>
      </c>
      <c r="APF16">
        <v>2.925400833556945E-05</v>
      </c>
      <c r="APG16">
        <v>-5.712584281983618</v>
      </c>
      <c r="APH16">
        <v>-2.732867342890357</v>
      </c>
      <c r="API16">
        <v>0.003291220477971667</v>
      </c>
      <c r="APJ16">
        <v>-1.510284764964082</v>
      </c>
      <c r="APK16">
        <v>1.462641298819072</v>
      </c>
      <c r="APL16">
        <v>0.00586398417819055</v>
      </c>
      <c r="APM16">
        <v>-8.370639957343236</v>
      </c>
      <c r="APN16">
        <v>-5.374358358030843</v>
      </c>
      <c r="APO16">
        <v>0.0001106120293887554</v>
      </c>
      <c r="APP16">
        <v>-3.022882753326781</v>
      </c>
      <c r="APQ16">
        <v>-0.01642688661815245</v>
      </c>
      <c r="APR16">
        <v>0.0003334257196766933</v>
      </c>
      <c r="APS16">
        <v>3.761285926926185</v>
      </c>
      <c r="APT16">
        <v>6.733470831338222</v>
      </c>
      <c r="APU16">
        <v>0.006189436340540062</v>
      </c>
      <c r="APV16">
        <v>6.105720739452665</v>
      </c>
      <c r="APW16">
        <v>9.129546053889246</v>
      </c>
      <c r="APX16">
        <v>0.004541164864015717</v>
      </c>
      <c r="APY16">
        <v>-4.769298657307137</v>
      </c>
      <c r="APZ16">
        <v>-1.781530284301731</v>
      </c>
      <c r="AQA16">
        <v>0.0011969015914792</v>
      </c>
      <c r="AQB16">
        <v>1.885815191838728</v>
      </c>
      <c r="AQC16">
        <v>4.884129954147074</v>
      </c>
      <c r="AQD16">
        <v>2.27202086189724E-05</v>
      </c>
      <c r="AQE16">
        <v>-9.526903159733422</v>
      </c>
      <c r="AQF16">
        <v>-6.528736980749628</v>
      </c>
      <c r="AQG16">
        <v>2.690319615584657E-05</v>
      </c>
      <c r="AQH16">
        <v>2.315373748372491</v>
      </c>
      <c r="AQI16">
        <v>5.34437342408326</v>
      </c>
      <c r="AQJ16">
        <v>0.006727849530638074</v>
      </c>
      <c r="AQK16">
        <v>2.956421013673648</v>
      </c>
      <c r="AQL16">
        <v>5.931973131517622</v>
      </c>
      <c r="AQM16">
        <v>0.004781591535319433</v>
      </c>
      <c r="AQN16">
        <v>-6.209021088361768</v>
      </c>
      <c r="AQO16">
        <v>-3.213791901778642</v>
      </c>
      <c r="AQP16">
        <v>0.0001820852852689335</v>
      </c>
      <c r="AQQ16">
        <v>-0.8693165915603169</v>
      </c>
      <c r="AQR16">
        <v>2.148329980195275</v>
      </c>
      <c r="AQS16">
        <v>0.002491211957802131</v>
      </c>
      <c r="AQT16">
        <v>-3.855894074816555</v>
      </c>
      <c r="AQU16">
        <v>-0.8373693552787662</v>
      </c>
      <c r="AQV16">
        <v>0.002745321871629966</v>
      </c>
      <c r="AQW16">
        <v>2.528575001543449</v>
      </c>
      <c r="AQX16">
        <v>5.518132423723723</v>
      </c>
      <c r="AQY16">
        <v>0.0008723794521682147</v>
      </c>
      <c r="ARC16">
        <v>6.021148713934361</v>
      </c>
      <c r="ARD16">
        <v>9.018775285327527</v>
      </c>
      <c r="ARE16">
        <v>4.50653068139032E-05</v>
      </c>
      <c r="ARF16">
        <v>-4.640709295472565</v>
      </c>
      <c r="ARG16">
        <v>-1.647331522965972</v>
      </c>
      <c r="ARH16">
        <v>0.0003508311757954275</v>
      </c>
      <c r="ARI16">
        <v>2.43159217467556</v>
      </c>
      <c r="ARJ16">
        <v>5.43212163574744</v>
      </c>
      <c r="ARK16">
        <v>2.242632213086877E-06</v>
      </c>
      <c r="ARL16">
        <v>-0.9792828814284178</v>
      </c>
      <c r="ARM16">
        <v>2.006936694501413</v>
      </c>
      <c r="ARN16">
        <v>0.00151920070042952</v>
      </c>
      <c r="ARO16">
        <v>4.056321302436261</v>
      </c>
      <c r="ARP16">
        <v>7.041779052822705</v>
      </c>
      <c r="ARQ16">
        <v>0.001691816190583574</v>
      </c>
      <c r="ARR16">
        <v>-7.958963476961014</v>
      </c>
      <c r="ARS16">
        <v>-4.871206471932022</v>
      </c>
      <c r="ART16">
        <v>0.06161033545326725</v>
      </c>
      <c r="ARX16">
        <v>3.786319702624496</v>
      </c>
      <c r="ARY16">
        <v>6.797619424980603</v>
      </c>
      <c r="ARZ16">
        <v>0.001021469802600853</v>
      </c>
      <c r="ASG16">
        <v>5.753233053616089</v>
      </c>
      <c r="ASH16">
        <v>8.748530594519199</v>
      </c>
      <c r="ASI16">
        <v>0.0001769049724634081</v>
      </c>
      <c r="ASJ16">
        <v>-1.700818852243523</v>
      </c>
      <c r="ASK16">
        <v>1.319230788129981</v>
      </c>
      <c r="ASL16">
        <v>0.003215904632854942</v>
      </c>
      <c r="ASM16">
        <v>4.05292993333939</v>
      </c>
      <c r="ASN16">
        <v>7.066806345115373</v>
      </c>
      <c r="ASO16">
        <v>0.001540438430213285</v>
      </c>
      <c r="ASP16">
        <v>-5.738811993551424</v>
      </c>
      <c r="ASQ16">
        <v>-2.749063849433193</v>
      </c>
      <c r="ASR16">
        <v>0.0008408043921643877</v>
      </c>
      <c r="ASS16">
        <v>5.431358010758959</v>
      </c>
      <c r="AST16">
        <v>8.431616618461749</v>
      </c>
      <c r="ASU16">
        <v>5.350235515383988E-07</v>
      </c>
      <c r="ASV16">
        <v>7.394726075123708</v>
      </c>
      <c r="ASW16">
        <v>10.39176709665312</v>
      </c>
      <c r="ASX16">
        <v>7.004442871542154E-05</v>
      </c>
      <c r="ASY16">
        <v>-2.132467794348614</v>
      </c>
      <c r="ASZ16">
        <v>0.8244942293737525</v>
      </c>
      <c r="ATA16">
        <v>0.01481813921659338</v>
      </c>
      <c r="ATE16">
        <v>-1.093580133773067</v>
      </c>
      <c r="ATF16">
        <v>1.931775446344825</v>
      </c>
      <c r="ATG16">
        <v>0.005143243544918435</v>
      </c>
      <c r="ATH16">
        <v>-6.146188917993901</v>
      </c>
      <c r="ATI16">
        <v>-3.134504449553166</v>
      </c>
      <c r="ATJ16">
        <v>0.001092214421940238</v>
      </c>
      <c r="ATK16">
        <v>-5.564511021396005</v>
      </c>
      <c r="ATL16">
        <v>-2.562923392718143</v>
      </c>
      <c r="ATM16">
        <v>2.016451855014736E-05</v>
      </c>
      <c r="ATN16">
        <v>-6.391197777815223</v>
      </c>
      <c r="ATO16">
        <v>-3.40826376167734</v>
      </c>
      <c r="ATP16">
        <v>0.002329982441456241</v>
      </c>
      <c r="ATQ16">
        <v>5.883540290037011</v>
      </c>
      <c r="ATR16">
        <v>8.879327430231719</v>
      </c>
      <c r="ATS16">
        <v>0.0001419855019124016</v>
      </c>
      <c r="ATT16">
        <v>-1.977970537725019</v>
      </c>
      <c r="ATU16">
        <v>1.045448310227058</v>
      </c>
      <c r="ATV16">
        <v>0.004387539515219653</v>
      </c>
      <c r="ATW16">
        <v>2.705020710022537</v>
      </c>
      <c r="ATX16">
        <v>5.705490886346047</v>
      </c>
      <c r="ATY16">
        <v>1.768526201511591E-06</v>
      </c>
      <c r="ATZ16">
        <v>6.702140709392167</v>
      </c>
      <c r="AUA16">
        <v>9.712943445070362</v>
      </c>
      <c r="AUB16">
        <v>0.0009335927850635405</v>
      </c>
      <c r="AUC16">
        <v>-7.064483872131465</v>
      </c>
      <c r="AUD16">
        <v>-4.108461031511132</v>
      </c>
      <c r="AUE16">
        <v>0.01547192437683688</v>
      </c>
      <c r="AUF16">
        <v>-4.19099497046961</v>
      </c>
      <c r="AUG16">
        <v>-1.204851038553267</v>
      </c>
      <c r="AUH16">
        <v>0.001535924981911412</v>
      </c>
      <c r="AUI16">
        <v>0.07607111939904089</v>
      </c>
      <c r="AUJ16">
        <v>3.053208147527616</v>
      </c>
      <c r="AUK16">
        <v>0.004181723862348748</v>
      </c>
      <c r="AUL16">
        <v>4.951765016433718</v>
      </c>
      <c r="AUM16">
        <v>7.955581759001254</v>
      </c>
      <c r="AUN16">
        <v>0.0001165401906147271</v>
      </c>
      <c r="AUO16">
        <v>7.412598284321927</v>
      </c>
      <c r="AUP16">
        <v>10.40184783234062</v>
      </c>
      <c r="AUQ16">
        <v>0.0009245777424197648</v>
      </c>
      <c r="AUR16">
        <v>7.872915698534159</v>
      </c>
      <c r="AUS16">
        <v>10.92377732443481</v>
      </c>
      <c r="AUT16">
        <v>0.0206952399140612</v>
      </c>
      <c r="AUU16">
        <v>2.730315821246977</v>
      </c>
      <c r="AUV16">
        <v>5.724117678940511</v>
      </c>
      <c r="AUW16">
        <v>0.0003073357444095945</v>
      </c>
      <c r="AUX16">
        <v>5.864444901417991</v>
      </c>
      <c r="AUY16">
        <v>8.8630478917582</v>
      </c>
      <c r="AUZ16">
        <v>1.561308791639626E-05</v>
      </c>
      <c r="AVA16">
        <v>-1.671307297234676</v>
      </c>
      <c r="AVB16">
        <v>1.327304425914272</v>
      </c>
      <c r="AVC16">
        <v>1.541850092135028E-05</v>
      </c>
      <c r="AVD16">
        <v>-4.24758818439568</v>
      </c>
      <c r="AVE16">
        <v>-1.239096106237037</v>
      </c>
      <c r="AVF16">
        <v>0.0005769231316200197</v>
      </c>
      <c r="AVG16">
        <v>4.695895570409994</v>
      </c>
      <c r="AVH16">
        <v>7.69464951207678</v>
      </c>
      <c r="AVI16">
        <v>1.242129095817433E-05</v>
      </c>
      <c r="AVM16">
        <v>1.507017614828802</v>
      </c>
      <c r="AVN16">
        <v>4.501060568240291</v>
      </c>
      <c r="AVO16">
        <v>0.0002838912324615492</v>
      </c>
      <c r="AVP16">
        <v>-4.047867855611027</v>
      </c>
      <c r="AVQ16">
        <v>-1.068712460037324</v>
      </c>
      <c r="AVR16">
        <v>0.003475980269510659</v>
      </c>
      <c r="AVS16">
        <v>4.694193938172032</v>
      </c>
      <c r="AVT16">
        <v>7.698396067026048</v>
      </c>
      <c r="AVU16">
        <v>0.0001412630952460117</v>
      </c>
      <c r="AVV16">
        <v>-2.22828343380746</v>
      </c>
      <c r="AVW16">
        <v>0.7604132612859176</v>
      </c>
      <c r="AVX16">
        <v>0.001022117614496683</v>
      </c>
      <c r="AVY16">
        <v>4.44120118507287</v>
      </c>
      <c r="AVZ16">
        <v>7.64918040561972</v>
      </c>
      <c r="AWA16">
        <v>0.3460428494342023</v>
      </c>
      <c r="AWB16">
        <v>-10.39007774993077</v>
      </c>
      <c r="AWC16">
        <v>-7.392434247445247</v>
      </c>
      <c r="AWD16">
        <v>4.442464428590599E-05</v>
      </c>
      <c r="AWE16">
        <v>6.801968326778635</v>
      </c>
      <c r="AWF16">
        <v>9.843671640019085</v>
      </c>
      <c r="AWG16">
        <v>0.01391333068184908</v>
      </c>
      <c r="AWH16">
        <v>4.022203787936419</v>
      </c>
      <c r="AWI16">
        <v>7.026121570795918</v>
      </c>
      <c r="AWJ16">
        <v>0.0001227921802734425</v>
      </c>
      <c r="AWK16">
        <v>6.256985444571873</v>
      </c>
      <c r="AWL16">
        <v>9.251445625826458</v>
      </c>
      <c r="AWM16">
        <v>0.0002455167338564294</v>
      </c>
      <c r="AWN16">
        <v>0.33535259715307</v>
      </c>
      <c r="AWO16">
        <v>3.333043351839076</v>
      </c>
      <c r="AWP16">
        <v>4.266091136162235E-05</v>
      </c>
      <c r="AWQ16">
        <v>-5.686276204384568</v>
      </c>
      <c r="AWR16">
        <v>-2.716943920369305</v>
      </c>
      <c r="AWS16">
        <v>0.007524070429763755</v>
      </c>
      <c r="AWT16">
        <v>-0.5980308102447578</v>
      </c>
      <c r="AWU16">
        <v>2.378515431663428</v>
      </c>
      <c r="AWV16">
        <v>0.004400630149034705</v>
      </c>
      <c r="AWW16">
        <v>5.573190862008774</v>
      </c>
      <c r="AWX16">
        <v>8.580292228644694</v>
      </c>
      <c r="AWY16">
        <v>0.0004034352647820976</v>
      </c>
      <c r="AWZ16">
        <v>-0.6276762915786147</v>
      </c>
      <c r="AXA16">
        <v>2.368617701652167</v>
      </c>
      <c r="AXB16">
        <v>0.0001098758893879603</v>
      </c>
      <c r="AXC16">
        <v>4.251221122239487</v>
      </c>
      <c r="AXD16">
        <v>7.24185471405542</v>
      </c>
      <c r="AXE16">
        <v>0.0007018368181644548</v>
      </c>
      <c r="AXF16">
        <v>-3.537519173135427</v>
      </c>
      <c r="AXG16">
        <v>-0.5348325083580221</v>
      </c>
      <c r="AXH16">
        <v>5.77453410091645E-05</v>
      </c>
      <c r="AXI16">
        <v>-0.550605581988215</v>
      </c>
      <c r="AXJ16">
        <v>2.430885428067973</v>
      </c>
      <c r="AXK16">
        <v>0.002740661669921071</v>
      </c>
      <c r="AXL16">
        <v>-3.303485036790013</v>
      </c>
      <c r="AXM16">
        <v>-0.3452933763549701</v>
      </c>
      <c r="AXN16">
        <v>0.01398349805743006</v>
      </c>
      <c r="AXO16">
        <v>-7.694916963132124</v>
      </c>
      <c r="AXP16">
        <v>-4.674416380783309</v>
      </c>
      <c r="AXQ16">
        <v>0.003362191013124551</v>
      </c>
      <c r="AXR16">
        <v>2.985150570774107</v>
      </c>
      <c r="AXS16">
        <v>6.000717081214992</v>
      </c>
      <c r="AXT16">
        <v>0.001938529978449419</v>
      </c>
      <c r="AXU16">
        <v>4.373113591569881</v>
      </c>
      <c r="AXV16">
        <v>7.377316521031904</v>
      </c>
      <c r="AXW16">
        <v>0.0001413169285019386</v>
      </c>
      <c r="AXX16">
        <v>8.772539315301167</v>
      </c>
      <c r="AXY16">
        <v>11.78681788665173</v>
      </c>
      <c r="AXZ16">
        <v>0.001631020798504006</v>
      </c>
      <c r="AYA16">
        <v>6.729540658186492</v>
      </c>
      <c r="AYB16">
        <v>9.730934005617499</v>
      </c>
      <c r="AYC16">
        <v>1.553133650794667E-05</v>
      </c>
      <c r="AYD16">
        <v>2.325734735273403</v>
      </c>
      <c r="AYE16">
        <v>5.330416504119642</v>
      </c>
      <c r="AYF16">
        <v>0.0001753516762368666</v>
      </c>
      <c r="AYG16">
        <v>-7.97431542644363</v>
      </c>
      <c r="AYH16">
        <v>-5.044164449066605</v>
      </c>
      <c r="AYI16">
        <v>0.0390310876910781</v>
      </c>
      <c r="AYJ16">
        <v>-2.210201841947544</v>
      </c>
      <c r="AYK16">
        <v>0.7916949298276743</v>
      </c>
      <c r="AYL16">
        <v>2.878194533811818E-05</v>
      </c>
      <c r="AYM16">
        <v>-4.992719759850045</v>
      </c>
      <c r="AYN16">
        <v>-1.980506337865333</v>
      </c>
      <c r="AYO16">
        <v>0.001193341412613276</v>
      </c>
      <c r="AYP16">
        <v>2.982303747409977</v>
      </c>
      <c r="AYQ16">
        <v>5.985539835926772</v>
      </c>
      <c r="AYR16">
        <v>8.377815110828381E-05</v>
      </c>
      <c r="AYS16">
        <v>-6.150525748417336</v>
      </c>
      <c r="AYT16">
        <v>-3.143463027637388</v>
      </c>
      <c r="AYU16">
        <v>0.0003990561985240825</v>
      </c>
      <c r="AYV16">
        <v>-6.997018338295825</v>
      </c>
      <c r="AYW16">
        <v>-3.980282365551018</v>
      </c>
      <c r="AYX16">
        <v>0.002240742269719407</v>
      </c>
      <c r="AYY16">
        <v>5.70669884291417</v>
      </c>
      <c r="AYZ16">
        <v>8.703711201522752</v>
      </c>
      <c r="AZA16">
        <v>7.140800866968321E-05</v>
      </c>
      <c r="AZB16">
        <v>-6.544566594560933</v>
      </c>
      <c r="AZC16">
        <v>-3.531749316577156</v>
      </c>
      <c r="AZD16">
        <v>0.001314260919307218</v>
      </c>
      <c r="AZE16">
        <v>-1.130802690389572</v>
      </c>
      <c r="AZF16">
        <v>1.861799654845319</v>
      </c>
      <c r="AZG16">
        <v>0.0004378023681899069</v>
      </c>
      <c r="AZH16">
        <v>-1.210351812916309</v>
      </c>
      <c r="AZI16">
        <v>1.796712776724555</v>
      </c>
      <c r="AZJ16">
        <v>0.0003992674143504592</v>
      </c>
      <c r="AZK16">
        <v>7.548267975964396</v>
      </c>
      <c r="AZL16">
        <v>10.5580641611654</v>
      </c>
      <c r="AZM16">
        <v>0.0007677219559390285</v>
      </c>
      <c r="AZN16">
        <v>-8.274221148198215</v>
      </c>
      <c r="AZO16">
        <v>-5.284970310534071</v>
      </c>
      <c r="AZP16">
        <v>0.0009243559273806034</v>
      </c>
      <c r="AZQ16">
        <v>-8.350135716409413</v>
      </c>
      <c r="AZR16">
        <v>-5.327773859328083</v>
      </c>
      <c r="AZS16">
        <v>0.004000421217006782</v>
      </c>
      <c r="AZT16">
        <v>-3.661581875905834</v>
      </c>
      <c r="AZU16">
        <v>-0.6596717606606756</v>
      </c>
      <c r="AZV16">
        <v>2.91883219982782E-05</v>
      </c>
      <c r="AZW16">
        <v>-12.13150965133581</v>
      </c>
      <c r="AZX16">
        <v>-9.141703295984151</v>
      </c>
      <c r="AZY16">
        <v>0.0008312831297332169</v>
      </c>
      <c r="BAC16">
        <v>3.651047529574057</v>
      </c>
      <c r="BAD16">
        <v>6.635549750353885</v>
      </c>
      <c r="BAE16">
        <v>0.001921449286057514</v>
      </c>
      <c r="BAF16">
        <v>-2.167189160226624</v>
      </c>
      <c r="BAG16">
        <v>0.8346895658308424</v>
      </c>
      <c r="BAH16">
        <v>2.82368927920198E-05</v>
      </c>
      <c r="BAI16">
        <v>5.290486151320795</v>
      </c>
      <c r="BAJ16">
        <v>8.288015195369329</v>
      </c>
      <c r="BAK16">
        <v>4.88449865126891E-05</v>
      </c>
      <c r="BAL16">
        <v>2.384267422703985</v>
      </c>
      <c r="BAM16">
        <v>5.375320456133244</v>
      </c>
      <c r="BAN16">
        <v>0.0006403856865436095</v>
      </c>
      <c r="BAO16">
        <v>-4.520928996132037</v>
      </c>
      <c r="BAP16">
        <v>-1.5158262328522</v>
      </c>
      <c r="BAQ16">
        <v>0.0002083055447203909</v>
      </c>
      <c r="BAR16">
        <v>2.122316673372236</v>
      </c>
      <c r="BAS16">
        <v>5.115178667086829</v>
      </c>
      <c r="BAT16">
        <v>0.0004076090698441491</v>
      </c>
      <c r="BAU16">
        <v>-1.193806651221836</v>
      </c>
      <c r="BAV16">
        <v>1.820771481243844</v>
      </c>
      <c r="BAW16">
        <v>0.001700175569495193</v>
      </c>
      <c r="BAX16">
        <v>-3.70343181791529</v>
      </c>
      <c r="BAY16">
        <v>-0.7020321914482612</v>
      </c>
      <c r="BAZ16">
        <v>1.567163397765625E-05</v>
      </c>
      <c r="BBA16">
        <v>-0.4508601293782649</v>
      </c>
      <c r="BBB16">
        <v>2.537576777609595</v>
      </c>
      <c r="BBC16">
        <v>0.001069640960059286</v>
      </c>
      <c r="BBD16">
        <v>-6.899139864100605</v>
      </c>
      <c r="BBE16">
        <v>-3.870327833794643</v>
      </c>
      <c r="BBF16">
        <v>0.006641064722813597</v>
      </c>
      <c r="BBG16">
        <v>-5.298228533473183</v>
      </c>
      <c r="BBH16">
        <v>-2.291347006746927</v>
      </c>
      <c r="BBI16">
        <v>0.0003788432806733407</v>
      </c>
      <c r="BBJ16">
        <v>0.7128553375345666</v>
      </c>
      <c r="BBK16">
        <v>3.709373708810385</v>
      </c>
      <c r="BBL16">
        <v>9.697390858438763E-05</v>
      </c>
      <c r="BBM16">
        <v>1.52245662269222</v>
      </c>
      <c r="BBN16">
        <v>4.518281817583591</v>
      </c>
      <c r="BBO16">
        <v>0.0001394319815602486</v>
      </c>
      <c r="BBP16">
        <v>-7.468356514500383</v>
      </c>
      <c r="BBQ16">
        <v>-4.478243461937566</v>
      </c>
      <c r="BBR16">
        <v>0.0007820138370049194</v>
      </c>
      <c r="BBS16">
        <v>4.880028103887745</v>
      </c>
      <c r="BBT16">
        <v>7.878315274149285</v>
      </c>
      <c r="BBU16">
        <v>2.347028570361412E-05</v>
      </c>
      <c r="BBV16">
        <v>2.680479132613714</v>
      </c>
      <c r="BBW16">
        <v>5.71922732586097</v>
      </c>
      <c r="BBX16">
        <v>0.01201137983941355</v>
      </c>
      <c r="BBY16">
        <v>-3.344190675868207</v>
      </c>
      <c r="BBZ16">
        <v>-0.3484501067300562</v>
      </c>
      <c r="BCA16">
        <v>0.0001451420101350108</v>
      </c>
      <c r="BCE16">
        <v>5.436191849863046</v>
      </c>
      <c r="BCF16">
        <v>8.423777140221855</v>
      </c>
      <c r="BCG16">
        <v>0.001233000123800616</v>
      </c>
      <c r="BCH16">
        <v>-2.397809534663823</v>
      </c>
      <c r="BCI16">
        <v>0.592729070232433</v>
      </c>
      <c r="BCJ16">
        <v>0.0007161439784732574</v>
      </c>
      <c r="BCK16">
        <v>-6.280559300050586</v>
      </c>
      <c r="BCL16">
        <v>-3.293822284483269</v>
      </c>
      <c r="BCM16">
        <v>0.001407254048492551</v>
      </c>
      <c r="BCN16">
        <v>-5.708390601915817</v>
      </c>
      <c r="BCO16">
        <v>-2.698155370581184</v>
      </c>
      <c r="BCP16">
        <v>0.0008380796837876256</v>
      </c>
      <c r="BCQ16">
        <v>1.724443927406137</v>
      </c>
      <c r="BCR16">
        <v>4.782055135376599</v>
      </c>
      <c r="BCS16">
        <v>0.02655241027052643</v>
      </c>
      <c r="BCT16">
        <v>-4.332599557411436</v>
      </c>
      <c r="BCU16">
        <v>-1.312615634258777</v>
      </c>
      <c r="BCV16">
        <v>0.003194857476571207</v>
      </c>
      <c r="BCW16">
        <v>-12.71958332826673</v>
      </c>
      <c r="BCX16">
        <v>-9.7158887866117</v>
      </c>
      <c r="BCY16">
        <v>0.0001091971043257798</v>
      </c>
      <c r="BCZ16">
        <v>-8.752634569033836</v>
      </c>
      <c r="BDA16">
        <v>-5.715796995844023</v>
      </c>
      <c r="BDB16">
        <v>0.01085605438811822</v>
      </c>
      <c r="BDC16">
        <v>-9.128863251025152</v>
      </c>
      <c r="BDD16">
        <v>-6.118770835253361</v>
      </c>
      <c r="BDE16">
        <v>0.0008148548488854918</v>
      </c>
      <c r="BDF16">
        <v>3.600305935279558</v>
      </c>
      <c r="BDG16">
        <v>6.59910941514635</v>
      </c>
      <c r="BDH16">
        <v>1.145328343339013E-05</v>
      </c>
      <c r="BDI16">
        <v>4.612943297557193</v>
      </c>
      <c r="BDJ16">
        <v>7.627816488131549</v>
      </c>
      <c r="BDK16">
        <v>0.001769694382888894</v>
      </c>
      <c r="BDL16">
        <v>3.316075746944651</v>
      </c>
      <c r="BDM16">
        <v>6.312756844931019</v>
      </c>
      <c r="BDN16">
        <v>8.812088460872124E-05</v>
      </c>
      <c r="BDO16">
        <v>-3.675540901451198</v>
      </c>
      <c r="BDP16">
        <v>-0.6730885213161755</v>
      </c>
      <c r="BDQ16">
        <v>4.811334661324003E-05</v>
      </c>
      <c r="BDR16">
        <v>3.391838151897635</v>
      </c>
      <c r="BDS16">
        <v>6.387692067400438</v>
      </c>
      <c r="BDT16">
        <v>0.0001375201332632226</v>
      </c>
      <c r="BDU16">
        <v>1.843573360274547</v>
      </c>
      <c r="BDV16">
        <v>4.845985586114401</v>
      </c>
      <c r="BDW16">
        <v>4.65506680196922E-05</v>
      </c>
      <c r="BDX16">
        <v>-7.46457195699746</v>
      </c>
      <c r="BDY16">
        <v>-4.436423542246219</v>
      </c>
      <c r="BDZ16">
        <v>0.006338666024063141</v>
      </c>
      <c r="BEA16">
        <v>2.12147789551955</v>
      </c>
      <c r="BEB16">
        <v>5.046029825814072</v>
      </c>
      <c r="BEC16">
        <v>0.04553928977826082</v>
      </c>
      <c r="BED16">
        <v>-3.983709244597565</v>
      </c>
      <c r="BEE16">
        <v>-0.9783267411950058</v>
      </c>
      <c r="BEF16">
        <v>0.0002317707430285284</v>
      </c>
      <c r="BEG16">
        <v>-1.071983828788132</v>
      </c>
      <c r="BEH16">
        <v>1.91467574938656</v>
      </c>
      <c r="BEI16">
        <v>0.001423734835817216</v>
      </c>
      <c r="BEJ16">
        <v>-9.307848268413803</v>
      </c>
      <c r="BEK16">
        <v>-6.306664012059565</v>
      </c>
      <c r="BEL16">
        <v>1.121970490043558E-05</v>
      </c>
      <c r="BEM16">
        <v>1.887241319628696</v>
      </c>
      <c r="BEN16">
        <v>4.883542734969781</v>
      </c>
      <c r="BEO16">
        <v>0.0001094362278332408</v>
      </c>
      <c r="BEP16">
        <v>-5.053273086560599</v>
      </c>
      <c r="BEQ16">
        <v>-2.036969283131951</v>
      </c>
      <c r="BER16">
        <v>0.002126512049919899</v>
      </c>
      <c r="BES16">
        <v>-12.83794635745669</v>
      </c>
      <c r="BET16">
        <v>-9.767102067128153</v>
      </c>
      <c r="BEU16">
        <v>0.04015130777722869</v>
      </c>
      <c r="BEV16">
        <v>-4.808549110051128</v>
      </c>
      <c r="BEW16">
        <v>-1.81798639593988</v>
      </c>
      <c r="BEX16">
        <v>0.0007124989195682893</v>
      </c>
      <c r="BEY16">
        <v>7.669709245802986</v>
      </c>
      <c r="BEZ16">
        <v>10.68127533960688</v>
      </c>
      <c r="BFA16">
        <v>0.001070196207044573</v>
      </c>
      <c r="BFB16">
        <v>6.282852889402204</v>
      </c>
      <c r="BFC16">
        <v>9.273861028507961</v>
      </c>
      <c r="BFD16">
        <v>0.0006468284987313287</v>
      </c>
      <c r="BFH16">
        <v>-1.609827923536721</v>
      </c>
      <c r="BFI16">
        <v>1.395622554418746</v>
      </c>
      <c r="BFJ16">
        <v>0.0002376616795442483</v>
      </c>
      <c r="BFK16">
        <v>7.707583261390142</v>
      </c>
      <c r="BFL16">
        <v>10.78680868173767</v>
      </c>
      <c r="BFM16">
        <v>0.05021333783394171</v>
      </c>
      <c r="BFN16">
        <v>-1.355901995508583</v>
      </c>
      <c r="BFO16">
        <v>1.651449917507607</v>
      </c>
      <c r="BFP16">
        <v>0.0004324049999810024</v>
      </c>
      <c r="BFQ16">
        <v>-5.523723313910349</v>
      </c>
      <c r="BFR16">
        <v>-2.494788807603237</v>
      </c>
      <c r="BFS16">
        <v>0.006697645241890549</v>
      </c>
      <c r="BFW16">
        <v>5.846199707399515</v>
      </c>
      <c r="BFX16">
        <v>8.833821483328979</v>
      </c>
      <c r="BFY16">
        <v>0.001225763449123244</v>
      </c>
      <c r="BFZ16">
        <v>-4.777412436646843</v>
      </c>
      <c r="BGA16">
        <v>-1.771824433014321</v>
      </c>
      <c r="BGB16">
        <v>0.0002498062767766513</v>
      </c>
      <c r="BGC16">
        <v>-10.92902829415061</v>
      </c>
      <c r="BGD16">
        <v>-7.923927344126433</v>
      </c>
      <c r="BGE16">
        <v>0.0002081575291929378</v>
      </c>
      <c r="BGF16">
        <v>0.7439953142144324</v>
      </c>
      <c r="BGG16">
        <v>3.738739323691881</v>
      </c>
      <c r="BGH16">
        <v>0.0002210034909852507</v>
      </c>
      <c r="BGI16">
        <v>6.556079763979752</v>
      </c>
      <c r="BGJ16">
        <v>9.540010886679994</v>
      </c>
      <c r="BGK16">
        <v>0.002065670541397403</v>
      </c>
      <c r="BGL16">
        <v>3.262980373203993</v>
      </c>
      <c r="BGM16">
        <v>6.21920293788545</v>
      </c>
      <c r="BGN16">
        <v>0.01533171074455369</v>
      </c>
      <c r="BGO16">
        <v>-1.234271727618758</v>
      </c>
      <c r="BGP16">
        <v>1.723145576726736</v>
      </c>
      <c r="BGQ16">
        <v>0.0145062877536342</v>
      </c>
      <c r="BGR16">
        <v>1.400695022466489</v>
      </c>
      <c r="BGS16">
        <v>4.417261562257645</v>
      </c>
      <c r="BGT16">
        <v>0.002195601925215602</v>
      </c>
      <c r="BGU16">
        <v>-0.2479530693928544</v>
      </c>
      <c r="BGV16">
        <v>2.750602873922601</v>
      </c>
      <c r="BGW16">
        <v>1.668239766542901E-05</v>
      </c>
      <c r="BHA16">
        <v>-3.76371438864073</v>
      </c>
      <c r="BHB16">
        <v>-0.6500915300731123</v>
      </c>
      <c r="BHC16">
        <v>0.1032812319126142</v>
      </c>
      <c r="BHG16">
        <v>2.320079039042208</v>
      </c>
      <c r="BHH16">
        <v>5.315129916839799</v>
      </c>
      <c r="BHI16">
        <v>0.0001959504845950881</v>
      </c>
      <c r="BHP16">
        <v>2.515016002329269</v>
      </c>
      <c r="BHQ16">
        <v>5.520570064197878</v>
      </c>
      <c r="BHR16">
        <v>0.0002467808259226886</v>
      </c>
      <c r="BHS16">
        <v>1.132729872573091</v>
      </c>
      <c r="BHT16">
        <v>4.13569169957146</v>
      </c>
      <c r="BHU16">
        <v>7.017935334613487E-05</v>
      </c>
      <c r="BHV16">
        <v>-2.117797499153372</v>
      </c>
      <c r="BHW16">
        <v>0.8760056067485067</v>
      </c>
      <c r="BHX16">
        <v>0.0003072119717066555</v>
      </c>
      <c r="BHY16">
        <v>5.901059457662856</v>
      </c>
      <c r="BHZ16">
        <v>8.902799358142422</v>
      </c>
      <c r="BIA16">
        <v>2.421802943035701E-05</v>
      </c>
      <c r="BIE16">
        <v>-0.1813127355041635</v>
      </c>
      <c r="BIF16">
        <v>2.78438697563911</v>
      </c>
      <c r="BIG16">
        <v>0.009412078525238784</v>
      </c>
      <c r="BIK16">
        <v>-4.629606420059791</v>
      </c>
      <c r="BIL16">
        <v>-1.65362075472595</v>
      </c>
      <c r="BIM16">
        <v>0.004613506155666112</v>
      </c>
      <c r="BIN16">
        <v>-4.777242892474328</v>
      </c>
      <c r="BIO16">
        <v>-1.76931958448649</v>
      </c>
      <c r="BIP16">
        <v>0.0005022304757610182</v>
      </c>
      <c r="BIQ16">
        <v>6.535891510633024</v>
      </c>
      <c r="BIR16">
        <v>9.470823852387856</v>
      </c>
      <c r="BIS16">
        <v>0.03387040119608044</v>
      </c>
      <c r="BIT16">
        <v>7.031379269103017</v>
      </c>
      <c r="BIU16">
        <v>10.05301654623641</v>
      </c>
      <c r="BIV16">
        <v>0.003745374093976716</v>
      </c>
      <c r="BIW16">
        <v>-4.742199317342432</v>
      </c>
      <c r="BIX16">
        <v>-1.752681037607473</v>
      </c>
      <c r="BIY16">
        <v>0.0008789316777165536</v>
      </c>
      <c r="BIZ16">
        <v>-6.123057973509777</v>
      </c>
      <c r="BJA16">
        <v>-3.126275103518481</v>
      </c>
      <c r="BJB16">
        <v>8.27994039432101E-05</v>
      </c>
      <c r="BJC16">
        <v>-2.575795943716509</v>
      </c>
      <c r="BJD16">
        <v>0.4056669500498842</v>
      </c>
      <c r="BJE16">
        <v>0.002748994460128266</v>
      </c>
      <c r="BJF16">
        <v>-0.7024657089433608</v>
      </c>
      <c r="BJG16">
        <v>2.306517283283074</v>
      </c>
      <c r="BJH16">
        <v>0.0006455531947215098</v>
      </c>
      <c r="BJI16">
        <v>4.918224148298603</v>
      </c>
      <c r="BJJ16">
        <v>7.922712693015928</v>
      </c>
      <c r="BJK16">
        <v>0.0001611762694353985</v>
      </c>
      <c r="BJL16">
        <v>-8.59691730050416</v>
      </c>
      <c r="BJM16">
        <v>-5.595575350504486</v>
      </c>
      <c r="BJN16">
        <v>1.440663841299246E-05</v>
      </c>
      <c r="BJO16">
        <v>-4.158726436494757</v>
      </c>
      <c r="BJP16">
        <v>-1.001953724657958</v>
      </c>
      <c r="BJQ16">
        <v>0.1966214654133121</v>
      </c>
      <c r="BJR16">
        <v>-6.002554134919455</v>
      </c>
      <c r="BJS16">
        <v>-2.930238742775378</v>
      </c>
      <c r="BJT16">
        <v>0.04183612752761346</v>
      </c>
      <c r="BJU16">
        <v>2.808044442635013</v>
      </c>
      <c r="BJV16">
        <v>5.806441478221672</v>
      </c>
      <c r="BJW16">
        <v>2.055595928350869E-05</v>
      </c>
      <c r="BJX16">
        <v>-1.660242229994093</v>
      </c>
      <c r="BJY16">
        <v>1.328446460370734</v>
      </c>
      <c r="BJZ16">
        <v>0.001023565805302003</v>
      </c>
      <c r="BKA16">
        <v>-4.393193506034089</v>
      </c>
      <c r="BKB16">
        <v>-1.405844025500302</v>
      </c>
      <c r="BKC16">
        <v>0.001280285142120359</v>
      </c>
      <c r="BKD16">
        <v>0.9952722490095929</v>
      </c>
      <c r="BKE16">
        <v>4.011298623975602</v>
      </c>
      <c r="BKF16">
        <v>0.002054757556408961</v>
      </c>
      <c r="BKG16">
        <v>-1.010880400892037</v>
      </c>
      <c r="BKH16">
        <v>1.981262039856651</v>
      </c>
      <c r="BKI16">
        <v>0.0004939298991030774</v>
      </c>
      <c r="BKJ16">
        <v>-6.291245010956977</v>
      </c>
      <c r="BKK16">
        <v>-3.278505418429296</v>
      </c>
      <c r="BKL16">
        <v>0.00129837774217076</v>
      </c>
      <c r="BKM16">
        <v>0.1989184966702893</v>
      </c>
      <c r="BKN16">
        <v>3.207893277885576</v>
      </c>
      <c r="BKO16">
        <v>0.0006443735828981389</v>
      </c>
      <c r="BKP16">
        <v>2.380370613322139</v>
      </c>
      <c r="BKQ16">
        <v>5.368340352794378</v>
      </c>
      <c r="BKR16">
        <v>0.001157817346926417</v>
      </c>
      <c r="BKS16">
        <v>-6.882674095433118</v>
      </c>
      <c r="BKT16">
        <v>-3.898410537845916</v>
      </c>
      <c r="BKU16">
        <v>0.001981084958490554</v>
      </c>
      <c r="BLE16">
        <v>-3.235346573170051</v>
      </c>
      <c r="BLF16">
        <v>-0.2327517040734951</v>
      </c>
      <c r="BLG16">
        <v>5.386676502608328E-05</v>
      </c>
      <c r="BLH16">
        <v>4.773150696403266</v>
      </c>
      <c r="BLI16">
        <v>7.752621182685627</v>
      </c>
      <c r="BLJ16">
        <v>0.003371687467861787</v>
      </c>
      <c r="BLT16">
        <v>10.2462374136134</v>
      </c>
      <c r="BLU16">
        <v>13.23108749415001</v>
      </c>
      <c r="BLV16">
        <v>0.001836160477976321</v>
      </c>
      <c r="BLW16">
        <v>-2.710968896211419</v>
      </c>
      <c r="BLX16">
        <v>0.2846531698127135</v>
      </c>
      <c r="BLY16">
        <v>0.0001533304471764167</v>
      </c>
      <c r="BLZ16">
        <v>-7.196854888723466</v>
      </c>
      <c r="BMA16">
        <v>-4.218158989146378</v>
      </c>
      <c r="BMB16">
        <v>0.003630917558636297</v>
      </c>
      <c r="BMC16">
        <v>2.149637594684043</v>
      </c>
      <c r="BMD16">
        <v>5.137475977827387</v>
      </c>
      <c r="BME16">
        <v>0.001183239396544678</v>
      </c>
      <c r="BMF16">
        <v>-0.1977944782767653</v>
      </c>
      <c r="BMG16">
        <v>2.802302918238307</v>
      </c>
      <c r="BMH16">
        <v>7.588864918555494E-08</v>
      </c>
      <c r="BMI16">
        <v>-12.30432804146009</v>
      </c>
      <c r="BMJ16">
        <v>-9.302913656725739</v>
      </c>
      <c r="BMK16">
        <v>1.600387341421324E-05</v>
      </c>
      <c r="BML16">
        <v>1.290510539972911</v>
      </c>
      <c r="BMM16">
        <v>4.288965088777418</v>
      </c>
      <c r="BMN16">
        <v>1.910735518121933E-05</v>
      </c>
      <c r="BMO16">
        <v>0.1934912721302357</v>
      </c>
      <c r="BMP16">
        <v>3.184612348916421</v>
      </c>
      <c r="BMQ16">
        <v>0.0006306822194945049</v>
      </c>
      <c r="BMR16">
        <v>-4.744404807742189</v>
      </c>
      <c r="BMS16">
        <v>-1.734383179453849</v>
      </c>
      <c r="BMT16">
        <v>0.0008034642683971935</v>
      </c>
      <c r="BMU16">
        <v>-8.034183607208359</v>
      </c>
      <c r="BMV16">
        <v>-5.038809950426597</v>
      </c>
      <c r="BMW16">
        <v>0.0001712244125834827</v>
      </c>
      <c r="BNA16">
        <v>2.54369934307895</v>
      </c>
      <c r="BNB16">
        <v>5.670728289185044</v>
      </c>
      <c r="BNC16">
        <v>0.1290908251906005</v>
      </c>
      <c r="BND16">
        <v>-4.567935081665907</v>
      </c>
      <c r="BNE16">
        <v>-1.581880672018233</v>
      </c>
      <c r="BNF16">
        <v>0.001555835922198958</v>
      </c>
      <c r="BNG16">
        <v>-2.540772034228783</v>
      </c>
      <c r="BNH16">
        <v>0.4437697172676403</v>
      </c>
      <c r="BNI16">
        <v>0.00191165957438662</v>
      </c>
      <c r="BNJ16">
        <v>-3.385978048868171</v>
      </c>
      <c r="BNK16">
        <v>-0.3877703357824723</v>
      </c>
      <c r="BNL16">
        <v>2.569833906539044E-05</v>
      </c>
      <c r="BNM16">
        <v>4.89115778132471</v>
      </c>
      <c r="BNN16">
        <v>7.962663468007456</v>
      </c>
      <c r="BNO16">
        <v>0.04090450582376873</v>
      </c>
      <c r="BNV16">
        <v>-1.360137695397715</v>
      </c>
      <c r="BNW16">
        <v>1.63054688810609</v>
      </c>
      <c r="BNX16">
        <v>0.0006942158759806298</v>
      </c>
      <c r="BNY16">
        <v>-4.132029738867569</v>
      </c>
      <c r="BNZ16">
        <v>-1.066893927443055</v>
      </c>
      <c r="BOA16">
        <v>0.03394139143943922</v>
      </c>
      <c r="BOE16">
        <v>-7.624450437525017</v>
      </c>
      <c r="BOF16">
        <v>-4.736633342818903</v>
      </c>
      <c r="BOG16">
        <v>0.1006800339214157</v>
      </c>
      <c r="BOH16">
        <v>2.968125395754426</v>
      </c>
      <c r="BOI16">
        <v>5.878649510461798</v>
      </c>
      <c r="BOJ16">
        <v>0.06404747239119724</v>
      </c>
      <c r="BOK16">
        <v>-0.8467226931749636</v>
      </c>
      <c r="BOL16">
        <v>2.123376102621506</v>
      </c>
      <c r="BOM16">
        <v>0.007152656102569726</v>
      </c>
      <c r="BON16">
        <v>2.359809667260434</v>
      </c>
      <c r="BOO16">
        <v>5.360555621765126</v>
      </c>
      <c r="BOP16">
        <v>4.451584984566976E-06</v>
      </c>
      <c r="BOQ16">
        <v>-6.194688025683419</v>
      </c>
      <c r="BOR16">
        <v>-3.204672015796599</v>
      </c>
      <c r="BOS16">
        <v>0.0007974404686405312</v>
      </c>
      <c r="BOT16">
        <v>1.252565963978872</v>
      </c>
      <c r="BOU16">
        <v>4.22059075382818</v>
      </c>
      <c r="BOV16">
        <v>0.00817931251344713</v>
      </c>
      <c r="BOW16">
        <v>-14.61260454305745</v>
      </c>
      <c r="BOX16">
        <v>-11.6137685150806</v>
      </c>
      <c r="BOY16">
        <v>1.08386469654733E-05</v>
      </c>
      <c r="BOZ16">
        <v>-8.304406550002415</v>
      </c>
      <c r="BPA16">
        <v>-5.308227304884509</v>
      </c>
      <c r="BPB16">
        <v>0.0001167853429523537</v>
      </c>
      <c r="BPC16">
        <v>-3.560702562958388</v>
      </c>
      <c r="BPD16">
        <v>-0.5656286628441185</v>
      </c>
      <c r="BPE16">
        <v>0.0001941316806735572</v>
      </c>
      <c r="BPF16">
        <v>-1.465287220620842</v>
      </c>
      <c r="BPG16">
        <v>1.583925471212657</v>
      </c>
      <c r="BPH16">
        <v>0.01937511229999166</v>
      </c>
      <c r="BPI16">
        <v>3.400470658005729</v>
      </c>
      <c r="BPJ16">
        <v>6.405645312813393</v>
      </c>
      <c r="BPK16">
        <v>0.0002142164190278313</v>
      </c>
      <c r="BPL16">
        <v>-5.529318523151612</v>
      </c>
      <c r="BPM16">
        <v>-2.515008536593869</v>
      </c>
      <c r="BPN16">
        <v>0.001638205722262172</v>
      </c>
      <c r="BPO16">
        <v>-3.861656897125964</v>
      </c>
      <c r="BPP16">
        <v>-0.8574224886715387</v>
      </c>
      <c r="BPQ16">
        <v>0.0001434417196712638</v>
      </c>
      <c r="BPR16">
        <v>-2.880017889287918</v>
      </c>
      <c r="BPS16">
        <v>0.1183258325859162</v>
      </c>
      <c r="BPT16">
        <v>2.19460578497094E-05</v>
      </c>
      <c r="BPU16">
        <v>3.636915053944834</v>
      </c>
      <c r="BPV16">
        <v>6.644966231492725</v>
      </c>
      <c r="BPW16">
        <v>0.0005185716792613242</v>
      </c>
      <c r="BPX16">
        <v>-11.72696782210309</v>
      </c>
      <c r="BPY16">
        <v>-8.67267743912489</v>
      </c>
      <c r="BPZ16">
        <v>0.02357956547135567</v>
      </c>
      <c r="BQA16">
        <v>2.799201032105495</v>
      </c>
      <c r="BQB16">
        <v>5.797267080301347</v>
      </c>
      <c r="BQC16">
        <v>2.992135664615608E-05</v>
      </c>
      <c r="BQG16">
        <v>-9.42144470551662</v>
      </c>
      <c r="BQH16">
        <v>-6.423628699857701</v>
      </c>
      <c r="BQI16">
        <v>3.815865025499326E-05</v>
      </c>
      <c r="BQJ16">
        <v>1.234458188641087</v>
      </c>
      <c r="BQK16">
        <v>4.250010991468058</v>
      </c>
      <c r="BQL16">
        <v>0.001935117406197241</v>
      </c>
      <c r="BQM16">
        <v>4.866736635280101</v>
      </c>
      <c r="BQN16">
        <v>7.876843890273025</v>
      </c>
      <c r="BQO16">
        <v>0.0008172528279359289</v>
      </c>
      <c r="BQP16">
        <v>-5.698238641583993</v>
      </c>
      <c r="BQQ16">
        <v>-2.690656440492374</v>
      </c>
      <c r="BQR16">
        <v>0.0004599181871500004</v>
      </c>
      <c r="BQS16">
        <v>0.5890292356605371</v>
      </c>
      <c r="BQT16">
        <v>3.662470317848034</v>
      </c>
      <c r="BQU16">
        <v>0.04314874042296513</v>
      </c>
      <c r="BQV16">
        <v>-2.293914616410142</v>
      </c>
      <c r="BQW16">
        <v>0.6988355959692476</v>
      </c>
      <c r="BQX16">
        <v>0.000420475364351589</v>
      </c>
      <c r="BQY16">
        <v>5.984434212968265</v>
      </c>
      <c r="BQZ16">
        <v>8.989671287608783</v>
      </c>
      <c r="BRA16">
        <v>0.0002194156063227732</v>
      </c>
      <c r="BRE16">
        <v>-3.851400568616274</v>
      </c>
      <c r="BRF16">
        <v>-0.9031238991284659</v>
      </c>
      <c r="BRG16">
        <v>0.02140242335418745</v>
      </c>
      <c r="BRH16">
        <v>-6.034084664951838</v>
      </c>
      <c r="BRI16">
        <v>-3.041293692382783</v>
      </c>
      <c r="BRJ16">
        <v>0.0004157606120008991</v>
      </c>
      <c r="BRK16">
        <v>6.255824723092318</v>
      </c>
      <c r="BRL16">
        <v>9.256997822581237</v>
      </c>
      <c r="BRM16">
        <v>1.100929928721562E-05</v>
      </c>
      <c r="BRN16">
        <v>-4.94631259286459</v>
      </c>
      <c r="BRO16">
        <v>-1.948219326784969</v>
      </c>
      <c r="BRP16">
        <v>2.908507394499402E-05</v>
      </c>
      <c r="BRQ16">
        <v>-1.272089506435566</v>
      </c>
      <c r="BRR16">
        <v>1.748573649129176</v>
      </c>
      <c r="BRS16">
        <v>0.003415727983141925</v>
      </c>
      <c r="BRT16">
        <v>-2.370838138122374</v>
      </c>
      <c r="BRU16">
        <v>0.6328835889585124</v>
      </c>
      <c r="BRV16">
        <v>0.0001108100197168167</v>
      </c>
      <c r="BRW16">
        <v>-8.780606069525904</v>
      </c>
      <c r="BRX16">
        <v>-5.777118157718554</v>
      </c>
      <c r="BRY16">
        <v>9.732423020677997E-05</v>
      </c>
      <c r="BSF16">
        <v>2.92355329200115</v>
      </c>
      <c r="BSG16">
        <v>5.927396403706506</v>
      </c>
      <c r="BSH16">
        <v>0.0001181560606387753</v>
      </c>
      <c r="BSI16">
        <v>4.255965135195838</v>
      </c>
      <c r="BSJ16">
        <v>7.258124160081802</v>
      </c>
      <c r="BSK16">
        <v>3.729110766567114E-05</v>
      </c>
      <c r="BSL16">
        <v>1.532658746667411</v>
      </c>
      <c r="BSM16">
        <v>4.535890016972712</v>
      </c>
      <c r="BSN16">
        <v>8.35288622873724E-05</v>
      </c>
      <c r="BSO16">
        <v>-9.775777587946278</v>
      </c>
      <c r="BSP16">
        <v>-6.781555212841284</v>
      </c>
      <c r="BSQ16">
        <v>0.0002670475954191545</v>
      </c>
      <c r="BSR16">
        <v>-4.553843644102999</v>
      </c>
      <c r="BSS16">
        <v>-1.549107506494851</v>
      </c>
      <c r="BST16">
        <v>0.000179447995546465</v>
      </c>
      <c r="BSU16">
        <v>-4.863447170200303</v>
      </c>
      <c r="BSV16">
        <v>-1.799215894617031</v>
      </c>
      <c r="BSW16">
        <v>0.03300525410443309</v>
      </c>
      <c r="BSX16">
        <v>-2.352762631750594</v>
      </c>
      <c r="BSY16">
        <v>0.6592545948628484</v>
      </c>
      <c r="BSZ16">
        <v>0.001155309883830712</v>
      </c>
      <c r="BTA16">
        <v>8.820335707214443</v>
      </c>
      <c r="BTB16">
        <v>11.87802604987352</v>
      </c>
      <c r="BTC16">
        <v>0.02662540508896896</v>
      </c>
      <c r="BTD16">
        <v>-1.881062124744756</v>
      </c>
      <c r="BTE16">
        <v>1.056609751488332</v>
      </c>
      <c r="BTF16">
        <v>0.03107836009842822</v>
      </c>
      <c r="BTG16">
        <v>3.664543994163716</v>
      </c>
      <c r="BTH16">
        <v>6.656871021457228</v>
      </c>
      <c r="BTI16">
        <v>0.0004709960812360962</v>
      </c>
      <c r="BTJ16">
        <v>-3.93907592203807</v>
      </c>
      <c r="BTK16">
        <v>-0.9373350656072161</v>
      </c>
      <c r="BTL16">
        <v>2.424464890276826E-05</v>
      </c>
      <c r="BTM16">
        <v>-3.561410197830703</v>
      </c>
      <c r="BTN16">
        <v>-0.6215887155995063</v>
      </c>
      <c r="BTO16">
        <v>0.02897163200680112</v>
      </c>
      <c r="BTP16">
        <v>0.07387274821468032</v>
      </c>
      <c r="BTQ16">
        <v>3.06029369728319</v>
      </c>
      <c r="BTR16">
        <v>0.001475124993600027</v>
      </c>
      <c r="BTS16">
        <v>2.016024290522889</v>
      </c>
      <c r="BTT16">
        <v>5.022448975049289</v>
      </c>
      <c r="BTU16">
        <v>0.0003302125701101537</v>
      </c>
      <c r="BTV16">
        <v>-8.642821514640431</v>
      </c>
      <c r="BTW16">
        <v>-5.650549352375978</v>
      </c>
      <c r="BTX16">
        <v>0.0004777558085355226</v>
      </c>
      <c r="BTY16">
        <v>2.784599096331015</v>
      </c>
      <c r="BTZ16">
        <v>5.779687120014717</v>
      </c>
      <c r="BUA16">
        <v>0.0001930200906549383</v>
      </c>
      <c r="BUB16">
        <v>-4.073260168385021</v>
      </c>
      <c r="BUC16">
        <v>-1.077963245645244</v>
      </c>
      <c r="BUD16">
        <v>0.0001769514857250309</v>
      </c>
      <c r="BUE16">
        <v>7.268358680862412</v>
      </c>
      <c r="BUF16">
        <v>10.8076806787931</v>
      </c>
      <c r="BUG16">
        <v>2.326945739615573</v>
      </c>
      <c r="BUH16">
        <v>-5.178731468300971</v>
      </c>
      <c r="BUI16">
        <v>-2.192500921170916</v>
      </c>
      <c r="BUJ16">
        <v>0.001516782658701</v>
      </c>
      <c r="BUK16">
        <v>-3.248875153129821</v>
      </c>
      <c r="BUL16">
        <v>-0.2465496333128414</v>
      </c>
      <c r="BUM16">
        <v>4.326433935331841E-05</v>
      </c>
      <c r="BUN16">
        <v>-0.105822131922418</v>
      </c>
      <c r="BUO16">
        <v>2.853629946492624</v>
      </c>
      <c r="BUP16">
        <v>0.01315307155887909</v>
      </c>
      <c r="BUQ16">
        <v>-2.7974057224415</v>
      </c>
      <c r="BUR16">
        <v>0.1909576428152882</v>
      </c>
      <c r="BUS16">
        <v>0.001083290145175341</v>
      </c>
      <c r="BUT16">
        <v>1.955450068796516</v>
      </c>
      <c r="BUU16">
        <v>4.953688173293967</v>
      </c>
      <c r="BUV16">
        <v>2.483420609522272E-05</v>
      </c>
      <c r="BUZ16">
        <v>6.876682549120755</v>
      </c>
      <c r="BVA16">
        <v>9.89161736857548</v>
      </c>
      <c r="BVB16">
        <v>0.001784390657161798</v>
      </c>
      <c r="BVC16">
        <v>5.460712166142727</v>
      </c>
      <c r="BVD16">
        <v>8.494787263827437</v>
      </c>
      <c r="BVE16">
        <v>0.009288898257780084</v>
      </c>
      <c r="BVF16">
        <v>-1.889835580701546</v>
      </c>
      <c r="BVG16">
        <v>1.098144613404233</v>
      </c>
      <c r="BVH16">
        <v>0.00115580586987794</v>
      </c>
      <c r="BVI16">
        <v>-8.207061035213298</v>
      </c>
      <c r="BVJ16">
        <v>-5.242661922279025</v>
      </c>
      <c r="BVK16">
        <v>0.01013938527893278</v>
      </c>
      <c r="BVL16">
        <v>4.752586066308724</v>
      </c>
      <c r="BVM16">
        <v>7.775358662323457</v>
      </c>
      <c r="BVN16">
        <v>0.004148729034001998</v>
      </c>
      <c r="BVO16">
        <v>-9.729172884573742</v>
      </c>
      <c r="BVP16">
        <v>-6.65533084268829</v>
      </c>
      <c r="BVQ16">
        <v>0.04362117719850326</v>
      </c>
      <c r="BVR16">
        <v>-8.403980285032961</v>
      </c>
      <c r="BVS16">
        <v>-5.402532587023447</v>
      </c>
      <c r="BVT16">
        <v>1.676663621402562E-05</v>
      </c>
      <c r="BVU16">
        <v>2.357298660397324</v>
      </c>
      <c r="BVV16">
        <v>5.316665745917144</v>
      </c>
      <c r="BVW16">
        <v>0.01320826991322957</v>
      </c>
      <c r="BVX16">
        <v>1.326729921755097</v>
      </c>
      <c r="BVY16">
        <v>4.304358756042705</v>
      </c>
      <c r="BVZ16">
        <v>0.00400375244265041</v>
      </c>
      <c r="BWA16">
        <v>-5.775687552322137</v>
      </c>
      <c r="BWB16">
        <v>-2.768054576234726</v>
      </c>
      <c r="BWC16">
        <v>0.000466098591607957</v>
      </c>
      <c r="BWJ16">
        <v>4.988883276815598</v>
      </c>
      <c r="BWK16">
        <v>7.987745284905871</v>
      </c>
      <c r="BWL16">
        <v>1.036020469284433E-05</v>
      </c>
      <c r="BWS16">
        <v>2.594620225034199</v>
      </c>
      <c r="BWT16">
        <v>5.550076476439593</v>
      </c>
      <c r="BWU16">
        <v>0.01587316431087561</v>
      </c>
      <c r="BWV16">
        <v>5.307191568250513</v>
      </c>
      <c r="BWW16">
        <v>8.325373104978214</v>
      </c>
      <c r="BWX16">
        <v>0.002644546222245845</v>
      </c>
      <c r="BWY16">
        <v>-4.708233367924608</v>
      </c>
      <c r="BWZ16">
        <v>-1.685808038823125</v>
      </c>
      <c r="BXA16">
        <v>0.004023163082478437</v>
      </c>
      <c r="BXE16">
        <v>-5.257841524191143</v>
      </c>
      <c r="BXF16">
        <v>-2.267483493374812</v>
      </c>
      <c r="BXG16">
        <v>0.0007437405579105978</v>
      </c>
      <c r="BXH16">
        <v>-9.651944798526305</v>
      </c>
      <c r="BXI16">
        <v>-6.645860739680978</v>
      </c>
      <c r="BXJ16">
        <v>0.0002961261762672386</v>
      </c>
      <c r="BXK16">
        <v>-0.5278694073836299</v>
      </c>
      <c r="BXL16">
        <v>2.505589014448018</v>
      </c>
      <c r="BXM16">
        <v>0.008955727931715901</v>
      </c>
      <c r="BXN16">
        <v>7.086615662830027</v>
      </c>
      <c r="BXO16">
        <v>10.08466170076329</v>
      </c>
      <c r="BXP16">
        <v>3.054374206588791E-05</v>
      </c>
      <c r="BXQ16">
        <v>-4.907971535713317</v>
      </c>
      <c r="BXR16">
        <v>-1.883643516915023</v>
      </c>
      <c r="BXS16">
        <v>0.004734819989201232</v>
      </c>
      <c r="BXT16">
        <v>4.61488939617285</v>
      </c>
      <c r="BXU16">
        <v>7.655995540260218</v>
      </c>
      <c r="BXV16">
        <v>0.01351772065385161</v>
      </c>
      <c r="BXW16">
        <v>-0.2056366198559137</v>
      </c>
      <c r="BXX16">
        <v>2.754832591179977</v>
      </c>
      <c r="BXY16">
        <v>0.01250146620899923</v>
      </c>
      <c r="BXZ16">
        <v>-0.4945880571426619</v>
      </c>
      <c r="BYA16">
        <v>2.503870710171609</v>
      </c>
      <c r="BYB16">
        <v>1.900318553248443E-05</v>
      </c>
      <c r="BYC16">
        <v>-4.086493097654639</v>
      </c>
      <c r="BYD16">
        <v>-1.115495555566726</v>
      </c>
      <c r="BYE16">
        <v>0.006729140519539074</v>
      </c>
      <c r="BYF16">
        <v>6.184247094001562</v>
      </c>
      <c r="BYG16">
        <v>9.178968752050583</v>
      </c>
      <c r="BYH16">
        <v>0.0002228871500117356</v>
      </c>
      <c r="BYI16">
        <v>2.329446738069606</v>
      </c>
      <c r="BYJ16">
        <v>5.336655257391866</v>
      </c>
      <c r="BYK16">
        <v>0.0004157020065551878</v>
      </c>
      <c r="BYL16">
        <v>2.28901344220298</v>
      </c>
      <c r="BYM16">
        <v>5.318981427142119</v>
      </c>
      <c r="BYN16">
        <v>0.007184640970499798</v>
      </c>
      <c r="BYO16">
        <v>-1.126909130412236</v>
      </c>
      <c r="BYP16">
        <v>1.836905971727924</v>
      </c>
      <c r="BYQ16">
        <v>0.01047477466501631</v>
      </c>
      <c r="BYR16">
        <v>-0.6115794411934852</v>
      </c>
      <c r="BYS16">
        <v>2.521245977585885</v>
      </c>
      <c r="BYT16">
        <v>0.1411407349913197</v>
      </c>
      <c r="BYU16">
        <v>0.5057508036994139</v>
      </c>
      <c r="BYV16">
        <v>3.490352588860073</v>
      </c>
      <c r="BYW16">
        <v>0.001896840161908067</v>
      </c>
      <c r="BYX16">
        <v>4.64674562475075</v>
      </c>
      <c r="BYY16">
        <v>7.64128306853872</v>
      </c>
      <c r="BYZ16">
        <v>0.0002387161629566868</v>
      </c>
      <c r="BZG16">
        <v>-0.2356801200122072</v>
      </c>
      <c r="BZH16">
        <v>2.767382855442813</v>
      </c>
      <c r="BZI16">
        <v>7.505454910447194E-05</v>
      </c>
      <c r="BZJ16">
        <v>9.619533382470109</v>
      </c>
      <c r="BZK16">
        <v>12.63969823343812</v>
      </c>
      <c r="BZL16">
        <v>0.003252969716497045</v>
      </c>
      <c r="BZM16">
        <v>-5.313399560024313</v>
      </c>
      <c r="BZN16">
        <v>-2.352452135282871</v>
      </c>
      <c r="BZO16">
        <v>0.01220082907460268</v>
      </c>
      <c r="BZP16">
        <v>-5.6391976187185</v>
      </c>
      <c r="BZQ16">
        <v>-2.651865076676573</v>
      </c>
      <c r="BZR16">
        <v>0.001283715928956332</v>
      </c>
      <c r="BZS16">
        <v>-7.541472227233504</v>
      </c>
      <c r="BZT16">
        <v>-4.539453615310412</v>
      </c>
      <c r="BZU16">
        <v>3.259835276837358E-05</v>
      </c>
      <c r="BZV16">
        <v>-2.477017908025635</v>
      </c>
      <c r="BZW16">
        <v>0.5196947418646148</v>
      </c>
      <c r="BZX16">
        <v>8.645336595258133E-05</v>
      </c>
      <c r="CAB16">
        <v>-3.549237323421278</v>
      </c>
      <c r="CAC16">
        <v>-0.5540099955355168</v>
      </c>
      <c r="CAD16">
        <v>0.0001822271928802711</v>
      </c>
      <c r="CAE16">
        <v>-5.499823589196657</v>
      </c>
      <c r="CAF16">
        <v>-2.497327560083491</v>
      </c>
      <c r="CAG16">
        <v>4.984129067017527E-05</v>
      </c>
      <c r="CAH16">
        <v>-0.09844255306881337</v>
      </c>
      <c r="CAI16">
        <v>2.90446507981107</v>
      </c>
      <c r="CAJ16">
        <v>6.76346317134211E-05</v>
      </c>
      <c r="CAK16">
        <v>-8.261368297925126</v>
      </c>
      <c r="CAL16">
        <v>-5.29584055039667</v>
      </c>
      <c r="CAM16">
        <v>0.009506689523695067</v>
      </c>
      <c r="CAN16">
        <v>5.761019929019994</v>
      </c>
      <c r="CAO16">
        <v>8.757775595709628</v>
      </c>
      <c r="CAP16">
        <v>8.420558903002625E-05</v>
      </c>
      <c r="CAT16">
        <v>-2.367960371280552</v>
      </c>
      <c r="CAU16">
        <v>0.6444052721344125</v>
      </c>
      <c r="CAV16">
        <v>0.001223273096528327</v>
      </c>
      <c r="CAW16">
        <v>-8.903371336858831</v>
      </c>
      <c r="CAX16">
        <v>-5.907071101653076</v>
      </c>
      <c r="CAY16">
        <v>0.0001095060762619271</v>
      </c>
      <c r="CAZ16">
        <v>-1.353978719371548</v>
      </c>
      <c r="CBA16">
        <v>1.666384305221991</v>
      </c>
      <c r="CBB16">
        <v>0.003317222164776703</v>
      </c>
      <c r="CBC16">
        <v>5.109133374552676</v>
      </c>
      <c r="CBD16">
        <v>8.168151473445588</v>
      </c>
      <c r="CBE16">
        <v>0.02786508797546883</v>
      </c>
      <c r="CBF16">
        <v>6.558288235754025</v>
      </c>
      <c r="CBG16">
        <v>9.510821406318481</v>
      </c>
      <c r="CBH16">
        <v>0.0180247991733044</v>
      </c>
      <c r="CBI16">
        <v>0.0206870403571361</v>
      </c>
      <c r="CBJ16">
        <v>3.015532050636212</v>
      </c>
      <c r="CBK16">
        <v>0.0002125913521826923</v>
      </c>
      <c r="CBL16">
        <v>-5.533342917453188</v>
      </c>
      <c r="CBM16">
        <v>-2.547016752430876</v>
      </c>
      <c r="CBN16">
        <v>0.001495790103976383</v>
      </c>
      <c r="CBO16">
        <v>2.706058824245146</v>
      </c>
      <c r="CBP16">
        <v>5.72243649784857</v>
      </c>
      <c r="CBQ16">
        <v>0.002145825541282334</v>
      </c>
      <c r="CBR16">
        <v>1.132297767483761</v>
      </c>
      <c r="CBS16">
        <v>4.142469077043997</v>
      </c>
      <c r="CBT16">
        <v>0.0008276443053611566</v>
      </c>
      <c r="CBU16">
        <v>-4.895206713867381</v>
      </c>
      <c r="CBV16">
        <v>-1.887628379985355</v>
      </c>
      <c r="CBW16">
        <v>0.0004594491554196658</v>
      </c>
      <c r="CBX16">
        <v>1.764352359794568</v>
      </c>
      <c r="CBY16">
        <v>4.735628701653816</v>
      </c>
      <c r="CBZ16">
        <v>0.006600388295894287</v>
      </c>
      <c r="CCA16">
        <v>-10.95733676582502</v>
      </c>
      <c r="CCB16">
        <v>-7.986649912667262</v>
      </c>
      <c r="CCC16">
        <v>0.006874084622359809</v>
      </c>
      <c r="CCD16">
        <v>-9.488630326339074</v>
      </c>
      <c r="CCE16">
        <v>-6.547616465087536</v>
      </c>
      <c r="CCF16">
        <v>0.02783491651562293</v>
      </c>
      <c r="CCG16">
        <v>-0.9573993859353362</v>
      </c>
      <c r="CCH16">
        <v>2.035106358376828</v>
      </c>
      <c r="CCI16">
        <v>0.0004493109465173131</v>
      </c>
      <c r="CCM16">
        <v>0.1946881454057479</v>
      </c>
      <c r="CCN16">
        <v>3.158617944751391</v>
      </c>
      <c r="CCO16">
        <v>0.01040847500196446</v>
      </c>
      <c r="CCP16">
        <v>6.62318140526873</v>
      </c>
      <c r="CCQ16">
        <v>9.822013744093248</v>
      </c>
      <c r="CCR16">
        <v>0.316274391699421</v>
      </c>
      <c r="CCS16">
        <v>-2.346819452296255</v>
      </c>
      <c r="CCT16">
        <v>0.6543450858518908</v>
      </c>
      <c r="CCU16">
        <v>1.084919278789416E-05</v>
      </c>
      <c r="CCY16">
        <v>8.203968299767254</v>
      </c>
      <c r="CCZ16">
        <v>11.22727517501733</v>
      </c>
      <c r="CDA16">
        <v>0.004345683471380435</v>
      </c>
      <c r="CDB16">
        <v>-8.100343702161636</v>
      </c>
      <c r="CDC16">
        <v>-5.12990005454279</v>
      </c>
      <c r="CDD16">
        <v>0.006988623728631558</v>
      </c>
      <c r="CDE16">
        <v>-7.475886042409932</v>
      </c>
      <c r="CDF16">
        <v>-4.485634829833418</v>
      </c>
      <c r="CDG16">
        <v>0.0007603108498266291</v>
      </c>
      <c r="CDH16">
        <v>-6.879526358458019</v>
      </c>
      <c r="CDI16">
        <v>-3.889218725971226</v>
      </c>
      <c r="CDJ16">
        <v>0.0007515359040885309</v>
      </c>
      <c r="CDK16">
        <v>-0.6960172480518637</v>
      </c>
      <c r="CDL16">
        <v>2.300633615161142</v>
      </c>
      <c r="CDM16">
        <v>8.973373774400766E-05</v>
      </c>
      <c r="CDN16">
        <v>0.2071983161048062</v>
      </c>
      <c r="CDO16">
        <v>3.201976573900978</v>
      </c>
      <c r="CDP16">
        <v>0.0002181327331459716</v>
      </c>
      <c r="CDQ16">
        <v>-5.925668764619676</v>
      </c>
      <c r="CDR16">
        <v>-2.918495547929885</v>
      </c>
      <c r="CDS16">
        <v>0.0004116403014295547</v>
      </c>
      <c r="CDT16">
        <v>-0.5485166631750202</v>
      </c>
      <c r="CDU16">
        <v>2.474409693600432</v>
      </c>
      <c r="CDV16">
        <v>0.004204942679962782</v>
      </c>
      <c r="CDZ16">
        <v>-7.932106889745379</v>
      </c>
      <c r="CEA16">
        <v>-4.93602740158591</v>
      </c>
      <c r="CEB16">
        <v>0.0001229633047339915</v>
      </c>
      <c r="CEC16">
        <v>-0.5650925607824542</v>
      </c>
      <c r="CED16">
        <v>2.439943139636597</v>
      </c>
      <c r="CEE16">
        <v>0.0002028662296834875</v>
      </c>
      <c r="CEF16">
        <v>7.148108835039559</v>
      </c>
      <c r="CEG16">
        <v>10.18581077471308</v>
      </c>
      <c r="CEH16">
        <v>0.0113714900411684</v>
      </c>
      <c r="CEI16">
        <v>-3.870910029114092</v>
      </c>
      <c r="CEJ16">
        <v>-0.8724892253188998</v>
      </c>
      <c r="CEK16">
        <v>1.995088522622753E-05</v>
      </c>
      <c r="CEO16">
        <v>-8.901555221441892</v>
      </c>
      <c r="CEP16">
        <v>-5.881010454409473</v>
      </c>
      <c r="CEQ16">
        <v>0.003376699619331267</v>
      </c>
      <c r="CER16">
        <v>-1.456878222819125</v>
      </c>
      <c r="CES16">
        <v>1.53091262885044</v>
      </c>
      <c r="CET16">
        <v>0.001192506423636502</v>
      </c>
      <c r="CEU16">
        <v>4.163790065989478</v>
      </c>
      <c r="CEV16">
        <v>7.090396896337333</v>
      </c>
      <c r="CEW16">
        <v>0.0430924588127073</v>
      </c>
      <c r="CEX16">
        <v>-1.456949798529413</v>
      </c>
      <c r="CEY16">
        <v>1.548239826423795</v>
      </c>
      <c r="CEZ16">
        <v>0.0002154576572396698</v>
      </c>
      <c r="CFA16">
        <v>-4.099060228669536</v>
      </c>
      <c r="CFB16">
        <v>-1.185482619537606</v>
      </c>
      <c r="CFC16">
        <v>0.05975063714682793</v>
      </c>
      <c r="CFG16">
        <v>0.05032231642948688</v>
      </c>
      <c r="CFH16">
        <v>3.021815279330604</v>
      </c>
      <c r="CFI16">
        <v>0.006501209313256695</v>
      </c>
      <c r="CFJ16">
        <v>-0.4907779318191332</v>
      </c>
      <c r="CFK16">
        <v>2.52170958222432</v>
      </c>
      <c r="CFL16">
        <v>0.001247504055883542</v>
      </c>
      <c r="CFM16">
        <v>6.922081391547022</v>
      </c>
      <c r="CFN16">
        <v>9.924944522975393</v>
      </c>
      <c r="CFO16">
        <v>6.558017260900212E-05</v>
      </c>
      <c r="CFP16">
        <v>2.442635293456994</v>
      </c>
      <c r="CFQ16">
        <v>5.46186571828476</v>
      </c>
      <c r="CFR16">
        <v>0.00295847391245092</v>
      </c>
      <c r="CFS16">
        <v>3.318963051546531</v>
      </c>
      <c r="CFT16">
        <v>6.330260669880033</v>
      </c>
      <c r="CFU16">
        <v>0.001021089440075856</v>
      </c>
      <c r="CFV16">
        <v>6.216022125744869</v>
      </c>
      <c r="CFW16">
        <v>9.271926210917522</v>
      </c>
      <c r="CFX16">
        <v>0.02500213391192983</v>
      </c>
      <c r="CFY16">
        <v>-6.49042105874742</v>
      </c>
      <c r="CFZ16">
        <v>-3.453155514048787</v>
      </c>
      <c r="CGA16">
        <v>0.01110976657348623</v>
      </c>
      <c r="CGB16">
        <v>2.312646547496238</v>
      </c>
      <c r="CGC16">
        <v>5.319982683293031</v>
      </c>
      <c r="CGD16">
        <v>0.0004305511074318932</v>
      </c>
      <c r="CGE16">
        <v>-11.22526401700689</v>
      </c>
      <c r="CGF16">
        <v>-8.231873568719912</v>
      </c>
      <c r="CGG16">
        <v>0.0003494893907764291</v>
      </c>
      <c r="CGK16">
        <v>-4.473647782926824</v>
      </c>
      <c r="CGL16">
        <v>-1.472400586379719</v>
      </c>
      <c r="CGM16">
        <v>1.244399381688575E-05</v>
      </c>
      <c r="CGN16">
        <v>-4.6772698868283</v>
      </c>
      <c r="CGO16">
        <v>-1.752401833375699</v>
      </c>
      <c r="CGP16">
        <v>0.04515847513600919</v>
      </c>
      <c r="CGQ16">
        <v>-7.421807319804861</v>
      </c>
      <c r="CGR16">
        <v>-4.458969906753636</v>
      </c>
      <c r="CGS16">
        <v>0.01104846294980226</v>
      </c>
      <c r="CGT16">
        <v>4.002953943542023</v>
      </c>
      <c r="CGU16">
        <v>7.00061743794175</v>
      </c>
      <c r="CGV16">
        <v>4.367406736086869E-05</v>
      </c>
      <c r="CGW16">
        <v>4.64177070771575</v>
      </c>
      <c r="CGX16">
        <v>7.637863012849147</v>
      </c>
      <c r="CGY16">
        <v>0.0001221606333638192</v>
      </c>
      <c r="CGZ16">
        <v>-4.627565212160338</v>
      </c>
      <c r="CHA16">
        <v>-1.628230732012713</v>
      </c>
      <c r="CHB16">
        <v>3.543333391242602E-06</v>
      </c>
      <c r="CHF16">
        <v>-1.542520904779676</v>
      </c>
      <c r="CHG16">
        <v>1.461308620355898</v>
      </c>
      <c r="CHH16">
        <v>0.0001173221021119307</v>
      </c>
      <c r="CHL16">
        <v>3.820376069844988</v>
      </c>
      <c r="CHM16">
        <v>6.82527868014672</v>
      </c>
      <c r="CHN16">
        <v>0.0001922847021652074</v>
      </c>
      <c r="CHO16">
        <v>0.09310616967391816</v>
      </c>
      <c r="CHP16">
        <v>3.096535552550411</v>
      </c>
      <c r="CHQ16">
        <v>9.408533530865949E-05</v>
      </c>
      <c r="CHR16">
        <v>-14.95269830393055</v>
      </c>
      <c r="CHS16">
        <v>-11.92790744912511</v>
      </c>
      <c r="CHT16">
        <v>0.004916691855873177</v>
      </c>
      <c r="CHU16">
        <v>-4.053804857513916</v>
      </c>
      <c r="CHV16">
        <v>-1.058759741887637</v>
      </c>
      <c r="CHW16">
        <v>0.0001964070332555249</v>
      </c>
      <c r="CHX16">
        <v>-2.58280360287699</v>
      </c>
      <c r="CHY16">
        <v>0.3823403623142639</v>
      </c>
      <c r="CHZ16">
        <v>0.009719545300707913</v>
      </c>
      <c r="CIA16">
        <v>5.835658235522321</v>
      </c>
      <c r="CIB16">
        <v>8.825074636786272</v>
      </c>
      <c r="CIC16">
        <v>0.0008961004976455415</v>
      </c>
      <c r="CID16">
        <v>2.301740512705274</v>
      </c>
      <c r="CIE16">
        <v>5.306010236589104</v>
      </c>
      <c r="CIF16">
        <v>0.0001458443363532217</v>
      </c>
      <c r="CIG16">
        <v>4.866109881035919</v>
      </c>
      <c r="CIH16">
        <v>7.867578229438156</v>
      </c>
      <c r="CII16">
        <v>1.724837624281239E-05</v>
      </c>
      <c r="CIJ16">
        <v>0.6729383022277328</v>
      </c>
      <c r="CIK16">
        <v>3.686051236183535</v>
      </c>
      <c r="CIL16">
        <v>0.001375592295433903</v>
      </c>
      <c r="CIM16">
        <v>-4.450228894548982</v>
      </c>
      <c r="CIN16">
        <v>-1.455744548484745</v>
      </c>
      <c r="CIO16">
        <v>0.0002433795067128054</v>
      </c>
      <c r="CIP16">
        <v>-2.744913350832573</v>
      </c>
      <c r="CIQ16">
        <v>0.30420007981815</v>
      </c>
      <c r="CIR16">
        <v>0.01929703256226723</v>
      </c>
      <c r="CIV16">
        <v>-10.87622246662291</v>
      </c>
      <c r="CIW16">
        <v>-7.891842348499425</v>
      </c>
      <c r="CIX16">
        <v>0.001951845678690026</v>
      </c>
      <c r="CIY16">
        <v>-3.895967286698919</v>
      </c>
      <c r="CIZ16">
        <v>-0.8665337809706326</v>
      </c>
      <c r="CJA16">
        <v>0.006930650075656339</v>
      </c>
      <c r="CJB16">
        <v>-7.989159285986355</v>
      </c>
      <c r="CJC16">
        <v>-4.958575469694465</v>
      </c>
      <c r="CJD16">
        <v>0.007482958551808663</v>
      </c>
      <c r="CJE16">
        <v>0.93222299751011</v>
      </c>
      <c r="CJF16">
        <v>3.924708791930565</v>
      </c>
      <c r="CJG16">
        <v>0.0004517062839333707</v>
      </c>
      <c r="CJH16">
        <v>0.814653331574839</v>
      </c>
      <c r="CJI16">
        <v>3.779162614378343</v>
      </c>
      <c r="CJJ16">
        <v>0.01007672805697312</v>
      </c>
      <c r="CJK16">
        <v>-3.519469774608902</v>
      </c>
      <c r="CJL16">
        <v>-0.5125622258274456</v>
      </c>
      <c r="CJM16">
        <v>0.0003817138413455845</v>
      </c>
      <c r="CJN16">
        <v>-5.11608707132208</v>
      </c>
      <c r="CJO16">
        <v>-2.126840423416475</v>
      </c>
      <c r="CJP16">
        <v>0.0009250766501282704</v>
      </c>
      <c r="CJQ16">
        <v>-4.81491649359289</v>
      </c>
      <c r="CJR16">
        <v>-1.784554391901965</v>
      </c>
      <c r="CJS16">
        <v>0.007374857752720896</v>
      </c>
      <c r="CJT16">
        <v>0.441014558557265</v>
      </c>
      <c r="CJU16">
        <v>3.437571208642231</v>
      </c>
      <c r="CJV16">
        <v>9.485326909890071E-05</v>
      </c>
      <c r="CJW16">
        <v>2.349547149980286</v>
      </c>
      <c r="CJX16">
        <v>5.323336414687676</v>
      </c>
      <c r="CJY16">
        <v>0.005496021156634441</v>
      </c>
      <c r="CJZ16">
        <v>-1.799024044710513</v>
      </c>
      <c r="CKA16">
        <v>1.222505594652351</v>
      </c>
      <c r="CKB16">
        <v>0.003708202968759598</v>
      </c>
      <c r="CKC16">
        <v>-11.76448333357802</v>
      </c>
      <c r="CKD16">
        <v>-8.751157946675827</v>
      </c>
      <c r="CKE16">
        <v>0.001420527488745279</v>
      </c>
      <c r="CKF16">
        <v>-11.13049200475076</v>
      </c>
      <c r="CKG16">
        <v>-8.149503979315506</v>
      </c>
      <c r="CKH16">
        <v>0.002891641414803348</v>
      </c>
      <c r="CKI16">
        <v>-5.286534413962007</v>
      </c>
      <c r="CKJ16">
        <v>-2.297465341287386</v>
      </c>
      <c r="CKK16">
        <v>0.0009558813775417835</v>
      </c>
      <c r="CKO16">
        <v>-1.327636195338654</v>
      </c>
      <c r="CKP16">
        <v>1.65952392732653</v>
      </c>
      <c r="CKQ16">
        <v>0.001318899599784963</v>
      </c>
      <c r="CKR16">
        <v>-8.195300820550516</v>
      </c>
      <c r="CKS16">
        <v>-5.212930983724001</v>
      </c>
      <c r="CKT16">
        <v>0.002486581228189648</v>
      </c>
      <c r="CKU16">
        <v>-7.282576743760404</v>
      </c>
      <c r="CKV16">
        <v>-4.287640555605814</v>
      </c>
      <c r="CKW16">
        <v>0.000205137523245739</v>
      </c>
      <c r="CKX16">
        <v>-3.703723700985514</v>
      </c>
      <c r="CKY16">
        <v>-0.7155653253847087</v>
      </c>
      <c r="CKZ16">
        <v>0.0011217925472928</v>
      </c>
      <c r="CLA16">
        <v>-2.811287638202097</v>
      </c>
      <c r="CLB16">
        <v>0.1707334743923157</v>
      </c>
      <c r="CLC16">
        <v>0.002585923138742089</v>
      </c>
      <c r="CLD16">
        <v>-4.676981767518473</v>
      </c>
      <c r="CLE16">
        <v>-1.682419990179545</v>
      </c>
      <c r="CLF16">
        <v>0.0002365941256911444</v>
      </c>
      <c r="CLG16">
        <v>-8.845963849293749</v>
      </c>
      <c r="CLH16">
        <v>-5.843645489141263</v>
      </c>
      <c r="CLI16">
        <v>4.299835037309117E-05</v>
      </c>
      <c r="CLJ16">
        <v>-6.383860301405322</v>
      </c>
      <c r="CLK16">
        <v>-3.414692075579798</v>
      </c>
      <c r="CLL16">
        <v>0.007604786389967148</v>
      </c>
      <c r="CLM16">
        <v>6.810152057261527</v>
      </c>
      <c r="CLN16">
        <v>9.870381338088603</v>
      </c>
      <c r="CLO16">
        <v>0.02902053015157418</v>
      </c>
      <c r="CLP16">
        <v>-4.800176780458469</v>
      </c>
      <c r="CLQ16">
        <v>-1.799053088419444</v>
      </c>
      <c r="CLR16">
        <v>1.010147038854457E-05</v>
      </c>
      <c r="CLS16">
        <v>2.842121234256372</v>
      </c>
      <c r="CLT16">
        <v>5.860230869589501</v>
      </c>
      <c r="CLU16">
        <v>0.002623671135191486</v>
      </c>
      <c r="CLY16">
        <v>3.212082869162394</v>
      </c>
      <c r="CLZ16">
        <v>6.213233417170487</v>
      </c>
      <c r="CMA16">
        <v>1.059008575142437E-05</v>
      </c>
      <c r="CMB16">
        <v>-7.519907131358096</v>
      </c>
      <c r="CMC16">
        <v>-4.515044463144665</v>
      </c>
      <c r="CMD16">
        <v>0.0001891643372312597</v>
      </c>
      <c r="CME16">
        <v>-8.740636525114693</v>
      </c>
      <c r="CMF16">
        <v>-5.755537008916795</v>
      </c>
      <c r="CMG16">
        <v>0.001776195340293491</v>
      </c>
      <c r="CMK16">
        <v>0.8189245385931503</v>
      </c>
      <c r="CML16">
        <v>3.843597934500023</v>
      </c>
      <c r="CMM16">
        <v>0.004870211724618207</v>
      </c>
      <c r="CMN16">
        <v>-9.266484222909007</v>
      </c>
      <c r="CMO16">
        <v>-6.206235585026722</v>
      </c>
      <c r="CMP16">
        <v>0.02903918693336594</v>
      </c>
      <c r="CMQ16">
        <v>3.820193049250893</v>
      </c>
      <c r="CMR16">
        <v>6.739794527477859</v>
      </c>
      <c r="CMS16">
        <v>0.05171137842631257</v>
      </c>
      <c r="CMT16">
        <v>5.273723568959944</v>
      </c>
      <c r="CMU16">
        <v>8.280493719185742</v>
      </c>
      <c r="CMV16">
        <v>0.0003666794726389299</v>
      </c>
      <c r="CMZ16">
        <v>5.836351960169723</v>
      </c>
      <c r="CNA16">
        <v>8.802880891028066</v>
      </c>
      <c r="CNB16">
        <v>0.008962499755884838</v>
      </c>
      <c r="CNC16">
        <v>2.874427913785782</v>
      </c>
      <c r="CND16">
        <v>5.862332202177707</v>
      </c>
      <c r="CNE16">
        <v>0.001170449914445868</v>
      </c>
      <c r="CNF16">
        <v>-9.583323478665582</v>
      </c>
      <c r="CNG16">
        <v>-6.5644644996802</v>
      </c>
      <c r="CNH16">
        <v>0.002845288706968747</v>
      </c>
      <c r="CNI16">
        <v>4.397548268404229</v>
      </c>
      <c r="CNJ16">
        <v>7.390305365754799</v>
      </c>
      <c r="CNK16">
        <v>0.0004196771103129165</v>
      </c>
      <c r="CNL16">
        <v>-4.994744099700577</v>
      </c>
      <c r="CNM16">
        <v>-1.997248411833981</v>
      </c>
      <c r="CNN16">
        <v>5.017263409213671E-05</v>
      </c>
      <c r="CNO16">
        <v>-1.106142325994273</v>
      </c>
      <c r="CNP16">
        <v>1.920900726044484</v>
      </c>
      <c r="CNQ16">
        <v>0.005850613308567453</v>
      </c>
      <c r="CNR16">
        <v>-13.42409109397611</v>
      </c>
      <c r="CNS16">
        <v>-10.444533751872</v>
      </c>
      <c r="CNT16">
        <v>0.003343218094785354</v>
      </c>
      <c r="CNU16">
        <v>-2.108686150343013</v>
      </c>
      <c r="CNV16">
        <v>0.9003057846064647</v>
      </c>
      <c r="CNW16">
        <v>0.00064683915308506</v>
      </c>
      <c r="CNX16">
        <v>6.757620275654046</v>
      </c>
      <c r="CNY16">
        <v>9.75263336829836</v>
      </c>
      <c r="CNZ16">
        <v>0.000198953959793514</v>
      </c>
      <c r="COA16">
        <v>-8.899709985449913</v>
      </c>
      <c r="COB16">
        <v>-5.918258424664453</v>
      </c>
      <c r="COC16">
        <v>0.002752356778363708</v>
      </c>
      <c r="COD16">
        <v>3.005492251376116</v>
      </c>
      <c r="COE16">
        <v>5.966496958175536</v>
      </c>
      <c r="COF16">
        <v>0.01216506313439342</v>
      </c>
      <c r="COJ16">
        <v>3.053562691951251</v>
      </c>
      <c r="COK16">
        <v>6.147790799944655</v>
      </c>
      <c r="COL16">
        <v>0.07103149068813248</v>
      </c>
      <c r="COM16">
        <v>2.07372785786502</v>
      </c>
      <c r="CON16">
        <v>5.05491129052642</v>
      </c>
      <c r="COO16">
        <v>0.002832505651264492</v>
      </c>
      <c r="COP16">
        <v>0.5301767240406905</v>
      </c>
      <c r="COQ16">
        <v>3.531554067917529</v>
      </c>
      <c r="COR16">
        <v>1.517660924051165E-05</v>
      </c>
      <c r="COS16">
        <v>-2.770823866513231</v>
      </c>
      <c r="COT16">
        <v>0.2348248779312016</v>
      </c>
      <c r="COU16">
        <v>0.000255266510388069</v>
      </c>
      <c r="COV16">
        <v>-3.784589023355059</v>
      </c>
      <c r="COW16">
        <v>-0.7833770134016209</v>
      </c>
      <c r="COX16">
        <v>1.175174501786782E-05</v>
      </c>
      <c r="COY16">
        <v>-6.633473111438195</v>
      </c>
      <c r="COZ16">
        <v>-3.621658089233267</v>
      </c>
      <c r="CPA16">
        <v>0.001116757997623623</v>
      </c>
      <c r="CPB16">
        <v>0.3361585677901183</v>
      </c>
      <c r="CPC16">
        <v>3.334172850452872</v>
      </c>
      <c r="CPD16">
        <v>3.154458674752732E-05</v>
      </c>
      <c r="CPE16">
        <v>-0.7066368615921357</v>
      </c>
      <c r="CPF16">
        <v>2.296691096915495</v>
      </c>
      <c r="CPG16">
        <v>8.860246262806771E-05</v>
      </c>
      <c r="CPH16">
        <v>-0.5373519042174861</v>
      </c>
      <c r="CPI16">
        <v>2.460039472113932</v>
      </c>
      <c r="CPJ16">
        <v>5.4439339554292E-05</v>
      </c>
      <c r="CPK16">
        <v>-0.1242971816796453</v>
      </c>
      <c r="CPL16">
        <v>2.852703133224193</v>
      </c>
      <c r="CPM16">
        <v>0.004231884116180773</v>
      </c>
      <c r="CPN16">
        <v>-2.174202553090897</v>
      </c>
      <c r="CPO16">
        <v>0.8235885674767245</v>
      </c>
      <c r="CPP16">
        <v>3.903318677426112E-05</v>
      </c>
      <c r="CPQ16">
        <v>3.307899832731472</v>
      </c>
      <c r="CPR16">
        <v>6.305203313864919</v>
      </c>
      <c r="CPS16">
        <v>5.816971198143317E-05</v>
      </c>
      <c r="CPT16">
        <v>-7.431203039710315</v>
      </c>
      <c r="CPU16">
        <v>-4.435085641812396</v>
      </c>
      <c r="CPV16">
        <v>0.0001205967926646718</v>
      </c>
      <c r="CPW16">
        <v>-0.9943338846569292</v>
      </c>
      <c r="CPX16">
        <v>2.010456494017378</v>
      </c>
      <c r="CPY16">
        <v>0.0001835818227460325</v>
      </c>
      <c r="CPZ16">
        <v>0.862384501370713</v>
      </c>
      <c r="CQA16">
        <v>3.858661220585398</v>
      </c>
      <c r="CQB16">
        <v>0.0001109025584503887</v>
      </c>
      <c r="CQC16">
        <v>-11.24779683979777</v>
      </c>
      <c r="CQD16">
        <v>-8.251943624351535</v>
      </c>
      <c r="CQE16">
        <v>0.0001375665770827257</v>
      </c>
      <c r="CQF16">
        <v>2.171218238832466</v>
      </c>
      <c r="CQG16">
        <v>5.165244463947769</v>
      </c>
      <c r="CQH16">
        <v>0.0002854878909842797</v>
      </c>
      <c r="CQI16">
        <v>7.360011447602232</v>
      </c>
      <c r="CQJ16">
        <v>10.36430130909081</v>
      </c>
      <c r="CQK16">
        <v>0.0001472232927293108</v>
      </c>
      <c r="CQL16">
        <v>-0.5683103518833785</v>
      </c>
      <c r="CQM16">
        <v>2.430831749428168</v>
      </c>
      <c r="CQN16">
        <v>5.887921277199385E-06</v>
      </c>
      <c r="CQO16">
        <v>-1.18470789187066</v>
      </c>
      <c r="CQP16">
        <v>1.861422347607838</v>
      </c>
      <c r="CQQ16">
        <v>0.01702399195474806</v>
      </c>
      <c r="CQU16">
        <v>3.356748557773112</v>
      </c>
      <c r="CQV16">
        <v>6.350771907702951</v>
      </c>
      <c r="CQW16">
        <v>0.0002857627684892242</v>
      </c>
      <c r="CQX16">
        <v>2.77684320542141</v>
      </c>
      <c r="CQY16">
        <v>5.773585090750607</v>
      </c>
      <c r="CQZ16">
        <v>8.492248966482855E-05</v>
      </c>
      <c r="CRA16">
        <v>0.3020521220725607</v>
      </c>
      <c r="CRB16">
        <v>3.405262396679964</v>
      </c>
      <c r="CRC16">
        <v>0.08521888627628477</v>
      </c>
      <c r="CRD16">
        <v>-2.906564132416205</v>
      </c>
      <c r="CRE16">
        <v>0.05535120987643186</v>
      </c>
      <c r="CRF16">
        <v>0.01160352922149645</v>
      </c>
      <c r="CRG16">
        <v>-5.76394605307952</v>
      </c>
      <c r="CRH16">
        <v>-2.775879816802859</v>
      </c>
      <c r="CRI16">
        <v>0.001139317732835895</v>
      </c>
      <c r="CRJ16">
        <v>1.602624983593415</v>
      </c>
      <c r="CRK16">
        <v>4.604449344820136</v>
      </c>
      <c r="CRL16">
        <v>2.662635108449145E-05</v>
      </c>
      <c r="CRM16">
        <v>1.674455739174014</v>
      </c>
      <c r="CRN16">
        <v>4.68757026911546</v>
      </c>
      <c r="CRO16">
        <v>0.001375927164680696</v>
      </c>
      <c r="CRP16">
        <v>7.213653211098448</v>
      </c>
      <c r="CRQ16">
        <v>10.202984176931</v>
      </c>
      <c r="CRR16">
        <v>0.0009106263205296138</v>
      </c>
      <c r="CRS16">
        <v>-7.515936645870237</v>
      </c>
      <c r="CRT16">
        <v>-4.492189736487243</v>
      </c>
      <c r="CRU16">
        <v>0.004511325641953305</v>
      </c>
      <c r="CRV16">
        <v>-0.7338147877042405</v>
      </c>
      <c r="CRW16">
        <v>2.258543624080674</v>
      </c>
      <c r="CRX16">
        <v>0.0004671509635914191</v>
      </c>
      <c r="CRY16">
        <v>-5.147311429249291</v>
      </c>
      <c r="CRZ16">
        <v>-2.139059306911768</v>
      </c>
      <c r="CSA16">
        <v>0.0005447801845876175</v>
      </c>
      <c r="CSB16">
        <v>5.348401980139907</v>
      </c>
      <c r="CSC16">
        <v>8.356686729832562</v>
      </c>
      <c r="CSD16">
        <v>0.0005490966197596096</v>
      </c>
      <c r="CSE16">
        <v>-3.609426347299713</v>
      </c>
      <c r="CSF16">
        <v>-0.673514659572592</v>
      </c>
      <c r="CSG16">
        <v>0.03285849415988846</v>
      </c>
      <c r="CSH16">
        <v>-12.31177224994824</v>
      </c>
      <c r="CSI16">
        <v>-9.278009832985477</v>
      </c>
      <c r="CSJ16">
        <v>0.009119206393342282</v>
      </c>
      <c r="CSK16">
        <v>-7.669766459499579</v>
      </c>
      <c r="CSL16">
        <v>-4.701561316349247</v>
      </c>
      <c r="CSM16">
        <v>0.008087303376727147</v>
      </c>
      <c r="CSN16">
        <v>3.156425050853747</v>
      </c>
      <c r="CSO16">
        <v>6.140625663577758</v>
      </c>
      <c r="CSP16">
        <v>0.001996965106373341</v>
      </c>
      <c r="CSQ16">
        <v>-9.383531246049619</v>
      </c>
      <c r="CSR16">
        <v>-6.369317111539304</v>
      </c>
      <c r="CSS16">
        <v>0.001616332959018787</v>
      </c>
      <c r="CST16">
        <v>5.756762665471502</v>
      </c>
      <c r="CSU16">
        <v>8.765536218518406</v>
      </c>
      <c r="CSV16">
        <v>0.0006158018645347035</v>
      </c>
      <c r="CSW16">
        <v>2.169272414649737</v>
      </c>
      <c r="CSX16">
        <v>5.173667929742051</v>
      </c>
      <c r="CSY16">
        <v>0.0001545644234141012</v>
      </c>
      <c r="CSZ16">
        <v>7.800183263004087</v>
      </c>
      <c r="CTA16">
        <v>10.80746093073576</v>
      </c>
      <c r="CTB16">
        <v>0.0004237155809008477</v>
      </c>
      <c r="CTC16">
        <v>-3.972555494781584</v>
      </c>
      <c r="CTD16">
        <v>-0.9852009645371316</v>
      </c>
      <c r="CTE16">
        <v>0.001279263242707706</v>
      </c>
      <c r="CTI16">
        <v>-1.207657581487147</v>
      </c>
      <c r="CTJ16">
        <v>1.804834383393747</v>
      </c>
      <c r="CTK16">
        <v>0.001248393492683933</v>
      </c>
      <c r="CTL16">
        <v>-1.306104504630179</v>
      </c>
      <c r="CTM16">
        <v>1.692132733272212</v>
      </c>
      <c r="CTN16">
        <v>2.485864170214303E-05</v>
      </c>
      <c r="CTO16">
        <v>-8.259800622890145</v>
      </c>
      <c r="CTP16">
        <v>-5.26193530627059</v>
      </c>
      <c r="CTQ16">
        <v>3.645498507796887E-05</v>
      </c>
      <c r="CTR16">
        <v>0.2521729033327977</v>
      </c>
      <c r="CTS16">
        <v>3.241311536674551</v>
      </c>
      <c r="CTT16">
        <v>0.0009437542854790554</v>
      </c>
      <c r="CTU16">
        <v>7.730990830806411</v>
      </c>
      <c r="CTV16">
        <v>10.77132819206574</v>
      </c>
      <c r="CTW16">
        <v>0.01301682170692333</v>
      </c>
      <c r="CTX16">
        <v>-1.173697746449082</v>
      </c>
      <c r="CTY16">
        <v>1.841994949304771</v>
      </c>
      <c r="CTZ16">
        <v>0.001970085600183804</v>
      </c>
      <c r="CUA16">
        <v>-1.692254057557617</v>
      </c>
      <c r="CUB16">
        <v>1.314853582490684</v>
      </c>
      <c r="CUC16">
        <v>0.000404148376449698</v>
      </c>
      <c r="CUG16">
        <v>-7.711718627653832</v>
      </c>
      <c r="CUH16">
        <v>-4.695105921991474</v>
      </c>
      <c r="CUI16">
        <v>0.002207855915393179</v>
      </c>
      <c r="CUJ16">
        <v>0.7807187719712623</v>
      </c>
      <c r="CUK16">
        <v>3.775655549517206</v>
      </c>
      <c r="CUL16">
        <v>0.0002050897729540454</v>
      </c>
      <c r="CUM16">
        <v>-0.8485798399104105</v>
      </c>
      <c r="CUN16">
        <v>2.173169279434676</v>
      </c>
      <c r="CUO16">
        <v>0.003784193538294526</v>
      </c>
      <c r="CUP16">
        <v>-10.34289451158525</v>
      </c>
      <c r="CUQ16">
        <v>-7.331197761251342</v>
      </c>
      <c r="CUR16">
        <v>0.001094511746990473</v>
      </c>
      <c r="CUS16">
        <v>3.262316112125639</v>
      </c>
      <c r="CUT16">
        <v>6.270164896297096</v>
      </c>
      <c r="CUU16">
        <v>0.0004928273037608784</v>
      </c>
      <c r="CUV16">
        <v>-7.651113115088278</v>
      </c>
      <c r="CUW16">
        <v>-4.662605328111158</v>
      </c>
      <c r="CUX16">
        <v>0.001056567681305991</v>
      </c>
      <c r="CUY16">
        <v>3.100932643934001</v>
      </c>
      <c r="CUZ16">
        <v>6.092896096721637</v>
      </c>
      <c r="CVA16">
        <v>0.0005166887287723902</v>
      </c>
      <c r="CVB16">
        <v>-3.378184434639448</v>
      </c>
      <c r="CVC16">
        <v>-0.3810293675743533</v>
      </c>
      <c r="CVD16">
        <v>6.474914723289573E-05</v>
      </c>
      <c r="CVE16">
        <v>-1.214820339140753</v>
      </c>
      <c r="CVF16">
        <v>1.783517509381785</v>
      </c>
      <c r="CVG16">
        <v>2.21019802722377E-05</v>
      </c>
      <c r="CVH16">
        <v>1.56075361457478</v>
      </c>
      <c r="CVI16">
        <v>4.500267237153397</v>
      </c>
      <c r="CVJ16">
        <v>0.02926881482849514</v>
      </c>
      <c r="CVK16">
        <v>-2.074073442697183</v>
      </c>
      <c r="CVL16">
        <v>0.9216553616622482</v>
      </c>
      <c r="CVM16">
        <v>0.0001459448976001093</v>
      </c>
      <c r="CVN16">
        <v>-11.40128095488663</v>
      </c>
      <c r="CVO16">
        <v>-8.410137066831835</v>
      </c>
      <c r="CVP16">
        <v>0.0006274457502874981</v>
      </c>
      <c r="CVQ16">
        <v>-5.566881384599604</v>
      </c>
      <c r="CVR16">
        <v>-2.541150339247767</v>
      </c>
      <c r="CVS16">
        <v>0.005296693559186482</v>
      </c>
      <c r="CVT16">
        <v>3.627033882767392</v>
      </c>
      <c r="CVU16">
        <v>6.619678832604132</v>
      </c>
      <c r="CVV16">
        <v>0.0004327741032325404</v>
      </c>
      <c r="CVW16">
        <v>8.254703744190587</v>
      </c>
      <c r="CVX16">
        <v>11.27164396107656</v>
      </c>
      <c r="CVY16">
        <v>0.002295767585150234</v>
      </c>
      <c r="CVZ16">
        <v>-10.46296062478395</v>
      </c>
      <c r="CWA16">
        <v>-7.485601519872507</v>
      </c>
      <c r="CWB16">
        <v>0.004100881043289659</v>
      </c>
      <c r="CWC16">
        <v>5.134013784957392</v>
      </c>
      <c r="CWD16">
        <v>8.132626271474052</v>
      </c>
      <c r="CWE16">
        <v>1.54015493315947E-05</v>
      </c>
      <c r="CWF16">
        <v>-0.09666404385438127</v>
      </c>
      <c r="CWG16">
        <v>2.915107703373562</v>
      </c>
      <c r="CWH16">
        <v>0.001108592262388596</v>
      </c>
      <c r="CWI16">
        <v>1.831696015274579</v>
      </c>
      <c r="CWJ16">
        <v>4.82925811197146</v>
      </c>
      <c r="CWK16">
        <v>4.754698012288531E-05</v>
      </c>
      <c r="CWL16">
        <v>4.074534559554145</v>
      </c>
      <c r="CWM16">
        <v>7.102766754155233</v>
      </c>
      <c r="CWN16">
        <v>0.006376454495949695</v>
      </c>
      <c r="CWO16">
        <v>3.920892821954129</v>
      </c>
      <c r="CWP16">
        <v>6.937885344115662</v>
      </c>
      <c r="CWQ16">
        <v>0.002309966475281587</v>
      </c>
      <c r="CWR16">
        <v>-7.49563262275277</v>
      </c>
      <c r="CWS16">
        <v>-4.504427520253087</v>
      </c>
      <c r="CWT16">
        <v>0.0006188017763287405</v>
      </c>
      <c r="CWU16">
        <v>-0.8999704140489549</v>
      </c>
      <c r="CWV16">
        <v>2.127486938979502</v>
      </c>
      <c r="CWW16">
        <v>0.006031249882634621</v>
      </c>
      <c r="CWX16">
        <v>0.08914012786760472</v>
      </c>
      <c r="CWY16">
        <v>3.066460301192234</v>
      </c>
      <c r="CWZ16">
        <v>0.004114996304198938</v>
      </c>
      <c r="CXA16">
        <v>-4.919327933511268</v>
      </c>
      <c r="CXB16">
        <v>-1.943855550389201</v>
      </c>
      <c r="CXC16">
        <v>0.004812831917685367</v>
      </c>
      <c r="CXD16">
        <v>7.54297723706853</v>
      </c>
      <c r="CXE16">
        <v>10.47525529661771</v>
      </c>
      <c r="CXF16">
        <v>0.03669008974739627</v>
      </c>
      <c r="CXG16">
        <v>7.078612552098623</v>
      </c>
      <c r="CXH16">
        <v>10.0744464231719</v>
      </c>
      <c r="CXI16">
        <v>0.0001388530418723417</v>
      </c>
      <c r="CXJ16">
        <v>-2.363313723360006</v>
      </c>
      <c r="CXK16">
        <v>0.5676161034292444</v>
      </c>
      <c r="CXL16">
        <v>0.03816551061890373</v>
      </c>
      <c r="CXM16">
        <v>1.895018346989381</v>
      </c>
      <c r="CXN16">
        <v>4.906880913805445</v>
      </c>
      <c r="CXO16">
        <v>0.001125763931724686</v>
      </c>
      <c r="CXP16">
        <v>-11.56419120667438</v>
      </c>
      <c r="CXQ16">
        <v>-8.565587819028307</v>
      </c>
      <c r="CXR16">
        <v>1.560420853713873E-05</v>
      </c>
      <c r="CXV16">
        <v>2.715154052780319</v>
      </c>
      <c r="CXW16">
        <v>5.711879713141887</v>
      </c>
      <c r="CXX16">
        <v>8.57704005424467E-05</v>
      </c>
      <c r="CXY16">
        <v>-8.330877739031903</v>
      </c>
      <c r="CXZ16">
        <v>-5.335403216703151</v>
      </c>
      <c r="CYA16">
        <v>0.0001638395852236817</v>
      </c>
      <c r="CYB16">
        <v>-0.7481072852392023</v>
      </c>
      <c r="CYC16">
        <v>2.245323873375588</v>
      </c>
      <c r="CYD16">
        <v>0.0003451974171522959</v>
      </c>
      <c r="CYE16">
        <v>-0.2520561311507014</v>
      </c>
      <c r="CYF16">
        <v>2.754380057761417</v>
      </c>
      <c r="CYG16">
        <v>0.0003313962216998399</v>
      </c>
      <c r="CYH16">
        <v>-0.9747900232351597</v>
      </c>
      <c r="CYI16">
        <v>2.022613703460954</v>
      </c>
      <c r="CYJ16">
        <v>5.392508054777863E-05</v>
      </c>
      <c r="CYN16">
        <v>-5.706237271464343</v>
      </c>
      <c r="CYO16">
        <v>-2.700328395282649</v>
      </c>
      <c r="CYP16">
        <v>0.0002793185418447778</v>
      </c>
      <c r="CYQ16">
        <v>7.267704206641912</v>
      </c>
      <c r="CYR16">
        <v>10.26988931210912</v>
      </c>
      <c r="CYS16">
        <v>3.819748722252258E-05</v>
      </c>
      <c r="CYT16">
        <v>-3.797400462793819</v>
      </c>
      <c r="CYU16">
        <v>-0.8145745482367892</v>
      </c>
      <c r="CYV16">
        <v>0.002359593686419548</v>
      </c>
      <c r="CYW16">
        <v>5.642275652858695</v>
      </c>
      <c r="CYX16">
        <v>8.644346860288916</v>
      </c>
      <c r="CYY16">
        <v>3.431920175203395E-05</v>
      </c>
      <c r="CYZ16">
        <v>-8.036354024426096</v>
      </c>
      <c r="CZA16">
        <v>-5.043634279958406</v>
      </c>
      <c r="CZB16">
        <v>0.0004240169649258091</v>
      </c>
      <c r="CZC16">
        <v>-3.622210270658149</v>
      </c>
      <c r="CZD16">
        <v>-0.6336272149147022</v>
      </c>
      <c r="CZE16">
        <v>0.001042772929257916</v>
      </c>
      <c r="CZF16">
        <v>-1.508183786336139</v>
      </c>
      <c r="CZG16">
        <v>1.496077125524278</v>
      </c>
      <c r="CZH16">
        <v>0.0001452429590579301</v>
      </c>
      <c r="CZI16">
        <v>-0.1160587998357094</v>
      </c>
      <c r="CZJ16">
        <v>2.895347842204203</v>
      </c>
      <c r="CZK16">
        <v>0.001040891861013652</v>
      </c>
      <c r="CZL16">
        <v>3.560539018176939</v>
      </c>
      <c r="CZM16">
        <v>6.561268525991126</v>
      </c>
      <c r="CZN16">
        <v>4.257453207683204E-06</v>
      </c>
      <c r="CZO16">
        <v>1.109945809780636</v>
      </c>
      <c r="CZP16">
        <v>4.110738156432254</v>
      </c>
      <c r="CZQ16">
        <v>5.022505730644626E-06</v>
      </c>
      <c r="CZR16">
        <v>-1.838486315684961</v>
      </c>
      <c r="CZS16">
        <v>1.160318524028128</v>
      </c>
      <c r="CZT16">
        <v>1.14272648912718E-05</v>
      </c>
      <c r="CZU16">
        <v>4.831291625148362</v>
      </c>
      <c r="CZV16">
        <v>7.931171889646153</v>
      </c>
      <c r="CZW16">
        <v>0.07980853788919018</v>
      </c>
      <c r="CZX16">
        <v>3.187896491405252</v>
      </c>
      <c r="CZY16">
        <v>6.18618006552111</v>
      </c>
      <c r="CZZ16">
        <v>2.356894252602736E-05</v>
      </c>
      <c r="DAG16">
        <v>2.222801747148567</v>
      </c>
      <c r="DAH16">
        <v>5.263866605240769</v>
      </c>
      <c r="DAI16">
        <v>0.01349058056106103</v>
      </c>
      <c r="DAJ16">
        <v>1.732273725512657</v>
      </c>
      <c r="DAK16">
        <v>4.717233434342832</v>
      </c>
      <c r="DAL16">
        <v>0.001809682867784947</v>
      </c>
      <c r="DAP16">
        <v>4.909678155469521</v>
      </c>
      <c r="DAQ16">
        <v>7.869419357716755</v>
      </c>
      <c r="DAR16">
        <v>0.01296616637198535</v>
      </c>
      <c r="DAS16">
        <v>3.834772717905187</v>
      </c>
      <c r="DAT16">
        <v>6.83106592183805</v>
      </c>
      <c r="DAU16">
        <v>0.0001099226966667306</v>
      </c>
      <c r="DAV16">
        <v>-5.542738457105666</v>
      </c>
      <c r="DAW16">
        <v>-2.563847248458631</v>
      </c>
      <c r="DAX16">
        <v>0.003564648579064026</v>
      </c>
      <c r="DAY16">
        <v>-5.22698569467924</v>
      </c>
      <c r="DAZ16">
        <v>-2.294939158247179</v>
      </c>
      <c r="DBA16">
        <v>0.03694138568703306</v>
      </c>
      <c r="DBB16">
        <v>-0.2994218656112844</v>
      </c>
      <c r="DBC16">
        <v>2.697279317085374</v>
      </c>
      <c r="DBD16">
        <v>8.705756480660084E-05</v>
      </c>
      <c r="DBE16">
        <v>-2.805029863452052</v>
      </c>
      <c r="DBF16">
        <v>0.199534561277651</v>
      </c>
      <c r="DBG16">
        <v>0.0001666717849050089</v>
      </c>
      <c r="DBH16">
        <v>5.830275834722301</v>
      </c>
      <c r="DBI16">
        <v>8.828068059942108</v>
      </c>
      <c r="DBJ16">
        <v>3.899415584045648E-05</v>
      </c>
      <c r="DBK16">
        <v>-10.37008054145063</v>
      </c>
      <c r="DBL16">
        <v>-7.350532717010789</v>
      </c>
      <c r="DBM16">
        <v>0.003056939522646219</v>
      </c>
      <c r="DBN16">
        <v>-9.316346319543495</v>
      </c>
      <c r="DBO16">
        <v>-6.358338921547933</v>
      </c>
      <c r="DBP16">
        <v>0.01410702898482497</v>
      </c>
      <c r="DBQ16">
        <v>0.007729281026254808</v>
      </c>
      <c r="DBR16">
        <v>3.009593763347229</v>
      </c>
      <c r="DBS16">
        <v>2.781035460181408E-05</v>
      </c>
      <c r="DBT16">
        <v>4.023852208164486</v>
      </c>
      <c r="DBU16">
        <v>7.042672271570073</v>
      </c>
      <c r="DBV16">
        <v>0.002833558292722338</v>
      </c>
      <c r="DBW16">
        <v>-3.934232536197027</v>
      </c>
      <c r="DBX16">
        <v>-0.937259451306838</v>
      </c>
      <c r="DBY16">
        <v>7.329772065602846E-05</v>
      </c>
      <c r="DBZ16">
        <v>-9.669926629007346</v>
      </c>
      <c r="DCA16">
        <v>-6.679480406506156</v>
      </c>
      <c r="DCB16">
        <v>0.0007301973159741004</v>
      </c>
      <c r="DCC16">
        <v>7.31735293505904</v>
      </c>
      <c r="DCD16">
        <v>10.33413191292901</v>
      </c>
      <c r="DCE16">
        <v>0.002252272786888099</v>
      </c>
      <c r="DCF16">
        <v>-10.46707176634328</v>
      </c>
      <c r="DCG16">
        <v>-7.475987193245645</v>
      </c>
      <c r="DCH16">
        <v>0.0006358786948106781</v>
      </c>
      <c r="DCL16">
        <v>-1.658342245799522</v>
      </c>
      <c r="DCM16">
        <v>1.333392224091584</v>
      </c>
      <c r="DCN16">
        <v>0.0005465519038482475</v>
      </c>
      <c r="DCO16">
        <v>2.998497766733806</v>
      </c>
      <c r="DCP16">
        <v>5.99540785988555</v>
      </c>
      <c r="DCQ16">
        <v>7.638019464720269E-05</v>
      </c>
      <c r="DCR16">
        <v>7.278811153895887</v>
      </c>
      <c r="DCS16">
        <v>10.27742626542614</v>
      </c>
      <c r="DCT16">
        <v>1.534332858915329E-05</v>
      </c>
      <c r="DCU16">
        <v>5.019111121494902</v>
      </c>
      <c r="DCV16">
        <v>8.014691459287292</v>
      </c>
      <c r="DCW16">
        <v>0.000156267312235011</v>
      </c>
      <c r="DCX16">
        <v>7.988262399947039</v>
      </c>
      <c r="DCY16">
        <v>10.97008073637662</v>
      </c>
      <c r="DCZ16">
        <v>0.002644583121503293</v>
      </c>
      <c r="DDA16">
        <v>-2.396758758970315</v>
      </c>
      <c r="DDB16">
        <v>0.5932710807068955</v>
      </c>
      <c r="DDC16">
        <v>0.0007952327748970473</v>
      </c>
      <c r="DDD16">
        <v>-6.726080211661865</v>
      </c>
      <c r="DDE16">
        <v>-3.722436260004048</v>
      </c>
      <c r="DDF16">
        <v>0.0001062270694761003</v>
      </c>
      <c r="DDG16">
        <v>-2.1775306919658</v>
      </c>
      <c r="DDH16">
        <v>0.7872155659937006</v>
      </c>
      <c r="DDI16">
        <v>0.009942610622864513</v>
      </c>
      <c r="DDJ16">
        <v>1.337646894274441</v>
      </c>
      <c r="DDK16">
        <v>4.32295597019804</v>
      </c>
      <c r="DDL16">
        <v>0.001726586001748744</v>
      </c>
      <c r="DDM16">
        <v>9.122675196478212</v>
      </c>
      <c r="DDN16">
        <v>12.09229970112455</v>
      </c>
      <c r="DDO16">
        <v>0.007381365743842474</v>
      </c>
      <c r="DDP16">
        <v>-4.230407223570856</v>
      </c>
      <c r="DDQ16">
        <v>-1.252551246902225</v>
      </c>
      <c r="DDR16">
        <v>0.003922862154401796</v>
      </c>
      <c r="DDS16">
        <v>-8.414668510884173</v>
      </c>
      <c r="DDT16">
        <v>-5.425174415762386</v>
      </c>
      <c r="DDU16">
        <v>0.0008829922984804052</v>
      </c>
      <c r="DDV16">
        <v>-7.097222488835909</v>
      </c>
      <c r="DDW16">
        <v>-4.089115803448636</v>
      </c>
      <c r="DDX16">
        <v>0.0005257467837457895</v>
      </c>
      <c r="DDY16">
        <v>-2.525815678625412</v>
      </c>
      <c r="DDZ16">
        <v>0.4594349671287177</v>
      </c>
      <c r="DEA16">
        <v>0.001740347605361539</v>
      </c>
      <c r="DEB16">
        <v>-4.158954319269491</v>
      </c>
      <c r="DEC16">
        <v>-1.164303577068911</v>
      </c>
      <c r="DED16">
        <v>0.0002289164720372336</v>
      </c>
      <c r="DEE16">
        <v>1.453395807832701</v>
      </c>
      <c r="DEF16">
        <v>4.497245982828826</v>
      </c>
      <c r="DEG16">
        <v>0.01538270277752604</v>
      </c>
      <c r="DEH16">
        <v>-3.463839744264355</v>
      </c>
      <c r="DEI16">
        <v>-0.4598440502490848</v>
      </c>
      <c r="DEJ16">
        <v>0.0001277245653093374</v>
      </c>
      <c r="DEK16">
        <v>7.354030382607105</v>
      </c>
      <c r="DEL16">
        <v>10.36578300970616</v>
      </c>
      <c r="DEM16">
        <v>0.001104993949835181</v>
      </c>
      <c r="DEN16">
        <v>-6.851229966296868</v>
      </c>
      <c r="DEO16">
        <v>-3.837368998335784</v>
      </c>
      <c r="DEP16">
        <v>0.001537011462545563</v>
      </c>
      <c r="DET16">
        <v>2.479163895710952</v>
      </c>
      <c r="DEU16">
        <v>5.46345807378087</v>
      </c>
      <c r="DEV16">
        <v>0.001973382739995521</v>
      </c>
      <c r="DEW16">
        <v>-6.188103060453138</v>
      </c>
      <c r="DEX16">
        <v>-3.225023285698868</v>
      </c>
      <c r="DEY16">
        <v>0.01090482425756346</v>
      </c>
      <c r="DEZ16">
        <v>-1.579948116632814</v>
      </c>
      <c r="DFA16">
        <v>1.423350334241996</v>
      </c>
      <c r="DFB16">
        <v>8.703822538829989E-05</v>
      </c>
      <c r="DFC16">
        <v>2.031752042301931</v>
      </c>
      <c r="DFD16">
        <v>5.036695934331374</v>
      </c>
      <c r="DFE16">
        <v>0.0001955365471903297</v>
      </c>
      <c r="DFF16">
        <v>2.137040199752891</v>
      </c>
      <c r="DFG16">
        <v>5.135863574982258</v>
      </c>
      <c r="DFH16">
        <v>1.1075566806947E-05</v>
      </c>
      <c r="DFI16">
        <v>-4.275364616199718</v>
      </c>
      <c r="DFJ16">
        <v>-1.277226371080557</v>
      </c>
      <c r="DFK16">
        <v>2.772904989063778E-05</v>
      </c>
      <c r="DFL16">
        <v>-0.8091109294174582</v>
      </c>
      <c r="DFM16">
        <v>2.196088774606802</v>
      </c>
      <c r="DFN16">
        <v>0.0002162953755192413</v>
      </c>
      <c r="DFO16">
        <v>-0.565834203371069</v>
      </c>
      <c r="DFP16">
        <v>2.406808130802163</v>
      </c>
      <c r="DFQ16">
        <v>0.005987535035912982</v>
      </c>
      <c r="DFR16">
        <v>-2.543379709100934</v>
      </c>
      <c r="DFS16">
        <v>0.4485340045763397</v>
      </c>
      <c r="DFT16">
        <v>0.0005231042119449034</v>
      </c>
      <c r="DFU16">
        <v>6.641443088850477</v>
      </c>
      <c r="DFV16">
        <v>9.635566981363741</v>
      </c>
      <c r="DFW16">
        <v>0.0002762291135653733</v>
      </c>
      <c r="DFX16">
        <v>-0.3375094499715085</v>
      </c>
      <c r="DFY16">
        <v>2.663674218900757</v>
      </c>
      <c r="DFZ16">
        <v>1.120857599334979E-05</v>
      </c>
      <c r="DGA16">
        <v>-8.032005375062573</v>
      </c>
      <c r="DGB16">
        <v>-4.995904216511115</v>
      </c>
      <c r="DGC16">
        <v>0.01042634919005989</v>
      </c>
      <c r="DGD16">
        <v>-8.54139299579365</v>
      </c>
      <c r="DGE16">
        <v>-5.552564720752264</v>
      </c>
      <c r="DGF16">
        <v>0.0009984595084073645</v>
      </c>
      <c r="DGG16">
        <v>-8.517277024368038</v>
      </c>
      <c r="DGH16">
        <v>-5.477410167578198</v>
      </c>
      <c r="DGI16">
        <v>0.01271493016241284</v>
      </c>
      <c r="DGJ16">
        <v>-5.041641012245756</v>
      </c>
      <c r="DGK16">
        <v>-2.011348281557049</v>
      </c>
      <c r="DGL16">
        <v>0.007341196260628072</v>
      </c>
      <c r="DGM16">
        <v>-1.212061611963983</v>
      </c>
      <c r="DGN16">
        <v>1.806646850882969</v>
      </c>
      <c r="DGO16">
        <v>0.00280005265676628</v>
      </c>
      <c r="DGP16">
        <v>-6.391373604778167</v>
      </c>
      <c r="DGQ16">
        <v>-3.398865025332417</v>
      </c>
      <c r="DGR16">
        <v>0.0004489710553651689</v>
      </c>
      <c r="DGV16">
        <v>5.954277585180137</v>
      </c>
      <c r="DGW16">
        <v>8.973738858907247</v>
      </c>
      <c r="DGX16">
        <v>0.003029929400652028</v>
      </c>
      <c r="DHE16">
        <v>-6.241345830544666</v>
      </c>
      <c r="DHF16">
        <v>-3.276153156586711</v>
      </c>
      <c r="DHG16">
        <v>0.009692399569577889</v>
      </c>
      <c r="DHK16">
        <v>1.376639332664596</v>
      </c>
      <c r="DHL16">
        <v>4.388427540650392</v>
      </c>
      <c r="DHM16">
        <v>0.001111694780131044</v>
      </c>
      <c r="DHN16">
        <v>-4.648822491812163</v>
      </c>
      <c r="DHO16">
        <v>-1.62183480493247</v>
      </c>
      <c r="DHP16">
        <v>0.005826681944931115</v>
      </c>
      <c r="DHQ16">
        <v>-6.902513353358451</v>
      </c>
      <c r="DHR16">
        <v>-3.918067831735651</v>
      </c>
      <c r="DHS16">
        <v>0.00193553438069435</v>
      </c>
      <c r="DHT16">
        <v>-9.405662891372895</v>
      </c>
      <c r="DHU16">
        <v>-6.394045531382845</v>
      </c>
      <c r="DHV16">
        <v>0.001079704425107395</v>
      </c>
      <c r="DHW16">
        <v>-2.323453963976441</v>
      </c>
      <c r="DHX16">
        <v>0.6566922051704484</v>
      </c>
      <c r="DHY16">
        <v>0.003153396796351428</v>
      </c>
      <c r="DHZ16">
        <v>0.8464746819252487</v>
      </c>
      <c r="DIA16">
        <v>3.847665881759543</v>
      </c>
      <c r="DIB16">
        <v>1.135165636178381E-05</v>
      </c>
      <c r="DIC16">
        <v>1.649934090318903</v>
      </c>
      <c r="DID16">
        <v>4.653046392936006</v>
      </c>
      <c r="DIE16">
        <v>7.749142064343943E-05</v>
      </c>
      <c r="DIF16">
        <v>0.8023848713681885</v>
      </c>
      <c r="DIG16">
        <v>3.84133201844041</v>
      </c>
      <c r="DIH16">
        <v>0.01213504212052192</v>
      </c>
      <c r="DII16">
        <v>-7.494589372384734</v>
      </c>
      <c r="DIJ16">
        <v>-4.491110972428396</v>
      </c>
      <c r="DIK16">
        <v>9.679413005005015E-05</v>
      </c>
      <c r="DIO16">
        <v>-2.86568043065824</v>
      </c>
      <c r="DIP16">
        <v>0.1371146017699614</v>
      </c>
      <c r="DIQ16">
        <v>6.249765019759641E-05</v>
      </c>
      <c r="DIR16">
        <v>-1.451613763611743</v>
      </c>
      <c r="DIS16">
        <v>1.580875009925104</v>
      </c>
      <c r="DIT16">
        <v>0.008444163247427711</v>
      </c>
      <c r="DIU16">
        <v>7.410023119963932</v>
      </c>
      <c r="DIV16">
        <v>10.41814880846116</v>
      </c>
      <c r="DIW16">
        <v>0.0005282145084320769</v>
      </c>
      <c r="DIX16">
        <v>-6.341707595631624</v>
      </c>
      <c r="DIY16">
        <v>-3.339284066811715</v>
      </c>
      <c r="DIZ16">
        <v>4.698793552743754E-05</v>
      </c>
      <c r="DJA16">
        <v>0.06437458021027476</v>
      </c>
      <c r="DJB16">
        <v>3.067140037081079</v>
      </c>
      <c r="DJC16">
        <v>6.11820136342157E-05</v>
      </c>
      <c r="DJD16">
        <v>1.953242500937359</v>
      </c>
      <c r="DJE16">
        <v>4.933199274439003</v>
      </c>
      <c r="DJF16">
        <v>0.003213847427715306</v>
      </c>
      <c r="DJJ16">
        <v>-9.310012639964624</v>
      </c>
      <c r="DJK16">
        <v>-6.323556098236375</v>
      </c>
      <c r="DJL16">
        <v>0.001467402095669397</v>
      </c>
      <c r="DJM16">
        <v>-2.413020645566113</v>
      </c>
      <c r="DJN16">
        <v>0.6024870438894235</v>
      </c>
      <c r="DJO16">
        <v>0.001923907457994888</v>
      </c>
      <c r="DJS16">
        <v>-1.74566855327235</v>
      </c>
      <c r="DJT16">
        <v>1.228733894645254</v>
      </c>
      <c r="DJU16">
        <v>0.005241877380887853</v>
      </c>
      <c r="DJV16">
        <v>7.980012704032566</v>
      </c>
      <c r="DJW16">
        <v>10.96787561788526</v>
      </c>
      <c r="DJX16">
        <v>0.001178470881176547</v>
      </c>
      <c r="DJY16">
        <v>3.723172788206137</v>
      </c>
      <c r="DJZ16">
        <v>6.726140469999712</v>
      </c>
      <c r="DKA16">
        <v>7.045708182334726E-05</v>
      </c>
      <c r="DKB16">
        <v>-8.219009843418688</v>
      </c>
      <c r="DKC16">
        <v>-5.209128555762626</v>
      </c>
      <c r="DKD16">
        <v>0.0007811187659346932</v>
      </c>
      <c r="DKE16">
        <v>-1.291273078858003</v>
      </c>
      <c r="DKF16">
        <v>1.689246972247058</v>
      </c>
      <c r="DKG16">
        <v>0.00303574727159551</v>
      </c>
      <c r="DKH16">
        <v>-6.706428359791185</v>
      </c>
      <c r="DKI16">
        <v>-3.713744814722237</v>
      </c>
      <c r="DKJ16">
        <v>0.0004282441020648998</v>
      </c>
    </row>
    <row r="17" spans="1:3000">
      <c r="A17">
        <v>-11.14856071618914</v>
      </c>
      <c r="B17">
        <v>-8.138999621053012</v>
      </c>
      <c r="C17">
        <v>0.0007313163216164549</v>
      </c>
      <c r="D17">
        <v>2.395234662130636</v>
      </c>
      <c r="E17">
        <v>5.393654281891507</v>
      </c>
      <c r="F17">
        <v>1.99808136018183E-05</v>
      </c>
      <c r="G17">
        <v>6.933379368697485</v>
      </c>
      <c r="H17">
        <v>9.931918375422876</v>
      </c>
      <c r="I17">
        <v>1.707601078762239E-05</v>
      </c>
      <c r="J17">
        <v>1.492182000141736</v>
      </c>
      <c r="K17">
        <v>4.507531046221228</v>
      </c>
      <c r="L17">
        <v>0.001884745724402909</v>
      </c>
      <c r="M17">
        <v>5.175534698410197</v>
      </c>
      <c r="N17">
        <v>8.183787486703288</v>
      </c>
      <c r="O17">
        <v>0.0005448681168846325</v>
      </c>
      <c r="S17">
        <v>6.387608462458051</v>
      </c>
      <c r="T17">
        <v>9.401092129599794</v>
      </c>
      <c r="U17">
        <v>0.001454474236714675</v>
      </c>
      <c r="V17">
        <v>-0.4044694305951232</v>
      </c>
      <c r="W17">
        <v>2.635082293492312</v>
      </c>
      <c r="X17">
        <v>0.01251471102630884</v>
      </c>
      <c r="Y17">
        <v>1.469489842153677</v>
      </c>
      <c r="Z17">
        <v>4.467694334173399</v>
      </c>
      <c r="AA17">
        <v>2.579079125793106E-05</v>
      </c>
      <c r="AB17">
        <v>6.930377878198979</v>
      </c>
      <c r="AC17">
        <v>9.933244747219685</v>
      </c>
      <c r="AD17">
        <v>6.575150385507472E-05</v>
      </c>
      <c r="AE17">
        <v>-10.36114204155244</v>
      </c>
      <c r="AF17">
        <v>-7.36804863917677</v>
      </c>
      <c r="AG17">
        <v>0.0003816087259551441</v>
      </c>
      <c r="AH17">
        <v>-6.907197408041795</v>
      </c>
      <c r="AI17">
        <v>-3.903596248600224</v>
      </c>
      <c r="AJ17">
        <v>0.0001037467945889417</v>
      </c>
      <c r="AK17">
        <v>7.932276557746458</v>
      </c>
      <c r="AL17">
        <v>11.02036507506039</v>
      </c>
      <c r="AM17">
        <v>0.06207669506053029</v>
      </c>
      <c r="AN17">
        <v>1.139595140164255</v>
      </c>
      <c r="AO17">
        <v>4.118138917606494</v>
      </c>
      <c r="AP17">
        <v>0.003682955891585157</v>
      </c>
      <c r="AQ17">
        <v>2.962450822963117</v>
      </c>
      <c r="AR17">
        <v>5.955478232245675</v>
      </c>
      <c r="AS17">
        <v>0.0003889361705037467</v>
      </c>
      <c r="AT17">
        <v>-2.71330884218409</v>
      </c>
      <c r="AU17">
        <v>0.2843366740198746</v>
      </c>
      <c r="AV17">
        <v>4.434875156633862E-05</v>
      </c>
      <c r="AZ17">
        <v>-3.129833240411859</v>
      </c>
      <c r="BA17">
        <v>-0.1416688089594065</v>
      </c>
      <c r="BB17">
        <v>0.001120645462749528</v>
      </c>
      <c r="BC17">
        <v>-1.927947721867334</v>
      </c>
      <c r="BD17">
        <v>1.04158959162968</v>
      </c>
      <c r="BE17">
        <v>0.007423802151833645</v>
      </c>
      <c r="BF17">
        <v>-6.097326381253737</v>
      </c>
      <c r="BG17">
        <v>-3.091600083804235</v>
      </c>
      <c r="BH17">
        <v>0.0002623238598413884</v>
      </c>
      <c r="BI17">
        <v>0.941324728860417</v>
      </c>
      <c r="BJ17">
        <v>3.956182712688113</v>
      </c>
      <c r="BK17">
        <v>0.001766077467392577</v>
      </c>
      <c r="BL17">
        <v>4.253247701500843</v>
      </c>
      <c r="BM17">
        <v>7.293098437761103</v>
      </c>
      <c r="BN17">
        <v>0.01270464944387857</v>
      </c>
      <c r="BO17">
        <v>-9.87643474163994</v>
      </c>
      <c r="BP17">
        <v>-6.917728754760116</v>
      </c>
      <c r="BQ17">
        <v>0.01364156415655399</v>
      </c>
      <c r="BR17">
        <v>1.474580082136228</v>
      </c>
      <c r="BS17">
        <v>4.465848362878029</v>
      </c>
      <c r="BT17">
        <v>0.0006099433696319395</v>
      </c>
      <c r="BU17">
        <v>-5.248209070030642</v>
      </c>
      <c r="BV17">
        <v>-2.236106019910057</v>
      </c>
      <c r="BW17">
        <v>0.001171870577771182</v>
      </c>
      <c r="BX17">
        <v>-8.065294798037902</v>
      </c>
      <c r="BY17">
        <v>-5.062682661378719</v>
      </c>
      <c r="BZ17">
        <v>5.458606341000619E-05</v>
      </c>
      <c r="CA17">
        <v>3.08213878240903</v>
      </c>
      <c r="CB17">
        <v>6.066051221826951</v>
      </c>
      <c r="CC17">
        <v>0.002070476843856538</v>
      </c>
      <c r="CD17">
        <v>3.139555793660314</v>
      </c>
      <c r="CE17">
        <v>6.129795388918259</v>
      </c>
      <c r="CF17">
        <v>0.0007621240058298337</v>
      </c>
      <c r="CG17">
        <v>-7.987574941219436</v>
      </c>
      <c r="CH17">
        <v>-4.982188259858193</v>
      </c>
      <c r="CI17">
        <v>0.0002321306887004719</v>
      </c>
      <c r="CJ17">
        <v>1.720288068852227</v>
      </c>
      <c r="CK17">
        <v>4.759364159738064</v>
      </c>
      <c r="CL17">
        <v>0.01221552703134567</v>
      </c>
      <c r="CM17">
        <v>-3.245048094766716</v>
      </c>
      <c r="CN17">
        <v>-0.247745732679056</v>
      </c>
      <c r="CO17">
        <v>5.821800244872466E-05</v>
      </c>
      <c r="CS17">
        <v>-0.5206306207180411</v>
      </c>
      <c r="CT17">
        <v>2.489980780110499</v>
      </c>
      <c r="CU17">
        <v>0.0009008146203515259</v>
      </c>
      <c r="CV17">
        <v>5.410337531890706</v>
      </c>
      <c r="CW17">
        <v>8.400121460393345</v>
      </c>
      <c r="CX17">
        <v>0.0008349449347134858</v>
      </c>
      <c r="CY17">
        <v>0.7362903743677073</v>
      </c>
      <c r="CZ17">
        <v>3.850699575914209</v>
      </c>
      <c r="DA17">
        <v>0.1047157231880639</v>
      </c>
      <c r="DB17">
        <v>2.736958249180662</v>
      </c>
      <c r="DC17">
        <v>5.732379584622009</v>
      </c>
      <c r="DD17">
        <v>0.0001677133531252856</v>
      </c>
      <c r="DH17">
        <v>-0.1930500575165947</v>
      </c>
      <c r="DI17">
        <v>2.805669347313962</v>
      </c>
      <c r="DJ17">
        <v>1.311939190402438E-05</v>
      </c>
      <c r="DK17">
        <v>7.358466615132929</v>
      </c>
      <c r="DL17">
        <v>10.49872149112577</v>
      </c>
      <c r="DM17">
        <v>0.1573714419181467</v>
      </c>
      <c r="DN17">
        <v>2.209647325856943</v>
      </c>
      <c r="DO17">
        <v>5.231415808089204</v>
      </c>
      <c r="DP17">
        <v>0.00379093454957011</v>
      </c>
      <c r="DQ17">
        <v>4.973861180610494</v>
      </c>
      <c r="DR17">
        <v>8.01102861807688</v>
      </c>
      <c r="DS17">
        <v>0.01105134726254168</v>
      </c>
      <c r="DT17">
        <v>0.5513876460212781</v>
      </c>
      <c r="DU17">
        <v>3.556867996321531</v>
      </c>
      <c r="DV17">
        <v>0.0002402739153078808</v>
      </c>
      <c r="DW17">
        <v>-1.876123566692356</v>
      </c>
      <c r="DX17">
        <v>1.112195607289395</v>
      </c>
      <c r="DY17">
        <v>0.001091533571748665</v>
      </c>
      <c r="DZ17">
        <v>-4.389104814717201</v>
      </c>
      <c r="EA17">
        <v>-1.393916552403154</v>
      </c>
      <c r="EB17">
        <v>0.0001852225564673882</v>
      </c>
      <c r="EC17">
        <v>-8.327822236762113</v>
      </c>
      <c r="ED17">
        <v>-5.286593755541068</v>
      </c>
      <c r="EE17">
        <v>0.01359830131035281</v>
      </c>
      <c r="EI17">
        <v>-7.890652630596837</v>
      </c>
      <c r="EJ17">
        <v>-4.88735404483575</v>
      </c>
      <c r="EK17">
        <v>8.704534418595506E-05</v>
      </c>
      <c r="EL17">
        <v>-7.013454760170193</v>
      </c>
      <c r="EM17">
        <v>-4.012205868540296</v>
      </c>
      <c r="EN17">
        <v>1.247784242580425E-05</v>
      </c>
      <c r="EO17">
        <v>4.240069675457846</v>
      </c>
      <c r="EP17">
        <v>7.278737853945344</v>
      </c>
      <c r="EQ17">
        <v>0.01196182422032805</v>
      </c>
      <c r="ER17">
        <v>-9.290736460045085</v>
      </c>
      <c r="ES17">
        <v>-6.283979024096315</v>
      </c>
      <c r="ET17">
        <v>0.0003653035248139153</v>
      </c>
      <c r="EU17">
        <v>-9.546660975685091</v>
      </c>
      <c r="EV17">
        <v>-6.548406063448009</v>
      </c>
      <c r="EW17">
        <v>2.436265040227483E-05</v>
      </c>
      <c r="EX17">
        <v>3.71822235001817</v>
      </c>
      <c r="EY17">
        <v>6.723146242136295</v>
      </c>
      <c r="EZ17">
        <v>0.0001939577087274632</v>
      </c>
      <c r="FA17">
        <v>5.640112270323494</v>
      </c>
      <c r="FB17">
        <v>8.604673698642994</v>
      </c>
      <c r="FC17">
        <v>0.01004713890203119</v>
      </c>
      <c r="FG17">
        <v>10.41230079532328</v>
      </c>
      <c r="FH17">
        <v>13.41050618855293</v>
      </c>
      <c r="FI17">
        <v>2.576490768148317E-05</v>
      </c>
      <c r="FJ17">
        <v>3.940393503549739</v>
      </c>
      <c r="FK17">
        <v>6.918650455621087</v>
      </c>
      <c r="FL17">
        <v>0.003782081065821266</v>
      </c>
      <c r="FM17">
        <v>-7.527668903131608</v>
      </c>
      <c r="FN17">
        <v>-4.494347792423889</v>
      </c>
      <c r="FO17">
        <v>0.00888237135036825</v>
      </c>
      <c r="FP17">
        <v>3.395112896495545</v>
      </c>
      <c r="FQ17">
        <v>6.418471156269042</v>
      </c>
      <c r="FR17">
        <v>0.004364866397169649</v>
      </c>
      <c r="FS17">
        <v>4.087830957071261</v>
      </c>
      <c r="FT17">
        <v>7.086534097694512</v>
      </c>
      <c r="FU17">
        <v>1.345475394448186E-05</v>
      </c>
      <c r="FV17">
        <v>-5.109353388929961</v>
      </c>
      <c r="FW17">
        <v>-2.10250349566776</v>
      </c>
      <c r="FX17">
        <v>0.0003753683016283709</v>
      </c>
      <c r="FY17">
        <v>-0.8371323966368457</v>
      </c>
      <c r="FZ17">
        <v>2.150567763680872</v>
      </c>
      <c r="GA17">
        <v>0.001210288449678709</v>
      </c>
      <c r="GB17">
        <v>4.151830269111799</v>
      </c>
      <c r="GC17">
        <v>7.170560687271637</v>
      </c>
      <c r="GD17">
        <v>0.002806628515539114</v>
      </c>
      <c r="GE17">
        <v>2.428367173083117</v>
      </c>
      <c r="GF17">
        <v>5.431882925228129</v>
      </c>
      <c r="GG17">
        <v>9.888410516123853E-05</v>
      </c>
      <c r="GH17">
        <v>-0.2220854709037509</v>
      </c>
      <c r="GI17">
        <v>2.775769839626815</v>
      </c>
      <c r="GJ17">
        <v>3.679754336242102E-05</v>
      </c>
      <c r="GK17">
        <v>-3.666226478108731</v>
      </c>
      <c r="GL17">
        <v>-0.6838069008509557</v>
      </c>
      <c r="GM17">
        <v>0.002472570110362592</v>
      </c>
      <c r="GN17">
        <v>-7.190615681756546</v>
      </c>
      <c r="GO17">
        <v>-4.195259972134475</v>
      </c>
      <c r="GP17">
        <v>0.0001725554649162336</v>
      </c>
      <c r="GQ17">
        <v>-8.227238793599778</v>
      </c>
      <c r="GR17">
        <v>-5.123657319052297</v>
      </c>
      <c r="GS17">
        <v>0.08583297495544291</v>
      </c>
      <c r="GT17">
        <v>2.286128725471071</v>
      </c>
      <c r="GU17">
        <v>5.28257079997269</v>
      </c>
      <c r="GV17">
        <v>0.0001012706708162797</v>
      </c>
      <c r="GW17">
        <v>-3.249933124821833</v>
      </c>
      <c r="GX17">
        <v>-0.2166439312169084</v>
      </c>
      <c r="GY17">
        <v>0.008865363286929138</v>
      </c>
      <c r="GZ17">
        <v>-3.80173800698588</v>
      </c>
      <c r="HA17">
        <v>-0.8033286252165834</v>
      </c>
      <c r="HB17">
        <v>2.024053084676501E-05</v>
      </c>
      <c r="HC17">
        <v>0.4877986745212672</v>
      </c>
      <c r="HD17">
        <v>3.512794018129871</v>
      </c>
      <c r="HE17">
        <v>0.004998137616897581</v>
      </c>
      <c r="HF17">
        <v>-5.188566976823845</v>
      </c>
      <c r="HG17">
        <v>-2.171159094685264</v>
      </c>
      <c r="HH17">
        <v>0.00242427488440564</v>
      </c>
      <c r="HI17">
        <v>4.962911864311259</v>
      </c>
      <c r="HJ17">
        <v>7.886259529938155</v>
      </c>
      <c r="HK17">
        <v>0.04700464291876972</v>
      </c>
      <c r="HL17">
        <v>0.7429059056406928</v>
      </c>
      <c r="HM17">
        <v>3.775169409498983</v>
      </c>
      <c r="HN17">
        <v>0.008327469449711447</v>
      </c>
      <c r="HR17">
        <v>1.361850785384086</v>
      </c>
      <c r="HS17">
        <v>4.346301896511177</v>
      </c>
      <c r="HT17">
        <v>0.001934143561456464</v>
      </c>
      <c r="HU17">
        <v>-7.541721555013842</v>
      </c>
      <c r="HV17">
        <v>-4.548490544440658</v>
      </c>
      <c r="HW17">
        <v>0.0003665537428827897</v>
      </c>
      <c r="IA17">
        <v>-1.097148100988205</v>
      </c>
      <c r="IB17">
        <v>1.889887894181075</v>
      </c>
      <c r="IC17">
        <v>0.001344523370007457</v>
      </c>
      <c r="IG17">
        <v>2.924089008518353</v>
      </c>
      <c r="IH17">
        <v>5.917027515688604</v>
      </c>
      <c r="II17">
        <v>0.0003989174478767968</v>
      </c>
      <c r="IJ17">
        <v>4.50174797269915</v>
      </c>
      <c r="IK17">
        <v>7.556600640086354</v>
      </c>
      <c r="IL17">
        <v>0.02407052095593032</v>
      </c>
      <c r="IM17">
        <v>-5.405453527645054</v>
      </c>
      <c r="IN17">
        <v>-2.425562480783586</v>
      </c>
      <c r="IO17">
        <v>0.003234959970621302</v>
      </c>
      <c r="IP17">
        <v>4.5517211990562</v>
      </c>
      <c r="IQ17">
        <v>7.557327287070028</v>
      </c>
      <c r="IR17">
        <v>0.0002514257825503279</v>
      </c>
      <c r="IS17">
        <v>-4.716932038372284</v>
      </c>
      <c r="IT17">
        <v>-1.71806392004954</v>
      </c>
      <c r="IU17">
        <v>1.024924905045636E-05</v>
      </c>
      <c r="IY17">
        <v>-11.67063087799723</v>
      </c>
      <c r="IZ17">
        <v>-8.669280359071751</v>
      </c>
      <c r="JA17">
        <v>1.459121094457711E-05</v>
      </c>
      <c r="JB17">
        <v>0.5904698056462108</v>
      </c>
      <c r="JC17">
        <v>3.588300111603078</v>
      </c>
      <c r="JD17">
        <v>3.7660577926441E-05</v>
      </c>
      <c r="JE17">
        <v>1.276818086776291</v>
      </c>
      <c r="JF17">
        <v>4.288133283434779</v>
      </c>
      <c r="JG17">
        <v>0.001024269403362127</v>
      </c>
      <c r="JH17">
        <v>-1.716575483088614</v>
      </c>
      <c r="JI17">
        <v>1.296743362199082</v>
      </c>
      <c r="JJ17">
        <v>0.001419133118380609</v>
      </c>
      <c r="JK17">
        <v>4.702729011473371</v>
      </c>
      <c r="JL17">
        <v>7.687863493750322</v>
      </c>
      <c r="JM17">
        <v>0.001767868937394431</v>
      </c>
      <c r="JT17">
        <v>-3.738542734922764</v>
      </c>
      <c r="JU17">
        <v>-0.7467072722053425</v>
      </c>
      <c r="JV17">
        <v>0.000533277352308942</v>
      </c>
      <c r="JW17">
        <v>0.120613516159576</v>
      </c>
      <c r="JX17">
        <v>3.122209653812752</v>
      </c>
      <c r="JY17">
        <v>2.038124326309262E-05</v>
      </c>
      <c r="JZ17">
        <v>-11.05815336379828</v>
      </c>
      <c r="KA17">
        <v>-8.0350067665198</v>
      </c>
      <c r="KB17">
        <v>0.004286119724578297</v>
      </c>
      <c r="KC17">
        <v>1.467594328502432</v>
      </c>
      <c r="KD17">
        <v>4.503378126937958</v>
      </c>
      <c r="KE17">
        <v>0.01024384184379484</v>
      </c>
      <c r="KF17">
        <v>-1.801368279424976</v>
      </c>
      <c r="KG17">
        <v>1.195790440513655</v>
      </c>
      <c r="KH17">
        <v>6.458297909707787E-05</v>
      </c>
      <c r="KL17">
        <v>-6.508772761708309</v>
      </c>
      <c r="KM17">
        <v>-3.519956326827911</v>
      </c>
      <c r="KN17">
        <v>0.001000577030274899</v>
      </c>
      <c r="KO17">
        <v>-2.453865891100733</v>
      </c>
      <c r="KP17">
        <v>0.5665239664483177</v>
      </c>
      <c r="KQ17">
        <v>0.003325970326964767</v>
      </c>
      <c r="KR17">
        <v>6.604502956881282</v>
      </c>
      <c r="KS17">
        <v>9.620615018541169</v>
      </c>
      <c r="KT17">
        <v>0.002076788247456145</v>
      </c>
      <c r="KU17">
        <v>-7.130072841933305</v>
      </c>
      <c r="KV17">
        <v>-4.109842899893396</v>
      </c>
      <c r="KW17">
        <v>0.003274004439504555</v>
      </c>
      <c r="KX17">
        <v>2.052383182667218</v>
      </c>
      <c r="KY17">
        <v>5.053486481976566</v>
      </c>
      <c r="KZ17">
        <v>9.73815492805522E-06</v>
      </c>
      <c r="LA17">
        <v>-5.826804608700275</v>
      </c>
      <c r="LB17">
        <v>-2.823722279183451</v>
      </c>
      <c r="LC17">
        <v>7.600604200227964E-05</v>
      </c>
      <c r="LD17">
        <v>-10.12842977886735</v>
      </c>
      <c r="LE17">
        <v>-7.129739316362446</v>
      </c>
      <c r="LF17">
        <v>1.371910760858202E-05</v>
      </c>
      <c r="LG17">
        <v>-6.217218670020554</v>
      </c>
      <c r="LH17">
        <v>-3.229419072455736</v>
      </c>
      <c r="LI17">
        <v>0.00119079855664317</v>
      </c>
      <c r="LJ17">
        <v>-4.82540302764423</v>
      </c>
      <c r="LK17">
        <v>-1.817585141971137</v>
      </c>
      <c r="LL17">
        <v>0.0004889546911803453</v>
      </c>
      <c r="LM17">
        <v>-4.312355283802745</v>
      </c>
      <c r="LN17">
        <v>-1.309626457810729</v>
      </c>
      <c r="LO17">
        <v>5.957193035763448E-05</v>
      </c>
      <c r="LP17">
        <v>2.533084440169434</v>
      </c>
      <c r="LQ17">
        <v>5.653916386429779</v>
      </c>
      <c r="LR17">
        <v>0.1168028738965026</v>
      </c>
      <c r="LS17">
        <v>2.741160629100713</v>
      </c>
      <c r="LT17">
        <v>5.747785248825427</v>
      </c>
      <c r="LU17">
        <v>0.000351084691976624</v>
      </c>
      <c r="LV17">
        <v>2.290293110609623</v>
      </c>
      <c r="LW17">
        <v>5.341247643560171</v>
      </c>
      <c r="LX17">
        <v>0.02077091542566828</v>
      </c>
      <c r="LY17">
        <v>-5.168210943302098</v>
      </c>
      <c r="LZ17">
        <v>-2.163988553311556</v>
      </c>
      <c r="MA17">
        <v>0.0001426286178578062</v>
      </c>
      <c r="MB17">
        <v>-1.768828959140482</v>
      </c>
      <c r="MC17">
        <v>1.188155106121006</v>
      </c>
      <c r="MD17">
        <v>0.01480296513142305</v>
      </c>
      <c r="MK17">
        <v>-8.619189948163363</v>
      </c>
      <c r="ML17">
        <v>-5.629468741427702</v>
      </c>
      <c r="MM17">
        <v>0.0008452287277681852</v>
      </c>
      <c r="MN17">
        <v>-6.58701796853393</v>
      </c>
      <c r="MO17">
        <v>-3.590005642286295</v>
      </c>
      <c r="MP17">
        <v>7.140955560459127E-05</v>
      </c>
      <c r="MQ17">
        <v>3.235215306347314</v>
      </c>
      <c r="MR17">
        <v>6.256621298972679</v>
      </c>
      <c r="MS17">
        <v>0.003665732162217339</v>
      </c>
      <c r="MT17">
        <v>-9.923278248075889</v>
      </c>
      <c r="MU17">
        <v>-6.930043279193403</v>
      </c>
      <c r="MV17">
        <v>0.0003661251681675132</v>
      </c>
      <c r="MW17">
        <v>4.906854558726438</v>
      </c>
      <c r="MX17">
        <v>7.90875842513777</v>
      </c>
      <c r="MY17">
        <v>2.899765849757199E-05</v>
      </c>
      <c r="MZ17">
        <v>3.724547411154744</v>
      </c>
      <c r="NA17">
        <v>6.726181403705624</v>
      </c>
      <c r="NB17">
        <v>2.135945325064289E-05</v>
      </c>
      <c r="NC17">
        <v>5.745882632254647</v>
      </c>
      <c r="ND17">
        <v>8.772367589492154</v>
      </c>
      <c r="NE17">
        <v>0.005611623678980591</v>
      </c>
      <c r="NF17">
        <v>-1.888189719461445</v>
      </c>
      <c r="NG17">
        <v>1.124602784081746</v>
      </c>
      <c r="NH17">
        <v>0.00130918517522031</v>
      </c>
      <c r="NI17">
        <v>-2.537758661311972</v>
      </c>
      <c r="NJ17">
        <v>0.4601225118331309</v>
      </c>
      <c r="NK17">
        <v>3.591541792828632E-05</v>
      </c>
      <c r="NO17">
        <v>-2.305480299623582</v>
      </c>
      <c r="NP17">
        <v>0.6887252439610622</v>
      </c>
      <c r="NQ17">
        <v>0.0002686058011956853</v>
      </c>
      <c r="NR17">
        <v>-8.718661074155772</v>
      </c>
      <c r="NS17">
        <v>-5.729228436714148</v>
      </c>
      <c r="NT17">
        <v>0.00089335321152137</v>
      </c>
      <c r="NU17">
        <v>-1.336284717631679</v>
      </c>
      <c r="NV17">
        <v>1.657879422391205</v>
      </c>
      <c r="NW17">
        <v>0.0002724580933799932</v>
      </c>
      <c r="NX17">
        <v>0.7849417504501623</v>
      </c>
      <c r="NY17">
        <v>3.794622623083608</v>
      </c>
      <c r="NZ17">
        <v>0.0007497543595599388</v>
      </c>
      <c r="OA17">
        <v>-4.756074664980508</v>
      </c>
      <c r="OB17">
        <v>-1.733368628808745</v>
      </c>
      <c r="OC17">
        <v>0.004124512629067371</v>
      </c>
      <c r="OD17">
        <v>-8.655703406199745</v>
      </c>
      <c r="OE17">
        <v>-5.656981938721888</v>
      </c>
      <c r="OF17">
        <v>1.307716328141748E-05</v>
      </c>
      <c r="OG17">
        <v>-2.474316294331834</v>
      </c>
      <c r="OH17">
        <v>0.5140362776939192</v>
      </c>
      <c r="OI17">
        <v>0.001085300627322029</v>
      </c>
      <c r="OJ17">
        <v>-5.843170438457135</v>
      </c>
      <c r="OK17">
        <v>-2.750915711754823</v>
      </c>
      <c r="OL17">
        <v>0.06808747679134712</v>
      </c>
      <c r="OM17">
        <v>-4.190720876021783</v>
      </c>
      <c r="ON17">
        <v>-1.188943414050692</v>
      </c>
      <c r="OO17">
        <v>2.527496846940612E-05</v>
      </c>
      <c r="OP17">
        <v>6.219710677441732</v>
      </c>
      <c r="OQ17">
        <v>9.189294937757218</v>
      </c>
      <c r="OR17">
        <v>0.007400937764449039</v>
      </c>
      <c r="OS17">
        <v>8.6201424038006</v>
      </c>
      <c r="OT17">
        <v>11.57402700717704</v>
      </c>
      <c r="OU17">
        <v>0.01701303844598281</v>
      </c>
      <c r="OV17">
        <v>-4.975716994996253</v>
      </c>
      <c r="OW17">
        <v>-1.995636957904894</v>
      </c>
      <c r="OX17">
        <v>0.003174439378253228</v>
      </c>
      <c r="OY17">
        <v>7.745961071991003</v>
      </c>
      <c r="OZ17">
        <v>10.72766863316725</v>
      </c>
      <c r="PA17">
        <v>0.002676906544965474</v>
      </c>
      <c r="PB17">
        <v>-0.9666749985478262</v>
      </c>
      <c r="PC17">
        <v>2.036907662725492</v>
      </c>
      <c r="PD17">
        <v>0.0001026836943946394</v>
      </c>
      <c r="PE17">
        <v>3.320258097807731</v>
      </c>
      <c r="PF17">
        <v>6.336545236273906</v>
      </c>
      <c r="PG17">
        <v>0.002122167035330893</v>
      </c>
      <c r="PH17">
        <v>1.287411979635682</v>
      </c>
      <c r="PI17">
        <v>4.283583132959499</v>
      </c>
      <c r="PJ17">
        <v>0.0001172805349577338</v>
      </c>
      <c r="PK17">
        <v>-8.7624808744355</v>
      </c>
      <c r="PL17">
        <v>-5.765882912490827</v>
      </c>
      <c r="PM17">
        <v>9.259090343915794E-05</v>
      </c>
      <c r="PN17">
        <v>2.062100676488209</v>
      </c>
      <c r="PO17">
        <v>5.076158584295715</v>
      </c>
      <c r="PP17">
        <v>0.001580998175394665</v>
      </c>
      <c r="PQ17">
        <v>-0.984280498193935</v>
      </c>
      <c r="PR17">
        <v>2.000079247478422</v>
      </c>
      <c r="PS17">
        <v>0.001956940443466911</v>
      </c>
      <c r="PT17">
        <v>6.154982482206914</v>
      </c>
      <c r="PU17">
        <v>9.153240757497388</v>
      </c>
      <c r="PV17">
        <v>2.42688397101919E-05</v>
      </c>
      <c r="PW17">
        <v>0.6269646035019599</v>
      </c>
      <c r="PX17">
        <v>3.629129974506474</v>
      </c>
      <c r="PY17">
        <v>3.751065269750339E-05</v>
      </c>
      <c r="QC17">
        <v>-4.141679762301519</v>
      </c>
      <c r="QD17">
        <v>-1.143371369302072</v>
      </c>
      <c r="QE17">
        <v>2.289227395456046E-05</v>
      </c>
      <c r="QF17">
        <v>-10.11320937063365</v>
      </c>
      <c r="QG17">
        <v>-7.109558076466197</v>
      </c>
      <c r="QH17">
        <v>0.0001066555927781923</v>
      </c>
      <c r="QI17">
        <v>1.912946764410877</v>
      </c>
      <c r="QJ17">
        <v>4.857629726722772</v>
      </c>
      <c r="QK17">
        <v>0.02447979726869835</v>
      </c>
      <c r="QL17">
        <v>-12.23165696775397</v>
      </c>
      <c r="QM17">
        <v>-9.205740309598299</v>
      </c>
      <c r="QN17">
        <v>0.005373385359661015</v>
      </c>
      <c r="QO17">
        <v>3.950444722116313</v>
      </c>
      <c r="QP17">
        <v>6.975307037430461</v>
      </c>
      <c r="QQ17">
        <v>0.004945077782241236</v>
      </c>
      <c r="QR17">
        <v>0.06421055065184689</v>
      </c>
      <c r="QS17">
        <v>3.061533759452832</v>
      </c>
      <c r="QT17">
        <v>5.732168898500682E-05</v>
      </c>
      <c r="QU17">
        <v>0.84683171068981</v>
      </c>
      <c r="QV17">
        <v>3.838953236499616</v>
      </c>
      <c r="QW17">
        <v>0.0004965628445243746</v>
      </c>
      <c r="QX17">
        <v>-6.264196146360749</v>
      </c>
      <c r="QY17">
        <v>-3.287191403580107</v>
      </c>
      <c r="QZ17">
        <v>0.004230254836675539</v>
      </c>
      <c r="RA17">
        <v>-9.025905297884274</v>
      </c>
      <c r="RB17">
        <v>-6.030129474891871</v>
      </c>
      <c r="RC17">
        <v>0.0001427493711321362</v>
      </c>
      <c r="RD17">
        <v>0.3034942850461413</v>
      </c>
      <c r="RE17">
        <v>3.32769001240829</v>
      </c>
      <c r="RF17">
        <v>0.004683465780667193</v>
      </c>
      <c r="RJ17">
        <v>-2.575630493570954</v>
      </c>
      <c r="RK17">
        <v>0.4511923821614977</v>
      </c>
      <c r="RL17">
        <v>0.005755733300468504</v>
      </c>
      <c r="RM17">
        <v>5.14689916366922</v>
      </c>
      <c r="RN17">
        <v>8.1481812987531</v>
      </c>
      <c r="RO17">
        <v>1.315096298652503E-05</v>
      </c>
      <c r="RP17">
        <v>3.431731070209376</v>
      </c>
      <c r="RQ17">
        <v>6.42987231938278</v>
      </c>
      <c r="RR17">
        <v>2.763963708296822E-05</v>
      </c>
      <c r="RS17">
        <v>-2.304659563301646</v>
      </c>
      <c r="RT17">
        <v>0.6942578915426824</v>
      </c>
      <c r="RU17">
        <v>9.37523211254303E-06</v>
      </c>
      <c r="RV17">
        <v>-9.34530129307706</v>
      </c>
      <c r="RW17">
        <v>-6.297285758481163</v>
      </c>
      <c r="RX17">
        <v>0.01844393250023878</v>
      </c>
      <c r="RY17">
        <v>-5.414949635104625</v>
      </c>
      <c r="RZ17">
        <v>-2.434786958554432</v>
      </c>
      <c r="SA17">
        <v>0.003148155213218185</v>
      </c>
      <c r="SB17">
        <v>5.88242425812854</v>
      </c>
      <c r="SC17">
        <v>8.890177624193752</v>
      </c>
      <c r="SD17">
        <v>0.0004809174827294533</v>
      </c>
      <c r="SE17">
        <v>8.505377010536989</v>
      </c>
      <c r="SF17">
        <v>11.51979473635999</v>
      </c>
      <c r="SG17">
        <v>0.001662966543257978</v>
      </c>
      <c r="SH17">
        <v>4.717527652794574</v>
      </c>
      <c r="SI17">
        <v>7.734304817939975</v>
      </c>
      <c r="SJ17">
        <v>0.002251786162528393</v>
      </c>
      <c r="SK17">
        <v>-6.152268990584314</v>
      </c>
      <c r="SL17">
        <v>-3.131993130726903</v>
      </c>
      <c r="SM17">
        <v>0.003288883943659213</v>
      </c>
      <c r="SN17">
        <v>4.414159473789985</v>
      </c>
      <c r="SO17">
        <v>7.415703474371099</v>
      </c>
      <c r="SP17">
        <v>1.907150235586029E-05</v>
      </c>
      <c r="SQ17">
        <v>-1.050660017595501</v>
      </c>
      <c r="SR17">
        <v>1.958915810815943</v>
      </c>
      <c r="SS17">
        <v>0.0007335719181233107</v>
      </c>
      <c r="ST17">
        <v>1.383380799674876</v>
      </c>
      <c r="SU17">
        <v>4.381642375416655</v>
      </c>
      <c r="SV17">
        <v>2.417695121257033E-05</v>
      </c>
      <c r="SW17">
        <v>-8.018456415184204</v>
      </c>
      <c r="SX17">
        <v>-5.023439052086855</v>
      </c>
      <c r="SY17">
        <v>0.0001986133640293202</v>
      </c>
      <c r="SZ17">
        <v>-5.714662219841248</v>
      </c>
      <c r="TA17">
        <v>-2.706817934163968</v>
      </c>
      <c r="TB17">
        <v>0.0004922625422941875</v>
      </c>
      <c r="TF17">
        <v>0.1114984686083484</v>
      </c>
      <c r="TG17">
        <v>3.100115873840487</v>
      </c>
      <c r="TH17">
        <v>0.001036507709194687</v>
      </c>
      <c r="TI17">
        <v>-12.04989928730876</v>
      </c>
      <c r="TJ17">
        <v>-9.073615015159772</v>
      </c>
      <c r="TK17">
        <v>0.004499485980025647</v>
      </c>
      <c r="TO17">
        <v>-2.288108380069318</v>
      </c>
      <c r="TP17">
        <v>0.7215391539136734</v>
      </c>
      <c r="TQ17">
        <v>0.0007445992956237135</v>
      </c>
      <c r="TR17">
        <v>-9.7402220447403</v>
      </c>
      <c r="TS17">
        <v>-6.736188937838847</v>
      </c>
      <c r="TT17">
        <v>0.0001301276102283667</v>
      </c>
      <c r="TU17">
        <v>3.793141701788325</v>
      </c>
      <c r="TV17">
        <v>6.891377854579991</v>
      </c>
      <c r="TW17">
        <v>0.07720273372246034</v>
      </c>
      <c r="TX17">
        <v>6.136528407968219</v>
      </c>
      <c r="TY17">
        <v>9.130777752262267</v>
      </c>
      <c r="TZ17">
        <v>0.0002645603283872386</v>
      </c>
      <c r="UA17">
        <v>2.23148788742448</v>
      </c>
      <c r="UB17">
        <v>5.222208057548333</v>
      </c>
      <c r="UC17">
        <v>0.0006889219402419351</v>
      </c>
      <c r="UD17">
        <v>-11.38456088943991</v>
      </c>
      <c r="UE17">
        <v>-8.39439536221983</v>
      </c>
      <c r="UF17">
        <v>0.0007737348388715849</v>
      </c>
      <c r="UG17">
        <v>-10.24420733923913</v>
      </c>
      <c r="UH17">
        <v>-7.242323409111963</v>
      </c>
      <c r="UI17">
        <v>2.839354179229038E-05</v>
      </c>
      <c r="UJ17">
        <v>0.2450049540266275</v>
      </c>
      <c r="UK17">
        <v>3.238111639264813</v>
      </c>
      <c r="UL17">
        <v>0.0003801423072436142</v>
      </c>
      <c r="UM17">
        <v>-8.133338375463948</v>
      </c>
      <c r="UN17">
        <v>-5.134195268607626</v>
      </c>
      <c r="UO17">
        <v>5.874126877457178E-06</v>
      </c>
      <c r="UP17">
        <v>-3.874737191683581</v>
      </c>
      <c r="UQ17">
        <v>-0.9057573047899714</v>
      </c>
      <c r="UR17">
        <v>0.007697979337065979</v>
      </c>
      <c r="US17">
        <v>-8.427674576953342</v>
      </c>
      <c r="UT17">
        <v>-5.414018944771053</v>
      </c>
      <c r="UU17">
        <v>0.001491810322383673</v>
      </c>
      <c r="UV17">
        <v>-9.895646719257574</v>
      </c>
      <c r="UW17">
        <v>-6.897581266429172</v>
      </c>
      <c r="UX17">
        <v>2.99397820731067E-05</v>
      </c>
      <c r="UY17">
        <v>-5.706709942520071</v>
      </c>
      <c r="UZ17">
        <v>-2.702814868709991</v>
      </c>
      <c r="VA17">
        <v>0.000121372799887757</v>
      </c>
      <c r="VB17">
        <v>-5.561928217205668</v>
      </c>
      <c r="VC17">
        <v>-2.55215894765542</v>
      </c>
      <c r="VD17">
        <v>0.0007635090203631934</v>
      </c>
      <c r="VE17">
        <v>4.24202796600217</v>
      </c>
      <c r="VF17">
        <v>7.247509084810386</v>
      </c>
      <c r="VG17">
        <v>0.000240341307118253</v>
      </c>
      <c r="VH17">
        <v>-1.738192236755398</v>
      </c>
      <c r="VI17">
        <v>1.257536178236853</v>
      </c>
      <c r="VJ17">
        <v>0.0001459715078274113</v>
      </c>
      <c r="VK17">
        <v>2.046994336035589</v>
      </c>
      <c r="VL17">
        <v>5.124029836267009</v>
      </c>
      <c r="VM17">
        <v>0.0474757463672401</v>
      </c>
      <c r="VN17">
        <v>-9.758205026419196</v>
      </c>
      <c r="VO17">
        <v>-6.746189835089579</v>
      </c>
      <c r="VP17">
        <v>0.001154918581498414</v>
      </c>
      <c r="VT17">
        <v>10.10287085762428</v>
      </c>
      <c r="VU17">
        <v>13.09017695772886</v>
      </c>
      <c r="VV17">
        <v>0.001289080756438654</v>
      </c>
      <c r="VW17">
        <v>-3.595470820485116</v>
      </c>
      <c r="VX17">
        <v>-0.58765000221246</v>
      </c>
      <c r="VY17">
        <v>0.0004893215876312819</v>
      </c>
      <c r="VZ17">
        <v>-1.622410206030673</v>
      </c>
      <c r="WA17">
        <v>1.352214150584434</v>
      </c>
      <c r="WB17">
        <v>0.005151386217578228</v>
      </c>
      <c r="WC17">
        <v>-5.614698706516472</v>
      </c>
      <c r="WD17">
        <v>-2.60068454389391</v>
      </c>
      <c r="WE17">
        <v>0.001571174032092923</v>
      </c>
      <c r="WF17">
        <v>-7.47125717270423</v>
      </c>
      <c r="WG17">
        <v>-4.475874772056661</v>
      </c>
      <c r="WH17">
        <v>0.0001705777902365942</v>
      </c>
      <c r="WI17">
        <v>-8.358459621542988</v>
      </c>
      <c r="WJ17">
        <v>-5.360419937243142</v>
      </c>
      <c r="WK17">
        <v>3.074270115417546E-05</v>
      </c>
      <c r="WL17">
        <v>-2.153454453464651</v>
      </c>
      <c r="WM17">
        <v>0.8694018830115722</v>
      </c>
      <c r="WN17">
        <v>0.004179296936914692</v>
      </c>
      <c r="WO17">
        <v>6.213439589666803</v>
      </c>
      <c r="WP17">
        <v>9.210045163233994</v>
      </c>
      <c r="WQ17">
        <v>9.217704646198118E-05</v>
      </c>
      <c r="WR17">
        <v>3.887279628186228</v>
      </c>
      <c r="WS17">
        <v>6.870963476433295</v>
      </c>
      <c r="WT17">
        <v>0.002129734464197821</v>
      </c>
      <c r="WU17">
        <v>3.64216193748602</v>
      </c>
      <c r="WV17">
        <v>6.640958586608312</v>
      </c>
      <c r="WW17">
        <v>1.158442667904616E-05</v>
      </c>
      <c r="WX17">
        <v>-11.16026282870056</v>
      </c>
      <c r="WY17">
        <v>-8.158103385594561</v>
      </c>
      <c r="WZ17">
        <v>3.730555622430472E-05</v>
      </c>
      <c r="XD17">
        <v>-5.603760559150169</v>
      </c>
      <c r="XE17">
        <v>-2.599036105151163</v>
      </c>
      <c r="XF17">
        <v>0.0001785637247097824</v>
      </c>
      <c r="XG17">
        <v>2.825310270926696</v>
      </c>
      <c r="XH17">
        <v>5.807548931603702</v>
      </c>
      <c r="XI17">
        <v>0.002523721396372219</v>
      </c>
      <c r="XJ17">
        <v>0.953421151854676</v>
      </c>
      <c r="XK17">
        <v>3.923807425508104</v>
      </c>
      <c r="XL17">
        <v>0.007015782305037063</v>
      </c>
      <c r="XM17">
        <v>4.516436710414117</v>
      </c>
      <c r="XN17">
        <v>7.523863609880726</v>
      </c>
      <c r="XO17">
        <v>0.0004412706854968723</v>
      </c>
      <c r="XP17">
        <v>4.014674422966637</v>
      </c>
      <c r="XQ17">
        <v>7.053526360853959</v>
      </c>
      <c r="XR17">
        <v>0.01207578462080247</v>
      </c>
      <c r="XY17">
        <v>-1.471507692120388</v>
      </c>
      <c r="XZ17">
        <v>1.57360990082834</v>
      </c>
      <c r="YA17">
        <v>0.0162847775478967</v>
      </c>
      <c r="YB17">
        <v>5.37446090570272</v>
      </c>
      <c r="YC17">
        <v>8.381118593067102</v>
      </c>
      <c r="YD17">
        <v>0.0003545984083348131</v>
      </c>
      <c r="YE17">
        <v>-0.9773192504663374</v>
      </c>
      <c r="YF17">
        <v>2.050834813068632</v>
      </c>
      <c r="YG17">
        <v>0.006341210348249003</v>
      </c>
      <c r="YH17">
        <v>7.350733692520682</v>
      </c>
      <c r="YI17">
        <v>10.37392611623767</v>
      </c>
      <c r="YJ17">
        <v>0.004303108142945652</v>
      </c>
      <c r="YK17">
        <v>-3.712208128058532</v>
      </c>
      <c r="YL17">
        <v>-0.7039400305935157</v>
      </c>
      <c r="YM17">
        <v>0.0005468914855281202</v>
      </c>
      <c r="YN17">
        <v>-0.04474249137055053</v>
      </c>
      <c r="YO17">
        <v>2.947679854966046</v>
      </c>
      <c r="YP17">
        <v>0.0004593666803398678</v>
      </c>
      <c r="YQ17">
        <v>-3.426582694528357</v>
      </c>
      <c r="YR17">
        <v>-0.438137289397929</v>
      </c>
      <c r="YS17">
        <v>0.001068069300799455</v>
      </c>
      <c r="YT17">
        <v>3.170335344312456</v>
      </c>
      <c r="YU17">
        <v>6.150734397489607</v>
      </c>
      <c r="YV17">
        <v>0.003073576930817258</v>
      </c>
      <c r="YW17">
        <v>-1.661177539077443</v>
      </c>
      <c r="YX17">
        <v>1.345115793974911</v>
      </c>
      <c r="YY17">
        <v>0.0003168483272628127</v>
      </c>
      <c r="YZ17">
        <v>-1.88886571407559</v>
      </c>
      <c r="ZA17">
        <v>1.102434706842254</v>
      </c>
      <c r="ZB17">
        <v>0.0006054614096535541</v>
      </c>
      <c r="ZF17">
        <v>-3.09080720327708</v>
      </c>
      <c r="ZG17">
        <v>-0.08797062312590703</v>
      </c>
      <c r="ZH17">
        <v>6.43694956322365E-05</v>
      </c>
      <c r="ZI17">
        <v>0.05516269182489736</v>
      </c>
      <c r="ZJ17">
        <v>3.065864861138226</v>
      </c>
      <c r="ZK17">
        <v>0.0009162914240891945</v>
      </c>
      <c r="ZL17">
        <v>-6.379282894061657</v>
      </c>
      <c r="ZM17">
        <v>-3.326185258510411</v>
      </c>
      <c r="ZN17">
        <v>0.02255487120906394</v>
      </c>
      <c r="ZO17">
        <v>8.922992906698505</v>
      </c>
      <c r="ZP17">
        <v>11.90870868091656</v>
      </c>
      <c r="ZQ17">
        <v>0.001632312849517291</v>
      </c>
      <c r="ZR17">
        <v>7.486049112763243</v>
      </c>
      <c r="ZS17">
        <v>10.48441224374463</v>
      </c>
      <c r="ZT17">
        <v>2.143472147283154E-05</v>
      </c>
      <c r="ZU17">
        <v>-6.966923825118609</v>
      </c>
      <c r="ZV17">
        <v>-3.977939976132699</v>
      </c>
      <c r="ZW17">
        <v>0.0009708446653217781</v>
      </c>
      <c r="ZX17">
        <v>-8.508068342244286</v>
      </c>
      <c r="ZY17">
        <v>-5.509898455782427</v>
      </c>
      <c r="ZZ17">
        <v>2.679452449988595E-05</v>
      </c>
      <c r="AAA17">
        <v>2.320876850313383</v>
      </c>
      <c r="AAB17">
        <v>5.323030804171516</v>
      </c>
      <c r="AAC17">
        <v>3.711613778373578E-05</v>
      </c>
      <c r="AAD17">
        <v>-0.4587266636560171</v>
      </c>
      <c r="AAE17">
        <v>2.516295654902633</v>
      </c>
      <c r="AAF17">
        <v>0.00499107656148441</v>
      </c>
      <c r="AAG17">
        <v>7.059488869386938</v>
      </c>
      <c r="AAH17">
        <v>10.04997933060912</v>
      </c>
      <c r="AAI17">
        <v>0.0007234506221346472</v>
      </c>
      <c r="AAJ17">
        <v>1.966342371176814</v>
      </c>
      <c r="AAK17">
        <v>4.965203647167067</v>
      </c>
      <c r="AAL17">
        <v>1.037353896299256E-05</v>
      </c>
      <c r="AAM17">
        <v>5.919406424819092</v>
      </c>
      <c r="AAN17">
        <v>8.924957704284642</v>
      </c>
      <c r="AAO17">
        <v>0.0002465336296370875</v>
      </c>
      <c r="AAP17">
        <v>-4.722956271461534</v>
      </c>
      <c r="AAQ17">
        <v>-1.771610779151129</v>
      </c>
      <c r="AAR17">
        <v>0.01893808894813505</v>
      </c>
      <c r="AAS17">
        <v>-9.074051521805135</v>
      </c>
      <c r="AAT17">
        <v>-6.081272253124424</v>
      </c>
      <c r="AAU17">
        <v>0.000417111686282878</v>
      </c>
      <c r="AAV17">
        <v>4.810947134749508</v>
      </c>
      <c r="AAW17">
        <v>7.820253983776077</v>
      </c>
      <c r="AAX17">
        <v>0.0006929395104267335</v>
      </c>
      <c r="AAY17">
        <v>4.774860810649144</v>
      </c>
      <c r="AAZ17">
        <v>7.768750339481969</v>
      </c>
      <c r="ABA17">
        <v>0.0002987028630790271</v>
      </c>
      <c r="ABB17">
        <v>-3.044971966081062</v>
      </c>
      <c r="ABC17">
        <v>-0.09812026202982249</v>
      </c>
      <c r="ABD17">
        <v>0.02259793089805651</v>
      </c>
      <c r="ABE17">
        <v>-5.183129330408134</v>
      </c>
      <c r="ABF17">
        <v>-2.1751245286816</v>
      </c>
      <c r="ABG17">
        <v>0.0005126148054489388</v>
      </c>
      <c r="ABH17">
        <v>-3.232719781376056</v>
      </c>
      <c r="ABI17">
        <v>-0.2315676123922008</v>
      </c>
      <c r="ABJ17">
        <v>1.061994693886289E-05</v>
      </c>
      <c r="ABK17">
        <v>-11.93520441212339</v>
      </c>
      <c r="ABL17">
        <v>-8.920544869963289</v>
      </c>
      <c r="ABM17">
        <v>0.001719217410750389</v>
      </c>
      <c r="ABN17">
        <v>8.117622265312011</v>
      </c>
      <c r="ABO17">
        <v>11.10036005061494</v>
      </c>
      <c r="ABP17">
        <v>0.002383872449983268</v>
      </c>
      <c r="ABT17">
        <v>4.476778479343028</v>
      </c>
      <c r="ABU17">
        <v>7.436822708422375</v>
      </c>
      <c r="ABV17">
        <v>0.01277170903890935</v>
      </c>
      <c r="ABW17">
        <v>4.879817547620465</v>
      </c>
      <c r="ABX17">
        <v>7.881695900598977</v>
      </c>
      <c r="ABY17">
        <v>2.822567929509987E-05</v>
      </c>
      <c r="ABZ17">
        <v>3.543952505951447</v>
      </c>
      <c r="ACA17">
        <v>6.532373842643268</v>
      </c>
      <c r="ACB17">
        <v>0.001072523552033473</v>
      </c>
      <c r="ACC17">
        <v>-5.376314982234913</v>
      </c>
      <c r="ACD17">
        <v>-2.371144267127813</v>
      </c>
      <c r="ACE17">
        <v>0.0002138903577502904</v>
      </c>
      <c r="ACF17">
        <v>2.419567121796609</v>
      </c>
      <c r="ACG17">
        <v>5.454383320456204</v>
      </c>
      <c r="ACH17">
        <v>0.009697341512834929</v>
      </c>
      <c r="ACI17">
        <v>-3.117409419978054</v>
      </c>
      <c r="ACJ17">
        <v>-0.1094822987644595</v>
      </c>
      <c r="ACK17">
        <v>0.0005027140058801329</v>
      </c>
      <c r="ACL17">
        <v>-6.725237285633778</v>
      </c>
      <c r="ACM17">
        <v>-3.721595316462675</v>
      </c>
      <c r="ACN17">
        <v>0.0001061115155460876</v>
      </c>
      <c r="ACR17">
        <v>3.933011645776099</v>
      </c>
      <c r="ACS17">
        <v>6.927583709683984</v>
      </c>
      <c r="ACT17">
        <v>0.0002356999217607162</v>
      </c>
      <c r="ACU17">
        <v>5.395286205368085</v>
      </c>
      <c r="ACV17">
        <v>8.401782597027344</v>
      </c>
      <c r="ACW17">
        <v>0.0003376248367239277</v>
      </c>
      <c r="ACX17">
        <v>-3.236358052599751</v>
      </c>
      <c r="ACY17">
        <v>-0.2484685721770372</v>
      </c>
      <c r="ACZ17">
        <v>0.001173317475454606</v>
      </c>
      <c r="ADA17">
        <v>-2.715399424314686</v>
      </c>
      <c r="ADB17">
        <v>0.2782617587313159</v>
      </c>
      <c r="ADC17">
        <v>0.0003214448030103585</v>
      </c>
      <c r="ADD17">
        <v>7.25494722116454</v>
      </c>
      <c r="ADE17">
        <v>10.27030582036919</v>
      </c>
      <c r="ADF17">
        <v>0.001887092556232685</v>
      </c>
      <c r="ADG17">
        <v>6.567659245558697</v>
      </c>
      <c r="ADH17">
        <v>9.614573408388173</v>
      </c>
      <c r="ADI17">
        <v>0.01760750939192489</v>
      </c>
      <c r="ADJ17">
        <v>-10.24506602357614</v>
      </c>
      <c r="ADK17">
        <v>-7.244832182776655</v>
      </c>
      <c r="ADL17">
        <v>4.374521560230733E-07</v>
      </c>
      <c r="ADM17">
        <v>5.94054688554443</v>
      </c>
      <c r="ADN17">
        <v>8.942217700795277</v>
      </c>
      <c r="ADO17">
        <v>2.233298881970641E-05</v>
      </c>
      <c r="ADP17">
        <v>-7.385963567560922</v>
      </c>
      <c r="ADQ17">
        <v>-4.380051956781136</v>
      </c>
      <c r="ADR17">
        <v>0.000279577136093464</v>
      </c>
      <c r="ADS17">
        <v>0.5900664567586653</v>
      </c>
      <c r="ADT17">
        <v>3.601959847262424</v>
      </c>
      <c r="ADU17">
        <v>0.001131621901399119</v>
      </c>
      <c r="ADV17">
        <v>5.366495925996972</v>
      </c>
      <c r="ADW17">
        <v>8.36467505140036</v>
      </c>
      <c r="ADX17">
        <v>2.652467437270692E-05</v>
      </c>
      <c r="ADY17">
        <v>-10.13712510577744</v>
      </c>
      <c r="ADZ17">
        <v>-7.13294181203011</v>
      </c>
      <c r="AEA17">
        <v>0.0001399995726119483</v>
      </c>
      <c r="AEB17">
        <v>3.453492114641698</v>
      </c>
      <c r="AEC17">
        <v>6.444034060339681</v>
      </c>
      <c r="AED17">
        <v>0.000715638329439229</v>
      </c>
      <c r="AEE17">
        <v>-0.407994361594843</v>
      </c>
      <c r="AEF17">
        <v>2.571662287018118</v>
      </c>
      <c r="AEG17">
        <v>0.00331081556525234</v>
      </c>
      <c r="AEH17">
        <v>-7.208419208787726</v>
      </c>
      <c r="AEI17">
        <v>-4.209593911681068</v>
      </c>
      <c r="AEJ17">
        <v>1.103941510101657E-05</v>
      </c>
      <c r="AEK17">
        <v>2.579188884338508</v>
      </c>
      <c r="AEL17">
        <v>5.581280690343871</v>
      </c>
      <c r="AEM17">
        <v>3.500521891258041E-05</v>
      </c>
      <c r="AEQ17">
        <v>-8.708699595235673</v>
      </c>
      <c r="AER17">
        <v>-5.726212712523928</v>
      </c>
      <c r="AES17">
        <v>0.002453674217217346</v>
      </c>
      <c r="AET17">
        <v>-3.336624859029685</v>
      </c>
      <c r="AEU17">
        <v>-0.3633942486466534</v>
      </c>
      <c r="AEV17">
        <v>0.005732801763720586</v>
      </c>
      <c r="AEZ17">
        <v>6.63800333378343</v>
      </c>
      <c r="AFA17">
        <v>9.639135515060081</v>
      </c>
      <c r="AFB17">
        <v>1.025467554560358E-05</v>
      </c>
      <c r="AFF17">
        <v>3.030858302006354</v>
      </c>
      <c r="AFG17">
        <v>6.005949507511151</v>
      </c>
      <c r="AFH17">
        <v>0.004963584345634353</v>
      </c>
      <c r="AFI17">
        <v>-0.7626479618715818</v>
      </c>
      <c r="AFJ17">
        <v>2.248044030056801</v>
      </c>
      <c r="AFK17">
        <v>0.0009145495311727806</v>
      </c>
      <c r="AFL17">
        <v>-2.836046873514384</v>
      </c>
      <c r="AFM17">
        <v>0.1454670092203596</v>
      </c>
      <c r="AFN17">
        <v>0.002733892252358485</v>
      </c>
      <c r="AFO17">
        <v>6.644462027157379</v>
      </c>
      <c r="AFP17">
        <v>9.64818156016689</v>
      </c>
      <c r="AFQ17">
        <v>0.0001106794064707092</v>
      </c>
      <c r="AFR17">
        <v>-2.585207150878588</v>
      </c>
      <c r="AFS17">
        <v>0.412906587418242</v>
      </c>
      <c r="AFT17">
        <v>2.846386570275526E-05</v>
      </c>
      <c r="AFU17">
        <v>-4.013382008667566</v>
      </c>
      <c r="AFV17">
        <v>-1.011930376984685</v>
      </c>
      <c r="AFW17">
        <v>1.685787634196131E-05</v>
      </c>
      <c r="AFX17">
        <v>-2.783303793652226</v>
      </c>
      <c r="AFY17">
        <v>0.2181890877236107</v>
      </c>
      <c r="AFZ17">
        <v>1.782955841855789E-05</v>
      </c>
      <c r="AGA17">
        <v>-0.1016593134398075</v>
      </c>
      <c r="AGB17">
        <v>2.893289974279893</v>
      </c>
      <c r="AGC17">
        <v>0.0002040775563069738</v>
      </c>
      <c r="AGD17">
        <v>-5.585504136827177</v>
      </c>
      <c r="AGE17">
        <v>-2.580711923446763</v>
      </c>
      <c r="AGF17">
        <v>0.0001837224726673451</v>
      </c>
      <c r="AGG17">
        <v>3.917136584657952</v>
      </c>
      <c r="AGH17">
        <v>6.893936989863839</v>
      </c>
      <c r="AGI17">
        <v>0.004305769588888131</v>
      </c>
      <c r="AGJ17">
        <v>-6.593990964614235</v>
      </c>
      <c r="AGK17">
        <v>-3.59599841565935</v>
      </c>
      <c r="AGL17">
        <v>3.22388775882634E-05</v>
      </c>
      <c r="AGM17">
        <v>-3.502342736586622</v>
      </c>
      <c r="AGN17">
        <v>-0.4951184670552082</v>
      </c>
      <c r="AGO17">
        <v>0.0004175205621000275</v>
      </c>
      <c r="AGS17">
        <v>0.6340707532956659</v>
      </c>
      <c r="AGT17">
        <v>3.638674400238216</v>
      </c>
      <c r="AGU17">
        <v>0.0001695485213732405</v>
      </c>
      <c r="AGV17">
        <v>8.523736343478108</v>
      </c>
      <c r="AGW17">
        <v>11.50125144627131</v>
      </c>
      <c r="AGX17">
        <v>0.004044564819200951</v>
      </c>
      <c r="AGY17">
        <v>-8.837652295025613</v>
      </c>
      <c r="AGZ17">
        <v>-5.884093380298761</v>
      </c>
      <c r="AHA17">
        <v>0.01725419521078264</v>
      </c>
      <c r="AHB17">
        <v>-10.64637095595446</v>
      </c>
      <c r="AHC17">
        <v>-7.641972174528032</v>
      </c>
      <c r="AHD17">
        <v>0.0001547942242996317</v>
      </c>
      <c r="AHE17">
        <v>-6.756155314118509</v>
      </c>
      <c r="AHF17">
        <v>-3.7641464333236</v>
      </c>
      <c r="AHG17">
        <v>0.0005108638891998209</v>
      </c>
      <c r="AHH17">
        <v>5.985514168627181</v>
      </c>
      <c r="AHI17">
        <v>8.980411854799971</v>
      </c>
      <c r="AHJ17">
        <v>0.0002082688511306654</v>
      </c>
      <c r="AHK17">
        <v>-2.558823191662079</v>
      </c>
      <c r="AHL17">
        <v>0.4381592277817393</v>
      </c>
      <c r="AHM17">
        <v>7.284633930438446E-05</v>
      </c>
      <c r="AHN17">
        <v>-5.78203466337036</v>
      </c>
      <c r="AHO17">
        <v>-2.777892688763276</v>
      </c>
      <c r="AHP17">
        <v>0.0001372476291658357</v>
      </c>
      <c r="AHQ17">
        <v>5.640785621186875</v>
      </c>
      <c r="AHR17">
        <v>8.646112550451258</v>
      </c>
      <c r="AHS17">
        <v>0.0002270094031019907</v>
      </c>
      <c r="AHT17">
        <v>-0.07124347576347345</v>
      </c>
      <c r="AHU17">
        <v>2.924640825979159</v>
      </c>
      <c r="AHV17">
        <v>0.000135511777165617</v>
      </c>
      <c r="AHW17">
        <v>-11.53571756837804</v>
      </c>
      <c r="AHX17">
        <v>-8.477470076571828</v>
      </c>
      <c r="AHY17">
        <v>0.02714216241371407</v>
      </c>
      <c r="AHZ17">
        <v>-6.533670202422262</v>
      </c>
      <c r="AIA17">
        <v>-3.538292112527831</v>
      </c>
      <c r="AIB17">
        <v>0.0001708964241916789</v>
      </c>
      <c r="AIC17">
        <v>-1.835622905209929</v>
      </c>
      <c r="AID17">
        <v>1.162126793406496</v>
      </c>
      <c r="AIE17">
        <v>4.051085053532704E-05</v>
      </c>
      <c r="AIF17">
        <v>-2.718236204700233</v>
      </c>
      <c r="AIG17">
        <v>0.2830852959155337</v>
      </c>
      <c r="AIH17">
        <v>1.397091101977042E-05</v>
      </c>
      <c r="AII17">
        <v>-1.920727518426911</v>
      </c>
      <c r="AIJ17">
        <v>1.060540755401379</v>
      </c>
      <c r="AIK17">
        <v>0.002807020522975448</v>
      </c>
      <c r="AIL17">
        <v>-4.317868397935889</v>
      </c>
      <c r="AIM17">
        <v>-1.314665453960974</v>
      </c>
      <c r="AIN17">
        <v>8.207080085153426E-05</v>
      </c>
      <c r="AIO17">
        <v>0.1125379100010984</v>
      </c>
      <c r="AIP17">
        <v>3.128651601575398</v>
      </c>
      <c r="AIQ17">
        <v>0.002077208449213072</v>
      </c>
      <c r="AIR17">
        <v>-9.670886277639063</v>
      </c>
      <c r="AIS17">
        <v>-6.668253470106135</v>
      </c>
      <c r="AIT17">
        <v>5.545340404353212E-05</v>
      </c>
      <c r="AIU17">
        <v>-4.33378625097595</v>
      </c>
      <c r="AIV17">
        <v>-1.327819589199366</v>
      </c>
      <c r="AIW17">
        <v>0.0002848084220492416</v>
      </c>
      <c r="AIX17">
        <v>-5.471162495380743</v>
      </c>
      <c r="AIY17">
        <v>-2.46532063108844</v>
      </c>
      <c r="AIZ17">
        <v>0.0002730190272774621</v>
      </c>
      <c r="AJA17">
        <v>0.9443946784155588</v>
      </c>
      <c r="AJB17">
        <v>3.942883688548905</v>
      </c>
      <c r="AJC17">
        <v>1.826472301704026E-05</v>
      </c>
      <c r="AJD17">
        <v>-2.329005608034968</v>
      </c>
      <c r="AJE17">
        <v>0.6721561808587296</v>
      </c>
      <c r="AJF17">
        <v>1.079802746815402E-05</v>
      </c>
      <c r="AJG17">
        <v>1.566893727541149</v>
      </c>
      <c r="AJH17">
        <v>4.570275631247428</v>
      </c>
      <c r="AJI17">
        <v>9.149818142838509E-05</v>
      </c>
      <c r="AJJ17">
        <v>6.418816708997232</v>
      </c>
      <c r="AJK17">
        <v>9.414594370005469</v>
      </c>
      <c r="AJL17">
        <v>0.000142625172490901</v>
      </c>
      <c r="AJM17">
        <v>-8.758231672442168</v>
      </c>
      <c r="AJN17">
        <v>-5.764933519659399</v>
      </c>
      <c r="AJO17">
        <v>0.0003593180489848664</v>
      </c>
      <c r="AJP17">
        <v>-8.143772813525885</v>
      </c>
      <c r="AJQ17">
        <v>-5.142500875290518</v>
      </c>
      <c r="AJR17">
        <v>1.294261499670314E-05</v>
      </c>
      <c r="AJS17">
        <v>5.121727083940947</v>
      </c>
      <c r="AJT17">
        <v>8.118391510815721</v>
      </c>
      <c r="AJU17">
        <v>8.900838458980573E-05</v>
      </c>
      <c r="AJY17">
        <v>-0.07324205486265312</v>
      </c>
      <c r="AJZ17">
        <v>2.935070777312772</v>
      </c>
      <c r="AKA17">
        <v>0.0005528254302142048</v>
      </c>
      <c r="AKB17">
        <v>-5.088076338838503</v>
      </c>
      <c r="AKC17">
        <v>-2.076414052285107</v>
      </c>
      <c r="AKD17">
        <v>0.001088071421228162</v>
      </c>
      <c r="AKE17">
        <v>5.414278845559357</v>
      </c>
      <c r="AKF17">
        <v>8.383796077949599</v>
      </c>
      <c r="AKG17">
        <v>0.00743359296920414</v>
      </c>
      <c r="AKH17">
        <v>-2.300770274048315</v>
      </c>
      <c r="AKI17">
        <v>0.6751450434227859</v>
      </c>
      <c r="AKJ17">
        <v>0.004640575460142802</v>
      </c>
      <c r="AKN17">
        <v>-1.056106438613897</v>
      </c>
      <c r="AKO17">
        <v>1.940295405419534</v>
      </c>
      <c r="AKP17">
        <v>0.000103573810878035</v>
      </c>
      <c r="AKQ17">
        <v>1.558560044545992</v>
      </c>
      <c r="AKR17">
        <v>4.560907578772928</v>
      </c>
      <c r="AKS17">
        <v>4.408733557308423E-05</v>
      </c>
      <c r="AKT17">
        <v>-5.547656570655617</v>
      </c>
      <c r="AKU17">
        <v>-2.536727191475151</v>
      </c>
      <c r="AKV17">
        <v>0.0009556106341631696</v>
      </c>
      <c r="AKW17">
        <v>8.095737886691463</v>
      </c>
      <c r="AKX17">
        <v>11.10897794415346</v>
      </c>
      <c r="AKY17">
        <v>0.001402392972774841</v>
      </c>
      <c r="AKZ17">
        <v>-4.502740053266815</v>
      </c>
      <c r="ALA17">
        <v>-1.561909907590613</v>
      </c>
      <c r="ALB17">
        <v>0.02800857328559598</v>
      </c>
      <c r="ALC17">
        <v>-5.811759653056473</v>
      </c>
      <c r="ALD17">
        <v>-2.813824745993891</v>
      </c>
      <c r="ALE17">
        <v>3.411687072139588E-05</v>
      </c>
      <c r="ALF17">
        <v>-12.18400316706714</v>
      </c>
      <c r="ALG17">
        <v>-9.182022516168205</v>
      </c>
      <c r="ALH17">
        <v>3.138382386765345E-05</v>
      </c>
      <c r="ALI17">
        <v>0.01416232670582446</v>
      </c>
      <c r="ALJ17">
        <v>3.019096071617361</v>
      </c>
      <c r="ALK17">
        <v>0.0001947347108169184</v>
      </c>
      <c r="ALO17">
        <v>4.276392354741965</v>
      </c>
      <c r="ALP17">
        <v>7.266836200462571</v>
      </c>
      <c r="ALQ17">
        <v>0.0007305606768927171</v>
      </c>
      <c r="ALR17">
        <v>-9.667337116623603</v>
      </c>
      <c r="ALS17">
        <v>-6.656630374175235</v>
      </c>
      <c r="ALT17">
        <v>0.0009170746708455577</v>
      </c>
      <c r="ALU17">
        <v>4.719338102540442</v>
      </c>
      <c r="ALV17">
        <v>7.717869923179316</v>
      </c>
      <c r="ALW17">
        <v>1.724440509151111E-05</v>
      </c>
      <c r="ALX17">
        <v>-12.42392309241489</v>
      </c>
      <c r="ALY17">
        <v>-9.414087353556155</v>
      </c>
      <c r="ALZ17">
        <v>0.0007739340711783807</v>
      </c>
      <c r="AMA17">
        <v>2.641523945826528</v>
      </c>
      <c r="AMB17">
        <v>5.636872094347861</v>
      </c>
      <c r="AMC17">
        <v>0.0001731177774366176</v>
      </c>
      <c r="AMD17">
        <v>5.978592855361509</v>
      </c>
      <c r="AME17">
        <v>8.980646343453744</v>
      </c>
      <c r="AMF17">
        <v>3.373450675961265E-05</v>
      </c>
      <c r="AMG17">
        <v>-5.236580404074195</v>
      </c>
      <c r="AMH17">
        <v>-2.259704754789303</v>
      </c>
      <c r="AMI17">
        <v>0.004277884767962605</v>
      </c>
      <c r="AMJ17">
        <v>6.190496326571484</v>
      </c>
      <c r="AMK17">
        <v>9.181198170842809</v>
      </c>
      <c r="AML17">
        <v>0.0006916455996376139</v>
      </c>
      <c r="AMM17">
        <v>3.647903384798378</v>
      </c>
      <c r="AMN17">
        <v>6.645543061880915</v>
      </c>
      <c r="AMO17">
        <v>4.45689941976385E-05</v>
      </c>
      <c r="AMS17">
        <v>7.529384614651085</v>
      </c>
      <c r="AMT17">
        <v>10.52535226305472</v>
      </c>
      <c r="AMU17">
        <v>0.000130078875173369</v>
      </c>
      <c r="AMV17">
        <v>3.406926315545572</v>
      </c>
      <c r="AMW17">
        <v>6.388692888992161</v>
      </c>
      <c r="AMX17">
        <v>0.002659662751028997</v>
      </c>
      <c r="AMY17">
        <v>4.775667855814482</v>
      </c>
      <c r="AMZ17">
        <v>7.790173604576042</v>
      </c>
      <c r="ANA17">
        <v>0.001683333977068014</v>
      </c>
      <c r="ANB17">
        <v>-2.184156171238135</v>
      </c>
      <c r="ANC17">
        <v>0.8086352207003337</v>
      </c>
      <c r="AND17">
        <v>0.0004157122414782355</v>
      </c>
      <c r="ANE17">
        <v>-8.938984925560041</v>
      </c>
      <c r="ANF17">
        <v>-5.929825806269344</v>
      </c>
      <c r="ANG17">
        <v>0.000671115729449713</v>
      </c>
      <c r="ANH17">
        <v>-5.677141601048313</v>
      </c>
      <c r="ANI17">
        <v>-2.674030396618976</v>
      </c>
      <c r="ANJ17">
        <v>7.743674400899221E-05</v>
      </c>
      <c r="ANK17">
        <v>-9.064264229696631</v>
      </c>
      <c r="ANL17">
        <v>-5.930779561818126</v>
      </c>
      <c r="ANM17">
        <v>0.1425452524690775</v>
      </c>
      <c r="ANN17">
        <v>4.267574884415961</v>
      </c>
      <c r="ANO17">
        <v>7.252746389164029</v>
      </c>
      <c r="ANP17">
        <v>0.001759074171492447</v>
      </c>
      <c r="ANQ17">
        <v>-9.102638295187544</v>
      </c>
      <c r="ANR17">
        <v>-6.104097058151385</v>
      </c>
      <c r="ANS17">
        <v>1.702391507739235E-05</v>
      </c>
      <c r="ANT17">
        <v>2.364165942269273</v>
      </c>
      <c r="ANU17">
        <v>5.347025422727442</v>
      </c>
      <c r="ANV17">
        <v>0.002350379281311075</v>
      </c>
      <c r="ANZ17">
        <v>0.5005198241247678</v>
      </c>
      <c r="AOA17">
        <v>3.499352697097334</v>
      </c>
      <c r="AOB17">
        <v>1.089748398533624E-05</v>
      </c>
      <c r="AOC17">
        <v>-5.978665806885198</v>
      </c>
      <c r="AOD17">
        <v>-2.984806974334177</v>
      </c>
      <c r="AOE17">
        <v>0.0003017115010911581</v>
      </c>
      <c r="AOI17">
        <v>-1.206576503071384</v>
      </c>
      <c r="AOJ17">
        <v>1.776770932577804</v>
      </c>
      <c r="AOK17">
        <v>0.002218463195663351</v>
      </c>
      <c r="AOL17">
        <v>7.14592303044912</v>
      </c>
      <c r="AOM17">
        <v>10.16021347475115</v>
      </c>
      <c r="AON17">
        <v>0.001633734386794301</v>
      </c>
      <c r="AOO17">
        <v>3.895963065240688</v>
      </c>
      <c r="AOP17">
        <v>6.978917001205143</v>
      </c>
      <c r="AOQ17">
        <v>0.05505084393595817</v>
      </c>
      <c r="AOU17">
        <v>2.393714085891757</v>
      </c>
      <c r="AOV17">
        <v>5.39222311653987</v>
      </c>
      <c r="AOW17">
        <v>1.778391686614597E-05</v>
      </c>
      <c r="AOX17">
        <v>0.03973525823306834</v>
      </c>
      <c r="AOY17">
        <v>3.053952666005385</v>
      </c>
      <c r="AOZ17">
        <v>0.001617077470114656</v>
      </c>
      <c r="APA17">
        <v>2.86636735348393</v>
      </c>
      <c r="APB17">
        <v>5.867662412665179</v>
      </c>
      <c r="APC17">
        <v>1.341742626348145E-05</v>
      </c>
      <c r="APD17">
        <v>-4.023527716576823</v>
      </c>
      <c r="APE17">
        <v>-1.025439979906479</v>
      </c>
      <c r="APF17">
        <v>2.925400833556945E-05</v>
      </c>
      <c r="APG17">
        <v>-5.712584281983618</v>
      </c>
      <c r="APH17">
        <v>-2.732867342890357</v>
      </c>
      <c r="API17">
        <v>0.003291220477971667</v>
      </c>
      <c r="APJ17">
        <v>-1.510284764964082</v>
      </c>
      <c r="APK17">
        <v>1.462641298819072</v>
      </c>
      <c r="APL17">
        <v>0.00586398417819055</v>
      </c>
      <c r="APM17">
        <v>-8.370639957343236</v>
      </c>
      <c r="APN17">
        <v>-5.374358358030843</v>
      </c>
      <c r="APO17">
        <v>0.0001106120293887554</v>
      </c>
      <c r="APP17">
        <v>-3.022882753326781</v>
      </c>
      <c r="APQ17">
        <v>-0.01642688661815245</v>
      </c>
      <c r="APR17">
        <v>0.0003334257196766933</v>
      </c>
      <c r="APS17">
        <v>3.619854524357693</v>
      </c>
      <c r="APT17">
        <v>6.615599643777148</v>
      </c>
      <c r="APU17">
        <v>0.0001448320700375853</v>
      </c>
      <c r="APV17">
        <v>6.105720739452665</v>
      </c>
      <c r="APW17">
        <v>9.129546053889246</v>
      </c>
      <c r="APX17">
        <v>0.004541164864015717</v>
      </c>
      <c r="APY17">
        <v>-4.769298657307137</v>
      </c>
      <c r="APZ17">
        <v>-1.781530284301731</v>
      </c>
      <c r="AQA17">
        <v>0.0011969015914792</v>
      </c>
      <c r="AQB17">
        <v>1.885815191838728</v>
      </c>
      <c r="AQC17">
        <v>4.884129954147074</v>
      </c>
      <c r="AQD17">
        <v>2.27202086189724E-05</v>
      </c>
      <c r="AQE17">
        <v>-9.526903159733422</v>
      </c>
      <c r="AQF17">
        <v>-6.528736980749628</v>
      </c>
      <c r="AQG17">
        <v>2.690319615584657E-05</v>
      </c>
      <c r="AQH17">
        <v>2.315373748372491</v>
      </c>
      <c r="AQI17">
        <v>5.34437342408326</v>
      </c>
      <c r="AQJ17">
        <v>0.006727849530638074</v>
      </c>
      <c r="AQK17">
        <v>2.956421013673648</v>
      </c>
      <c r="AQL17">
        <v>5.931973131517622</v>
      </c>
      <c r="AQM17">
        <v>0.004781591535319433</v>
      </c>
      <c r="AQN17">
        <v>-6.188053228056849</v>
      </c>
      <c r="AQO17">
        <v>-3.191035755167285</v>
      </c>
      <c r="AQP17">
        <v>7.116374371586484E-05</v>
      </c>
      <c r="AQQ17">
        <v>-0.8693165915603169</v>
      </c>
      <c r="AQR17">
        <v>2.148329980195275</v>
      </c>
      <c r="AQS17">
        <v>0.002491211957802131</v>
      </c>
      <c r="AQT17">
        <v>-3.855894074816555</v>
      </c>
      <c r="AQU17">
        <v>-0.8373693552787662</v>
      </c>
      <c r="AQV17">
        <v>0.002745321871629966</v>
      </c>
      <c r="AQW17">
        <v>2.528575001543449</v>
      </c>
      <c r="AQX17">
        <v>5.518132423723723</v>
      </c>
      <c r="AQY17">
        <v>0.0008723794521682147</v>
      </c>
      <c r="ARC17">
        <v>6.021148713934361</v>
      </c>
      <c r="ARD17">
        <v>9.018775285327527</v>
      </c>
      <c r="ARE17">
        <v>4.50653068139032E-05</v>
      </c>
      <c r="ARF17">
        <v>-4.640709295472565</v>
      </c>
      <c r="ARG17">
        <v>-1.647331522965972</v>
      </c>
      <c r="ARH17">
        <v>0.0003508311757954275</v>
      </c>
      <c r="ARL17">
        <v>-0.9792828814284178</v>
      </c>
      <c r="ARM17">
        <v>2.006936694501413</v>
      </c>
      <c r="ARN17">
        <v>0.00151920070042952</v>
      </c>
      <c r="ARO17">
        <v>4.056321302436261</v>
      </c>
      <c r="ARP17">
        <v>7.041779052822705</v>
      </c>
      <c r="ARQ17">
        <v>0.001691816190583574</v>
      </c>
      <c r="ARR17">
        <v>-7.958963476961014</v>
      </c>
      <c r="ARS17">
        <v>-4.871206471932022</v>
      </c>
      <c r="ART17">
        <v>0.06161033545326725</v>
      </c>
      <c r="ARX17">
        <v>3.786319702624496</v>
      </c>
      <c r="ARY17">
        <v>6.797619424980603</v>
      </c>
      <c r="ARZ17">
        <v>0.001021469802600853</v>
      </c>
      <c r="ASG17">
        <v>5.753233053616089</v>
      </c>
      <c r="ASH17">
        <v>8.748530594519199</v>
      </c>
      <c r="ASI17">
        <v>0.0001769049724634081</v>
      </c>
      <c r="ASJ17">
        <v>-0.9135943204869652</v>
      </c>
      <c r="ASK17">
        <v>2.093413639089292</v>
      </c>
      <c r="ASL17">
        <v>0.0003928919793796543</v>
      </c>
      <c r="ASM17">
        <v>4.05292993333939</v>
      </c>
      <c r="ASN17">
        <v>7.066806345115373</v>
      </c>
      <c r="ASO17">
        <v>0.001540438430213285</v>
      </c>
      <c r="ASP17">
        <v>-5.738811993551424</v>
      </c>
      <c r="ASQ17">
        <v>-2.749063849433193</v>
      </c>
      <c r="ASR17">
        <v>0.0008408043921643877</v>
      </c>
      <c r="ASV17">
        <v>7.394726075123708</v>
      </c>
      <c r="ASW17">
        <v>10.39176709665312</v>
      </c>
      <c r="ASX17">
        <v>7.004442871542154E-05</v>
      </c>
      <c r="ASY17">
        <v>-2.132467794348614</v>
      </c>
      <c r="ASZ17">
        <v>0.8244942293737525</v>
      </c>
      <c r="ATA17">
        <v>0.01481813921659338</v>
      </c>
      <c r="ATE17">
        <v>-1.093580133773067</v>
      </c>
      <c r="ATF17">
        <v>1.931775446344825</v>
      </c>
      <c r="ATG17">
        <v>0.005143243544918435</v>
      </c>
      <c r="ATH17">
        <v>-6.146188917993901</v>
      </c>
      <c r="ATI17">
        <v>-3.134504449553166</v>
      </c>
      <c r="ATJ17">
        <v>0.001092214421940238</v>
      </c>
      <c r="ATK17">
        <v>-5.564511021396005</v>
      </c>
      <c r="ATL17">
        <v>-2.562923392718143</v>
      </c>
      <c r="ATM17">
        <v>2.016451855014736E-05</v>
      </c>
      <c r="ATN17">
        <v>-6.391197777815223</v>
      </c>
      <c r="ATO17">
        <v>-3.40826376167734</v>
      </c>
      <c r="ATP17">
        <v>0.002329982441456241</v>
      </c>
      <c r="ATQ17">
        <v>5.883540290037011</v>
      </c>
      <c r="ATR17">
        <v>8.879327430231719</v>
      </c>
      <c r="ATS17">
        <v>0.0001419855019124016</v>
      </c>
      <c r="ATT17">
        <v>-1.977970537725019</v>
      </c>
      <c r="ATU17">
        <v>1.045448310227058</v>
      </c>
      <c r="ATV17">
        <v>0.004387539515219653</v>
      </c>
      <c r="ATZ17">
        <v>6.702140709392167</v>
      </c>
      <c r="AUA17">
        <v>9.712943445070362</v>
      </c>
      <c r="AUB17">
        <v>0.0009335927850635405</v>
      </c>
      <c r="AUC17">
        <v>-7.064483872131465</v>
      </c>
      <c r="AUD17">
        <v>-4.108461031511132</v>
      </c>
      <c r="AUE17">
        <v>0.01547192437683688</v>
      </c>
      <c r="AUF17">
        <v>-4.19099497046961</v>
      </c>
      <c r="AUG17">
        <v>-1.204851038553267</v>
      </c>
      <c r="AUH17">
        <v>0.001535924981911412</v>
      </c>
      <c r="AUI17">
        <v>0.07607111939904089</v>
      </c>
      <c r="AUJ17">
        <v>3.053208147527616</v>
      </c>
      <c r="AUK17">
        <v>0.004181723862348748</v>
      </c>
      <c r="AUL17">
        <v>4.951765016433718</v>
      </c>
      <c r="AUM17">
        <v>7.955581759001254</v>
      </c>
      <c r="AUN17">
        <v>0.0001165401906147271</v>
      </c>
      <c r="AUO17">
        <v>7.412598284321927</v>
      </c>
      <c r="AUP17">
        <v>10.40184783234062</v>
      </c>
      <c r="AUQ17">
        <v>0.0009245777424197648</v>
      </c>
      <c r="AUR17">
        <v>7.872915698534159</v>
      </c>
      <c r="AUS17">
        <v>10.92377732443481</v>
      </c>
      <c r="AUT17">
        <v>0.0206952399140612</v>
      </c>
      <c r="AUU17">
        <v>2.730315821246977</v>
      </c>
      <c r="AUV17">
        <v>5.724117678940511</v>
      </c>
      <c r="AUW17">
        <v>0.0003073357444095945</v>
      </c>
      <c r="AUX17">
        <v>5.864444901417991</v>
      </c>
      <c r="AUY17">
        <v>8.8630478917582</v>
      </c>
      <c r="AUZ17">
        <v>1.561308791639626E-05</v>
      </c>
      <c r="AVA17">
        <v>-1.671307297234676</v>
      </c>
      <c r="AVB17">
        <v>1.327304425914272</v>
      </c>
      <c r="AVC17">
        <v>1.541850092135028E-05</v>
      </c>
      <c r="AVD17">
        <v>-4.24758818439568</v>
      </c>
      <c r="AVE17">
        <v>-1.239096106237037</v>
      </c>
      <c r="AVF17">
        <v>0.0005769231316200197</v>
      </c>
      <c r="AVG17">
        <v>4.695895570409994</v>
      </c>
      <c r="AVH17">
        <v>7.69464951207678</v>
      </c>
      <c r="AVI17">
        <v>1.242129095817433E-05</v>
      </c>
      <c r="AVM17">
        <v>1.507017614828802</v>
      </c>
      <c r="AVN17">
        <v>4.501060568240291</v>
      </c>
      <c r="AVO17">
        <v>0.0002838912324615492</v>
      </c>
      <c r="AVP17">
        <v>-4.047867855611027</v>
      </c>
      <c r="AVQ17">
        <v>-1.068712460037324</v>
      </c>
      <c r="AVR17">
        <v>0.003475980269510659</v>
      </c>
      <c r="AVS17">
        <v>4.694193938172032</v>
      </c>
      <c r="AVT17">
        <v>7.698396067026048</v>
      </c>
      <c r="AVU17">
        <v>0.0001412630952460117</v>
      </c>
      <c r="AVV17">
        <v>-2.22828343380746</v>
      </c>
      <c r="AVW17">
        <v>0.7604132612859176</v>
      </c>
      <c r="AVX17">
        <v>0.001022117614496683</v>
      </c>
      <c r="AVY17">
        <v>4.44120118507287</v>
      </c>
      <c r="AVZ17">
        <v>7.64918040561972</v>
      </c>
      <c r="AWA17">
        <v>0.3460428494342023</v>
      </c>
      <c r="AWB17">
        <v>-10.39007774993077</v>
      </c>
      <c r="AWC17">
        <v>-7.392434247445247</v>
      </c>
      <c r="AWD17">
        <v>4.442464428590599E-05</v>
      </c>
      <c r="AWE17">
        <v>6.801968326778635</v>
      </c>
      <c r="AWF17">
        <v>9.843671640019085</v>
      </c>
      <c r="AWG17">
        <v>0.01391333068184908</v>
      </c>
      <c r="AWH17">
        <v>4.022203787936419</v>
      </c>
      <c r="AWI17">
        <v>7.026121570795918</v>
      </c>
      <c r="AWJ17">
        <v>0.0001227921802734425</v>
      </c>
      <c r="AWK17">
        <v>7.109144207446605</v>
      </c>
      <c r="AWL17">
        <v>10.11035941684312</v>
      </c>
      <c r="AWM17">
        <v>1.181387101910417E-05</v>
      </c>
      <c r="AWN17">
        <v>0.3332122961368542</v>
      </c>
      <c r="AWO17">
        <v>3.333777298934895</v>
      </c>
      <c r="AWP17">
        <v>2.553825294355811E-06</v>
      </c>
      <c r="AWQ17">
        <v>-5.686276204384568</v>
      </c>
      <c r="AWR17">
        <v>-2.716943920369305</v>
      </c>
      <c r="AWS17">
        <v>0.007524070429763755</v>
      </c>
      <c r="AWT17">
        <v>-0.5980308102447578</v>
      </c>
      <c r="AWU17">
        <v>2.378515431663428</v>
      </c>
      <c r="AWV17">
        <v>0.004400630149034705</v>
      </c>
      <c r="AWW17">
        <v>5.575568871338735</v>
      </c>
      <c r="AWX17">
        <v>8.579058715407008</v>
      </c>
      <c r="AWY17">
        <v>9.743209296688916E-05</v>
      </c>
      <c r="AWZ17">
        <v>-0.6276762915786147</v>
      </c>
      <c r="AXA17">
        <v>2.368617701652167</v>
      </c>
      <c r="AXB17">
        <v>0.0001098758893879603</v>
      </c>
      <c r="AXC17">
        <v>4.251221122239487</v>
      </c>
      <c r="AXD17">
        <v>7.24185471405542</v>
      </c>
      <c r="AXE17">
        <v>0.0007018368181644548</v>
      </c>
      <c r="AXF17">
        <v>-3.537519173135427</v>
      </c>
      <c r="AXG17">
        <v>-0.5348325083580221</v>
      </c>
      <c r="AXH17">
        <v>5.77453410091645E-05</v>
      </c>
      <c r="AXI17">
        <v>-0.550605581988215</v>
      </c>
      <c r="AXJ17">
        <v>2.430885428067973</v>
      </c>
      <c r="AXK17">
        <v>0.002740661669921071</v>
      </c>
      <c r="AXL17">
        <v>-3.303485036790013</v>
      </c>
      <c r="AXM17">
        <v>-0.3452933763549701</v>
      </c>
      <c r="AXN17">
        <v>0.01398349805743006</v>
      </c>
      <c r="AXO17">
        <v>-7.694916963132124</v>
      </c>
      <c r="AXP17">
        <v>-4.674416380783309</v>
      </c>
      <c r="AXQ17">
        <v>0.003362191013124551</v>
      </c>
      <c r="AXR17">
        <v>2.985150570774107</v>
      </c>
      <c r="AXS17">
        <v>6.000717081214992</v>
      </c>
      <c r="AXT17">
        <v>0.001938529978449419</v>
      </c>
      <c r="AXU17">
        <v>4.373113591569881</v>
      </c>
      <c r="AXV17">
        <v>7.377316521031904</v>
      </c>
      <c r="AXW17">
        <v>0.0001413169285019386</v>
      </c>
      <c r="AXX17">
        <v>8.772539315301167</v>
      </c>
      <c r="AXY17">
        <v>11.78681788665173</v>
      </c>
      <c r="AXZ17">
        <v>0.001631020798504006</v>
      </c>
      <c r="AYA17">
        <v>6.729540658186492</v>
      </c>
      <c r="AYB17">
        <v>9.730934005617499</v>
      </c>
      <c r="AYC17">
        <v>1.553133650794667E-05</v>
      </c>
      <c r="AYD17">
        <v>2.325734735273403</v>
      </c>
      <c r="AYE17">
        <v>5.330416504119642</v>
      </c>
      <c r="AYF17">
        <v>0.0001753516762368666</v>
      </c>
      <c r="AYG17">
        <v>-7.97431542644363</v>
      </c>
      <c r="AYH17">
        <v>-5.044164449066605</v>
      </c>
      <c r="AYI17">
        <v>0.0390310876910781</v>
      </c>
      <c r="AYJ17">
        <v>-2.210201841947544</v>
      </c>
      <c r="AYK17">
        <v>0.7916949298276743</v>
      </c>
      <c r="AYL17">
        <v>2.878194533811818E-05</v>
      </c>
      <c r="AYM17">
        <v>-4.992719759850045</v>
      </c>
      <c r="AYN17">
        <v>-1.980506337865333</v>
      </c>
      <c r="AYO17">
        <v>0.001193341412613276</v>
      </c>
      <c r="AYP17">
        <v>2.982303747409977</v>
      </c>
      <c r="AYQ17">
        <v>5.985539835926772</v>
      </c>
      <c r="AYR17">
        <v>8.377815110828381E-05</v>
      </c>
      <c r="AYS17">
        <v>-6.150525748417336</v>
      </c>
      <c r="AYT17">
        <v>-3.143463027637388</v>
      </c>
      <c r="AYU17">
        <v>0.0003990561985240825</v>
      </c>
      <c r="AYV17">
        <v>-6.997018338295825</v>
      </c>
      <c r="AYW17">
        <v>-3.980282365551018</v>
      </c>
      <c r="AYX17">
        <v>0.002240742269719407</v>
      </c>
      <c r="AYY17">
        <v>5.70669884291417</v>
      </c>
      <c r="AYZ17">
        <v>8.703711201522752</v>
      </c>
      <c r="AZA17">
        <v>7.140800866968321E-05</v>
      </c>
      <c r="AZB17">
        <v>-6.544566594560933</v>
      </c>
      <c r="AZC17">
        <v>-3.531749316577156</v>
      </c>
      <c r="AZD17">
        <v>0.001314260919307218</v>
      </c>
      <c r="AZE17">
        <v>-1.130802690389572</v>
      </c>
      <c r="AZF17">
        <v>1.861799654845319</v>
      </c>
      <c r="AZG17">
        <v>0.0004378023681899069</v>
      </c>
      <c r="AZH17">
        <v>-1.211796418331845</v>
      </c>
      <c r="AZI17">
        <v>1.794490304649923</v>
      </c>
      <c r="AZJ17">
        <v>0.0003161830867959217</v>
      </c>
      <c r="AZK17">
        <v>7.548267975964396</v>
      </c>
      <c r="AZL17">
        <v>10.5580641611654</v>
      </c>
      <c r="AZM17">
        <v>0.0007677219559390285</v>
      </c>
      <c r="AZN17">
        <v>-8.274221148198215</v>
      </c>
      <c r="AZO17">
        <v>-5.284970310534071</v>
      </c>
      <c r="AZP17">
        <v>0.0009243559273806034</v>
      </c>
      <c r="AZQ17">
        <v>-8.350135716409413</v>
      </c>
      <c r="AZR17">
        <v>-5.327773859328083</v>
      </c>
      <c r="AZS17">
        <v>0.004000421217006782</v>
      </c>
      <c r="AZT17">
        <v>-3.661581875905834</v>
      </c>
      <c r="AZU17">
        <v>-0.6596717606606756</v>
      </c>
      <c r="AZV17">
        <v>2.91883219982782E-05</v>
      </c>
      <c r="AZW17">
        <v>-12.13150965133581</v>
      </c>
      <c r="AZX17">
        <v>-9.141703295984151</v>
      </c>
      <c r="AZY17">
        <v>0.0008312831297332169</v>
      </c>
      <c r="BAC17">
        <v>3.651047529574057</v>
      </c>
      <c r="BAD17">
        <v>6.635549750353885</v>
      </c>
      <c r="BAE17">
        <v>0.001921449286057514</v>
      </c>
      <c r="BAF17">
        <v>-2.167189160226624</v>
      </c>
      <c r="BAG17">
        <v>0.8346895658308424</v>
      </c>
      <c r="BAH17">
        <v>2.82368927920198E-05</v>
      </c>
      <c r="BAI17">
        <v>5.290486151320795</v>
      </c>
      <c r="BAJ17">
        <v>8.288015195369329</v>
      </c>
      <c r="BAK17">
        <v>4.88449865126891E-05</v>
      </c>
      <c r="BAL17">
        <v>2.384267422703985</v>
      </c>
      <c r="BAM17">
        <v>5.375320456133244</v>
      </c>
      <c r="BAN17">
        <v>0.0006403856865436095</v>
      </c>
      <c r="BAO17">
        <v>-4.520928996132037</v>
      </c>
      <c r="BAP17">
        <v>-1.5158262328522</v>
      </c>
      <c r="BAQ17">
        <v>0.0002083055447203909</v>
      </c>
      <c r="BAR17">
        <v>2.122316673372236</v>
      </c>
      <c r="BAS17">
        <v>5.115178667086829</v>
      </c>
      <c r="BAT17">
        <v>0.0004076090698441491</v>
      </c>
      <c r="BAU17">
        <v>-1.193806651221836</v>
      </c>
      <c r="BAV17">
        <v>1.820771481243844</v>
      </c>
      <c r="BAW17">
        <v>0.001700175569495193</v>
      </c>
      <c r="BAX17">
        <v>-3.70343181791529</v>
      </c>
      <c r="BAY17">
        <v>-0.7020321914482612</v>
      </c>
      <c r="BAZ17">
        <v>1.567163397765625E-05</v>
      </c>
      <c r="BBA17">
        <v>-0.4508601293782649</v>
      </c>
      <c r="BBB17">
        <v>2.537576777609595</v>
      </c>
      <c r="BBC17">
        <v>0.001069640960059286</v>
      </c>
      <c r="BBD17">
        <v>-6.899139864100605</v>
      </c>
      <c r="BBE17">
        <v>-3.870327833794643</v>
      </c>
      <c r="BBF17">
        <v>0.006641064722813597</v>
      </c>
      <c r="BBG17">
        <v>-5.298228533473183</v>
      </c>
      <c r="BBH17">
        <v>-2.291347006746927</v>
      </c>
      <c r="BBI17">
        <v>0.0003788432806733407</v>
      </c>
      <c r="BBJ17">
        <v>0.7128553375345666</v>
      </c>
      <c r="BBK17">
        <v>3.709373708810385</v>
      </c>
      <c r="BBL17">
        <v>9.697390858438763E-05</v>
      </c>
      <c r="BBM17">
        <v>1.702674659236908</v>
      </c>
      <c r="BBN17">
        <v>4.70193701022427</v>
      </c>
      <c r="BBO17">
        <v>4.353008526759425E-06</v>
      </c>
      <c r="BBP17">
        <v>-7.468356514500383</v>
      </c>
      <c r="BBQ17">
        <v>-4.478243461937566</v>
      </c>
      <c r="BBR17">
        <v>0.0007820138370049194</v>
      </c>
      <c r="BBS17">
        <v>4.880028103887745</v>
      </c>
      <c r="BBT17">
        <v>7.878315274149285</v>
      </c>
      <c r="BBU17">
        <v>2.347028570361412E-05</v>
      </c>
      <c r="BBV17">
        <v>2.188785506781291</v>
      </c>
      <c r="BBW17">
        <v>5.218835173378756</v>
      </c>
      <c r="BBX17">
        <v>0.007223859700950535</v>
      </c>
      <c r="BBY17">
        <v>-3.344287245524005</v>
      </c>
      <c r="BBZ17">
        <v>-0.3461945343890379</v>
      </c>
      <c r="BCA17">
        <v>2.910200651742746E-05</v>
      </c>
      <c r="BCE17">
        <v>5.436191849863046</v>
      </c>
      <c r="BCF17">
        <v>8.423777140221855</v>
      </c>
      <c r="BCG17">
        <v>0.001233000123800616</v>
      </c>
      <c r="BCH17">
        <v>-0.6246781449525334</v>
      </c>
      <c r="BCI17">
        <v>2.374164342814834</v>
      </c>
      <c r="BCJ17">
        <v>1.071867654955709E-05</v>
      </c>
      <c r="BCK17">
        <v>-6.280559300050586</v>
      </c>
      <c r="BCL17">
        <v>-3.293822284483269</v>
      </c>
      <c r="BCM17">
        <v>0.001407254048492551</v>
      </c>
      <c r="BCN17">
        <v>-5.708390601915817</v>
      </c>
      <c r="BCO17">
        <v>-2.698155370581184</v>
      </c>
      <c r="BCP17">
        <v>0.0008380796837876256</v>
      </c>
      <c r="BCQ17">
        <v>1.724443927406137</v>
      </c>
      <c r="BCR17">
        <v>4.782055135376599</v>
      </c>
      <c r="BCS17">
        <v>0.02655241027052643</v>
      </c>
      <c r="BCT17">
        <v>-4.332599557411436</v>
      </c>
      <c r="BCU17">
        <v>-1.312615634258777</v>
      </c>
      <c r="BCV17">
        <v>0.003194857476571207</v>
      </c>
      <c r="BCW17">
        <v>-12.71958332826673</v>
      </c>
      <c r="BCX17">
        <v>-9.7158887866117</v>
      </c>
      <c r="BCY17">
        <v>0.0001091971043257798</v>
      </c>
      <c r="BCZ17">
        <v>-8.752634569033836</v>
      </c>
      <c r="BDA17">
        <v>-5.715796995844023</v>
      </c>
      <c r="BDB17">
        <v>0.01085605438811822</v>
      </c>
      <c r="BDC17">
        <v>-9.128863251025152</v>
      </c>
      <c r="BDD17">
        <v>-6.118770835253361</v>
      </c>
      <c r="BDE17">
        <v>0.0008148548488854918</v>
      </c>
      <c r="BDF17">
        <v>3.600305935279558</v>
      </c>
      <c r="BDG17">
        <v>6.59910941514635</v>
      </c>
      <c r="BDH17">
        <v>1.145328343339013E-05</v>
      </c>
      <c r="BDI17">
        <v>4.612943297557193</v>
      </c>
      <c r="BDJ17">
        <v>7.627816488131549</v>
      </c>
      <c r="BDK17">
        <v>0.001769694382888894</v>
      </c>
      <c r="BDL17">
        <v>3.316075746944651</v>
      </c>
      <c r="BDM17">
        <v>6.312756844931019</v>
      </c>
      <c r="BDN17">
        <v>8.812088460872124E-05</v>
      </c>
      <c r="BDO17">
        <v>-3.677271284238304</v>
      </c>
      <c r="BDP17">
        <v>-0.6753633764601088</v>
      </c>
      <c r="BDQ17">
        <v>2.912089672078756E-05</v>
      </c>
      <c r="BDR17">
        <v>3.391838151897635</v>
      </c>
      <c r="BDS17">
        <v>6.387692067400438</v>
      </c>
      <c r="BDT17">
        <v>0.0001375201332632226</v>
      </c>
      <c r="BDU17">
        <v>1.843573360274547</v>
      </c>
      <c r="BDV17">
        <v>4.845985586114401</v>
      </c>
      <c r="BDW17">
        <v>4.65506680196922E-05</v>
      </c>
      <c r="BDX17">
        <v>-7.46457195699746</v>
      </c>
      <c r="BDY17">
        <v>-4.436423542246219</v>
      </c>
      <c r="BDZ17">
        <v>0.006338666024063141</v>
      </c>
      <c r="BEA17">
        <v>0.4621879588754485</v>
      </c>
      <c r="BEB17">
        <v>3.387004734310094</v>
      </c>
      <c r="BEC17">
        <v>0.0452201380483565</v>
      </c>
      <c r="BED17">
        <v>-3.983709244597565</v>
      </c>
      <c r="BEE17">
        <v>-0.9783267411950058</v>
      </c>
      <c r="BEF17">
        <v>0.0002317707430285284</v>
      </c>
      <c r="BEG17">
        <v>-1.071983828788132</v>
      </c>
      <c r="BEH17">
        <v>1.91467574938656</v>
      </c>
      <c r="BEI17">
        <v>0.001423734835817216</v>
      </c>
      <c r="BEJ17">
        <v>-9.307848268413803</v>
      </c>
      <c r="BEK17">
        <v>-6.306664012059565</v>
      </c>
      <c r="BEL17">
        <v>1.121970490043558E-05</v>
      </c>
      <c r="BEM17">
        <v>1.887241319628696</v>
      </c>
      <c r="BEN17">
        <v>4.883542734969781</v>
      </c>
      <c r="BEO17">
        <v>0.0001094362278332408</v>
      </c>
      <c r="BEP17">
        <v>-5.053273086560599</v>
      </c>
      <c r="BEQ17">
        <v>-2.036969283131951</v>
      </c>
      <c r="BER17">
        <v>0.002126512049919899</v>
      </c>
      <c r="BES17">
        <v>-12.89910232906039</v>
      </c>
      <c r="BET17">
        <v>-9.861886002486907</v>
      </c>
      <c r="BEU17">
        <v>0.01108043970899247</v>
      </c>
      <c r="BEV17">
        <v>-4.808549110051128</v>
      </c>
      <c r="BEW17">
        <v>-1.81798639593988</v>
      </c>
      <c r="BEX17">
        <v>0.0007124989195682893</v>
      </c>
      <c r="BEY17">
        <v>7.669709245802986</v>
      </c>
      <c r="BEZ17">
        <v>10.68127533960688</v>
      </c>
      <c r="BFA17">
        <v>0.001070196207044573</v>
      </c>
      <c r="BFB17">
        <v>6.282852889402204</v>
      </c>
      <c r="BFC17">
        <v>9.273861028507961</v>
      </c>
      <c r="BFD17">
        <v>0.0006468284987313287</v>
      </c>
      <c r="BFH17">
        <v>-1.609827923536721</v>
      </c>
      <c r="BFI17">
        <v>1.395622554418746</v>
      </c>
      <c r="BFJ17">
        <v>0.0002376616795442483</v>
      </c>
      <c r="BFK17">
        <v>7.982387516361348</v>
      </c>
      <c r="BFL17">
        <v>10.91554332689825</v>
      </c>
      <c r="BFM17">
        <v>0.03574516531983048</v>
      </c>
      <c r="BFN17">
        <v>-1.355901995508583</v>
      </c>
      <c r="BFO17">
        <v>1.651449917507607</v>
      </c>
      <c r="BFP17">
        <v>0.0004324049999810024</v>
      </c>
      <c r="BFQ17">
        <v>-5.523723313910349</v>
      </c>
      <c r="BFR17">
        <v>-2.494788807603237</v>
      </c>
      <c r="BFS17">
        <v>0.006697645241890549</v>
      </c>
      <c r="BFW17">
        <v>5.846199707399515</v>
      </c>
      <c r="BFX17">
        <v>8.833821483328979</v>
      </c>
      <c r="BFY17">
        <v>0.001225763449123244</v>
      </c>
      <c r="BFZ17">
        <v>-4.777412436646843</v>
      </c>
      <c r="BGA17">
        <v>-1.771824433014321</v>
      </c>
      <c r="BGB17">
        <v>0.0002498062767766513</v>
      </c>
      <c r="BGC17">
        <v>-10.92902829415061</v>
      </c>
      <c r="BGD17">
        <v>-7.923927344126433</v>
      </c>
      <c r="BGE17">
        <v>0.0002081575291929378</v>
      </c>
      <c r="BGF17">
        <v>0.7439953142144324</v>
      </c>
      <c r="BGG17">
        <v>3.738739323691881</v>
      </c>
      <c r="BGH17">
        <v>0.0002210034909852507</v>
      </c>
      <c r="BGI17">
        <v>6.556079763979752</v>
      </c>
      <c r="BGJ17">
        <v>9.540010886679994</v>
      </c>
      <c r="BGK17">
        <v>0.002065670541397403</v>
      </c>
      <c r="BGL17">
        <v>3.262980373203993</v>
      </c>
      <c r="BGM17">
        <v>6.21920293788545</v>
      </c>
      <c r="BGN17">
        <v>0.01533171074455369</v>
      </c>
      <c r="BGO17">
        <v>-1.234271727618758</v>
      </c>
      <c r="BGP17">
        <v>1.723145576726736</v>
      </c>
      <c r="BGQ17">
        <v>0.0145062877536342</v>
      </c>
      <c r="BGR17">
        <v>1.482163967794068</v>
      </c>
      <c r="BGS17">
        <v>4.487488528944578</v>
      </c>
      <c r="BGT17">
        <v>0.0002268076115641582</v>
      </c>
      <c r="BGU17">
        <v>-0.2479530693928544</v>
      </c>
      <c r="BGV17">
        <v>2.750602873922601</v>
      </c>
      <c r="BGW17">
        <v>1.668239766542901E-05</v>
      </c>
      <c r="BHA17">
        <v>-3.76371438864073</v>
      </c>
      <c r="BHB17">
        <v>-0.6500915300731123</v>
      </c>
      <c r="BHC17">
        <v>0.1032812319126142</v>
      </c>
      <c r="BHG17">
        <v>2.320079039042208</v>
      </c>
      <c r="BHH17">
        <v>5.315129916839799</v>
      </c>
      <c r="BHI17">
        <v>0.0001959504845950881</v>
      </c>
      <c r="BHP17">
        <v>2.515016002329269</v>
      </c>
      <c r="BHQ17">
        <v>5.520570064197878</v>
      </c>
      <c r="BHR17">
        <v>0.0002467808259226886</v>
      </c>
      <c r="BHS17">
        <v>1.132729872573091</v>
      </c>
      <c r="BHT17">
        <v>4.13569169957146</v>
      </c>
      <c r="BHU17">
        <v>7.017935334613487E-05</v>
      </c>
      <c r="BHV17">
        <v>-2.117797499153372</v>
      </c>
      <c r="BHW17">
        <v>0.8760056067485067</v>
      </c>
      <c r="BHX17">
        <v>0.0003072119717066555</v>
      </c>
      <c r="BHY17">
        <v>5.901059457662856</v>
      </c>
      <c r="BHZ17">
        <v>8.902799358142422</v>
      </c>
      <c r="BIA17">
        <v>2.421802943035701E-05</v>
      </c>
      <c r="BIE17">
        <v>-0.1813127355041635</v>
      </c>
      <c r="BIF17">
        <v>2.78438697563911</v>
      </c>
      <c r="BIG17">
        <v>0.009412078525238784</v>
      </c>
      <c r="BIK17">
        <v>-4.629798216193935</v>
      </c>
      <c r="BIL17">
        <v>-1.639576258855223</v>
      </c>
      <c r="BIM17">
        <v>0.0007648809462878335</v>
      </c>
      <c r="BIN17">
        <v>-4.777242892474328</v>
      </c>
      <c r="BIO17">
        <v>-1.76931958448649</v>
      </c>
      <c r="BIP17">
        <v>0.0005022304757610182</v>
      </c>
      <c r="BIQ17">
        <v>6.535891510633024</v>
      </c>
      <c r="BIR17">
        <v>9.470823852387856</v>
      </c>
      <c r="BIS17">
        <v>0.03387040119608044</v>
      </c>
      <c r="BIT17">
        <v>7.001034914349144</v>
      </c>
      <c r="BIU17">
        <v>10.00225802011392</v>
      </c>
      <c r="BIV17">
        <v>1.196790169460933E-05</v>
      </c>
      <c r="BIW17">
        <v>-4.742199317342432</v>
      </c>
      <c r="BIX17">
        <v>-1.752681037607473</v>
      </c>
      <c r="BIY17">
        <v>0.0008789316777165536</v>
      </c>
      <c r="BIZ17">
        <v>-6.123057973509777</v>
      </c>
      <c r="BJA17">
        <v>-3.126275103518481</v>
      </c>
      <c r="BJB17">
        <v>8.27994039432101E-05</v>
      </c>
      <c r="BJC17">
        <v>-2.575795943716509</v>
      </c>
      <c r="BJD17">
        <v>0.4056669500498842</v>
      </c>
      <c r="BJE17">
        <v>0.002748994460128266</v>
      </c>
      <c r="BJF17">
        <v>-0.7024657089433608</v>
      </c>
      <c r="BJG17">
        <v>2.306517283283074</v>
      </c>
      <c r="BJH17">
        <v>0.0006455531947215098</v>
      </c>
      <c r="BJI17">
        <v>4.918224148298603</v>
      </c>
      <c r="BJJ17">
        <v>7.922712693015928</v>
      </c>
      <c r="BJK17">
        <v>0.0001611762694353985</v>
      </c>
      <c r="BJL17">
        <v>-8.59691730050416</v>
      </c>
      <c r="BJM17">
        <v>-5.595575350504486</v>
      </c>
      <c r="BJN17">
        <v>1.440663841299246E-05</v>
      </c>
      <c r="BJO17">
        <v>-4.158726436494757</v>
      </c>
      <c r="BJP17">
        <v>-1.001953724657958</v>
      </c>
      <c r="BJQ17">
        <v>0.1966214654133121</v>
      </c>
      <c r="BJR17">
        <v>-6.002554134919455</v>
      </c>
      <c r="BJS17">
        <v>-2.930238742775378</v>
      </c>
      <c r="BJT17">
        <v>0.04183612752761346</v>
      </c>
      <c r="BJU17">
        <v>2.808044442635013</v>
      </c>
      <c r="BJV17">
        <v>5.806441478221672</v>
      </c>
      <c r="BJW17">
        <v>2.055595928350869E-05</v>
      </c>
      <c r="BJX17">
        <v>-1.660242229994093</v>
      </c>
      <c r="BJY17">
        <v>1.328446460370734</v>
      </c>
      <c r="BJZ17">
        <v>0.001023565805302003</v>
      </c>
      <c r="BKA17">
        <v>-4.393193506034089</v>
      </c>
      <c r="BKB17">
        <v>-1.405844025500302</v>
      </c>
      <c r="BKC17">
        <v>0.001280285142120359</v>
      </c>
      <c r="BKD17">
        <v>1.286406746539961</v>
      </c>
      <c r="BKE17">
        <v>4.274248720063735</v>
      </c>
      <c r="BKF17">
        <v>0.001182540862372984</v>
      </c>
      <c r="BKG17">
        <v>-1.052618192133693</v>
      </c>
      <c r="BKH17">
        <v>1.951178893176792</v>
      </c>
      <c r="BKI17">
        <v>0.0001153428548407777</v>
      </c>
      <c r="BKJ17">
        <v>-6.291245010956977</v>
      </c>
      <c r="BKK17">
        <v>-3.278505418429296</v>
      </c>
      <c r="BKL17">
        <v>0.00129837774217076</v>
      </c>
      <c r="BKM17">
        <v>0.1989184966702893</v>
      </c>
      <c r="BKN17">
        <v>3.207893277885576</v>
      </c>
      <c r="BKO17">
        <v>0.0006443735828981389</v>
      </c>
      <c r="BKP17">
        <v>2.727711594902122</v>
      </c>
      <c r="BKQ17">
        <v>5.725404919587693</v>
      </c>
      <c r="BKR17">
        <v>4.256600804954306E-05</v>
      </c>
      <c r="BKS17">
        <v>-6.882674095433118</v>
      </c>
      <c r="BKT17">
        <v>-3.898410537845916</v>
      </c>
      <c r="BKU17">
        <v>0.001981084958490554</v>
      </c>
      <c r="BLE17">
        <v>-3.235346573170051</v>
      </c>
      <c r="BLF17">
        <v>-0.2327517040734951</v>
      </c>
      <c r="BLG17">
        <v>5.386676502608328E-05</v>
      </c>
      <c r="BLH17">
        <v>4.773150696403266</v>
      </c>
      <c r="BLI17">
        <v>7.752621182685627</v>
      </c>
      <c r="BLJ17">
        <v>0.003371687467861787</v>
      </c>
      <c r="BLT17">
        <v>10.2462374136134</v>
      </c>
      <c r="BLU17">
        <v>13.23108749415001</v>
      </c>
      <c r="BLV17">
        <v>0.001836160477976321</v>
      </c>
      <c r="BLW17">
        <v>-2.710968896211419</v>
      </c>
      <c r="BLX17">
        <v>0.2846531698127135</v>
      </c>
      <c r="BLY17">
        <v>0.0001533304471764167</v>
      </c>
      <c r="BLZ17">
        <v>-7.196854888723466</v>
      </c>
      <c r="BMA17">
        <v>-4.218158989146378</v>
      </c>
      <c r="BMB17">
        <v>0.003630917558636297</v>
      </c>
      <c r="BMC17">
        <v>2.149637594684043</v>
      </c>
      <c r="BMD17">
        <v>5.137475977827387</v>
      </c>
      <c r="BME17">
        <v>0.001183239396544678</v>
      </c>
      <c r="BMI17">
        <v>-12.30432804146009</v>
      </c>
      <c r="BMJ17">
        <v>-9.302913656725739</v>
      </c>
      <c r="BMK17">
        <v>1.600387341421324E-05</v>
      </c>
      <c r="BML17">
        <v>1.290510539972911</v>
      </c>
      <c r="BMM17">
        <v>4.288965088777418</v>
      </c>
      <c r="BMN17">
        <v>1.910735518121933E-05</v>
      </c>
      <c r="BMO17">
        <v>0.1934912721302357</v>
      </c>
      <c r="BMP17">
        <v>3.184612348916421</v>
      </c>
      <c r="BMQ17">
        <v>0.0006306822194945049</v>
      </c>
      <c r="BMR17">
        <v>-4.472182396897946</v>
      </c>
      <c r="BMS17">
        <v>-1.478918816492185</v>
      </c>
      <c r="BMT17">
        <v>0.0003630347915972233</v>
      </c>
      <c r="BMU17">
        <v>-8.034183607208359</v>
      </c>
      <c r="BMV17">
        <v>-5.038809950426597</v>
      </c>
      <c r="BMW17">
        <v>0.0001712244125834827</v>
      </c>
      <c r="BNA17">
        <v>2.54369934307895</v>
      </c>
      <c r="BNB17">
        <v>5.670728289185044</v>
      </c>
      <c r="BNC17">
        <v>0.1290908251906005</v>
      </c>
      <c r="BND17">
        <v>-4.567935081665907</v>
      </c>
      <c r="BNE17">
        <v>-1.581880672018233</v>
      </c>
      <c r="BNF17">
        <v>0.001555835922198958</v>
      </c>
      <c r="BNG17">
        <v>-2.540772034228783</v>
      </c>
      <c r="BNH17">
        <v>0.4437697172676403</v>
      </c>
      <c r="BNI17">
        <v>0.00191165957438662</v>
      </c>
      <c r="BNJ17">
        <v>-3.385978048868171</v>
      </c>
      <c r="BNK17">
        <v>-0.3877703357824723</v>
      </c>
      <c r="BNL17">
        <v>2.569833906539044E-05</v>
      </c>
      <c r="BNM17">
        <v>5.058129505186419</v>
      </c>
      <c r="BNN17">
        <v>8.125052370788202</v>
      </c>
      <c r="BNO17">
        <v>0.03582935952283455</v>
      </c>
      <c r="BNV17">
        <v>-1.360137695397715</v>
      </c>
      <c r="BNW17">
        <v>1.63054688810609</v>
      </c>
      <c r="BNX17">
        <v>0.0006942158759806298</v>
      </c>
      <c r="BNY17">
        <v>-4.132029738867569</v>
      </c>
      <c r="BNZ17">
        <v>-1.066893927443055</v>
      </c>
      <c r="BOA17">
        <v>0.03394139143943922</v>
      </c>
      <c r="BOE17">
        <v>-7.624450437525017</v>
      </c>
      <c r="BOF17">
        <v>-4.736633342818903</v>
      </c>
      <c r="BOG17">
        <v>0.1006800339214157</v>
      </c>
      <c r="BOH17">
        <v>2.878405318925642</v>
      </c>
      <c r="BOI17">
        <v>5.901812004671876</v>
      </c>
      <c r="BOJ17">
        <v>0.004382983500983653</v>
      </c>
      <c r="BOK17">
        <v>-0.8467226931749636</v>
      </c>
      <c r="BOL17">
        <v>2.123376102621506</v>
      </c>
      <c r="BOM17">
        <v>0.007152656102569726</v>
      </c>
      <c r="BOQ17">
        <v>-6.175837033712326</v>
      </c>
      <c r="BOR17">
        <v>-3.173724252493903</v>
      </c>
      <c r="BOS17">
        <v>3.571075581535877E-05</v>
      </c>
      <c r="BOT17">
        <v>1.252565963978872</v>
      </c>
      <c r="BOU17">
        <v>4.22059075382818</v>
      </c>
      <c r="BOV17">
        <v>0.00817931251344713</v>
      </c>
      <c r="BOW17">
        <v>-14.61260454305745</v>
      </c>
      <c r="BOX17">
        <v>-11.6137685150806</v>
      </c>
      <c r="BOY17">
        <v>1.08386469654733E-05</v>
      </c>
      <c r="BOZ17">
        <v>-8.304406550002415</v>
      </c>
      <c r="BPA17">
        <v>-5.308227304884509</v>
      </c>
      <c r="BPB17">
        <v>0.0001167853429523537</v>
      </c>
      <c r="BPC17">
        <v>-3.560702562958388</v>
      </c>
      <c r="BPD17">
        <v>-0.5656286628441185</v>
      </c>
      <c r="BPE17">
        <v>0.0001941316806735572</v>
      </c>
      <c r="BPF17">
        <v>-1.465287220620842</v>
      </c>
      <c r="BPG17">
        <v>1.583925471212657</v>
      </c>
      <c r="BPH17">
        <v>0.01937511229999166</v>
      </c>
      <c r="BPI17">
        <v>3.400470658005729</v>
      </c>
      <c r="BPJ17">
        <v>6.405645312813393</v>
      </c>
      <c r="BPK17">
        <v>0.0002142164190278313</v>
      </c>
      <c r="BPL17">
        <v>-5.529318523151612</v>
      </c>
      <c r="BPM17">
        <v>-2.515008536593869</v>
      </c>
      <c r="BPN17">
        <v>0.001638205722262172</v>
      </c>
      <c r="BPO17">
        <v>-3.861656897125964</v>
      </c>
      <c r="BPP17">
        <v>-0.8574224886715387</v>
      </c>
      <c r="BPQ17">
        <v>0.0001434417196712638</v>
      </c>
      <c r="BPR17">
        <v>-2.880017889287918</v>
      </c>
      <c r="BPS17">
        <v>0.1183258325859162</v>
      </c>
      <c r="BPT17">
        <v>2.19460578497094E-05</v>
      </c>
      <c r="BPU17">
        <v>3.636915053944834</v>
      </c>
      <c r="BPV17">
        <v>6.644966231492725</v>
      </c>
      <c r="BPW17">
        <v>0.0005185716792613242</v>
      </c>
      <c r="BPX17">
        <v>-11.72696782210309</v>
      </c>
      <c r="BPY17">
        <v>-8.67267743912489</v>
      </c>
      <c r="BPZ17">
        <v>0.02357956547135567</v>
      </c>
      <c r="BQA17">
        <v>2.799201032105495</v>
      </c>
      <c r="BQB17">
        <v>5.797267080301347</v>
      </c>
      <c r="BQC17">
        <v>2.992135664615608E-05</v>
      </c>
      <c r="BQG17">
        <v>-9.42144470551662</v>
      </c>
      <c r="BQH17">
        <v>-6.423628699857701</v>
      </c>
      <c r="BQI17">
        <v>3.815865025499326E-05</v>
      </c>
      <c r="BQJ17">
        <v>1.234458188641087</v>
      </c>
      <c r="BQK17">
        <v>4.250010991468058</v>
      </c>
      <c r="BQL17">
        <v>0.001935117406197241</v>
      </c>
      <c r="BQM17">
        <v>4.866736635280101</v>
      </c>
      <c r="BQN17">
        <v>7.876843890273025</v>
      </c>
      <c r="BQO17">
        <v>0.0008172528279359289</v>
      </c>
      <c r="BQP17">
        <v>-5.698238641583993</v>
      </c>
      <c r="BQQ17">
        <v>-2.690656440492374</v>
      </c>
      <c r="BQR17">
        <v>0.0004599181871500004</v>
      </c>
      <c r="BQS17">
        <v>0.6568667113525126</v>
      </c>
      <c r="BQT17">
        <v>3.693520985999098</v>
      </c>
      <c r="BQU17">
        <v>0.01074828679893879</v>
      </c>
      <c r="BQV17">
        <v>-2.293914616410142</v>
      </c>
      <c r="BQW17">
        <v>0.6988355959692476</v>
      </c>
      <c r="BQX17">
        <v>0.000420475364351589</v>
      </c>
      <c r="BQY17">
        <v>5.984434212968265</v>
      </c>
      <c r="BQZ17">
        <v>8.989671287608783</v>
      </c>
      <c r="BRA17">
        <v>0.0002194156063227732</v>
      </c>
      <c r="BRE17">
        <v>-3.851400568616274</v>
      </c>
      <c r="BRF17">
        <v>-0.9031238991284659</v>
      </c>
      <c r="BRG17">
        <v>0.02140242335418745</v>
      </c>
      <c r="BRH17">
        <v>-6.034084664951838</v>
      </c>
      <c r="BRI17">
        <v>-3.041293692382783</v>
      </c>
      <c r="BRJ17">
        <v>0.0004157606120008991</v>
      </c>
      <c r="BRK17">
        <v>6.255824723092318</v>
      </c>
      <c r="BRL17">
        <v>9.256997822581237</v>
      </c>
      <c r="BRM17">
        <v>1.100929928721562E-05</v>
      </c>
      <c r="BRN17">
        <v>-4.94631259286459</v>
      </c>
      <c r="BRO17">
        <v>-1.948219326784969</v>
      </c>
      <c r="BRP17">
        <v>2.908507394499402E-05</v>
      </c>
      <c r="BRQ17">
        <v>-1.272089506435566</v>
      </c>
      <c r="BRR17">
        <v>1.748573649129176</v>
      </c>
      <c r="BRS17">
        <v>0.003415727983141925</v>
      </c>
      <c r="BRT17">
        <v>-2.370838138122374</v>
      </c>
      <c r="BRU17">
        <v>0.6328835889585124</v>
      </c>
      <c r="BRV17">
        <v>0.0001108100197168167</v>
      </c>
      <c r="BRW17">
        <v>-8.780606069525904</v>
      </c>
      <c r="BRX17">
        <v>-5.777118157718554</v>
      </c>
      <c r="BRY17">
        <v>9.732423020677997E-05</v>
      </c>
      <c r="BSF17">
        <v>2.92355329200115</v>
      </c>
      <c r="BSG17">
        <v>5.927396403706506</v>
      </c>
      <c r="BSH17">
        <v>0.0001181560606387753</v>
      </c>
      <c r="BSI17">
        <v>4.255965135195838</v>
      </c>
      <c r="BSJ17">
        <v>7.258124160081802</v>
      </c>
      <c r="BSK17">
        <v>3.729110766567114E-05</v>
      </c>
      <c r="BSL17">
        <v>1.532658746667411</v>
      </c>
      <c r="BSM17">
        <v>4.535890016972712</v>
      </c>
      <c r="BSN17">
        <v>8.35288622873724E-05</v>
      </c>
      <c r="BSO17">
        <v>-9.775777587946278</v>
      </c>
      <c r="BSP17">
        <v>-6.781555212841284</v>
      </c>
      <c r="BSQ17">
        <v>0.0002670475954191545</v>
      </c>
      <c r="BSR17">
        <v>-4.553843644102999</v>
      </c>
      <c r="BSS17">
        <v>-1.549107506494851</v>
      </c>
      <c r="BST17">
        <v>0.000179447995546465</v>
      </c>
      <c r="BSU17">
        <v>-4.863447170200303</v>
      </c>
      <c r="BSV17">
        <v>-1.799215894617031</v>
      </c>
      <c r="BSW17">
        <v>0.03300525410443309</v>
      </c>
      <c r="BSX17">
        <v>-2.352762631750594</v>
      </c>
      <c r="BSY17">
        <v>0.6592545948628484</v>
      </c>
      <c r="BSZ17">
        <v>0.001155309883830712</v>
      </c>
      <c r="BTA17">
        <v>8.820335707214443</v>
      </c>
      <c r="BTB17">
        <v>11.87802604987352</v>
      </c>
      <c r="BTC17">
        <v>0.02662540508896896</v>
      </c>
      <c r="BTD17">
        <v>-2.40958644212375</v>
      </c>
      <c r="BTE17">
        <v>0.6120893906493241</v>
      </c>
      <c r="BTF17">
        <v>0.003758733811250209</v>
      </c>
      <c r="BTG17">
        <v>3.664543994163716</v>
      </c>
      <c r="BTH17">
        <v>6.656871021457228</v>
      </c>
      <c r="BTI17">
        <v>0.0004709960812360962</v>
      </c>
      <c r="BTJ17">
        <v>-3.93907592203807</v>
      </c>
      <c r="BTK17">
        <v>-0.9373350656072161</v>
      </c>
      <c r="BTL17">
        <v>2.424464890276826E-05</v>
      </c>
      <c r="BTM17">
        <v>-3.561410197830703</v>
      </c>
      <c r="BTN17">
        <v>-0.6215887155995063</v>
      </c>
      <c r="BTO17">
        <v>0.02897163200680112</v>
      </c>
      <c r="BTP17">
        <v>0.07387274821468032</v>
      </c>
      <c r="BTQ17">
        <v>3.06029369728319</v>
      </c>
      <c r="BTR17">
        <v>0.001475124993600027</v>
      </c>
      <c r="BTS17">
        <v>2.016024290522889</v>
      </c>
      <c r="BTT17">
        <v>5.022448975049289</v>
      </c>
      <c r="BTU17">
        <v>0.0003302125701101537</v>
      </c>
      <c r="BTV17">
        <v>-8.642821514640431</v>
      </c>
      <c r="BTW17">
        <v>-5.650549352375978</v>
      </c>
      <c r="BTX17">
        <v>0.0004777558085355226</v>
      </c>
      <c r="BTY17">
        <v>2.77773584846833</v>
      </c>
      <c r="BTZ17">
        <v>5.776047147262415</v>
      </c>
      <c r="BUA17">
        <v>2.281369410287679E-05</v>
      </c>
      <c r="BUB17">
        <v>-4.073260168385021</v>
      </c>
      <c r="BUC17">
        <v>-1.077963245645244</v>
      </c>
      <c r="BUD17">
        <v>0.0001769514857250309</v>
      </c>
      <c r="BUE17">
        <v>7.439647101287783</v>
      </c>
      <c r="BUF17">
        <v>10.68270635117648</v>
      </c>
      <c r="BUG17">
        <v>0.4726223916516656</v>
      </c>
      <c r="BUH17">
        <v>-5.178731468300971</v>
      </c>
      <c r="BUI17">
        <v>-2.192500921170916</v>
      </c>
      <c r="BUJ17">
        <v>0.001516782658701</v>
      </c>
      <c r="BUK17">
        <v>-3.248875153129821</v>
      </c>
      <c r="BUL17">
        <v>-0.2465496333128414</v>
      </c>
      <c r="BUM17">
        <v>4.326433935331841E-05</v>
      </c>
      <c r="BUN17">
        <v>-0.105822131922418</v>
      </c>
      <c r="BUO17">
        <v>2.853629946492624</v>
      </c>
      <c r="BUP17">
        <v>0.01315307155887909</v>
      </c>
      <c r="BUQ17">
        <v>-2.842435826015046</v>
      </c>
      <c r="BUR17">
        <v>0.1538988898357401</v>
      </c>
      <c r="BUS17">
        <v>0.0001074744631558201</v>
      </c>
      <c r="BUT17">
        <v>1.955450068796516</v>
      </c>
      <c r="BUU17">
        <v>4.953688173293967</v>
      </c>
      <c r="BUV17">
        <v>2.483420609522272E-05</v>
      </c>
      <c r="BUZ17">
        <v>6.876682549120755</v>
      </c>
      <c r="BVA17">
        <v>9.89161736857548</v>
      </c>
      <c r="BVB17">
        <v>0.001784390657161798</v>
      </c>
      <c r="BVC17">
        <v>5.460712166142727</v>
      </c>
      <c r="BVD17">
        <v>8.494787263827437</v>
      </c>
      <c r="BVE17">
        <v>0.009288898257780084</v>
      </c>
      <c r="BVF17">
        <v>-1.889835580701546</v>
      </c>
      <c r="BVG17">
        <v>1.098144613404233</v>
      </c>
      <c r="BVH17">
        <v>0.00115580586987794</v>
      </c>
      <c r="BVI17">
        <v>-8.206965868430842</v>
      </c>
      <c r="BVJ17">
        <v>-5.176045958321232</v>
      </c>
      <c r="BVK17">
        <v>0.00764832672949081</v>
      </c>
      <c r="BVL17">
        <v>4.752586066308724</v>
      </c>
      <c r="BVM17">
        <v>7.775358662323457</v>
      </c>
      <c r="BVN17">
        <v>0.004148729034001998</v>
      </c>
      <c r="BVO17">
        <v>-9.872190804475522</v>
      </c>
      <c r="BVP17">
        <v>-6.826778955639371</v>
      </c>
      <c r="BVQ17">
        <v>0.0164978881177396</v>
      </c>
      <c r="BVR17">
        <v>-8.403980285032961</v>
      </c>
      <c r="BVS17">
        <v>-5.402532587023447</v>
      </c>
      <c r="BVT17">
        <v>1.676663621402562E-05</v>
      </c>
      <c r="BVU17">
        <v>2.357298660397324</v>
      </c>
      <c r="BVV17">
        <v>5.316665745917144</v>
      </c>
      <c r="BVW17">
        <v>0.01320826991322957</v>
      </c>
      <c r="BVX17">
        <v>1.326729921755097</v>
      </c>
      <c r="BVY17">
        <v>4.304358756042705</v>
      </c>
      <c r="BVZ17">
        <v>0.00400375244265041</v>
      </c>
      <c r="BWA17">
        <v>-5.775687552322137</v>
      </c>
      <c r="BWB17">
        <v>-2.768054576234726</v>
      </c>
      <c r="BWC17">
        <v>0.000466098591607957</v>
      </c>
      <c r="BWJ17">
        <v>4.988883276815598</v>
      </c>
      <c r="BWK17">
        <v>7.987745284905871</v>
      </c>
      <c r="BWL17">
        <v>1.036020469284433E-05</v>
      </c>
      <c r="BWS17">
        <v>2.594620225034199</v>
      </c>
      <c r="BWT17">
        <v>5.550076476439593</v>
      </c>
      <c r="BWU17">
        <v>0.01587316431087561</v>
      </c>
      <c r="BWV17">
        <v>5.307191568250513</v>
      </c>
      <c r="BWW17">
        <v>8.325373104978214</v>
      </c>
      <c r="BWX17">
        <v>0.002644546222245845</v>
      </c>
      <c r="BWY17">
        <v>-4.708233367924608</v>
      </c>
      <c r="BWZ17">
        <v>-1.685808038823125</v>
      </c>
      <c r="BXA17">
        <v>0.004023163082478437</v>
      </c>
      <c r="BXE17">
        <v>-5.257841524191143</v>
      </c>
      <c r="BXF17">
        <v>-2.267483493374812</v>
      </c>
      <c r="BXG17">
        <v>0.0007437405579105978</v>
      </c>
      <c r="BXH17">
        <v>-9.651944798526305</v>
      </c>
      <c r="BXI17">
        <v>-6.645860739680978</v>
      </c>
      <c r="BXJ17">
        <v>0.0002961261762672386</v>
      </c>
      <c r="BXK17">
        <v>-0.5278694073836299</v>
      </c>
      <c r="BXL17">
        <v>2.505589014448018</v>
      </c>
      <c r="BXM17">
        <v>0.008955727931715901</v>
      </c>
      <c r="BXN17">
        <v>7.086615662830027</v>
      </c>
      <c r="BXO17">
        <v>10.08466170076329</v>
      </c>
      <c r="BXP17">
        <v>3.054374206588791E-05</v>
      </c>
      <c r="BXQ17">
        <v>-4.907971535713317</v>
      </c>
      <c r="BXR17">
        <v>-1.883643516915023</v>
      </c>
      <c r="BXS17">
        <v>0.004734819989201232</v>
      </c>
      <c r="BXT17">
        <v>4.61488939617285</v>
      </c>
      <c r="BXU17">
        <v>7.655995540260218</v>
      </c>
      <c r="BXV17">
        <v>0.01351772065385161</v>
      </c>
      <c r="BXW17">
        <v>-0.21374874298239</v>
      </c>
      <c r="BXX17">
        <v>2.754318874208681</v>
      </c>
      <c r="BXY17">
        <v>0.008157416574847571</v>
      </c>
      <c r="BXZ17">
        <v>-0.4945880571426619</v>
      </c>
      <c r="BYA17">
        <v>2.503870710171609</v>
      </c>
      <c r="BYB17">
        <v>1.900318553248443E-05</v>
      </c>
      <c r="BYC17">
        <v>-4.086493097654639</v>
      </c>
      <c r="BYD17">
        <v>-1.115495555566726</v>
      </c>
      <c r="BYE17">
        <v>0.006729140519539074</v>
      </c>
      <c r="BYF17">
        <v>6.184247094001562</v>
      </c>
      <c r="BYG17">
        <v>9.178968752050583</v>
      </c>
      <c r="BYH17">
        <v>0.0002228871500117356</v>
      </c>
      <c r="BYI17">
        <v>2.329446738069606</v>
      </c>
      <c r="BYJ17">
        <v>5.336655257391866</v>
      </c>
      <c r="BYK17">
        <v>0.0004157020065551878</v>
      </c>
      <c r="BYL17">
        <v>2.28901344220298</v>
      </c>
      <c r="BYM17">
        <v>5.318981427142119</v>
      </c>
      <c r="BYN17">
        <v>0.007184640970499798</v>
      </c>
      <c r="BYO17">
        <v>-1.126909130412236</v>
      </c>
      <c r="BYP17">
        <v>1.836905971727924</v>
      </c>
      <c r="BYQ17">
        <v>0.01047477466501631</v>
      </c>
      <c r="BYR17">
        <v>-0.6115794411934852</v>
      </c>
      <c r="BYS17">
        <v>2.521245977585885</v>
      </c>
      <c r="BYT17">
        <v>0.1411407349913197</v>
      </c>
      <c r="BYU17">
        <v>0.5057508036994139</v>
      </c>
      <c r="BYV17">
        <v>3.490352588860073</v>
      </c>
      <c r="BYW17">
        <v>0.001896840161908067</v>
      </c>
      <c r="BYX17">
        <v>4.64674562475075</v>
      </c>
      <c r="BYY17">
        <v>7.64128306853872</v>
      </c>
      <c r="BYZ17">
        <v>0.0002387161629566868</v>
      </c>
      <c r="BZG17">
        <v>-0.2356801200122072</v>
      </c>
      <c r="BZH17">
        <v>2.767382855442813</v>
      </c>
      <c r="BZI17">
        <v>7.505454910447194E-05</v>
      </c>
      <c r="BZJ17">
        <v>9.619533382470109</v>
      </c>
      <c r="BZK17">
        <v>12.63969823343812</v>
      </c>
      <c r="BZL17">
        <v>0.003252969716497045</v>
      </c>
      <c r="BZM17">
        <v>-5.313399560024313</v>
      </c>
      <c r="BZN17">
        <v>-2.352452135282871</v>
      </c>
      <c r="BZO17">
        <v>0.01220082907460268</v>
      </c>
      <c r="BZP17">
        <v>-5.6391976187185</v>
      </c>
      <c r="BZQ17">
        <v>-2.651865076676573</v>
      </c>
      <c r="BZR17">
        <v>0.001283715928956332</v>
      </c>
      <c r="BZS17">
        <v>-7.541472227233504</v>
      </c>
      <c r="BZT17">
        <v>-4.539453615310412</v>
      </c>
      <c r="BZU17">
        <v>3.259835276837358E-05</v>
      </c>
      <c r="BZV17">
        <v>-2.477017908025635</v>
      </c>
      <c r="BZW17">
        <v>0.5196947418646148</v>
      </c>
      <c r="BZX17">
        <v>8.645336595258133E-05</v>
      </c>
      <c r="CAB17">
        <v>-3.549237323421278</v>
      </c>
      <c r="CAC17">
        <v>-0.5540099955355168</v>
      </c>
      <c r="CAD17">
        <v>0.0001822271928802711</v>
      </c>
      <c r="CAE17">
        <v>-5.499823589196657</v>
      </c>
      <c r="CAF17">
        <v>-2.497327560083491</v>
      </c>
      <c r="CAG17">
        <v>4.984129067017527E-05</v>
      </c>
      <c r="CAH17">
        <v>-0.09844255306881337</v>
      </c>
      <c r="CAI17">
        <v>2.90446507981107</v>
      </c>
      <c r="CAJ17">
        <v>6.76346317134211E-05</v>
      </c>
      <c r="CAK17">
        <v>-8.285316712033064</v>
      </c>
      <c r="CAL17">
        <v>-5.299555712934914</v>
      </c>
      <c r="CAM17">
        <v>0.001621993173463293</v>
      </c>
      <c r="CAN17">
        <v>5.761019929019994</v>
      </c>
      <c r="CAO17">
        <v>8.757775595709628</v>
      </c>
      <c r="CAP17">
        <v>8.420558903002625E-05</v>
      </c>
      <c r="CAT17">
        <v>-2.367960371280552</v>
      </c>
      <c r="CAU17">
        <v>0.6444052721344125</v>
      </c>
      <c r="CAV17">
        <v>0.001223273096528327</v>
      </c>
      <c r="CAW17">
        <v>-8.903371336858831</v>
      </c>
      <c r="CAX17">
        <v>-5.907071101653076</v>
      </c>
      <c r="CAY17">
        <v>0.0001095060762619271</v>
      </c>
      <c r="CAZ17">
        <v>-1.351070207287692</v>
      </c>
      <c r="CBA17">
        <v>1.669193161376272</v>
      </c>
      <c r="CBB17">
        <v>0.003284832876894087</v>
      </c>
      <c r="CBC17">
        <v>5.109133374552676</v>
      </c>
      <c r="CBD17">
        <v>8.168151473445588</v>
      </c>
      <c r="CBE17">
        <v>0.02786508797546883</v>
      </c>
      <c r="CBF17">
        <v>6.558421665649103</v>
      </c>
      <c r="CBG17">
        <v>9.510979948787496</v>
      </c>
      <c r="CBH17">
        <v>0.01800573199021545</v>
      </c>
      <c r="CBI17">
        <v>0.0206870403571361</v>
      </c>
      <c r="CBJ17">
        <v>3.015532050636212</v>
      </c>
      <c r="CBK17">
        <v>0.0002125913521826923</v>
      </c>
      <c r="CBL17">
        <v>-5.533342917453188</v>
      </c>
      <c r="CBM17">
        <v>-2.547016752430876</v>
      </c>
      <c r="CBN17">
        <v>0.001495790103976383</v>
      </c>
      <c r="CBO17">
        <v>2.947115365257914</v>
      </c>
      <c r="CBP17">
        <v>5.93643843684086</v>
      </c>
      <c r="CBQ17">
        <v>0.0009119744033831674</v>
      </c>
      <c r="CBR17">
        <v>1.085669119372328</v>
      </c>
      <c r="CBS17">
        <v>4.095801083659452</v>
      </c>
      <c r="CBT17">
        <v>0.0008212536025243477</v>
      </c>
      <c r="CBU17">
        <v>-4.895206713867381</v>
      </c>
      <c r="CBV17">
        <v>-1.887628379985355</v>
      </c>
      <c r="CBW17">
        <v>0.0004594491554196658</v>
      </c>
      <c r="CBX17">
        <v>1.764352359794568</v>
      </c>
      <c r="CBY17">
        <v>4.735628701653816</v>
      </c>
      <c r="CBZ17">
        <v>0.006600388295894287</v>
      </c>
      <c r="CCA17">
        <v>-10.95733676582502</v>
      </c>
      <c r="CCB17">
        <v>-7.986649912667262</v>
      </c>
      <c r="CCC17">
        <v>0.006874084622359809</v>
      </c>
      <c r="CCD17">
        <v>-9.488630326339074</v>
      </c>
      <c r="CCE17">
        <v>-6.547616465087536</v>
      </c>
      <c r="CCF17">
        <v>0.02783491651562293</v>
      </c>
      <c r="CCG17">
        <v>-0.9573993859353362</v>
      </c>
      <c r="CCH17">
        <v>2.035106358376828</v>
      </c>
      <c r="CCI17">
        <v>0.0004493109465173131</v>
      </c>
      <c r="CCM17">
        <v>0.1946881454057479</v>
      </c>
      <c r="CCN17">
        <v>3.158617944751391</v>
      </c>
      <c r="CCO17">
        <v>0.01040847500196446</v>
      </c>
      <c r="CCP17">
        <v>6.62318140526873</v>
      </c>
      <c r="CCQ17">
        <v>9.822013744093248</v>
      </c>
      <c r="CCR17">
        <v>0.316274391699421</v>
      </c>
      <c r="CCS17">
        <v>-2.346819452296255</v>
      </c>
      <c r="CCT17">
        <v>0.6543450858518908</v>
      </c>
      <c r="CCU17">
        <v>1.084919278789416E-05</v>
      </c>
      <c r="CCY17">
        <v>8.203968299767254</v>
      </c>
      <c r="CCZ17">
        <v>11.22727517501733</v>
      </c>
      <c r="CDA17">
        <v>0.004345683471380435</v>
      </c>
      <c r="CDB17">
        <v>-8.103220908386898</v>
      </c>
      <c r="CDC17">
        <v>-5.090605486349276</v>
      </c>
      <c r="CDD17">
        <v>0.001273190985498731</v>
      </c>
      <c r="CDE17">
        <v>-7.475886042409932</v>
      </c>
      <c r="CDF17">
        <v>-4.485634829833418</v>
      </c>
      <c r="CDG17">
        <v>0.0007603108498266291</v>
      </c>
      <c r="CDH17">
        <v>-6.879526358458019</v>
      </c>
      <c r="CDI17">
        <v>-3.889218725971226</v>
      </c>
      <c r="CDJ17">
        <v>0.0007515359040885309</v>
      </c>
      <c r="CDK17">
        <v>-0.6960172480518637</v>
      </c>
      <c r="CDL17">
        <v>2.300633615161142</v>
      </c>
      <c r="CDM17">
        <v>8.973373774400766E-05</v>
      </c>
      <c r="CDN17">
        <v>0.2071983161048062</v>
      </c>
      <c r="CDO17">
        <v>3.201976573900978</v>
      </c>
      <c r="CDP17">
        <v>0.0002181327331459716</v>
      </c>
      <c r="CDQ17">
        <v>-5.925668764619676</v>
      </c>
      <c r="CDR17">
        <v>-2.918495547929885</v>
      </c>
      <c r="CDS17">
        <v>0.0004116403014295547</v>
      </c>
      <c r="CDT17">
        <v>-0.7476840229764603</v>
      </c>
      <c r="CDU17">
        <v>2.231068355800498</v>
      </c>
      <c r="CDV17">
        <v>0.003611691261102662</v>
      </c>
      <c r="CDZ17">
        <v>-7.932238721841209</v>
      </c>
      <c r="CEA17">
        <v>-4.935910361731167</v>
      </c>
      <c r="CEB17">
        <v>0.000107847515852279</v>
      </c>
      <c r="CEC17">
        <v>-0.5650925607824542</v>
      </c>
      <c r="CED17">
        <v>2.439943139636597</v>
      </c>
      <c r="CEE17">
        <v>0.0002028662296834875</v>
      </c>
      <c r="CEF17">
        <v>7.244402724449671</v>
      </c>
      <c r="CEG17">
        <v>10.25401281400604</v>
      </c>
      <c r="CEH17">
        <v>0.0007388305702513057</v>
      </c>
      <c r="CEI17">
        <v>-3.870910029114092</v>
      </c>
      <c r="CEJ17">
        <v>-0.8724892253188998</v>
      </c>
      <c r="CEK17">
        <v>1.995088522622753E-05</v>
      </c>
      <c r="CEO17">
        <v>-8.901555221441892</v>
      </c>
      <c r="CEP17">
        <v>-5.881010454409473</v>
      </c>
      <c r="CEQ17">
        <v>0.003376699619331267</v>
      </c>
      <c r="CER17">
        <v>-1.453735370850954</v>
      </c>
      <c r="CES17">
        <v>1.546747241874079</v>
      </c>
      <c r="CET17">
        <v>1.863320338905289E-06</v>
      </c>
      <c r="CEU17">
        <v>4.163790065989478</v>
      </c>
      <c r="CEV17">
        <v>7.090396896337333</v>
      </c>
      <c r="CEW17">
        <v>0.0430924588127073</v>
      </c>
      <c r="CEX17">
        <v>-1.456949798529413</v>
      </c>
      <c r="CEY17">
        <v>1.548239826423795</v>
      </c>
      <c r="CEZ17">
        <v>0.0002154576572396698</v>
      </c>
      <c r="CFA17">
        <v>-3.722271460379891</v>
      </c>
      <c r="CFB17">
        <v>-0.7946451232113239</v>
      </c>
      <c r="CFC17">
        <v>0.04190357657310317</v>
      </c>
      <c r="CFG17">
        <v>0.05799864689298297</v>
      </c>
      <c r="CFH17">
        <v>3.073230790251709</v>
      </c>
      <c r="CFI17">
        <v>0.001856145530406116</v>
      </c>
      <c r="CFJ17">
        <v>-0.4907779318191332</v>
      </c>
      <c r="CFK17">
        <v>2.52170958222432</v>
      </c>
      <c r="CFL17">
        <v>0.001247504055883542</v>
      </c>
      <c r="CFM17">
        <v>6.922081391547022</v>
      </c>
      <c r="CFN17">
        <v>9.924944522975393</v>
      </c>
      <c r="CFO17">
        <v>6.558017260900212E-05</v>
      </c>
      <c r="CFP17">
        <v>2.442635293456994</v>
      </c>
      <c r="CFQ17">
        <v>5.46186571828476</v>
      </c>
      <c r="CFR17">
        <v>0.00295847391245092</v>
      </c>
      <c r="CFS17">
        <v>3.318963051546531</v>
      </c>
      <c r="CFT17">
        <v>6.330260669880033</v>
      </c>
      <c r="CFU17">
        <v>0.001021089440075856</v>
      </c>
      <c r="CFV17">
        <v>6.216022125744869</v>
      </c>
      <c r="CFW17">
        <v>9.271926210917522</v>
      </c>
      <c r="CFX17">
        <v>0.02500213391192983</v>
      </c>
      <c r="CFY17">
        <v>-6.49042105874742</v>
      </c>
      <c r="CFZ17">
        <v>-3.453155514048787</v>
      </c>
      <c r="CGA17">
        <v>0.01110976657348623</v>
      </c>
      <c r="CGB17">
        <v>2.312646547496238</v>
      </c>
      <c r="CGC17">
        <v>5.319982683293031</v>
      </c>
      <c r="CGD17">
        <v>0.0004305511074318932</v>
      </c>
      <c r="CGE17">
        <v>-11.22526401700689</v>
      </c>
      <c r="CGF17">
        <v>-8.231873568719912</v>
      </c>
      <c r="CGG17">
        <v>0.0003494893907764291</v>
      </c>
      <c r="CGK17">
        <v>-4.473647782926824</v>
      </c>
      <c r="CGL17">
        <v>-1.472400586379719</v>
      </c>
      <c r="CGM17">
        <v>1.244399381688575E-05</v>
      </c>
      <c r="CGN17">
        <v>-4.6772698868283</v>
      </c>
      <c r="CGO17">
        <v>-1.752401833375699</v>
      </c>
      <c r="CGP17">
        <v>0.04515847513600919</v>
      </c>
      <c r="CGQ17">
        <v>-7.467730919414005</v>
      </c>
      <c r="CGR17">
        <v>-4.431142500560449</v>
      </c>
      <c r="CGS17">
        <v>0.0107096991536257</v>
      </c>
      <c r="CGT17">
        <v>4.002953943542023</v>
      </c>
      <c r="CGU17">
        <v>7.00061743794175</v>
      </c>
      <c r="CGV17">
        <v>4.367406736086869E-05</v>
      </c>
      <c r="CGW17">
        <v>4.64177070771575</v>
      </c>
      <c r="CGX17">
        <v>7.637863012849147</v>
      </c>
      <c r="CGY17">
        <v>0.0001221606333638192</v>
      </c>
      <c r="CHF17">
        <v>-1.542520904779676</v>
      </c>
      <c r="CHG17">
        <v>1.461308620355898</v>
      </c>
      <c r="CHH17">
        <v>0.0001173221021119307</v>
      </c>
      <c r="CHL17">
        <v>3.820376069844988</v>
      </c>
      <c r="CHM17">
        <v>6.82527868014672</v>
      </c>
      <c r="CHN17">
        <v>0.0001922847021652074</v>
      </c>
      <c r="CHO17">
        <v>0.09310616967391816</v>
      </c>
      <c r="CHP17">
        <v>3.096535552550411</v>
      </c>
      <c r="CHQ17">
        <v>9.408533530865949E-05</v>
      </c>
      <c r="CHR17">
        <v>-14.95269830393055</v>
      </c>
      <c r="CHS17">
        <v>-11.92790744912511</v>
      </c>
      <c r="CHT17">
        <v>0.004916691855873177</v>
      </c>
      <c r="CHU17">
        <v>-4.053804857513916</v>
      </c>
      <c r="CHV17">
        <v>-1.058759741887637</v>
      </c>
      <c r="CHW17">
        <v>0.0001964070332555249</v>
      </c>
      <c r="CHX17">
        <v>-2.58280360287699</v>
      </c>
      <c r="CHY17">
        <v>0.3823403623142639</v>
      </c>
      <c r="CHZ17">
        <v>0.009719545300707913</v>
      </c>
      <c r="CIA17">
        <v>5.835658235522321</v>
      </c>
      <c r="CIB17">
        <v>8.825074636786272</v>
      </c>
      <c r="CIC17">
        <v>0.0008961004976455415</v>
      </c>
      <c r="CID17">
        <v>2.301740512705274</v>
      </c>
      <c r="CIE17">
        <v>5.306010236589104</v>
      </c>
      <c r="CIF17">
        <v>0.0001458443363532217</v>
      </c>
      <c r="CIG17">
        <v>4.866109881035919</v>
      </c>
      <c r="CIH17">
        <v>7.867578229438156</v>
      </c>
      <c r="CII17">
        <v>1.724837624281239E-05</v>
      </c>
      <c r="CIJ17">
        <v>0.6729383022277328</v>
      </c>
      <c r="CIK17">
        <v>3.686051236183535</v>
      </c>
      <c r="CIL17">
        <v>0.001375592295433903</v>
      </c>
      <c r="CIM17">
        <v>-4.450228894548982</v>
      </c>
      <c r="CIN17">
        <v>-1.455744548484745</v>
      </c>
      <c r="CIO17">
        <v>0.0002433795067128054</v>
      </c>
      <c r="CIP17">
        <v>-2.744913350832573</v>
      </c>
      <c r="CIQ17">
        <v>0.30420007981815</v>
      </c>
      <c r="CIR17">
        <v>0.01929703256226723</v>
      </c>
      <c r="CIV17">
        <v>-10.87622246662291</v>
      </c>
      <c r="CIW17">
        <v>-7.891842348499425</v>
      </c>
      <c r="CIX17">
        <v>0.001951845678690026</v>
      </c>
      <c r="CIY17">
        <v>-3.90619053470105</v>
      </c>
      <c r="CIZ17">
        <v>-0.8922726356798691</v>
      </c>
      <c r="CJA17">
        <v>0.001549663305310183</v>
      </c>
      <c r="CJB17">
        <v>-7.989159285986355</v>
      </c>
      <c r="CJC17">
        <v>-4.958575469694465</v>
      </c>
      <c r="CJD17">
        <v>0.007482958551808663</v>
      </c>
      <c r="CJE17">
        <v>0.93222299751011</v>
      </c>
      <c r="CJF17">
        <v>3.924708791930565</v>
      </c>
      <c r="CJG17">
        <v>0.0004517062839333707</v>
      </c>
      <c r="CJH17">
        <v>0.814653331574839</v>
      </c>
      <c r="CJI17">
        <v>3.779162614378343</v>
      </c>
      <c r="CJJ17">
        <v>0.01007672805697312</v>
      </c>
      <c r="CJK17">
        <v>-3.519469774608902</v>
      </c>
      <c r="CJL17">
        <v>-0.5125622258274456</v>
      </c>
      <c r="CJM17">
        <v>0.0003817138413455845</v>
      </c>
      <c r="CJN17">
        <v>-5.11608707132208</v>
      </c>
      <c r="CJO17">
        <v>-2.126840423416475</v>
      </c>
      <c r="CJP17">
        <v>0.0009250766501282704</v>
      </c>
      <c r="CJQ17">
        <v>-4.81491649359289</v>
      </c>
      <c r="CJR17">
        <v>-1.784554391901965</v>
      </c>
      <c r="CJS17">
        <v>0.007374857752720896</v>
      </c>
      <c r="CJT17">
        <v>0.441014558557265</v>
      </c>
      <c r="CJU17">
        <v>3.437571208642231</v>
      </c>
      <c r="CJV17">
        <v>9.485326909890071E-05</v>
      </c>
      <c r="CJW17">
        <v>2.349547149980286</v>
      </c>
      <c r="CJX17">
        <v>5.323336414687676</v>
      </c>
      <c r="CJY17">
        <v>0.005496021156634441</v>
      </c>
      <c r="CJZ17">
        <v>-1.799024044710513</v>
      </c>
      <c r="CKA17">
        <v>1.222505594652351</v>
      </c>
      <c r="CKB17">
        <v>0.003708202968759598</v>
      </c>
      <c r="CKC17">
        <v>-11.76448333357802</v>
      </c>
      <c r="CKD17">
        <v>-8.751157946675827</v>
      </c>
      <c r="CKE17">
        <v>0.001420527488745279</v>
      </c>
      <c r="CKF17">
        <v>-11.13049200475076</v>
      </c>
      <c r="CKG17">
        <v>-8.149503979315506</v>
      </c>
      <c r="CKH17">
        <v>0.002891641414803348</v>
      </c>
      <c r="CKI17">
        <v>-5.286534413962007</v>
      </c>
      <c r="CKJ17">
        <v>-2.297465341287386</v>
      </c>
      <c r="CKK17">
        <v>0.0009558813775417835</v>
      </c>
      <c r="CKO17">
        <v>-1.327636195338654</v>
      </c>
      <c r="CKP17">
        <v>1.65952392732653</v>
      </c>
      <c r="CKQ17">
        <v>0.001318899599784963</v>
      </c>
      <c r="CKR17">
        <v>-8.195300820550516</v>
      </c>
      <c r="CKS17">
        <v>-5.212930983724001</v>
      </c>
      <c r="CKT17">
        <v>0.002486581228189648</v>
      </c>
      <c r="CKU17">
        <v>-7.282576743760404</v>
      </c>
      <c r="CKV17">
        <v>-4.287640555605814</v>
      </c>
      <c r="CKW17">
        <v>0.000205137523245739</v>
      </c>
      <c r="CKX17">
        <v>-3.110401442636413</v>
      </c>
      <c r="CKY17">
        <v>-0.1024706667234614</v>
      </c>
      <c r="CKZ17">
        <v>0.0005031776526516339</v>
      </c>
      <c r="CLA17">
        <v>-2.811287638202097</v>
      </c>
      <c r="CLB17">
        <v>0.1707334743923157</v>
      </c>
      <c r="CLC17">
        <v>0.002585923138742089</v>
      </c>
      <c r="CLD17">
        <v>-4.676981767518473</v>
      </c>
      <c r="CLE17">
        <v>-1.682419990179545</v>
      </c>
      <c r="CLF17">
        <v>0.0002365941256911444</v>
      </c>
      <c r="CLG17">
        <v>-8.845963849293749</v>
      </c>
      <c r="CLH17">
        <v>-5.843645489141263</v>
      </c>
      <c r="CLI17">
        <v>4.299835037309117E-05</v>
      </c>
      <c r="CLJ17">
        <v>-6.383860301405322</v>
      </c>
      <c r="CLK17">
        <v>-3.414692075579798</v>
      </c>
      <c r="CLL17">
        <v>0.007604786389967148</v>
      </c>
      <c r="CLM17">
        <v>6.810152057261527</v>
      </c>
      <c r="CLN17">
        <v>9.870381338088603</v>
      </c>
      <c r="CLO17">
        <v>0.02902053015157418</v>
      </c>
      <c r="CLP17">
        <v>-4.800176780458469</v>
      </c>
      <c r="CLQ17">
        <v>-1.799053088419444</v>
      </c>
      <c r="CLR17">
        <v>1.010147038854457E-05</v>
      </c>
      <c r="CLS17">
        <v>2.806965134877374</v>
      </c>
      <c r="CLT17">
        <v>5.810177562988994</v>
      </c>
      <c r="CLU17">
        <v>8.255755497863048E-05</v>
      </c>
      <c r="CLY17">
        <v>3.212082869162394</v>
      </c>
      <c r="CLZ17">
        <v>6.213233417170487</v>
      </c>
      <c r="CMA17">
        <v>1.059008575142437E-05</v>
      </c>
      <c r="CMB17">
        <v>-7.519907131358096</v>
      </c>
      <c r="CMC17">
        <v>-4.515044463144665</v>
      </c>
      <c r="CMD17">
        <v>0.0001891643372312597</v>
      </c>
      <c r="CME17">
        <v>-8.751111401784943</v>
      </c>
      <c r="CMF17">
        <v>-5.758792874734468</v>
      </c>
      <c r="CMG17">
        <v>0.000472040213394238</v>
      </c>
      <c r="CMK17">
        <v>0.8189245385931503</v>
      </c>
      <c r="CML17">
        <v>3.843597934500023</v>
      </c>
      <c r="CMM17">
        <v>0.004870211724618207</v>
      </c>
      <c r="CMN17">
        <v>-9.266484222909007</v>
      </c>
      <c r="CMO17">
        <v>-6.206235585026722</v>
      </c>
      <c r="CMP17">
        <v>0.02903918693336594</v>
      </c>
      <c r="CMQ17">
        <v>3.820193049250893</v>
      </c>
      <c r="CMR17">
        <v>6.739794527477859</v>
      </c>
      <c r="CMS17">
        <v>0.05171137842631257</v>
      </c>
      <c r="CMT17">
        <v>5.273723568959944</v>
      </c>
      <c r="CMU17">
        <v>8.280493719185742</v>
      </c>
      <c r="CMV17">
        <v>0.0003666794726389299</v>
      </c>
      <c r="CMZ17">
        <v>5.836351960169723</v>
      </c>
      <c r="CNA17">
        <v>8.802880891028066</v>
      </c>
      <c r="CNB17">
        <v>0.008962499755884838</v>
      </c>
      <c r="CNC17">
        <v>2.858478461893029</v>
      </c>
      <c r="CND17">
        <v>5.852070579193867</v>
      </c>
      <c r="CNE17">
        <v>0.0003284876854896702</v>
      </c>
      <c r="CNF17">
        <v>-9.583323478665582</v>
      </c>
      <c r="CNG17">
        <v>-6.5644644996802</v>
      </c>
      <c r="CNH17">
        <v>0.002845288706968747</v>
      </c>
      <c r="CNI17">
        <v>4.397548268404229</v>
      </c>
      <c r="CNJ17">
        <v>7.390305365754799</v>
      </c>
      <c r="CNK17">
        <v>0.0004196771103129165</v>
      </c>
      <c r="CNL17">
        <v>-4.994744099700577</v>
      </c>
      <c r="CNM17">
        <v>-1.997248411833981</v>
      </c>
      <c r="CNN17">
        <v>5.017263409213671E-05</v>
      </c>
      <c r="CNO17">
        <v>-1.166724764190294</v>
      </c>
      <c r="CNP17">
        <v>1.821130739369951</v>
      </c>
      <c r="CNQ17">
        <v>0.001179910350201821</v>
      </c>
      <c r="CNR17">
        <v>-13.42409109397611</v>
      </c>
      <c r="CNS17">
        <v>-10.444533751872</v>
      </c>
      <c r="CNT17">
        <v>0.003343218094785354</v>
      </c>
      <c r="CNU17">
        <v>-2.108686150343013</v>
      </c>
      <c r="CNV17">
        <v>0.9003057846064647</v>
      </c>
      <c r="CNW17">
        <v>0.00064683915308506</v>
      </c>
      <c r="CNX17">
        <v>6.759207856297037</v>
      </c>
      <c r="CNY17">
        <v>9.754344422534054</v>
      </c>
      <c r="CNZ17">
        <v>0.0001892239037353955</v>
      </c>
      <c r="COA17">
        <v>-8.899709985449913</v>
      </c>
      <c r="COB17">
        <v>-5.918258424664453</v>
      </c>
      <c r="COC17">
        <v>0.002752356778363708</v>
      </c>
      <c r="COD17">
        <v>3.005492251376116</v>
      </c>
      <c r="COE17">
        <v>5.966496958175536</v>
      </c>
      <c r="COF17">
        <v>0.01216506313439342</v>
      </c>
      <c r="COJ17">
        <v>3.053562691951251</v>
      </c>
      <c r="COK17">
        <v>6.147790799944655</v>
      </c>
      <c r="COL17">
        <v>0.07103149068813248</v>
      </c>
      <c r="COM17">
        <v>2.220655943289092</v>
      </c>
      <c r="CON17">
        <v>5.203136456816279</v>
      </c>
      <c r="COO17">
        <v>0.002455459250168679</v>
      </c>
      <c r="COP17">
        <v>0.5301767240406905</v>
      </c>
      <c r="COQ17">
        <v>3.531554067917529</v>
      </c>
      <c r="COR17">
        <v>1.517660924051165E-05</v>
      </c>
      <c r="COS17">
        <v>-2.770823866513231</v>
      </c>
      <c r="COT17">
        <v>0.2348248779312016</v>
      </c>
      <c r="COU17">
        <v>0.000255266510388069</v>
      </c>
      <c r="COV17">
        <v>-3.784589023355059</v>
      </c>
      <c r="COW17">
        <v>-0.7833770134016209</v>
      </c>
      <c r="COX17">
        <v>1.175174501786782E-05</v>
      </c>
      <c r="COY17">
        <v>-6.633473111438195</v>
      </c>
      <c r="COZ17">
        <v>-3.621658089233267</v>
      </c>
      <c r="CPA17">
        <v>0.001116757997623623</v>
      </c>
      <c r="CPB17">
        <v>0.3361585677901183</v>
      </c>
      <c r="CPC17">
        <v>3.334172850452872</v>
      </c>
      <c r="CPD17">
        <v>3.154458674752732E-05</v>
      </c>
      <c r="CPE17">
        <v>-0.7066368615921357</v>
      </c>
      <c r="CPF17">
        <v>2.296691096915495</v>
      </c>
      <c r="CPG17">
        <v>8.860246262806771E-05</v>
      </c>
      <c r="CPH17">
        <v>-0.5373519042174861</v>
      </c>
      <c r="CPI17">
        <v>2.460039472113932</v>
      </c>
      <c r="CPJ17">
        <v>5.4439339554292E-05</v>
      </c>
      <c r="CPK17">
        <v>-0.1242971816796453</v>
      </c>
      <c r="CPL17">
        <v>2.852703133224193</v>
      </c>
      <c r="CPM17">
        <v>0.004231884116180773</v>
      </c>
      <c r="CPN17">
        <v>-2.174202553090897</v>
      </c>
      <c r="CPO17">
        <v>0.8235885674767245</v>
      </c>
      <c r="CPP17">
        <v>3.903318677426112E-05</v>
      </c>
      <c r="CPQ17">
        <v>3.307899832731472</v>
      </c>
      <c r="CPR17">
        <v>6.305203313864919</v>
      </c>
      <c r="CPS17">
        <v>5.816971198143317E-05</v>
      </c>
      <c r="CPT17">
        <v>-7.431203039710315</v>
      </c>
      <c r="CPU17">
        <v>-4.435085641812396</v>
      </c>
      <c r="CPV17">
        <v>0.0001205967926646718</v>
      </c>
      <c r="CPW17">
        <v>-1.005690456838036</v>
      </c>
      <c r="CPX17">
        <v>1.999087393617944</v>
      </c>
      <c r="CPY17">
        <v>0.0001826228398376072</v>
      </c>
      <c r="CPZ17">
        <v>0.862384501370713</v>
      </c>
      <c r="CQA17">
        <v>3.858661220585398</v>
      </c>
      <c r="CQB17">
        <v>0.0001109025584503887</v>
      </c>
      <c r="CQC17">
        <v>-11.21940295902023</v>
      </c>
      <c r="CQD17">
        <v>-8.218526197289997</v>
      </c>
      <c r="CQE17">
        <v>6.149689052852763E-06</v>
      </c>
      <c r="CQF17">
        <v>2.171218238832466</v>
      </c>
      <c r="CQG17">
        <v>5.165244463947769</v>
      </c>
      <c r="CQH17">
        <v>0.0002854878909842797</v>
      </c>
      <c r="CQI17">
        <v>7.360011447602232</v>
      </c>
      <c r="CQJ17">
        <v>10.36430130909081</v>
      </c>
      <c r="CQK17">
        <v>0.0001472232927293108</v>
      </c>
      <c r="CQO17">
        <v>-1.18499475891567</v>
      </c>
      <c r="CQP17">
        <v>1.772963584695928</v>
      </c>
      <c r="CQQ17">
        <v>0.01414000697504345</v>
      </c>
      <c r="CQU17">
        <v>3.356748557773112</v>
      </c>
      <c r="CQV17">
        <v>6.350771907702951</v>
      </c>
      <c r="CQW17">
        <v>0.0002857627684892242</v>
      </c>
      <c r="CQX17">
        <v>2.77684320542141</v>
      </c>
      <c r="CQY17">
        <v>5.773585090750607</v>
      </c>
      <c r="CQZ17">
        <v>8.492248966482855E-05</v>
      </c>
      <c r="CRA17">
        <v>0.3020521220725607</v>
      </c>
      <c r="CRB17">
        <v>3.405262396679964</v>
      </c>
      <c r="CRC17">
        <v>0.08521888627628477</v>
      </c>
      <c r="CRD17">
        <v>-2.906564132416205</v>
      </c>
      <c r="CRE17">
        <v>0.05535120987643186</v>
      </c>
      <c r="CRF17">
        <v>0.01160352922149645</v>
      </c>
      <c r="CRG17">
        <v>-5.76394605307952</v>
      </c>
      <c r="CRH17">
        <v>-2.775879816802859</v>
      </c>
      <c r="CRI17">
        <v>0.001139317732835895</v>
      </c>
      <c r="CRJ17">
        <v>1.602624983593415</v>
      </c>
      <c r="CRK17">
        <v>4.604449344820136</v>
      </c>
      <c r="CRL17">
        <v>2.662635108449145E-05</v>
      </c>
      <c r="CRM17">
        <v>1.674455739174014</v>
      </c>
      <c r="CRN17">
        <v>4.68757026911546</v>
      </c>
      <c r="CRO17">
        <v>0.001375927164680696</v>
      </c>
      <c r="CRP17">
        <v>7.213653211098448</v>
      </c>
      <c r="CRQ17">
        <v>10.202984176931</v>
      </c>
      <c r="CRR17">
        <v>0.0009106263205296138</v>
      </c>
      <c r="CRS17">
        <v>-7.515936645870237</v>
      </c>
      <c r="CRT17">
        <v>-4.492189736487243</v>
      </c>
      <c r="CRU17">
        <v>0.004511325641953305</v>
      </c>
      <c r="CRV17">
        <v>-0.7338147877042405</v>
      </c>
      <c r="CRW17">
        <v>2.258543624080674</v>
      </c>
      <c r="CRX17">
        <v>0.0004671509635914191</v>
      </c>
      <c r="CRY17">
        <v>-5.147311429249291</v>
      </c>
      <c r="CRZ17">
        <v>-2.139059306911768</v>
      </c>
      <c r="CSA17">
        <v>0.0005447801845876175</v>
      </c>
      <c r="CSB17">
        <v>5.348401980139907</v>
      </c>
      <c r="CSC17">
        <v>8.356686729832562</v>
      </c>
      <c r="CSD17">
        <v>0.0005490966197596096</v>
      </c>
      <c r="CSE17">
        <v>-3.609426347299713</v>
      </c>
      <c r="CSF17">
        <v>-0.673514659572592</v>
      </c>
      <c r="CSG17">
        <v>0.03285849415988846</v>
      </c>
      <c r="CSH17">
        <v>-12.31177224994824</v>
      </c>
      <c r="CSI17">
        <v>-9.278009832985477</v>
      </c>
      <c r="CSJ17">
        <v>0.009119206393342282</v>
      </c>
      <c r="CSK17">
        <v>-7.669766459499579</v>
      </c>
      <c r="CSL17">
        <v>-4.701561316349247</v>
      </c>
      <c r="CSM17">
        <v>0.008087303376727147</v>
      </c>
      <c r="CSN17">
        <v>3.156425050853747</v>
      </c>
      <c r="CSO17">
        <v>6.140625663577758</v>
      </c>
      <c r="CSP17">
        <v>0.001996965106373341</v>
      </c>
      <c r="CSQ17">
        <v>-9.302926115121807</v>
      </c>
      <c r="CSR17">
        <v>-6.29797199870133</v>
      </c>
      <c r="CSS17">
        <v>0.0001963461560610787</v>
      </c>
      <c r="CST17">
        <v>5.756762665471502</v>
      </c>
      <c r="CSU17">
        <v>8.765536218518406</v>
      </c>
      <c r="CSV17">
        <v>0.0006158018645347035</v>
      </c>
      <c r="CSW17">
        <v>2.167529545560741</v>
      </c>
      <c r="CSX17">
        <v>5.167124639627375</v>
      </c>
      <c r="CSY17">
        <v>1.3115905189953E-06</v>
      </c>
      <c r="CSZ17">
        <v>7.800183263004087</v>
      </c>
      <c r="CTA17">
        <v>10.80746093073576</v>
      </c>
      <c r="CTB17">
        <v>0.0004237155809008477</v>
      </c>
      <c r="CTC17">
        <v>-3.972555494781584</v>
      </c>
      <c r="CTD17">
        <v>-0.9852009645371316</v>
      </c>
      <c r="CTE17">
        <v>0.001279263242707706</v>
      </c>
      <c r="CTI17">
        <v>-1.207657581487147</v>
      </c>
      <c r="CTJ17">
        <v>1.804834383393747</v>
      </c>
      <c r="CTK17">
        <v>0.001248393492683933</v>
      </c>
      <c r="CTL17">
        <v>-1.306104504630179</v>
      </c>
      <c r="CTM17">
        <v>1.692132733272212</v>
      </c>
      <c r="CTN17">
        <v>2.485864170214303E-05</v>
      </c>
      <c r="CTO17">
        <v>-8.259800622890145</v>
      </c>
      <c r="CTP17">
        <v>-5.26193530627059</v>
      </c>
      <c r="CTQ17">
        <v>3.645498507796887E-05</v>
      </c>
      <c r="CTR17">
        <v>0.2521729033327977</v>
      </c>
      <c r="CTS17">
        <v>3.241311536674551</v>
      </c>
      <c r="CTT17">
        <v>0.0009437542854790554</v>
      </c>
      <c r="CTU17">
        <v>7.730990830806411</v>
      </c>
      <c r="CTV17">
        <v>10.77132819206574</v>
      </c>
      <c r="CTW17">
        <v>0.01301682170692333</v>
      </c>
      <c r="CTX17">
        <v>-0.3088343668280356</v>
      </c>
      <c r="CTY17">
        <v>2.679191271442268</v>
      </c>
      <c r="CTZ17">
        <v>0.001147082710668932</v>
      </c>
      <c r="CUA17">
        <v>-1.692254057557617</v>
      </c>
      <c r="CUB17">
        <v>1.314853582490684</v>
      </c>
      <c r="CUC17">
        <v>0.000404148376449698</v>
      </c>
      <c r="CUG17">
        <v>-7.711718627653832</v>
      </c>
      <c r="CUH17">
        <v>-4.695105921991474</v>
      </c>
      <c r="CUI17">
        <v>0.002207855915393179</v>
      </c>
      <c r="CUJ17">
        <v>0.7807187719712623</v>
      </c>
      <c r="CUK17">
        <v>3.775655549517206</v>
      </c>
      <c r="CUL17">
        <v>0.0002050897729540454</v>
      </c>
      <c r="CUM17">
        <v>-0.8485798399104105</v>
      </c>
      <c r="CUN17">
        <v>2.173169279434676</v>
      </c>
      <c r="CUO17">
        <v>0.003784193538294526</v>
      </c>
      <c r="CUP17">
        <v>-10.34289451158525</v>
      </c>
      <c r="CUQ17">
        <v>-7.331197761251342</v>
      </c>
      <c r="CUR17">
        <v>0.001094511746990473</v>
      </c>
      <c r="CUS17">
        <v>3.262316112125639</v>
      </c>
      <c r="CUT17">
        <v>6.270164896297096</v>
      </c>
      <c r="CUU17">
        <v>0.0004928273037608784</v>
      </c>
      <c r="CUV17">
        <v>-7.651113115088278</v>
      </c>
      <c r="CUW17">
        <v>-4.662605328111158</v>
      </c>
      <c r="CUX17">
        <v>0.001056567681305991</v>
      </c>
      <c r="CUY17">
        <v>3.100932643934001</v>
      </c>
      <c r="CUZ17">
        <v>6.092896096721637</v>
      </c>
      <c r="CVA17">
        <v>0.0005166887287723902</v>
      </c>
      <c r="CVB17">
        <v>-3.378184434639448</v>
      </c>
      <c r="CVC17">
        <v>-0.3810293675743533</v>
      </c>
      <c r="CVD17">
        <v>6.474914723289573E-05</v>
      </c>
      <c r="CVE17">
        <v>-1.214820339140753</v>
      </c>
      <c r="CVF17">
        <v>1.783517509381785</v>
      </c>
      <c r="CVG17">
        <v>2.21019802722377E-05</v>
      </c>
      <c r="CVH17">
        <v>1.56075361457478</v>
      </c>
      <c r="CVI17">
        <v>4.500267237153397</v>
      </c>
      <c r="CVJ17">
        <v>0.02926881482849514</v>
      </c>
      <c r="CVK17">
        <v>-2.074073442697183</v>
      </c>
      <c r="CVL17">
        <v>0.9216553616622482</v>
      </c>
      <c r="CVM17">
        <v>0.0001459448976001093</v>
      </c>
      <c r="CVN17">
        <v>-11.40128095488663</v>
      </c>
      <c r="CVO17">
        <v>-8.410137066831835</v>
      </c>
      <c r="CVP17">
        <v>0.0006274457502874981</v>
      </c>
      <c r="CVQ17">
        <v>-5.566881384599604</v>
      </c>
      <c r="CVR17">
        <v>-2.541150339247767</v>
      </c>
      <c r="CVS17">
        <v>0.005296693559186482</v>
      </c>
      <c r="CVT17">
        <v>3.598178376649522</v>
      </c>
      <c r="CVU17">
        <v>6.593530957636009</v>
      </c>
      <c r="CVV17">
        <v>0.000172788027897302</v>
      </c>
      <c r="CVW17">
        <v>8.254703744190587</v>
      </c>
      <c r="CVX17">
        <v>11.27164396107656</v>
      </c>
      <c r="CVY17">
        <v>0.002295767585150234</v>
      </c>
      <c r="CVZ17">
        <v>-10.52934496852818</v>
      </c>
      <c r="CWA17">
        <v>-7.533828405483508</v>
      </c>
      <c r="CWB17">
        <v>0.0001608096554589151</v>
      </c>
      <c r="CWC17">
        <v>5.134013784957392</v>
      </c>
      <c r="CWD17">
        <v>8.132626271474052</v>
      </c>
      <c r="CWE17">
        <v>1.54015493315947E-05</v>
      </c>
      <c r="CWF17">
        <v>-0.09666404385438127</v>
      </c>
      <c r="CWG17">
        <v>2.915107703373562</v>
      </c>
      <c r="CWH17">
        <v>0.001108592262388596</v>
      </c>
      <c r="CWI17">
        <v>1.831696015274579</v>
      </c>
      <c r="CWJ17">
        <v>4.82925811197146</v>
      </c>
      <c r="CWK17">
        <v>4.754698012288531E-05</v>
      </c>
      <c r="CWL17">
        <v>4.074534559554145</v>
      </c>
      <c r="CWM17">
        <v>7.102766754155233</v>
      </c>
      <c r="CWN17">
        <v>0.006376454495949695</v>
      </c>
      <c r="CWO17">
        <v>3.920892821954129</v>
      </c>
      <c r="CWP17">
        <v>6.937885344115662</v>
      </c>
      <c r="CWQ17">
        <v>0.002309966475281587</v>
      </c>
      <c r="CWR17">
        <v>-7.491676379279617</v>
      </c>
      <c r="CWS17">
        <v>-4.484920971509485</v>
      </c>
      <c r="CWT17">
        <v>0.0003650842731261209</v>
      </c>
      <c r="CWU17">
        <v>-0.8999704140489549</v>
      </c>
      <c r="CWV17">
        <v>2.127486938979502</v>
      </c>
      <c r="CWW17">
        <v>0.006031249882634621</v>
      </c>
      <c r="CWX17">
        <v>-2.018177320324121</v>
      </c>
      <c r="CWY17">
        <v>1.004133624870542</v>
      </c>
      <c r="CWZ17">
        <v>0.00398222620383406</v>
      </c>
      <c r="CXA17">
        <v>-4.907522131589369</v>
      </c>
      <c r="CXB17">
        <v>-1.88962250104096</v>
      </c>
      <c r="CXC17">
        <v>0.002563174190156273</v>
      </c>
      <c r="CXD17">
        <v>7.54297723706853</v>
      </c>
      <c r="CXE17">
        <v>10.47525529661771</v>
      </c>
      <c r="CXF17">
        <v>0.03669008974739627</v>
      </c>
      <c r="CXG17">
        <v>7.078612552098623</v>
      </c>
      <c r="CXH17">
        <v>10.0744464231719</v>
      </c>
      <c r="CXI17">
        <v>0.0001388530418723417</v>
      </c>
      <c r="CXJ17">
        <v>-2.363313723360006</v>
      </c>
      <c r="CXK17">
        <v>0.5676161034292444</v>
      </c>
      <c r="CXL17">
        <v>0.03816551061890373</v>
      </c>
      <c r="CXM17">
        <v>1.895018346989381</v>
      </c>
      <c r="CXN17">
        <v>4.906880913805445</v>
      </c>
      <c r="CXO17">
        <v>0.001125763931724686</v>
      </c>
      <c r="CXP17">
        <v>-11.56419120667438</v>
      </c>
      <c r="CXQ17">
        <v>-8.565587819028307</v>
      </c>
      <c r="CXR17">
        <v>1.560420853713873E-05</v>
      </c>
      <c r="CXV17">
        <v>2.715154052780319</v>
      </c>
      <c r="CXW17">
        <v>5.711879713141887</v>
      </c>
      <c r="CXX17">
        <v>8.57704005424467E-05</v>
      </c>
      <c r="CXY17">
        <v>-8.330877739031903</v>
      </c>
      <c r="CXZ17">
        <v>-5.335403216703151</v>
      </c>
      <c r="CYA17">
        <v>0.0001638395852236817</v>
      </c>
      <c r="CYB17">
        <v>-0.7481072852392023</v>
      </c>
      <c r="CYC17">
        <v>2.245323873375588</v>
      </c>
      <c r="CYD17">
        <v>0.0003451974171522959</v>
      </c>
      <c r="CYE17">
        <v>-0.2437020081547441</v>
      </c>
      <c r="CYF17">
        <v>2.753880848473415</v>
      </c>
      <c r="CYG17">
        <v>4.674065664026021E-05</v>
      </c>
      <c r="CYH17">
        <v>-0.9747900232351597</v>
      </c>
      <c r="CYI17">
        <v>2.022613703460954</v>
      </c>
      <c r="CYJ17">
        <v>5.392508054777863E-05</v>
      </c>
      <c r="CYN17">
        <v>-5.706237271464343</v>
      </c>
      <c r="CYO17">
        <v>-2.700328395282649</v>
      </c>
      <c r="CYP17">
        <v>0.0002793185418447778</v>
      </c>
      <c r="CYQ17">
        <v>7.267704206641912</v>
      </c>
      <c r="CYR17">
        <v>10.26988931210912</v>
      </c>
      <c r="CYS17">
        <v>3.819748722252258E-05</v>
      </c>
      <c r="CYT17">
        <v>-3.797400462793819</v>
      </c>
      <c r="CYU17">
        <v>-0.8145745482367892</v>
      </c>
      <c r="CYV17">
        <v>0.002359593686419548</v>
      </c>
      <c r="CYW17">
        <v>5.642275652858695</v>
      </c>
      <c r="CYX17">
        <v>8.644346860288916</v>
      </c>
      <c r="CYY17">
        <v>3.431920175203395E-05</v>
      </c>
      <c r="CYZ17">
        <v>-7.8933507755538</v>
      </c>
      <c r="CZA17">
        <v>-4.89040642131171</v>
      </c>
      <c r="CZB17">
        <v>6.935377522331474E-05</v>
      </c>
      <c r="CZC17">
        <v>-3.622210270658149</v>
      </c>
      <c r="CZD17">
        <v>-0.6336272149147022</v>
      </c>
      <c r="CZE17">
        <v>0.001042772929257916</v>
      </c>
      <c r="CZF17">
        <v>-1.505910548012416</v>
      </c>
      <c r="CZG17">
        <v>1.496921141983586</v>
      </c>
      <c r="CZH17">
        <v>6.414774586766881E-05</v>
      </c>
      <c r="CZI17">
        <v>-0.1205745765031555</v>
      </c>
      <c r="CZJ17">
        <v>2.887503855277409</v>
      </c>
      <c r="CZK17">
        <v>0.0005220884802658115</v>
      </c>
      <c r="CZR17">
        <v>-1.838486315684961</v>
      </c>
      <c r="CZS17">
        <v>1.160318524028128</v>
      </c>
      <c r="CZT17">
        <v>1.14272648912718E-05</v>
      </c>
      <c r="CZU17">
        <v>4.831291625148362</v>
      </c>
      <c r="CZV17">
        <v>7.931171889646153</v>
      </c>
      <c r="CZW17">
        <v>0.07980853788919018</v>
      </c>
      <c r="CZX17">
        <v>3.187896491405252</v>
      </c>
      <c r="CZY17">
        <v>6.18618006552111</v>
      </c>
      <c r="CZZ17">
        <v>2.356894252602736E-05</v>
      </c>
      <c r="DAG17">
        <v>2.222801747148567</v>
      </c>
      <c r="DAH17">
        <v>5.263866605240769</v>
      </c>
      <c r="DAI17">
        <v>0.01349058056106103</v>
      </c>
      <c r="DAJ17">
        <v>1.650847910570271</v>
      </c>
      <c r="DAK17">
        <v>4.665028530015957</v>
      </c>
      <c r="DAL17">
        <v>0.001608719742906828</v>
      </c>
      <c r="DAP17">
        <v>4.909678155469521</v>
      </c>
      <c r="DAQ17">
        <v>7.869419357716755</v>
      </c>
      <c r="DAR17">
        <v>0.01296616637198535</v>
      </c>
      <c r="DAS17">
        <v>3.834772717905187</v>
      </c>
      <c r="DAT17">
        <v>6.83106592183805</v>
      </c>
      <c r="DAU17">
        <v>0.0001099226966667306</v>
      </c>
      <c r="DAV17">
        <v>-5.63705359353682</v>
      </c>
      <c r="DAW17">
        <v>-2.617257669651147</v>
      </c>
      <c r="DAX17">
        <v>0.003135028819898897</v>
      </c>
      <c r="DAY17">
        <v>-5.22698569467924</v>
      </c>
      <c r="DAZ17">
        <v>-2.294939158247179</v>
      </c>
      <c r="DBA17">
        <v>0.03694138568703306</v>
      </c>
      <c r="DBB17">
        <v>-0.1156392134619466</v>
      </c>
      <c r="DBC17">
        <v>2.886783840105043</v>
      </c>
      <c r="DBD17">
        <v>4.696950870801582E-05</v>
      </c>
      <c r="DBE17">
        <v>-2.805029863452052</v>
      </c>
      <c r="DBF17">
        <v>0.199534561277651</v>
      </c>
      <c r="DBG17">
        <v>0.0001666717849050089</v>
      </c>
      <c r="DBH17">
        <v>5.830275834722301</v>
      </c>
      <c r="DBI17">
        <v>8.828068059942108</v>
      </c>
      <c r="DBJ17">
        <v>3.899415584045648E-05</v>
      </c>
      <c r="DBK17">
        <v>-10.37008054145063</v>
      </c>
      <c r="DBL17">
        <v>-7.350532717010789</v>
      </c>
      <c r="DBM17">
        <v>0.003056939522646219</v>
      </c>
      <c r="DBN17">
        <v>-9.316346319543495</v>
      </c>
      <c r="DBO17">
        <v>-6.358338921547933</v>
      </c>
      <c r="DBP17">
        <v>0.01410702898482497</v>
      </c>
      <c r="DBQ17">
        <v>0.007729281026254808</v>
      </c>
      <c r="DBR17">
        <v>3.009593763347229</v>
      </c>
      <c r="DBS17">
        <v>2.781035460181408E-05</v>
      </c>
      <c r="DBT17">
        <v>4.023852208164486</v>
      </c>
      <c r="DBU17">
        <v>7.042672271570073</v>
      </c>
      <c r="DBV17">
        <v>0.002833558292722338</v>
      </c>
      <c r="DBW17">
        <v>-3.934232536197027</v>
      </c>
      <c r="DBX17">
        <v>-0.937259451306838</v>
      </c>
      <c r="DBY17">
        <v>7.329772065602846E-05</v>
      </c>
      <c r="DBZ17">
        <v>-9.669926629007346</v>
      </c>
      <c r="DCA17">
        <v>-6.679480406506156</v>
      </c>
      <c r="DCB17">
        <v>0.0007301973159741004</v>
      </c>
      <c r="DCC17">
        <v>7.31735293505904</v>
      </c>
      <c r="DCD17">
        <v>10.33413191292901</v>
      </c>
      <c r="DCE17">
        <v>0.002252272786888099</v>
      </c>
      <c r="DCF17">
        <v>-10.46707176634328</v>
      </c>
      <c r="DCG17">
        <v>-7.475987193245645</v>
      </c>
      <c r="DCH17">
        <v>0.0006358786948106781</v>
      </c>
      <c r="DCL17">
        <v>-1.658342245799522</v>
      </c>
      <c r="DCM17">
        <v>1.333392224091584</v>
      </c>
      <c r="DCN17">
        <v>0.0005465519038482475</v>
      </c>
      <c r="DCO17">
        <v>2.998497766733806</v>
      </c>
      <c r="DCP17">
        <v>5.99540785988555</v>
      </c>
      <c r="DCQ17">
        <v>7.638019464720269E-05</v>
      </c>
      <c r="DCR17">
        <v>7.278811153895887</v>
      </c>
      <c r="DCS17">
        <v>10.27742626542614</v>
      </c>
      <c r="DCT17">
        <v>1.534332858915329E-05</v>
      </c>
      <c r="DCU17">
        <v>5.019111121494902</v>
      </c>
      <c r="DCV17">
        <v>8.014691459287292</v>
      </c>
      <c r="DCW17">
        <v>0.000156267312235011</v>
      </c>
      <c r="DCX17">
        <v>7.988262399947039</v>
      </c>
      <c r="DCY17">
        <v>10.97008073637662</v>
      </c>
      <c r="DCZ17">
        <v>0.002644583121503293</v>
      </c>
      <c r="DDA17">
        <v>-2.396758758970315</v>
      </c>
      <c r="DDB17">
        <v>0.5932710807068955</v>
      </c>
      <c r="DDC17">
        <v>0.0007952327748970473</v>
      </c>
      <c r="DDD17">
        <v>-6.726080211661865</v>
      </c>
      <c r="DDE17">
        <v>-3.722436260004048</v>
      </c>
      <c r="DDF17">
        <v>0.0001062270694761003</v>
      </c>
      <c r="DDG17">
        <v>-2.1775306919658</v>
      </c>
      <c r="DDH17">
        <v>0.7872155659937006</v>
      </c>
      <c r="DDI17">
        <v>0.009942610622864513</v>
      </c>
      <c r="DDJ17">
        <v>1.337646894274441</v>
      </c>
      <c r="DDK17">
        <v>4.32295597019804</v>
      </c>
      <c r="DDL17">
        <v>0.001726586001748744</v>
      </c>
      <c r="DDM17">
        <v>9.122912609288178</v>
      </c>
      <c r="DDN17">
        <v>12.1365824599083</v>
      </c>
      <c r="DDO17">
        <v>0.001494918527811221</v>
      </c>
      <c r="DDP17">
        <v>-4.230407223570856</v>
      </c>
      <c r="DDQ17">
        <v>-1.252551246902225</v>
      </c>
      <c r="DDR17">
        <v>0.003922862154401796</v>
      </c>
      <c r="DDS17">
        <v>-8.414668510884173</v>
      </c>
      <c r="DDT17">
        <v>-5.425174415762386</v>
      </c>
      <c r="DDU17">
        <v>0.0008829922984804052</v>
      </c>
      <c r="DDV17">
        <v>-7.097222488835909</v>
      </c>
      <c r="DDW17">
        <v>-4.089115803448636</v>
      </c>
      <c r="DDX17">
        <v>0.0005257467837457895</v>
      </c>
      <c r="DDY17">
        <v>-2.525815678625412</v>
      </c>
      <c r="DDZ17">
        <v>0.4594349671287177</v>
      </c>
      <c r="DEA17">
        <v>0.001740347605361539</v>
      </c>
      <c r="DEB17">
        <v>-4.158954319269491</v>
      </c>
      <c r="DEC17">
        <v>-1.164303577068911</v>
      </c>
      <c r="DED17">
        <v>0.0002289164720372336</v>
      </c>
      <c r="DEE17">
        <v>1.453395807832701</v>
      </c>
      <c r="DEF17">
        <v>4.497245982828826</v>
      </c>
      <c r="DEG17">
        <v>0.01538270277752604</v>
      </c>
      <c r="DEH17">
        <v>-3.463839744264355</v>
      </c>
      <c r="DEI17">
        <v>-0.4598440502490848</v>
      </c>
      <c r="DEJ17">
        <v>0.0001277245653093374</v>
      </c>
      <c r="DEK17">
        <v>7.354030382607105</v>
      </c>
      <c r="DEL17">
        <v>10.36578300970616</v>
      </c>
      <c r="DEM17">
        <v>0.001104993949835181</v>
      </c>
      <c r="DEN17">
        <v>-6.841546270896139</v>
      </c>
      <c r="DEO17">
        <v>-3.842670315321404</v>
      </c>
      <c r="DEP17">
        <v>1.010780695975724E-05</v>
      </c>
      <c r="DET17">
        <v>2.479163895710952</v>
      </c>
      <c r="DEU17">
        <v>5.46345807378087</v>
      </c>
      <c r="DEV17">
        <v>0.001973382739995521</v>
      </c>
      <c r="DEW17">
        <v>-6.188103060453138</v>
      </c>
      <c r="DEX17">
        <v>-3.225023285698868</v>
      </c>
      <c r="DEY17">
        <v>0.01090482425756346</v>
      </c>
      <c r="DEZ17">
        <v>-1.579948116632814</v>
      </c>
      <c r="DFA17">
        <v>1.423350334241996</v>
      </c>
      <c r="DFB17">
        <v>8.703822538829989E-05</v>
      </c>
      <c r="DFC17">
        <v>2.031752042301931</v>
      </c>
      <c r="DFD17">
        <v>5.036695934331374</v>
      </c>
      <c r="DFE17">
        <v>0.0001955365471903297</v>
      </c>
      <c r="DFF17">
        <v>2.137040199752891</v>
      </c>
      <c r="DFG17">
        <v>5.135863574982258</v>
      </c>
      <c r="DFH17">
        <v>1.1075566806947E-05</v>
      </c>
      <c r="DFI17">
        <v>-4.275364616199718</v>
      </c>
      <c r="DFJ17">
        <v>-1.277226371080557</v>
      </c>
      <c r="DFK17">
        <v>2.772904989063778E-05</v>
      </c>
      <c r="DFL17">
        <v>-0.8091109294174582</v>
      </c>
      <c r="DFM17">
        <v>2.196088774606802</v>
      </c>
      <c r="DFN17">
        <v>0.0002162953755192413</v>
      </c>
      <c r="DFO17">
        <v>-0.565834203371069</v>
      </c>
      <c r="DFP17">
        <v>2.406808130802163</v>
      </c>
      <c r="DFQ17">
        <v>0.005987535035912982</v>
      </c>
      <c r="DFR17">
        <v>-2.543379709100934</v>
      </c>
      <c r="DFS17">
        <v>0.4485340045763397</v>
      </c>
      <c r="DFT17">
        <v>0.0005231042119449034</v>
      </c>
      <c r="DFU17">
        <v>6.641443088850477</v>
      </c>
      <c r="DFV17">
        <v>9.635566981363741</v>
      </c>
      <c r="DFW17">
        <v>0.0002762291135653733</v>
      </c>
      <c r="DFX17">
        <v>-0.3375094499715085</v>
      </c>
      <c r="DFY17">
        <v>2.663674218900757</v>
      </c>
      <c r="DFZ17">
        <v>1.120857599334979E-05</v>
      </c>
      <c r="DGA17">
        <v>-8.032005375062573</v>
      </c>
      <c r="DGB17">
        <v>-4.995904216511115</v>
      </c>
      <c r="DGC17">
        <v>0.01042634919005989</v>
      </c>
      <c r="DGD17">
        <v>-8.54139299579365</v>
      </c>
      <c r="DGE17">
        <v>-5.552564720752264</v>
      </c>
      <c r="DGF17">
        <v>0.0009984595084073645</v>
      </c>
      <c r="DGG17">
        <v>-8.517277024368038</v>
      </c>
      <c r="DGH17">
        <v>-5.477410167578198</v>
      </c>
      <c r="DGI17">
        <v>0.01271493016241284</v>
      </c>
      <c r="DGJ17">
        <v>-5.041641012245756</v>
      </c>
      <c r="DGK17">
        <v>-2.011348281557049</v>
      </c>
      <c r="DGL17">
        <v>0.007341196260628072</v>
      </c>
      <c r="DGM17">
        <v>-1.212061611963983</v>
      </c>
      <c r="DGN17">
        <v>1.806646850882969</v>
      </c>
      <c r="DGO17">
        <v>0.00280005265676628</v>
      </c>
      <c r="DGP17">
        <v>-6.37890831813572</v>
      </c>
      <c r="DGQ17">
        <v>-3.37795490894397</v>
      </c>
      <c r="DGR17">
        <v>7.271912695297263E-06</v>
      </c>
      <c r="DGV17">
        <v>5.954277585180137</v>
      </c>
      <c r="DGW17">
        <v>8.973738858907247</v>
      </c>
      <c r="DGX17">
        <v>0.003029929400652028</v>
      </c>
      <c r="DHE17">
        <v>-6.280074557538955</v>
      </c>
      <c r="DHF17">
        <v>-3.267811881096959</v>
      </c>
      <c r="DHG17">
        <v>0.001202985868168837</v>
      </c>
      <c r="DHK17">
        <v>1.376639332664596</v>
      </c>
      <c r="DHL17">
        <v>4.388427540650392</v>
      </c>
      <c r="DHM17">
        <v>0.001111694780131044</v>
      </c>
      <c r="DHN17">
        <v>-4.648822491812163</v>
      </c>
      <c r="DHO17">
        <v>-1.62183480493247</v>
      </c>
      <c r="DHP17">
        <v>0.005826681944931115</v>
      </c>
      <c r="DHQ17">
        <v>-6.802680717005499</v>
      </c>
      <c r="DHR17">
        <v>-3.810043868192595</v>
      </c>
      <c r="DHS17">
        <v>0.0004337279632322091</v>
      </c>
      <c r="DHT17">
        <v>-9.405662891372895</v>
      </c>
      <c r="DHU17">
        <v>-6.394045531382845</v>
      </c>
      <c r="DHV17">
        <v>0.001079704425107395</v>
      </c>
      <c r="DHW17">
        <v>-2.323453963976441</v>
      </c>
      <c r="DHX17">
        <v>0.6566922051704484</v>
      </c>
      <c r="DHY17">
        <v>0.003153396796351428</v>
      </c>
      <c r="DHZ17">
        <v>0.8464746819252487</v>
      </c>
      <c r="DIA17">
        <v>3.847665881759543</v>
      </c>
      <c r="DIB17">
        <v>1.135165636178381E-05</v>
      </c>
      <c r="DIC17">
        <v>1.673941421065194</v>
      </c>
      <c r="DID17">
        <v>4.671326346824096</v>
      </c>
      <c r="DIE17">
        <v>5.47089062916237E-05</v>
      </c>
      <c r="DIF17">
        <v>0.8023848713681885</v>
      </c>
      <c r="DIG17">
        <v>3.84133201844041</v>
      </c>
      <c r="DIH17">
        <v>0.01213504212052192</v>
      </c>
      <c r="DII17">
        <v>-7.494589372384734</v>
      </c>
      <c r="DIJ17">
        <v>-4.491110972428396</v>
      </c>
      <c r="DIK17">
        <v>9.679413005005015E-05</v>
      </c>
      <c r="DIO17">
        <v>-2.86568043065824</v>
      </c>
      <c r="DIP17">
        <v>0.1371146017699614</v>
      </c>
      <c r="DIQ17">
        <v>6.249765019759641E-05</v>
      </c>
      <c r="DIR17">
        <v>-1.451613763611743</v>
      </c>
      <c r="DIS17">
        <v>1.580875009925104</v>
      </c>
      <c r="DIT17">
        <v>0.008444163247427711</v>
      </c>
      <c r="DIU17">
        <v>7.410023119963932</v>
      </c>
      <c r="DIV17">
        <v>10.41814880846116</v>
      </c>
      <c r="DIW17">
        <v>0.0005282145084320769</v>
      </c>
      <c r="DIX17">
        <v>-6.341707595631624</v>
      </c>
      <c r="DIY17">
        <v>-3.339284066811715</v>
      </c>
      <c r="DIZ17">
        <v>4.698793552743754E-05</v>
      </c>
      <c r="DJA17">
        <v>0.06437458021027476</v>
      </c>
      <c r="DJB17">
        <v>3.067140037081079</v>
      </c>
      <c r="DJC17">
        <v>6.11820136342157E-05</v>
      </c>
      <c r="DJD17">
        <v>1.953242500937359</v>
      </c>
      <c r="DJE17">
        <v>4.933199274439003</v>
      </c>
      <c r="DJF17">
        <v>0.003213847427715306</v>
      </c>
      <c r="DJJ17">
        <v>-9.310012639964624</v>
      </c>
      <c r="DJK17">
        <v>-6.323556098236375</v>
      </c>
      <c r="DJL17">
        <v>0.001467402095669397</v>
      </c>
      <c r="DJM17">
        <v>-2.413020645566113</v>
      </c>
      <c r="DJN17">
        <v>0.6024870438894235</v>
      </c>
      <c r="DJO17">
        <v>0.001923907457994888</v>
      </c>
      <c r="DJS17">
        <v>-1.74566855327235</v>
      </c>
      <c r="DJT17">
        <v>1.228733894645254</v>
      </c>
      <c r="DJU17">
        <v>0.005241877380887853</v>
      </c>
      <c r="DJV17">
        <v>7.980012704032566</v>
      </c>
      <c r="DJW17">
        <v>10.96787561788526</v>
      </c>
      <c r="DJX17">
        <v>0.001178470881176547</v>
      </c>
      <c r="DJY17">
        <v>3.723172788206137</v>
      </c>
      <c r="DJZ17">
        <v>6.726140469999712</v>
      </c>
      <c r="DKA17">
        <v>7.045708182334726E-05</v>
      </c>
      <c r="DKB17">
        <v>-8.223160168673537</v>
      </c>
      <c r="DKC17">
        <v>-5.220658309478692</v>
      </c>
      <c r="DKD17">
        <v>5.007439544666696E-05</v>
      </c>
      <c r="DKE17">
        <v>-1.291273078858003</v>
      </c>
      <c r="DKF17">
        <v>1.689246972247058</v>
      </c>
      <c r="DKG17">
        <v>0.00303574727159551</v>
      </c>
      <c r="DKH17">
        <v>-6.706428359791185</v>
      </c>
      <c r="DKI17">
        <v>-3.713744814722237</v>
      </c>
      <c r="DKJ17">
        <v>0.0004282441020648998</v>
      </c>
    </row>
    <row r="18" spans="1:3000">
      <c r="A18">
        <v>-11.14856071618914</v>
      </c>
      <c r="B18">
        <v>-8.138999621053012</v>
      </c>
      <c r="C18">
        <v>0.0007313163216164549</v>
      </c>
      <c r="D18">
        <v>2.395234662130636</v>
      </c>
      <c r="E18">
        <v>5.393654281891507</v>
      </c>
      <c r="F18">
        <v>1.99808136018183E-05</v>
      </c>
      <c r="G18">
        <v>6.933379368697485</v>
      </c>
      <c r="H18">
        <v>9.931918375422876</v>
      </c>
      <c r="I18">
        <v>1.707601078762239E-05</v>
      </c>
      <c r="J18">
        <v>1.492182000141736</v>
      </c>
      <c r="K18">
        <v>4.507531046221228</v>
      </c>
      <c r="L18">
        <v>0.001884745724402909</v>
      </c>
      <c r="M18">
        <v>5.175534698410197</v>
      </c>
      <c r="N18">
        <v>8.183787486703288</v>
      </c>
      <c r="O18">
        <v>0.0005448681168846325</v>
      </c>
      <c r="S18">
        <v>6.387608462458051</v>
      </c>
      <c r="T18">
        <v>9.401092129599794</v>
      </c>
      <c r="U18">
        <v>0.001454474236714675</v>
      </c>
      <c r="V18">
        <v>-0.4044694305951232</v>
      </c>
      <c r="W18">
        <v>2.635082293492312</v>
      </c>
      <c r="X18">
        <v>0.01251471102630884</v>
      </c>
      <c r="Y18">
        <v>1.469489842153677</v>
      </c>
      <c r="Z18">
        <v>4.467694334173399</v>
      </c>
      <c r="AA18">
        <v>2.579079125793106E-05</v>
      </c>
      <c r="AB18">
        <v>6.930377878198979</v>
      </c>
      <c r="AC18">
        <v>9.933244747219685</v>
      </c>
      <c r="AD18">
        <v>6.575150385507472E-05</v>
      </c>
      <c r="AE18">
        <v>-10.36114204155244</v>
      </c>
      <c r="AF18">
        <v>-7.36804863917677</v>
      </c>
      <c r="AG18">
        <v>0.0003816087259551441</v>
      </c>
      <c r="AH18">
        <v>-6.903903545552883</v>
      </c>
      <c r="AI18">
        <v>-3.904055572818879</v>
      </c>
      <c r="AJ18">
        <v>1.848983168477278E-07</v>
      </c>
      <c r="AK18">
        <v>7.817755159925326</v>
      </c>
      <c r="AL18">
        <v>10.77887169907807</v>
      </c>
      <c r="AM18">
        <v>0.01209538821968274</v>
      </c>
      <c r="AN18">
        <v>1.139595140164255</v>
      </c>
      <c r="AO18">
        <v>4.118138917606494</v>
      </c>
      <c r="AP18">
        <v>0.003682955891585157</v>
      </c>
      <c r="AQ18">
        <v>2.962450822963117</v>
      </c>
      <c r="AR18">
        <v>5.955478232245675</v>
      </c>
      <c r="AS18">
        <v>0.0003889361705037467</v>
      </c>
      <c r="AT18">
        <v>-2.71330884218409</v>
      </c>
      <c r="AU18">
        <v>0.2843366740198746</v>
      </c>
      <c r="AV18">
        <v>4.434875156633862E-05</v>
      </c>
      <c r="AZ18">
        <v>-3.129833240411859</v>
      </c>
      <c r="BA18">
        <v>-0.1416688089594065</v>
      </c>
      <c r="BB18">
        <v>0.001120645462749528</v>
      </c>
      <c r="BC18">
        <v>-1.927947721867334</v>
      </c>
      <c r="BD18">
        <v>1.04158959162968</v>
      </c>
      <c r="BE18">
        <v>0.007423802151833645</v>
      </c>
      <c r="BF18">
        <v>-6.097326381253737</v>
      </c>
      <c r="BG18">
        <v>-3.091600083804235</v>
      </c>
      <c r="BH18">
        <v>0.0002623238598413884</v>
      </c>
      <c r="BI18">
        <v>0.941324728860417</v>
      </c>
      <c r="BJ18">
        <v>3.956182712688113</v>
      </c>
      <c r="BK18">
        <v>0.001766077467392577</v>
      </c>
      <c r="BL18">
        <v>4.253247701500843</v>
      </c>
      <c r="BM18">
        <v>7.293098437761103</v>
      </c>
      <c r="BN18">
        <v>0.01270464944387857</v>
      </c>
      <c r="BO18">
        <v>-9.87643474163994</v>
      </c>
      <c r="BP18">
        <v>-6.917728754760116</v>
      </c>
      <c r="BQ18">
        <v>0.01364156415655399</v>
      </c>
      <c r="BR18">
        <v>1.474580082136228</v>
      </c>
      <c r="BS18">
        <v>4.465848362878029</v>
      </c>
      <c r="BT18">
        <v>0.0006099433696319395</v>
      </c>
      <c r="BU18">
        <v>-5.248209070030642</v>
      </c>
      <c r="BV18">
        <v>-2.236106019910057</v>
      </c>
      <c r="BW18">
        <v>0.001171870577771182</v>
      </c>
      <c r="BX18">
        <v>-8.065294798037902</v>
      </c>
      <c r="BY18">
        <v>-5.062682661378719</v>
      </c>
      <c r="BZ18">
        <v>5.458606341000619E-05</v>
      </c>
      <c r="CA18">
        <v>3.08213878240903</v>
      </c>
      <c r="CB18">
        <v>6.066051221826951</v>
      </c>
      <c r="CC18">
        <v>0.002070476843856538</v>
      </c>
      <c r="CD18">
        <v>3.139555793660314</v>
      </c>
      <c r="CE18">
        <v>6.129795388918259</v>
      </c>
      <c r="CF18">
        <v>0.0007621240058298337</v>
      </c>
      <c r="CG18">
        <v>-7.987574941219436</v>
      </c>
      <c r="CH18">
        <v>-4.982188259858193</v>
      </c>
      <c r="CI18">
        <v>0.0002321306887004719</v>
      </c>
      <c r="CJ18">
        <v>1.720288068852227</v>
      </c>
      <c r="CK18">
        <v>4.759364159738064</v>
      </c>
      <c r="CL18">
        <v>0.01221552703134567</v>
      </c>
      <c r="CM18">
        <v>-3.245048094766716</v>
      </c>
      <c r="CN18">
        <v>-0.247745732679056</v>
      </c>
      <c r="CO18">
        <v>5.821800244872466E-05</v>
      </c>
      <c r="CS18">
        <v>-0.5206306207180411</v>
      </c>
      <c r="CT18">
        <v>2.489980780110499</v>
      </c>
      <c r="CU18">
        <v>0.0009008146203515259</v>
      </c>
      <c r="CV18">
        <v>5.410337531890706</v>
      </c>
      <c r="CW18">
        <v>8.400121460393345</v>
      </c>
      <c r="CX18">
        <v>0.0008349449347134858</v>
      </c>
      <c r="CY18">
        <v>0.7362903743677073</v>
      </c>
      <c r="CZ18">
        <v>3.850699575914209</v>
      </c>
      <c r="DA18">
        <v>0.1047157231880639</v>
      </c>
      <c r="DB18">
        <v>2.736958249180662</v>
      </c>
      <c r="DC18">
        <v>5.732379584622009</v>
      </c>
      <c r="DD18">
        <v>0.0001677133531252856</v>
      </c>
      <c r="DH18">
        <v>-0.1930500575165947</v>
      </c>
      <c r="DI18">
        <v>2.805669347313962</v>
      </c>
      <c r="DJ18">
        <v>1.311939190402438E-05</v>
      </c>
      <c r="DK18">
        <v>7.358466615132929</v>
      </c>
      <c r="DL18">
        <v>10.49872149112577</v>
      </c>
      <c r="DM18">
        <v>0.1573714419181467</v>
      </c>
      <c r="DN18">
        <v>2.209647325856943</v>
      </c>
      <c r="DO18">
        <v>5.231415808089204</v>
      </c>
      <c r="DP18">
        <v>0.00379093454957011</v>
      </c>
      <c r="DQ18">
        <v>4.973861180610494</v>
      </c>
      <c r="DR18">
        <v>8.01102861807688</v>
      </c>
      <c r="DS18">
        <v>0.01105134726254168</v>
      </c>
      <c r="DT18">
        <v>0.5513876460212781</v>
      </c>
      <c r="DU18">
        <v>3.556867996321531</v>
      </c>
      <c r="DV18">
        <v>0.0002402739153078808</v>
      </c>
      <c r="DW18">
        <v>-1.876123566692356</v>
      </c>
      <c r="DX18">
        <v>1.112195607289395</v>
      </c>
      <c r="DY18">
        <v>0.001091533571748665</v>
      </c>
      <c r="DZ18">
        <v>-4.389104814717201</v>
      </c>
      <c r="EA18">
        <v>-1.393916552403154</v>
      </c>
      <c r="EB18">
        <v>0.0001852225564673882</v>
      </c>
      <c r="EC18">
        <v>-8.327822236762113</v>
      </c>
      <c r="ED18">
        <v>-5.286593755541068</v>
      </c>
      <c r="EE18">
        <v>0.01359830131035281</v>
      </c>
      <c r="EI18">
        <v>-7.890652630596837</v>
      </c>
      <c r="EJ18">
        <v>-4.88735404483575</v>
      </c>
      <c r="EK18">
        <v>8.704534418595506E-05</v>
      </c>
      <c r="EL18">
        <v>-7.012728834369247</v>
      </c>
      <c r="EM18">
        <v>-4.012211341691418</v>
      </c>
      <c r="EN18">
        <v>2.14238937285001E-06</v>
      </c>
      <c r="EO18">
        <v>4.240069675457846</v>
      </c>
      <c r="EP18">
        <v>7.278737853945344</v>
      </c>
      <c r="EQ18">
        <v>0.01196182422032805</v>
      </c>
      <c r="ER18">
        <v>-9.290736460045085</v>
      </c>
      <c r="ES18">
        <v>-6.283979024096315</v>
      </c>
      <c r="ET18">
        <v>0.0003653035248139153</v>
      </c>
      <c r="EU18">
        <v>-9.546660975685091</v>
      </c>
      <c r="EV18">
        <v>-6.548406063448009</v>
      </c>
      <c r="EW18">
        <v>2.436265040227483E-05</v>
      </c>
      <c r="EX18">
        <v>3.71822235001817</v>
      </c>
      <c r="EY18">
        <v>6.723146242136295</v>
      </c>
      <c r="EZ18">
        <v>0.0001939577087274632</v>
      </c>
      <c r="FA18">
        <v>5.640112270323494</v>
      </c>
      <c r="FB18">
        <v>8.604673698642994</v>
      </c>
      <c r="FC18">
        <v>0.01004713890203119</v>
      </c>
      <c r="FG18">
        <v>10.41230079532328</v>
      </c>
      <c r="FH18">
        <v>13.41050618855293</v>
      </c>
      <c r="FI18">
        <v>2.576490768148317E-05</v>
      </c>
      <c r="FJ18">
        <v>3.940393503549739</v>
      </c>
      <c r="FK18">
        <v>6.918650455621087</v>
      </c>
      <c r="FL18">
        <v>0.003782081065821266</v>
      </c>
      <c r="FM18">
        <v>-7.527668903131608</v>
      </c>
      <c r="FN18">
        <v>-4.494347792423889</v>
      </c>
      <c r="FO18">
        <v>0.00888237135036825</v>
      </c>
      <c r="FP18">
        <v>3.395112896495545</v>
      </c>
      <c r="FQ18">
        <v>6.418471156269042</v>
      </c>
      <c r="FR18">
        <v>0.004364866397169649</v>
      </c>
      <c r="FS18">
        <v>4.087830957071261</v>
      </c>
      <c r="FT18">
        <v>7.086534097694512</v>
      </c>
      <c r="FU18">
        <v>1.345475394448186E-05</v>
      </c>
      <c r="FV18">
        <v>-5.109353388929961</v>
      </c>
      <c r="FW18">
        <v>-2.10250349566776</v>
      </c>
      <c r="FX18">
        <v>0.0003753683016283709</v>
      </c>
      <c r="FY18">
        <v>-0.8371323966368457</v>
      </c>
      <c r="FZ18">
        <v>2.150567763680872</v>
      </c>
      <c r="GA18">
        <v>0.001210288449678709</v>
      </c>
      <c r="GB18">
        <v>4.127580166643535</v>
      </c>
      <c r="GC18">
        <v>7.11494188219676</v>
      </c>
      <c r="GD18">
        <v>0.001277809870060839</v>
      </c>
      <c r="GE18">
        <v>2.428367173083117</v>
      </c>
      <c r="GF18">
        <v>5.431882925228129</v>
      </c>
      <c r="GG18">
        <v>9.888410516123853E-05</v>
      </c>
      <c r="GH18">
        <v>-0.2220854709037509</v>
      </c>
      <c r="GI18">
        <v>2.775769839626815</v>
      </c>
      <c r="GJ18">
        <v>3.679754336242102E-05</v>
      </c>
      <c r="GK18">
        <v>-3.666226478108731</v>
      </c>
      <c r="GL18">
        <v>-0.6838069008509557</v>
      </c>
      <c r="GM18">
        <v>0.002472570110362592</v>
      </c>
      <c r="GN18">
        <v>-7.190615681756546</v>
      </c>
      <c r="GO18">
        <v>-4.195259972134475</v>
      </c>
      <c r="GP18">
        <v>0.0001725554649162336</v>
      </c>
      <c r="GQ18">
        <v>-7.846671091751362</v>
      </c>
      <c r="GR18">
        <v>-4.933327620103558</v>
      </c>
      <c r="GS18">
        <v>0.06007483124843999</v>
      </c>
      <c r="GT18">
        <v>2.286128725471071</v>
      </c>
      <c r="GU18">
        <v>5.28257079997269</v>
      </c>
      <c r="GV18">
        <v>0.0001012706708162797</v>
      </c>
      <c r="GW18">
        <v>-3.249933124821833</v>
      </c>
      <c r="GX18">
        <v>-0.2166439312169084</v>
      </c>
      <c r="GY18">
        <v>0.008865363286929138</v>
      </c>
      <c r="GZ18">
        <v>-3.80173800698588</v>
      </c>
      <c r="HA18">
        <v>-0.8033286252165834</v>
      </c>
      <c r="HB18">
        <v>2.024053084676501E-05</v>
      </c>
      <c r="HC18">
        <v>0.4877986745212672</v>
      </c>
      <c r="HD18">
        <v>3.512794018129871</v>
      </c>
      <c r="HE18">
        <v>0.004998137616897581</v>
      </c>
      <c r="HF18">
        <v>-5.188566976823845</v>
      </c>
      <c r="HG18">
        <v>-2.171159094685264</v>
      </c>
      <c r="HH18">
        <v>0.00242427488440564</v>
      </c>
      <c r="HI18">
        <v>4.962911864311259</v>
      </c>
      <c r="HJ18">
        <v>7.886259529938155</v>
      </c>
      <c r="HK18">
        <v>0.04700464291876972</v>
      </c>
      <c r="HL18">
        <v>0.7429059056406928</v>
      </c>
      <c r="HM18">
        <v>3.775169409498983</v>
      </c>
      <c r="HN18">
        <v>0.008327469449711447</v>
      </c>
      <c r="HR18">
        <v>1.361850785384086</v>
      </c>
      <c r="HS18">
        <v>4.346301896511177</v>
      </c>
      <c r="HT18">
        <v>0.001934143561456464</v>
      </c>
      <c r="HU18">
        <v>-7.541721555013842</v>
      </c>
      <c r="HV18">
        <v>-4.548490544440658</v>
      </c>
      <c r="HW18">
        <v>0.0003665537428827897</v>
      </c>
      <c r="IA18">
        <v>-1.097148100988205</v>
      </c>
      <c r="IB18">
        <v>1.889887894181075</v>
      </c>
      <c r="IC18">
        <v>0.001344523370007457</v>
      </c>
      <c r="IG18">
        <v>2.924089008518353</v>
      </c>
      <c r="IH18">
        <v>5.917027515688604</v>
      </c>
      <c r="II18">
        <v>0.0003989174478767968</v>
      </c>
      <c r="IJ18">
        <v>4.50174797269915</v>
      </c>
      <c r="IK18">
        <v>7.556600640086354</v>
      </c>
      <c r="IL18">
        <v>0.02407052095593032</v>
      </c>
      <c r="IM18">
        <v>-5.39211718473807</v>
      </c>
      <c r="IN18">
        <v>-2.402921943347569</v>
      </c>
      <c r="IO18">
        <v>0.0009339424688762709</v>
      </c>
      <c r="IP18">
        <v>4.5517211990562</v>
      </c>
      <c r="IQ18">
        <v>7.557327287070028</v>
      </c>
      <c r="IR18">
        <v>0.0002514257825503279</v>
      </c>
      <c r="IS18">
        <v>-4.716932038372284</v>
      </c>
      <c r="IT18">
        <v>-1.71806392004954</v>
      </c>
      <c r="IU18">
        <v>1.024924905045636E-05</v>
      </c>
      <c r="IY18">
        <v>-11.67063087799723</v>
      </c>
      <c r="IZ18">
        <v>-8.669280359071751</v>
      </c>
      <c r="JA18">
        <v>1.459121094457711E-05</v>
      </c>
      <c r="JB18">
        <v>0.5904698056462108</v>
      </c>
      <c r="JC18">
        <v>3.588300111603078</v>
      </c>
      <c r="JD18">
        <v>3.7660577926441E-05</v>
      </c>
      <c r="JE18">
        <v>1.278363421471786</v>
      </c>
      <c r="JF18">
        <v>4.283866774121659</v>
      </c>
      <c r="JG18">
        <v>0.0002422951231109041</v>
      </c>
      <c r="JH18">
        <v>-1.716575483088614</v>
      </c>
      <c r="JI18">
        <v>1.296743362199082</v>
      </c>
      <c r="JJ18">
        <v>0.001419133118380609</v>
      </c>
      <c r="JK18">
        <v>4.702729011473371</v>
      </c>
      <c r="JL18">
        <v>7.687863493750322</v>
      </c>
      <c r="JM18">
        <v>0.001767868937394431</v>
      </c>
      <c r="JT18">
        <v>-3.738542734922764</v>
      </c>
      <c r="JU18">
        <v>-0.7467072722053425</v>
      </c>
      <c r="JV18">
        <v>0.000533277352308942</v>
      </c>
      <c r="JW18">
        <v>0.120613516159576</v>
      </c>
      <c r="JX18">
        <v>3.122209653812752</v>
      </c>
      <c r="JY18">
        <v>2.038124326309262E-05</v>
      </c>
      <c r="JZ18">
        <v>-11.05815336379828</v>
      </c>
      <c r="KA18">
        <v>-8.0350067665198</v>
      </c>
      <c r="KB18">
        <v>0.004286119724578297</v>
      </c>
      <c r="KC18">
        <v>1.467594328502432</v>
      </c>
      <c r="KD18">
        <v>4.503378126937958</v>
      </c>
      <c r="KE18">
        <v>0.01024384184379484</v>
      </c>
      <c r="KF18">
        <v>-1.798523835882258</v>
      </c>
      <c r="KG18">
        <v>1.199000184295618</v>
      </c>
      <c r="KH18">
        <v>4.904380863649945E-05</v>
      </c>
      <c r="KL18">
        <v>-6.508772761708309</v>
      </c>
      <c r="KM18">
        <v>-3.519956326827911</v>
      </c>
      <c r="KN18">
        <v>0.001000577030274899</v>
      </c>
      <c r="KO18">
        <v>-2.453865891100733</v>
      </c>
      <c r="KP18">
        <v>0.5665239664483177</v>
      </c>
      <c r="KQ18">
        <v>0.003325970326964767</v>
      </c>
      <c r="KR18">
        <v>6.604502956881282</v>
      </c>
      <c r="KS18">
        <v>9.620615018541169</v>
      </c>
      <c r="KT18">
        <v>0.002076788247456145</v>
      </c>
      <c r="KU18">
        <v>-7.202428058350831</v>
      </c>
      <c r="KV18">
        <v>-4.206133835757357</v>
      </c>
      <c r="KW18">
        <v>0.000109862289493742</v>
      </c>
      <c r="LA18">
        <v>-5.826804608700275</v>
      </c>
      <c r="LB18">
        <v>-2.823722279183451</v>
      </c>
      <c r="LC18">
        <v>7.600604200227964E-05</v>
      </c>
      <c r="LD18">
        <v>-10.12842977886735</v>
      </c>
      <c r="LE18">
        <v>-7.129739316362446</v>
      </c>
      <c r="LF18">
        <v>1.371910760858202E-05</v>
      </c>
      <c r="LG18">
        <v>-6.217218670020554</v>
      </c>
      <c r="LH18">
        <v>-3.229419072455736</v>
      </c>
      <c r="LI18">
        <v>0.00119079855664317</v>
      </c>
      <c r="LJ18">
        <v>-4.82540302764423</v>
      </c>
      <c r="LK18">
        <v>-1.817585141971137</v>
      </c>
      <c r="LL18">
        <v>0.0004889546911803453</v>
      </c>
      <c r="LM18">
        <v>-4.312355283802745</v>
      </c>
      <c r="LN18">
        <v>-1.309626457810729</v>
      </c>
      <c r="LO18">
        <v>5.957193035763448E-05</v>
      </c>
      <c r="LP18">
        <v>2.533084440169434</v>
      </c>
      <c r="LQ18">
        <v>5.653916386429779</v>
      </c>
      <c r="LR18">
        <v>0.1168028738965026</v>
      </c>
      <c r="LS18">
        <v>2.741160629100713</v>
      </c>
      <c r="LT18">
        <v>5.747785248825427</v>
      </c>
      <c r="LU18">
        <v>0.000351084691976624</v>
      </c>
      <c r="LV18">
        <v>2.290293110609623</v>
      </c>
      <c r="LW18">
        <v>5.341247643560171</v>
      </c>
      <c r="LX18">
        <v>0.02077091542566828</v>
      </c>
      <c r="LY18">
        <v>-5.168210943302098</v>
      </c>
      <c r="LZ18">
        <v>-2.163988553311556</v>
      </c>
      <c r="MA18">
        <v>0.0001426286178578062</v>
      </c>
      <c r="MB18">
        <v>-1.768828959140482</v>
      </c>
      <c r="MC18">
        <v>1.188155106121006</v>
      </c>
      <c r="MD18">
        <v>0.01480296513142305</v>
      </c>
      <c r="MK18">
        <v>-8.619189948163363</v>
      </c>
      <c r="ML18">
        <v>-5.629468741427702</v>
      </c>
      <c r="MM18">
        <v>0.0008452287277681852</v>
      </c>
      <c r="MN18">
        <v>-6.58701796853393</v>
      </c>
      <c r="MO18">
        <v>-3.590005642286295</v>
      </c>
      <c r="MP18">
        <v>7.140955560459127E-05</v>
      </c>
      <c r="MQ18">
        <v>3.235215306347314</v>
      </c>
      <c r="MR18">
        <v>6.256621298972679</v>
      </c>
      <c r="MS18">
        <v>0.003665732162217339</v>
      </c>
      <c r="MT18">
        <v>-9.923278248075889</v>
      </c>
      <c r="MU18">
        <v>-6.930043279193403</v>
      </c>
      <c r="MV18">
        <v>0.0003661251681675132</v>
      </c>
      <c r="MW18">
        <v>4.906854558726438</v>
      </c>
      <c r="MX18">
        <v>7.90875842513777</v>
      </c>
      <c r="MY18">
        <v>2.899765849757199E-05</v>
      </c>
      <c r="MZ18">
        <v>3.724547411154744</v>
      </c>
      <c r="NA18">
        <v>6.726181403705624</v>
      </c>
      <c r="NB18">
        <v>2.135945325064289E-05</v>
      </c>
      <c r="NC18">
        <v>5.745882632254647</v>
      </c>
      <c r="ND18">
        <v>8.772367589492154</v>
      </c>
      <c r="NE18">
        <v>0.005611623678980591</v>
      </c>
      <c r="NF18">
        <v>-1.888189719461445</v>
      </c>
      <c r="NG18">
        <v>1.124602784081746</v>
      </c>
      <c r="NH18">
        <v>0.00130918517522031</v>
      </c>
      <c r="NI18">
        <v>-2.537758661311972</v>
      </c>
      <c r="NJ18">
        <v>0.4601225118331309</v>
      </c>
      <c r="NK18">
        <v>3.591541792828632E-05</v>
      </c>
      <c r="NO18">
        <v>-2.305480299623582</v>
      </c>
      <c r="NP18">
        <v>0.6887252439610622</v>
      </c>
      <c r="NQ18">
        <v>0.0002686058011956853</v>
      </c>
      <c r="NR18">
        <v>-8.718661074155772</v>
      </c>
      <c r="NS18">
        <v>-5.729228436714148</v>
      </c>
      <c r="NT18">
        <v>0.00089335321152137</v>
      </c>
      <c r="NU18">
        <v>-1.336284717631679</v>
      </c>
      <c r="NV18">
        <v>1.657879422391205</v>
      </c>
      <c r="NW18">
        <v>0.0002724580933799932</v>
      </c>
      <c r="NX18">
        <v>0.7849417504501623</v>
      </c>
      <c r="NY18">
        <v>3.794622623083608</v>
      </c>
      <c r="NZ18">
        <v>0.0007497543595599388</v>
      </c>
      <c r="OA18">
        <v>-4.756074664980508</v>
      </c>
      <c r="OB18">
        <v>-1.733368628808745</v>
      </c>
      <c r="OC18">
        <v>0.004124512629067371</v>
      </c>
      <c r="OD18">
        <v>-8.655703406199745</v>
      </c>
      <c r="OE18">
        <v>-5.656981938721888</v>
      </c>
      <c r="OF18">
        <v>1.307716328141748E-05</v>
      </c>
      <c r="OG18">
        <v>-2.474316294331834</v>
      </c>
      <c r="OH18">
        <v>0.5140362776939192</v>
      </c>
      <c r="OI18">
        <v>0.001085300627322029</v>
      </c>
      <c r="OJ18">
        <v>-5.272781790701307</v>
      </c>
      <c r="OK18">
        <v>-2.252501342372657</v>
      </c>
      <c r="OL18">
        <v>0.003290372675288432</v>
      </c>
      <c r="OM18">
        <v>-4.190720876021783</v>
      </c>
      <c r="ON18">
        <v>-1.188943414050692</v>
      </c>
      <c r="OO18">
        <v>2.527496846940612E-05</v>
      </c>
      <c r="OP18">
        <v>6.219710677441732</v>
      </c>
      <c r="OQ18">
        <v>9.189294937757218</v>
      </c>
      <c r="OR18">
        <v>0.007400937764449039</v>
      </c>
      <c r="OS18">
        <v>8.6201424038006</v>
      </c>
      <c r="OT18">
        <v>11.57402700717704</v>
      </c>
      <c r="OU18">
        <v>0.01701303844598281</v>
      </c>
      <c r="OV18">
        <v>-4.975716994996253</v>
      </c>
      <c r="OW18">
        <v>-1.995636957904894</v>
      </c>
      <c r="OX18">
        <v>0.003174439378253228</v>
      </c>
      <c r="OY18">
        <v>7.745961071991003</v>
      </c>
      <c r="OZ18">
        <v>10.72766863316725</v>
      </c>
      <c r="PA18">
        <v>0.002676906544965474</v>
      </c>
      <c r="PB18">
        <v>-0.9666749985478262</v>
      </c>
      <c r="PC18">
        <v>2.036907662725492</v>
      </c>
      <c r="PD18">
        <v>0.0001026836943946394</v>
      </c>
      <c r="PE18">
        <v>3.320258097807731</v>
      </c>
      <c r="PF18">
        <v>6.336545236273906</v>
      </c>
      <c r="PG18">
        <v>0.002122167035330893</v>
      </c>
      <c r="PH18">
        <v>1.287411979635682</v>
      </c>
      <c r="PI18">
        <v>4.283583132959499</v>
      </c>
      <c r="PJ18">
        <v>0.0001172805349577338</v>
      </c>
      <c r="PK18">
        <v>-8.7624808744355</v>
      </c>
      <c r="PL18">
        <v>-5.765882912490827</v>
      </c>
      <c r="PM18">
        <v>9.259090343915794E-05</v>
      </c>
      <c r="PN18">
        <v>2.060225669332295</v>
      </c>
      <c r="PO18">
        <v>5.072750574609449</v>
      </c>
      <c r="PP18">
        <v>0.001254986017613374</v>
      </c>
      <c r="PQ18">
        <v>-0.984280498193935</v>
      </c>
      <c r="PR18">
        <v>2.000079247478422</v>
      </c>
      <c r="PS18">
        <v>0.001956940443466911</v>
      </c>
      <c r="PT18">
        <v>6.154982482206914</v>
      </c>
      <c r="PU18">
        <v>9.153240757497388</v>
      </c>
      <c r="PV18">
        <v>2.42688397101919E-05</v>
      </c>
      <c r="PW18">
        <v>0.6269646035019599</v>
      </c>
      <c r="PX18">
        <v>3.629129974506474</v>
      </c>
      <c r="PY18">
        <v>3.751065269750339E-05</v>
      </c>
      <c r="QC18">
        <v>-4.141679762301519</v>
      </c>
      <c r="QD18">
        <v>-1.143371369302072</v>
      </c>
      <c r="QE18">
        <v>2.289227395456046E-05</v>
      </c>
      <c r="QF18">
        <v>-10.11320937063365</v>
      </c>
      <c r="QG18">
        <v>-7.109558076466197</v>
      </c>
      <c r="QH18">
        <v>0.0001066555927781923</v>
      </c>
      <c r="QI18">
        <v>1.912946764410877</v>
      </c>
      <c r="QJ18">
        <v>4.857629726722772</v>
      </c>
      <c r="QK18">
        <v>0.02447979726869835</v>
      </c>
      <c r="QL18">
        <v>-12.23165696775397</v>
      </c>
      <c r="QM18">
        <v>-9.205740309598299</v>
      </c>
      <c r="QN18">
        <v>0.005373385359661015</v>
      </c>
      <c r="QO18">
        <v>3.950444722116313</v>
      </c>
      <c r="QP18">
        <v>6.975307037430461</v>
      </c>
      <c r="QQ18">
        <v>0.004945077782241236</v>
      </c>
      <c r="QR18">
        <v>0.06421055065184689</v>
      </c>
      <c r="QS18">
        <v>3.061533759452832</v>
      </c>
      <c r="QT18">
        <v>5.732168898500682E-05</v>
      </c>
      <c r="QU18">
        <v>0.84683171068981</v>
      </c>
      <c r="QV18">
        <v>3.838953236499616</v>
      </c>
      <c r="QW18">
        <v>0.0004965628445243746</v>
      </c>
      <c r="QX18">
        <v>-6.264196146360749</v>
      </c>
      <c r="QY18">
        <v>-3.287191403580107</v>
      </c>
      <c r="QZ18">
        <v>0.004230254836675539</v>
      </c>
      <c r="RA18">
        <v>-9.025905297884274</v>
      </c>
      <c r="RB18">
        <v>-6.030129474891871</v>
      </c>
      <c r="RC18">
        <v>0.0001427493711321362</v>
      </c>
      <c r="RD18">
        <v>-0.3252985243767554</v>
      </c>
      <c r="RE18">
        <v>2.675354271526911</v>
      </c>
      <c r="RF18">
        <v>3.409139934746769E-06</v>
      </c>
      <c r="RJ18">
        <v>-2.575630493570954</v>
      </c>
      <c r="RK18">
        <v>0.4511923821614977</v>
      </c>
      <c r="RL18">
        <v>0.005755733300468504</v>
      </c>
      <c r="RM18">
        <v>5.14689916366922</v>
      </c>
      <c r="RN18">
        <v>8.1481812987531</v>
      </c>
      <c r="RO18">
        <v>1.315096298652503E-05</v>
      </c>
      <c r="RP18">
        <v>3.430690590061292</v>
      </c>
      <c r="RQ18">
        <v>6.429930782196633</v>
      </c>
      <c r="RR18">
        <v>4.618463929572055E-06</v>
      </c>
      <c r="RV18">
        <v>-9.34530129307706</v>
      </c>
      <c r="RW18">
        <v>-6.297285758481163</v>
      </c>
      <c r="RX18">
        <v>0.01844393250023878</v>
      </c>
      <c r="RY18">
        <v>-5.414949635104625</v>
      </c>
      <c r="RZ18">
        <v>-2.434786958554432</v>
      </c>
      <c r="SA18">
        <v>0.003148155213218185</v>
      </c>
      <c r="SB18">
        <v>5.88242425812854</v>
      </c>
      <c r="SC18">
        <v>8.890177624193752</v>
      </c>
      <c r="SD18">
        <v>0.0004809174827294533</v>
      </c>
      <c r="SE18">
        <v>8.505377010536989</v>
      </c>
      <c r="SF18">
        <v>11.51979473635999</v>
      </c>
      <c r="SG18">
        <v>0.001662966543257978</v>
      </c>
      <c r="SH18">
        <v>4.717527652794574</v>
      </c>
      <c r="SI18">
        <v>7.734304817939975</v>
      </c>
      <c r="SJ18">
        <v>0.002251786162528393</v>
      </c>
      <c r="SK18">
        <v>-6.152268990584314</v>
      </c>
      <c r="SL18">
        <v>-3.131993130726903</v>
      </c>
      <c r="SM18">
        <v>0.003288883943659213</v>
      </c>
      <c r="SN18">
        <v>4.414159473789985</v>
      </c>
      <c r="SO18">
        <v>7.415703474371099</v>
      </c>
      <c r="SP18">
        <v>1.907150235586029E-05</v>
      </c>
      <c r="SQ18">
        <v>-1.050660017595501</v>
      </c>
      <c r="SR18">
        <v>1.958915810815943</v>
      </c>
      <c r="SS18">
        <v>0.0007335719181233107</v>
      </c>
      <c r="ST18">
        <v>1.383380799674876</v>
      </c>
      <c r="SU18">
        <v>4.381642375416655</v>
      </c>
      <c r="SV18">
        <v>2.417695121257033E-05</v>
      </c>
      <c r="SW18">
        <v>-8.018456415184204</v>
      </c>
      <c r="SX18">
        <v>-5.023439052086855</v>
      </c>
      <c r="SY18">
        <v>0.0001986133640293202</v>
      </c>
      <c r="SZ18">
        <v>-5.714662219841248</v>
      </c>
      <c r="TA18">
        <v>-2.706817934163968</v>
      </c>
      <c r="TB18">
        <v>0.0004922625422941875</v>
      </c>
      <c r="TF18">
        <v>0.133486028832326</v>
      </c>
      <c r="TG18">
        <v>3.127987200443321</v>
      </c>
      <c r="TH18">
        <v>0.0002418969092138338</v>
      </c>
      <c r="TI18">
        <v>-12.04989928730876</v>
      </c>
      <c r="TJ18">
        <v>-9.073615015159772</v>
      </c>
      <c r="TK18">
        <v>0.004499485980025647</v>
      </c>
      <c r="TO18">
        <v>-2.288108380069318</v>
      </c>
      <c r="TP18">
        <v>0.7215391539136734</v>
      </c>
      <c r="TQ18">
        <v>0.0007445992956237135</v>
      </c>
      <c r="TR18">
        <v>-9.7402220447403</v>
      </c>
      <c r="TS18">
        <v>-6.736188937838847</v>
      </c>
      <c r="TT18">
        <v>0.0001301276102283667</v>
      </c>
      <c r="TU18">
        <v>3.793141701788325</v>
      </c>
      <c r="TV18">
        <v>6.891377854579991</v>
      </c>
      <c r="TW18">
        <v>0.07720273372246034</v>
      </c>
      <c r="TX18">
        <v>6.136528407968219</v>
      </c>
      <c r="TY18">
        <v>9.130777752262267</v>
      </c>
      <c r="TZ18">
        <v>0.0002645603283872386</v>
      </c>
      <c r="UA18">
        <v>2.23148788742448</v>
      </c>
      <c r="UB18">
        <v>5.222208057548333</v>
      </c>
      <c r="UC18">
        <v>0.0006889219402419351</v>
      </c>
      <c r="UD18">
        <v>-11.39161482753685</v>
      </c>
      <c r="UE18">
        <v>-8.397435563055934</v>
      </c>
      <c r="UF18">
        <v>0.0002710476958653207</v>
      </c>
      <c r="UG18">
        <v>-10.24420733923913</v>
      </c>
      <c r="UH18">
        <v>-7.242323409111963</v>
      </c>
      <c r="UI18">
        <v>2.839354179229038E-05</v>
      </c>
      <c r="UJ18">
        <v>0.2450049540266275</v>
      </c>
      <c r="UK18">
        <v>3.238111639264813</v>
      </c>
      <c r="UL18">
        <v>0.0003801423072436142</v>
      </c>
      <c r="UP18">
        <v>-3.874737191683581</v>
      </c>
      <c r="UQ18">
        <v>-0.9057573047899714</v>
      </c>
      <c r="UR18">
        <v>0.007697979337065979</v>
      </c>
      <c r="US18">
        <v>-8.427674576953342</v>
      </c>
      <c r="UT18">
        <v>-5.414018944771053</v>
      </c>
      <c r="UU18">
        <v>0.001491810322383673</v>
      </c>
      <c r="UV18">
        <v>-9.895646719257574</v>
      </c>
      <c r="UW18">
        <v>-6.897581266429172</v>
      </c>
      <c r="UX18">
        <v>2.99397820731067E-05</v>
      </c>
      <c r="UY18">
        <v>-5.706709942520071</v>
      </c>
      <c r="UZ18">
        <v>-2.702814868709991</v>
      </c>
      <c r="VA18">
        <v>0.000121372799887757</v>
      </c>
      <c r="VB18">
        <v>-5.561928217205668</v>
      </c>
      <c r="VC18">
        <v>-2.55215894765542</v>
      </c>
      <c r="VD18">
        <v>0.0007635090203631934</v>
      </c>
      <c r="VE18">
        <v>4.24202796600217</v>
      </c>
      <c r="VF18">
        <v>7.247509084810386</v>
      </c>
      <c r="VG18">
        <v>0.000240341307118253</v>
      </c>
      <c r="VH18">
        <v>-1.738192236755398</v>
      </c>
      <c r="VI18">
        <v>1.257536178236853</v>
      </c>
      <c r="VJ18">
        <v>0.0001459715078274113</v>
      </c>
      <c r="VK18">
        <v>2.046994336035589</v>
      </c>
      <c r="VL18">
        <v>5.124029836267009</v>
      </c>
      <c r="VM18">
        <v>0.0474757463672401</v>
      </c>
      <c r="VN18">
        <v>-9.758205026419196</v>
      </c>
      <c r="VO18">
        <v>-6.746189835089579</v>
      </c>
      <c r="VP18">
        <v>0.001154918581498414</v>
      </c>
      <c r="VT18">
        <v>10.10287085762428</v>
      </c>
      <c r="VU18">
        <v>13.09017695772886</v>
      </c>
      <c r="VV18">
        <v>0.001289080756438654</v>
      </c>
      <c r="VW18">
        <v>-3.553233467725473</v>
      </c>
      <c r="VX18">
        <v>-0.5538237619994038</v>
      </c>
      <c r="VY18">
        <v>2.787578638680382E-06</v>
      </c>
      <c r="VZ18">
        <v>-1.622410206030673</v>
      </c>
      <c r="WA18">
        <v>1.352214150584434</v>
      </c>
      <c r="WB18">
        <v>0.005151386217578228</v>
      </c>
      <c r="WC18">
        <v>-5.614698706516472</v>
      </c>
      <c r="WD18">
        <v>-2.60068454389391</v>
      </c>
      <c r="WE18">
        <v>0.001571174032092923</v>
      </c>
      <c r="WF18">
        <v>-7.47125717270423</v>
      </c>
      <c r="WG18">
        <v>-4.475874772056661</v>
      </c>
      <c r="WH18">
        <v>0.0001705777902365942</v>
      </c>
      <c r="WI18">
        <v>-8.358459621542988</v>
      </c>
      <c r="WJ18">
        <v>-5.360419937243142</v>
      </c>
      <c r="WK18">
        <v>3.074270115417546E-05</v>
      </c>
      <c r="WL18">
        <v>-2.073088522316342</v>
      </c>
      <c r="WM18">
        <v>0.9129486432596743</v>
      </c>
      <c r="WN18">
        <v>0.001559685961212628</v>
      </c>
      <c r="WO18">
        <v>6.213439589666803</v>
      </c>
      <c r="WP18">
        <v>9.210045163233994</v>
      </c>
      <c r="WQ18">
        <v>9.217704646198118E-05</v>
      </c>
      <c r="WR18">
        <v>3.887279628186228</v>
      </c>
      <c r="WS18">
        <v>6.870963476433295</v>
      </c>
      <c r="WT18">
        <v>0.002129734464197821</v>
      </c>
      <c r="WU18">
        <v>3.64216193748602</v>
      </c>
      <c r="WV18">
        <v>6.640958586608312</v>
      </c>
      <c r="WW18">
        <v>1.158442667904616E-05</v>
      </c>
      <c r="WX18">
        <v>-11.16026282870056</v>
      </c>
      <c r="WY18">
        <v>-8.158103385594561</v>
      </c>
      <c r="WZ18">
        <v>3.730555622430472E-05</v>
      </c>
      <c r="XD18">
        <v>-5.603760559150169</v>
      </c>
      <c r="XE18">
        <v>-2.599036105151163</v>
      </c>
      <c r="XF18">
        <v>0.0001785637247097824</v>
      </c>
      <c r="XG18">
        <v>2.825310270926696</v>
      </c>
      <c r="XH18">
        <v>5.807548931603702</v>
      </c>
      <c r="XI18">
        <v>0.002523721396372219</v>
      </c>
      <c r="XJ18">
        <v>0.953421151854676</v>
      </c>
      <c r="XK18">
        <v>3.923807425508104</v>
      </c>
      <c r="XL18">
        <v>0.007015782305037063</v>
      </c>
      <c r="XM18">
        <v>4.516436710414117</v>
      </c>
      <c r="XN18">
        <v>7.523863609880726</v>
      </c>
      <c r="XO18">
        <v>0.0004412706854968723</v>
      </c>
      <c r="XP18">
        <v>4.014674422966637</v>
      </c>
      <c r="XQ18">
        <v>7.053526360853959</v>
      </c>
      <c r="XR18">
        <v>0.01207578462080247</v>
      </c>
      <c r="XY18">
        <v>-1.471507692120388</v>
      </c>
      <c r="XZ18">
        <v>1.57360990082834</v>
      </c>
      <c r="YA18">
        <v>0.0162847775478967</v>
      </c>
      <c r="YB18">
        <v>5.37446090570272</v>
      </c>
      <c r="YC18">
        <v>8.381118593067102</v>
      </c>
      <c r="YD18">
        <v>0.0003545984083348131</v>
      </c>
      <c r="YE18">
        <v>-0.9773192504663374</v>
      </c>
      <c r="YF18">
        <v>2.050834813068632</v>
      </c>
      <c r="YG18">
        <v>0.006341210348249003</v>
      </c>
      <c r="YH18">
        <v>7.350733692520682</v>
      </c>
      <c r="YI18">
        <v>10.37392611623767</v>
      </c>
      <c r="YJ18">
        <v>0.004303108142945652</v>
      </c>
      <c r="YK18">
        <v>-3.712208128058532</v>
      </c>
      <c r="YL18">
        <v>-0.7039400305935157</v>
      </c>
      <c r="YM18">
        <v>0.0005468914855281202</v>
      </c>
      <c r="YN18">
        <v>-0.04474249137055053</v>
      </c>
      <c r="YO18">
        <v>2.947679854966046</v>
      </c>
      <c r="YP18">
        <v>0.0004593666803398678</v>
      </c>
      <c r="YQ18">
        <v>-3.426582694528357</v>
      </c>
      <c r="YR18">
        <v>-0.438137289397929</v>
      </c>
      <c r="YS18">
        <v>0.001068069300799455</v>
      </c>
      <c r="YT18">
        <v>3.168292434236283</v>
      </c>
      <c r="YU18">
        <v>6.172270551708104</v>
      </c>
      <c r="YV18">
        <v>0.0001266033489568725</v>
      </c>
      <c r="YW18">
        <v>-1.661177539077443</v>
      </c>
      <c r="YX18">
        <v>1.345115793974911</v>
      </c>
      <c r="YY18">
        <v>0.0003168483272628127</v>
      </c>
      <c r="YZ18">
        <v>-1.88886571407559</v>
      </c>
      <c r="ZA18">
        <v>1.102434706842254</v>
      </c>
      <c r="ZB18">
        <v>0.0006054614096535541</v>
      </c>
      <c r="ZF18">
        <v>-3.09080720327708</v>
      </c>
      <c r="ZG18">
        <v>-0.08797062312590703</v>
      </c>
      <c r="ZH18">
        <v>6.43694956322365E-05</v>
      </c>
      <c r="ZI18">
        <v>0.05516269182489736</v>
      </c>
      <c r="ZJ18">
        <v>3.065864861138226</v>
      </c>
      <c r="ZK18">
        <v>0.0009162914240891945</v>
      </c>
      <c r="ZL18">
        <v>-6.379282894061657</v>
      </c>
      <c r="ZM18">
        <v>-3.326185258510411</v>
      </c>
      <c r="ZN18">
        <v>0.02255487120906394</v>
      </c>
      <c r="ZO18">
        <v>8.922992906698505</v>
      </c>
      <c r="ZP18">
        <v>11.90870868091656</v>
      </c>
      <c r="ZQ18">
        <v>0.001632312849517291</v>
      </c>
      <c r="ZR18">
        <v>7.486049112763243</v>
      </c>
      <c r="ZS18">
        <v>10.48441224374463</v>
      </c>
      <c r="ZT18">
        <v>2.143472147283154E-05</v>
      </c>
      <c r="ZU18">
        <v>-6.966923825118609</v>
      </c>
      <c r="ZV18">
        <v>-3.977939976132699</v>
      </c>
      <c r="ZW18">
        <v>0.0009708446653217781</v>
      </c>
      <c r="ZX18">
        <v>-8.508068342244286</v>
      </c>
      <c r="ZY18">
        <v>-5.509898455782427</v>
      </c>
      <c r="ZZ18">
        <v>2.679452449988595E-05</v>
      </c>
      <c r="AAA18">
        <v>2.320876850313383</v>
      </c>
      <c r="AAB18">
        <v>5.323030804171516</v>
      </c>
      <c r="AAC18">
        <v>3.711613778373578E-05</v>
      </c>
      <c r="AAD18">
        <v>-0.4740009153589289</v>
      </c>
      <c r="AAE18">
        <v>2.529347109893299</v>
      </c>
      <c r="AAF18">
        <v>8.967418471643863E-05</v>
      </c>
      <c r="AAG18">
        <v>7.059488869386938</v>
      </c>
      <c r="AAH18">
        <v>10.04997933060912</v>
      </c>
      <c r="AAI18">
        <v>0.0007234506221346472</v>
      </c>
      <c r="AAJ18">
        <v>1.966342371176814</v>
      </c>
      <c r="AAK18">
        <v>4.965203647167067</v>
      </c>
      <c r="AAL18">
        <v>1.037353896299256E-05</v>
      </c>
      <c r="AAM18">
        <v>5.919406424819092</v>
      </c>
      <c r="AAN18">
        <v>8.924957704284642</v>
      </c>
      <c r="AAO18">
        <v>0.0002465336296370875</v>
      </c>
      <c r="AAP18">
        <v>-4.54948934184053</v>
      </c>
      <c r="AAQ18">
        <v>-1.549904724885025</v>
      </c>
      <c r="AAR18">
        <v>1.380344589237821E-06</v>
      </c>
      <c r="AAS18">
        <v>-9.074051521805135</v>
      </c>
      <c r="AAT18">
        <v>-6.081272253124424</v>
      </c>
      <c r="AAU18">
        <v>0.000417111686282878</v>
      </c>
      <c r="AAV18">
        <v>4.810947134749508</v>
      </c>
      <c r="AAW18">
        <v>7.820253983776077</v>
      </c>
      <c r="AAX18">
        <v>0.0006929395104267335</v>
      </c>
      <c r="AAY18">
        <v>4.774860810649144</v>
      </c>
      <c r="AAZ18">
        <v>7.768750339481969</v>
      </c>
      <c r="ABA18">
        <v>0.0002987028630790271</v>
      </c>
      <c r="ABB18">
        <v>-3.372426732661762</v>
      </c>
      <c r="ABC18">
        <v>-0.4136714860182359</v>
      </c>
      <c r="ABD18">
        <v>0.01360903743549065</v>
      </c>
      <c r="ABE18">
        <v>-5.183129330408134</v>
      </c>
      <c r="ABF18">
        <v>-2.1751245286816</v>
      </c>
      <c r="ABG18">
        <v>0.0005126148054489388</v>
      </c>
      <c r="ABH18">
        <v>-3.232719781376056</v>
      </c>
      <c r="ABI18">
        <v>-0.2315676123922008</v>
      </c>
      <c r="ABJ18">
        <v>1.061994693886289E-05</v>
      </c>
      <c r="ABK18">
        <v>-11.93520441212339</v>
      </c>
      <c r="ABL18">
        <v>-8.920544869963289</v>
      </c>
      <c r="ABM18">
        <v>0.001719217410750389</v>
      </c>
      <c r="ABN18">
        <v>8.117622265312011</v>
      </c>
      <c r="ABO18">
        <v>11.10036005061494</v>
      </c>
      <c r="ABP18">
        <v>0.002383872449983268</v>
      </c>
      <c r="ABT18">
        <v>4.476778479343028</v>
      </c>
      <c r="ABU18">
        <v>7.436822708422375</v>
      </c>
      <c r="ABV18">
        <v>0.01277170903890935</v>
      </c>
      <c r="ABW18">
        <v>4.879817547620465</v>
      </c>
      <c r="ABX18">
        <v>7.881695900598977</v>
      </c>
      <c r="ABY18">
        <v>2.822567929509987E-05</v>
      </c>
      <c r="ABZ18">
        <v>3.543926372357901</v>
      </c>
      <c r="ACA18">
        <v>6.532399918724591</v>
      </c>
      <c r="ACB18">
        <v>0.001062873066886672</v>
      </c>
      <c r="ACC18">
        <v>-5.376314982234913</v>
      </c>
      <c r="ACD18">
        <v>-2.371144267127813</v>
      </c>
      <c r="ACE18">
        <v>0.0002138903577502904</v>
      </c>
      <c r="ACF18">
        <v>2.419567121796609</v>
      </c>
      <c r="ACG18">
        <v>5.454383320456204</v>
      </c>
      <c r="ACH18">
        <v>0.009697341512834929</v>
      </c>
      <c r="ACI18">
        <v>-3.117409419978054</v>
      </c>
      <c r="ACJ18">
        <v>-0.1094822987644595</v>
      </c>
      <c r="ACK18">
        <v>0.0005027140058801329</v>
      </c>
      <c r="ACL18">
        <v>-6.725237285633778</v>
      </c>
      <c r="ACM18">
        <v>-3.721595316462675</v>
      </c>
      <c r="ACN18">
        <v>0.0001061115155460876</v>
      </c>
      <c r="ACR18">
        <v>3.933011645776099</v>
      </c>
      <c r="ACS18">
        <v>6.927583709683984</v>
      </c>
      <c r="ACT18">
        <v>0.0002356999217607162</v>
      </c>
      <c r="ACU18">
        <v>5.395286205368085</v>
      </c>
      <c r="ACV18">
        <v>8.401782597027344</v>
      </c>
      <c r="ACW18">
        <v>0.0003376248367239277</v>
      </c>
      <c r="ACX18">
        <v>-3.236358052599751</v>
      </c>
      <c r="ACY18">
        <v>-0.2484685721770372</v>
      </c>
      <c r="ACZ18">
        <v>0.001173317475454606</v>
      </c>
      <c r="ADA18">
        <v>-2.715399424314686</v>
      </c>
      <c r="ADB18">
        <v>0.2782617587313159</v>
      </c>
      <c r="ADC18">
        <v>0.0003214448030103585</v>
      </c>
      <c r="ADD18">
        <v>7.25494722116454</v>
      </c>
      <c r="ADE18">
        <v>10.27030582036919</v>
      </c>
      <c r="ADF18">
        <v>0.001887092556232685</v>
      </c>
      <c r="ADG18">
        <v>6.567659245558697</v>
      </c>
      <c r="ADH18">
        <v>9.614573408388173</v>
      </c>
      <c r="ADI18">
        <v>0.01760750939192489</v>
      </c>
      <c r="ADM18">
        <v>5.94054688554443</v>
      </c>
      <c r="ADN18">
        <v>8.942217700795277</v>
      </c>
      <c r="ADO18">
        <v>2.233298881970641E-05</v>
      </c>
      <c r="ADP18">
        <v>-7.385963567560922</v>
      </c>
      <c r="ADQ18">
        <v>-4.380051956781136</v>
      </c>
      <c r="ADR18">
        <v>0.000279577136093464</v>
      </c>
      <c r="ADS18">
        <v>0.5900664567586653</v>
      </c>
      <c r="ADT18">
        <v>3.601959847262424</v>
      </c>
      <c r="ADU18">
        <v>0.001131621901399119</v>
      </c>
      <c r="ADV18">
        <v>5.366495925996972</v>
      </c>
      <c r="ADW18">
        <v>8.36467505140036</v>
      </c>
      <c r="ADX18">
        <v>2.652467437270692E-05</v>
      </c>
      <c r="ADY18">
        <v>-10.13712510577744</v>
      </c>
      <c r="ADZ18">
        <v>-7.13294181203011</v>
      </c>
      <c r="AEA18">
        <v>0.0001399995726119483</v>
      </c>
      <c r="AEB18">
        <v>3.453492114641698</v>
      </c>
      <c r="AEC18">
        <v>6.444034060339681</v>
      </c>
      <c r="AED18">
        <v>0.000715638329439229</v>
      </c>
      <c r="AEE18">
        <v>-0.407994361594843</v>
      </c>
      <c r="AEF18">
        <v>2.571662287018118</v>
      </c>
      <c r="AEG18">
        <v>0.00331081556525234</v>
      </c>
      <c r="AEH18">
        <v>-7.208419208787726</v>
      </c>
      <c r="AEI18">
        <v>-4.209593911681068</v>
      </c>
      <c r="AEJ18">
        <v>1.103941510101657E-05</v>
      </c>
      <c r="AEK18">
        <v>2.579188884338508</v>
      </c>
      <c r="AEL18">
        <v>5.581280690343871</v>
      </c>
      <c r="AEM18">
        <v>3.500521891258041E-05</v>
      </c>
      <c r="AEQ18">
        <v>-8.708539435513742</v>
      </c>
      <c r="AER18">
        <v>-5.718805098562832</v>
      </c>
      <c r="AES18">
        <v>0.0008430707026995854</v>
      </c>
      <c r="AET18">
        <v>-3.34076905635858</v>
      </c>
      <c r="AEU18">
        <v>-0.3561750562621657</v>
      </c>
      <c r="AEV18">
        <v>0.001898758664234236</v>
      </c>
      <c r="AEZ18">
        <v>6.63800333378343</v>
      </c>
      <c r="AFA18">
        <v>9.639135515060081</v>
      </c>
      <c r="AFB18">
        <v>1.025467554560358E-05</v>
      </c>
      <c r="AFF18">
        <v>3.030858302006354</v>
      </c>
      <c r="AFG18">
        <v>6.005949507511151</v>
      </c>
      <c r="AFH18">
        <v>0.004963584345634353</v>
      </c>
      <c r="AFI18">
        <v>-0.7626479618715818</v>
      </c>
      <c r="AFJ18">
        <v>2.248044030056801</v>
      </c>
      <c r="AFK18">
        <v>0.0009145495311727806</v>
      </c>
      <c r="AFL18">
        <v>-2.836046873514384</v>
      </c>
      <c r="AFM18">
        <v>0.1454670092203596</v>
      </c>
      <c r="AFN18">
        <v>0.002733892252358485</v>
      </c>
      <c r="AFO18">
        <v>6.644462027157379</v>
      </c>
      <c r="AFP18">
        <v>9.64818156016689</v>
      </c>
      <c r="AFQ18">
        <v>0.0001106794064707092</v>
      </c>
      <c r="AFR18">
        <v>-2.585207150878588</v>
      </c>
      <c r="AFS18">
        <v>0.412906587418242</v>
      </c>
      <c r="AFT18">
        <v>2.846386570275526E-05</v>
      </c>
      <c r="AFU18">
        <v>-4.013382008667566</v>
      </c>
      <c r="AFV18">
        <v>-1.011930376984685</v>
      </c>
      <c r="AFW18">
        <v>1.685787634196131E-05</v>
      </c>
      <c r="AFX18">
        <v>-2.783303793652226</v>
      </c>
      <c r="AFY18">
        <v>0.2181890877236107</v>
      </c>
      <c r="AFZ18">
        <v>1.782955841855789E-05</v>
      </c>
      <c r="AGA18">
        <v>-0.1016593134398075</v>
      </c>
      <c r="AGB18">
        <v>2.893289974279893</v>
      </c>
      <c r="AGC18">
        <v>0.0002040775563069738</v>
      </c>
      <c r="AGD18">
        <v>-5.585504136827177</v>
      </c>
      <c r="AGE18">
        <v>-2.580711923446763</v>
      </c>
      <c r="AGF18">
        <v>0.0001837224726673451</v>
      </c>
      <c r="AGG18">
        <v>3.917136584657952</v>
      </c>
      <c r="AGH18">
        <v>6.893936989863839</v>
      </c>
      <c r="AGI18">
        <v>0.004305769588888131</v>
      </c>
      <c r="AGJ18">
        <v>-6.593990964614235</v>
      </c>
      <c r="AGK18">
        <v>-3.59599841565935</v>
      </c>
      <c r="AGL18">
        <v>3.22388775882634E-05</v>
      </c>
      <c r="AGM18">
        <v>-3.502342736586622</v>
      </c>
      <c r="AGN18">
        <v>-0.4951184670552082</v>
      </c>
      <c r="AGO18">
        <v>0.0004175205621000275</v>
      </c>
      <c r="AGS18">
        <v>0.6340707532956659</v>
      </c>
      <c r="AGT18">
        <v>3.638674400238216</v>
      </c>
      <c r="AGU18">
        <v>0.0001695485213732405</v>
      </c>
      <c r="AGV18">
        <v>8.523736343478108</v>
      </c>
      <c r="AGW18">
        <v>11.50125144627131</v>
      </c>
      <c r="AGX18">
        <v>0.004044564819200951</v>
      </c>
      <c r="AGY18">
        <v>-8.837652295025613</v>
      </c>
      <c r="AGZ18">
        <v>-5.884093380298761</v>
      </c>
      <c r="AHA18">
        <v>0.01725419521078264</v>
      </c>
      <c r="AHB18">
        <v>-10.64637095595446</v>
      </c>
      <c r="AHC18">
        <v>-7.641972174528032</v>
      </c>
      <c r="AHD18">
        <v>0.0001547942242996317</v>
      </c>
      <c r="AHE18">
        <v>-6.756155314118509</v>
      </c>
      <c r="AHF18">
        <v>-3.7641464333236</v>
      </c>
      <c r="AHG18">
        <v>0.0005108638891998209</v>
      </c>
      <c r="AHH18">
        <v>5.985514168627181</v>
      </c>
      <c r="AHI18">
        <v>8.980411854799971</v>
      </c>
      <c r="AHJ18">
        <v>0.0002082688511306654</v>
      </c>
      <c r="AHK18">
        <v>-2.558823191662079</v>
      </c>
      <c r="AHL18">
        <v>0.4381592277817393</v>
      </c>
      <c r="AHM18">
        <v>7.284633930438446E-05</v>
      </c>
      <c r="AHN18">
        <v>-5.78203466337036</v>
      </c>
      <c r="AHO18">
        <v>-2.777892688763276</v>
      </c>
      <c r="AHP18">
        <v>0.0001372476291658357</v>
      </c>
      <c r="AHQ18">
        <v>5.640785621186875</v>
      </c>
      <c r="AHR18">
        <v>8.646112550451258</v>
      </c>
      <c r="AHS18">
        <v>0.0002270094031019907</v>
      </c>
      <c r="AHT18">
        <v>-0.07124347576347345</v>
      </c>
      <c r="AHU18">
        <v>2.924640825979159</v>
      </c>
      <c r="AHV18">
        <v>0.000135511777165617</v>
      </c>
      <c r="AHW18">
        <v>-11.53571756837804</v>
      </c>
      <c r="AHX18">
        <v>-8.477470076571828</v>
      </c>
      <c r="AHY18">
        <v>0.02714216241371407</v>
      </c>
      <c r="AHZ18">
        <v>-6.533670202422262</v>
      </c>
      <c r="AIA18">
        <v>-3.538292112527831</v>
      </c>
      <c r="AIB18">
        <v>0.0001708964241916789</v>
      </c>
      <c r="AIC18">
        <v>-1.835622905209929</v>
      </c>
      <c r="AID18">
        <v>1.162126793406496</v>
      </c>
      <c r="AIE18">
        <v>4.051085053532704E-05</v>
      </c>
      <c r="AIF18">
        <v>-2.718236204700233</v>
      </c>
      <c r="AIG18">
        <v>0.2830852959155337</v>
      </c>
      <c r="AIH18">
        <v>1.397091101977042E-05</v>
      </c>
      <c r="AII18">
        <v>-1.920727518426911</v>
      </c>
      <c r="AIJ18">
        <v>1.060540755401379</v>
      </c>
      <c r="AIK18">
        <v>0.002807020522975448</v>
      </c>
      <c r="AIL18">
        <v>-4.317868397935889</v>
      </c>
      <c r="AIM18">
        <v>-1.314665453960974</v>
      </c>
      <c r="AIN18">
        <v>8.207080085153426E-05</v>
      </c>
      <c r="AIO18">
        <v>0.1125379100010984</v>
      </c>
      <c r="AIP18">
        <v>3.128651601575398</v>
      </c>
      <c r="AIQ18">
        <v>0.002077208449213072</v>
      </c>
      <c r="AIR18">
        <v>-9.670886277639063</v>
      </c>
      <c r="AIS18">
        <v>-6.668253470106135</v>
      </c>
      <c r="AIT18">
        <v>5.545340404353212E-05</v>
      </c>
      <c r="AIU18">
        <v>-4.33378625097595</v>
      </c>
      <c r="AIV18">
        <v>-1.327819589199366</v>
      </c>
      <c r="AIW18">
        <v>0.0002848084220492416</v>
      </c>
      <c r="AIX18">
        <v>-5.471162495380743</v>
      </c>
      <c r="AIY18">
        <v>-2.46532063108844</v>
      </c>
      <c r="AIZ18">
        <v>0.0002730190272774621</v>
      </c>
      <c r="AJA18">
        <v>0.9443946784155588</v>
      </c>
      <c r="AJB18">
        <v>3.942883688548905</v>
      </c>
      <c r="AJC18">
        <v>1.826472301704026E-05</v>
      </c>
      <c r="AJD18">
        <v>-2.329005608034968</v>
      </c>
      <c r="AJE18">
        <v>0.6721561808587296</v>
      </c>
      <c r="AJF18">
        <v>1.079802746815402E-05</v>
      </c>
      <c r="AJG18">
        <v>1.566893727541149</v>
      </c>
      <c r="AJH18">
        <v>4.570275631247428</v>
      </c>
      <c r="AJI18">
        <v>9.149818142838509E-05</v>
      </c>
      <c r="AJJ18">
        <v>6.418816708997232</v>
      </c>
      <c r="AJK18">
        <v>9.414594370005469</v>
      </c>
      <c r="AJL18">
        <v>0.000142625172490901</v>
      </c>
      <c r="AJM18">
        <v>-8.758231672442168</v>
      </c>
      <c r="AJN18">
        <v>-5.764933519659399</v>
      </c>
      <c r="AJO18">
        <v>0.0003593180489848664</v>
      </c>
      <c r="AJP18">
        <v>-8.143772813525885</v>
      </c>
      <c r="AJQ18">
        <v>-5.142500875290518</v>
      </c>
      <c r="AJR18">
        <v>1.294261499670314E-05</v>
      </c>
      <c r="AJS18">
        <v>5.121727083940947</v>
      </c>
      <c r="AJT18">
        <v>8.118391510815721</v>
      </c>
      <c r="AJU18">
        <v>8.900838458980573E-05</v>
      </c>
      <c r="AJY18">
        <v>-0.07324205486265312</v>
      </c>
      <c r="AJZ18">
        <v>2.935070777312772</v>
      </c>
      <c r="AKA18">
        <v>0.0005528254302142048</v>
      </c>
      <c r="AKB18">
        <v>-5.088076338838503</v>
      </c>
      <c r="AKC18">
        <v>-2.076414052285107</v>
      </c>
      <c r="AKD18">
        <v>0.001088071421228162</v>
      </c>
      <c r="AKE18">
        <v>5.414278845559357</v>
      </c>
      <c r="AKF18">
        <v>8.383796077949599</v>
      </c>
      <c r="AKG18">
        <v>0.00743359296920414</v>
      </c>
      <c r="AKH18">
        <v>-2.235327590790944</v>
      </c>
      <c r="AKI18">
        <v>0.7485238672070874</v>
      </c>
      <c r="AKJ18">
        <v>0.002086203270314719</v>
      </c>
      <c r="AKN18">
        <v>-1.056106438613897</v>
      </c>
      <c r="AKO18">
        <v>1.940295405419534</v>
      </c>
      <c r="AKP18">
        <v>0.000103573810878035</v>
      </c>
      <c r="AKQ18">
        <v>1.558560044545992</v>
      </c>
      <c r="AKR18">
        <v>4.560907578772928</v>
      </c>
      <c r="AKS18">
        <v>4.408733557308423E-05</v>
      </c>
      <c r="AKT18">
        <v>-5.547656570655617</v>
      </c>
      <c r="AKU18">
        <v>-2.536727191475151</v>
      </c>
      <c r="AKV18">
        <v>0.0009556106341631696</v>
      </c>
      <c r="AKW18">
        <v>7.716923330873161</v>
      </c>
      <c r="AKX18">
        <v>10.71817105421826</v>
      </c>
      <c r="AKY18">
        <v>1.245450836719897E-05</v>
      </c>
      <c r="AKZ18">
        <v>-4.502740053266815</v>
      </c>
      <c r="ALA18">
        <v>-1.561909907590613</v>
      </c>
      <c r="ALB18">
        <v>0.02800857328559598</v>
      </c>
      <c r="ALC18">
        <v>-5.811759653056473</v>
      </c>
      <c r="ALD18">
        <v>-2.813824745993891</v>
      </c>
      <c r="ALE18">
        <v>3.411687072139588E-05</v>
      </c>
      <c r="ALF18">
        <v>-12.18400316706714</v>
      </c>
      <c r="ALG18">
        <v>-9.182022516168205</v>
      </c>
      <c r="ALH18">
        <v>3.138382386765345E-05</v>
      </c>
      <c r="ALI18">
        <v>0.01416232670582446</v>
      </c>
      <c r="ALJ18">
        <v>3.019096071617361</v>
      </c>
      <c r="ALK18">
        <v>0.0001947347108169184</v>
      </c>
      <c r="ALO18">
        <v>4.276392354741965</v>
      </c>
      <c r="ALP18">
        <v>7.266836200462571</v>
      </c>
      <c r="ALQ18">
        <v>0.0007305606768927171</v>
      </c>
      <c r="ALR18">
        <v>-9.667337116623603</v>
      </c>
      <c r="ALS18">
        <v>-6.656630374175235</v>
      </c>
      <c r="ALT18">
        <v>0.0009170746708455577</v>
      </c>
      <c r="ALU18">
        <v>4.719338102540442</v>
      </c>
      <c r="ALV18">
        <v>7.717869923179316</v>
      </c>
      <c r="ALW18">
        <v>1.724440509151111E-05</v>
      </c>
      <c r="ALX18">
        <v>-12.42392309241489</v>
      </c>
      <c r="ALY18">
        <v>-9.414087353556155</v>
      </c>
      <c r="ALZ18">
        <v>0.0007739340711783807</v>
      </c>
      <c r="AMA18">
        <v>2.641523945826528</v>
      </c>
      <c r="AMB18">
        <v>5.636872094347861</v>
      </c>
      <c r="AMC18">
        <v>0.0001731177774366176</v>
      </c>
      <c r="AMD18">
        <v>5.978592855361509</v>
      </c>
      <c r="AME18">
        <v>8.980646343453744</v>
      </c>
      <c r="AMF18">
        <v>3.373450675961265E-05</v>
      </c>
      <c r="AMG18">
        <v>-5.236580404074195</v>
      </c>
      <c r="AMH18">
        <v>-2.259704754789303</v>
      </c>
      <c r="AMI18">
        <v>0.004277884767962605</v>
      </c>
      <c r="AMJ18">
        <v>6.190496326571484</v>
      </c>
      <c r="AMK18">
        <v>9.181198170842809</v>
      </c>
      <c r="AML18">
        <v>0.0006916455996376139</v>
      </c>
      <c r="AMM18">
        <v>3.647903384798378</v>
      </c>
      <c r="AMN18">
        <v>6.645543061880915</v>
      </c>
      <c r="AMO18">
        <v>4.45689941976385E-05</v>
      </c>
      <c r="AMS18">
        <v>7.529384614651085</v>
      </c>
      <c r="AMT18">
        <v>10.52535226305472</v>
      </c>
      <c r="AMU18">
        <v>0.000130078875173369</v>
      </c>
      <c r="AMV18">
        <v>3.406926315545572</v>
      </c>
      <c r="AMW18">
        <v>6.388692888992161</v>
      </c>
      <c r="AMX18">
        <v>0.002659662751028997</v>
      </c>
      <c r="AMY18">
        <v>4.775667855814482</v>
      </c>
      <c r="AMZ18">
        <v>7.790173604576042</v>
      </c>
      <c r="ANA18">
        <v>0.001683333977068014</v>
      </c>
      <c r="ANB18">
        <v>-2.184156171238135</v>
      </c>
      <c r="ANC18">
        <v>0.8086352207003337</v>
      </c>
      <c r="AND18">
        <v>0.0004157122414782355</v>
      </c>
      <c r="ANE18">
        <v>-8.938984925560041</v>
      </c>
      <c r="ANF18">
        <v>-5.929825806269344</v>
      </c>
      <c r="ANG18">
        <v>0.000671115729449713</v>
      </c>
      <c r="ANH18">
        <v>-5.677141601048313</v>
      </c>
      <c r="ANI18">
        <v>-2.674030396618976</v>
      </c>
      <c r="ANJ18">
        <v>7.743674400899221E-05</v>
      </c>
      <c r="ANK18">
        <v>-8.526694318682972</v>
      </c>
      <c r="ANL18">
        <v>-5.428089031692717</v>
      </c>
      <c r="ANM18">
        <v>0.07778402097944538</v>
      </c>
      <c r="ANN18">
        <v>4.876778625468035</v>
      </c>
      <c r="ANO18">
        <v>7.875725808665433</v>
      </c>
      <c r="ANP18">
        <v>8.867385758729671E-06</v>
      </c>
      <c r="ANQ18">
        <v>-9.085847945178774</v>
      </c>
      <c r="ANR18">
        <v>-6.08684118222393</v>
      </c>
      <c r="ANS18">
        <v>7.892158622964832E-06</v>
      </c>
      <c r="ANT18">
        <v>2.364165942269273</v>
      </c>
      <c r="ANU18">
        <v>5.347025422727442</v>
      </c>
      <c r="ANV18">
        <v>0.002350379281311075</v>
      </c>
      <c r="ANZ18">
        <v>0.5005198241247678</v>
      </c>
      <c r="AOA18">
        <v>3.499352697097334</v>
      </c>
      <c r="AOB18">
        <v>1.089748398533624E-05</v>
      </c>
      <c r="AOC18">
        <v>-5.978665806885198</v>
      </c>
      <c r="AOD18">
        <v>-2.984806974334177</v>
      </c>
      <c r="AOE18">
        <v>0.0003017115010911581</v>
      </c>
      <c r="AOI18">
        <v>-1.206576503071384</v>
      </c>
      <c r="AOJ18">
        <v>1.776770932577804</v>
      </c>
      <c r="AOK18">
        <v>0.002218463195663351</v>
      </c>
      <c r="AOL18">
        <v>7.14592303044912</v>
      </c>
      <c r="AOM18">
        <v>10.16021347475115</v>
      </c>
      <c r="AON18">
        <v>0.001633734386794301</v>
      </c>
      <c r="AOO18">
        <v>3.895963065240688</v>
      </c>
      <c r="AOP18">
        <v>6.978917001205143</v>
      </c>
      <c r="AOQ18">
        <v>0.05505084393595817</v>
      </c>
      <c r="AOU18">
        <v>2.393714085891757</v>
      </c>
      <c r="AOV18">
        <v>5.39222311653987</v>
      </c>
      <c r="AOW18">
        <v>1.778391686614597E-05</v>
      </c>
      <c r="AOX18">
        <v>0.03973525823306834</v>
      </c>
      <c r="AOY18">
        <v>3.053952666005385</v>
      </c>
      <c r="AOZ18">
        <v>0.001617077470114656</v>
      </c>
      <c r="APA18">
        <v>2.86636735348393</v>
      </c>
      <c r="APB18">
        <v>5.867662412665179</v>
      </c>
      <c r="APC18">
        <v>1.341742626348145E-05</v>
      </c>
      <c r="APD18">
        <v>-4.023527716576823</v>
      </c>
      <c r="APE18">
        <v>-1.025439979906479</v>
      </c>
      <c r="APF18">
        <v>2.925400833556945E-05</v>
      </c>
      <c r="APG18">
        <v>-5.712584281983618</v>
      </c>
      <c r="APH18">
        <v>-2.732867342890357</v>
      </c>
      <c r="API18">
        <v>0.003291220477971667</v>
      </c>
      <c r="APJ18">
        <v>-1.510284764964082</v>
      </c>
      <c r="APK18">
        <v>1.462641298819072</v>
      </c>
      <c r="APL18">
        <v>0.00586398417819055</v>
      </c>
      <c r="APM18">
        <v>-8.370639957343236</v>
      </c>
      <c r="APN18">
        <v>-5.374358358030843</v>
      </c>
      <c r="APO18">
        <v>0.0001106120293887554</v>
      </c>
      <c r="APP18">
        <v>-3.022882753326781</v>
      </c>
      <c r="APQ18">
        <v>-0.01642688661815245</v>
      </c>
      <c r="APR18">
        <v>0.0003334257196766933</v>
      </c>
      <c r="APS18">
        <v>3.619854524357693</v>
      </c>
      <c r="APT18">
        <v>6.615599643777148</v>
      </c>
      <c r="APU18">
        <v>0.0001448320700375853</v>
      </c>
      <c r="APV18">
        <v>6.105720739452665</v>
      </c>
      <c r="APW18">
        <v>9.129546053889246</v>
      </c>
      <c r="APX18">
        <v>0.004541164864015717</v>
      </c>
      <c r="APY18">
        <v>-4.769298657307137</v>
      </c>
      <c r="APZ18">
        <v>-1.781530284301731</v>
      </c>
      <c r="AQA18">
        <v>0.0011969015914792</v>
      </c>
      <c r="AQB18">
        <v>1.885815191838728</v>
      </c>
      <c r="AQC18">
        <v>4.884129954147074</v>
      </c>
      <c r="AQD18">
        <v>2.27202086189724E-05</v>
      </c>
      <c r="AQE18">
        <v>-9.526903159733422</v>
      </c>
      <c r="AQF18">
        <v>-6.528736980749628</v>
      </c>
      <c r="AQG18">
        <v>2.690319615584657E-05</v>
      </c>
      <c r="AQH18">
        <v>2.315373748372491</v>
      </c>
      <c r="AQI18">
        <v>5.34437342408326</v>
      </c>
      <c r="AQJ18">
        <v>0.006727849530638074</v>
      </c>
      <c r="AQK18">
        <v>2.788257016445388</v>
      </c>
      <c r="AQL18">
        <v>5.765407076638683</v>
      </c>
      <c r="AQM18">
        <v>0.004176957993360423</v>
      </c>
      <c r="AQN18">
        <v>-6.188053228056849</v>
      </c>
      <c r="AQO18">
        <v>-3.191035755167285</v>
      </c>
      <c r="AQP18">
        <v>7.116374371586484E-05</v>
      </c>
      <c r="AQQ18">
        <v>-0.8693165915603169</v>
      </c>
      <c r="AQR18">
        <v>2.148329980195275</v>
      </c>
      <c r="AQS18">
        <v>0.002491211957802131</v>
      </c>
      <c r="AQT18">
        <v>-3.855894074816555</v>
      </c>
      <c r="AQU18">
        <v>-0.8373693552787662</v>
      </c>
      <c r="AQV18">
        <v>0.002745321871629966</v>
      </c>
      <c r="AQW18">
        <v>2.528575001543449</v>
      </c>
      <c r="AQX18">
        <v>5.518132423723723</v>
      </c>
      <c r="AQY18">
        <v>0.0008723794521682147</v>
      </c>
      <c r="ARC18">
        <v>6.021148713934361</v>
      </c>
      <c r="ARD18">
        <v>9.018775285327527</v>
      </c>
      <c r="ARE18">
        <v>4.50653068139032E-05</v>
      </c>
      <c r="ARF18">
        <v>-4.640709295472565</v>
      </c>
      <c r="ARG18">
        <v>-1.647331522965972</v>
      </c>
      <c r="ARH18">
        <v>0.0003508311757954275</v>
      </c>
      <c r="ARL18">
        <v>-0.9792828814284178</v>
      </c>
      <c r="ARM18">
        <v>2.006936694501413</v>
      </c>
      <c r="ARN18">
        <v>0.00151920070042952</v>
      </c>
      <c r="ARO18">
        <v>4.056321302436261</v>
      </c>
      <c r="ARP18">
        <v>7.041779052822705</v>
      </c>
      <c r="ARQ18">
        <v>0.001691816190583574</v>
      </c>
      <c r="ARR18">
        <v>-7.521506215327419</v>
      </c>
      <c r="ARS18">
        <v>-4.461940837667813</v>
      </c>
      <c r="ART18">
        <v>0.02838427372585182</v>
      </c>
      <c r="ARX18">
        <v>3.786319702624496</v>
      </c>
      <c r="ARY18">
        <v>6.797619424980603</v>
      </c>
      <c r="ARZ18">
        <v>0.001021469802600853</v>
      </c>
      <c r="ASG18">
        <v>5.753233053616089</v>
      </c>
      <c r="ASH18">
        <v>8.748530594519199</v>
      </c>
      <c r="ASI18">
        <v>0.0001769049724634081</v>
      </c>
      <c r="ASJ18">
        <v>-0.9135943204869652</v>
      </c>
      <c r="ASK18">
        <v>2.093413639089292</v>
      </c>
      <c r="ASL18">
        <v>0.0003928919793796543</v>
      </c>
      <c r="ASM18">
        <v>4.05292993333939</v>
      </c>
      <c r="ASN18">
        <v>7.066806345115373</v>
      </c>
      <c r="ASO18">
        <v>0.001540438430213285</v>
      </c>
      <c r="ASP18">
        <v>-5.738811993551424</v>
      </c>
      <c r="ASQ18">
        <v>-2.749063849433193</v>
      </c>
      <c r="ASR18">
        <v>0.0008408043921643877</v>
      </c>
      <c r="ASV18">
        <v>7.520524094406967</v>
      </c>
      <c r="ASW18">
        <v>10.52310455737852</v>
      </c>
      <c r="ASX18">
        <v>5.327031318047246E-05</v>
      </c>
      <c r="ASY18">
        <v>-2.132467794348614</v>
      </c>
      <c r="ASZ18">
        <v>0.8244942293737525</v>
      </c>
      <c r="ATA18">
        <v>0.01481813921659338</v>
      </c>
      <c r="ATE18">
        <v>-1.093580133773067</v>
      </c>
      <c r="ATF18">
        <v>1.931775446344825</v>
      </c>
      <c r="ATG18">
        <v>0.005143243544918435</v>
      </c>
      <c r="ATH18">
        <v>-6.146188917993901</v>
      </c>
      <c r="ATI18">
        <v>-3.134504449553166</v>
      </c>
      <c r="ATJ18">
        <v>0.001092214421940238</v>
      </c>
      <c r="ATK18">
        <v>-5.564511021396005</v>
      </c>
      <c r="ATL18">
        <v>-2.562923392718143</v>
      </c>
      <c r="ATM18">
        <v>2.016451855014736E-05</v>
      </c>
      <c r="ATN18">
        <v>-6.401134979497536</v>
      </c>
      <c r="ATO18">
        <v>-3.398334843281752</v>
      </c>
      <c r="ATP18">
        <v>6.272610261558646E-05</v>
      </c>
      <c r="ATQ18">
        <v>5.883540290037011</v>
      </c>
      <c r="ATR18">
        <v>8.879327430231719</v>
      </c>
      <c r="ATS18">
        <v>0.0001419855019124016</v>
      </c>
      <c r="ATT18">
        <v>-1.862572340466967</v>
      </c>
      <c r="ATU18">
        <v>1.130425781307988</v>
      </c>
      <c r="ATV18">
        <v>0.0003922103894269181</v>
      </c>
      <c r="ATZ18">
        <v>6.702140709392167</v>
      </c>
      <c r="AUA18">
        <v>9.712943445070362</v>
      </c>
      <c r="AUB18">
        <v>0.0009335927850635405</v>
      </c>
      <c r="AUC18">
        <v>-7.064483872131465</v>
      </c>
      <c r="AUD18">
        <v>-4.108461031511132</v>
      </c>
      <c r="AUE18">
        <v>0.01547192437683688</v>
      </c>
      <c r="AUF18">
        <v>-4.19099497046961</v>
      </c>
      <c r="AUG18">
        <v>-1.204851038553267</v>
      </c>
      <c r="AUH18">
        <v>0.001535924981911412</v>
      </c>
      <c r="AUI18">
        <v>0.07607111939904089</v>
      </c>
      <c r="AUJ18">
        <v>3.053208147527616</v>
      </c>
      <c r="AUK18">
        <v>0.004181723862348748</v>
      </c>
      <c r="AUL18">
        <v>4.951765016433718</v>
      </c>
      <c r="AUM18">
        <v>7.955581759001254</v>
      </c>
      <c r="AUN18">
        <v>0.0001165401906147271</v>
      </c>
      <c r="AUO18">
        <v>7.412598284321927</v>
      </c>
      <c r="AUP18">
        <v>10.40184783234062</v>
      </c>
      <c r="AUQ18">
        <v>0.0009245777424197648</v>
      </c>
      <c r="AUR18">
        <v>7.872915698534159</v>
      </c>
      <c r="AUS18">
        <v>10.92377732443481</v>
      </c>
      <c r="AUT18">
        <v>0.0206952399140612</v>
      </c>
      <c r="AUU18">
        <v>2.730315821246977</v>
      </c>
      <c r="AUV18">
        <v>5.724117678940511</v>
      </c>
      <c r="AUW18">
        <v>0.0003073357444095945</v>
      </c>
      <c r="AUX18">
        <v>5.864444901417991</v>
      </c>
      <c r="AUY18">
        <v>8.8630478917582</v>
      </c>
      <c r="AUZ18">
        <v>1.561308791639626E-05</v>
      </c>
      <c r="AVA18">
        <v>-1.671307297234676</v>
      </c>
      <c r="AVB18">
        <v>1.327304425914272</v>
      </c>
      <c r="AVC18">
        <v>1.541850092135028E-05</v>
      </c>
      <c r="AVD18">
        <v>-4.24758818439568</v>
      </c>
      <c r="AVE18">
        <v>-1.239096106237037</v>
      </c>
      <c r="AVF18">
        <v>0.0005769231316200197</v>
      </c>
      <c r="AVG18">
        <v>4.695895570409994</v>
      </c>
      <c r="AVH18">
        <v>7.69464951207678</v>
      </c>
      <c r="AVI18">
        <v>1.242129095817433E-05</v>
      </c>
      <c r="AVM18">
        <v>1.507017614828802</v>
      </c>
      <c r="AVN18">
        <v>4.501060568240291</v>
      </c>
      <c r="AVO18">
        <v>0.0002838912324615492</v>
      </c>
      <c r="AVP18">
        <v>-4.047867855611027</v>
      </c>
      <c r="AVQ18">
        <v>-1.068712460037324</v>
      </c>
      <c r="AVR18">
        <v>0.003475980269510659</v>
      </c>
      <c r="AVS18">
        <v>4.694193938172032</v>
      </c>
      <c r="AVT18">
        <v>7.698396067026048</v>
      </c>
      <c r="AVU18">
        <v>0.0001412630952460117</v>
      </c>
      <c r="AVV18">
        <v>-2.249268271598529</v>
      </c>
      <c r="AVW18">
        <v>0.761767535951924</v>
      </c>
      <c r="AVX18">
        <v>0.000974312386325137</v>
      </c>
      <c r="AVY18">
        <v>4.866913148668906</v>
      </c>
      <c r="AVZ18">
        <v>7.955349259258815</v>
      </c>
      <c r="AWA18">
        <v>0.0625675652501655</v>
      </c>
      <c r="AWB18">
        <v>-10.39007774993077</v>
      </c>
      <c r="AWC18">
        <v>-7.392434247445247</v>
      </c>
      <c r="AWD18">
        <v>4.442464428590599E-05</v>
      </c>
      <c r="AWE18">
        <v>6.801968326778635</v>
      </c>
      <c r="AWF18">
        <v>9.843671640019085</v>
      </c>
      <c r="AWG18">
        <v>0.01391333068184908</v>
      </c>
      <c r="AWH18">
        <v>4.022203787936419</v>
      </c>
      <c r="AWI18">
        <v>7.026121570795918</v>
      </c>
      <c r="AWJ18">
        <v>0.0001227921802734425</v>
      </c>
      <c r="AWK18">
        <v>7.109144207446605</v>
      </c>
      <c r="AWL18">
        <v>10.11035941684312</v>
      </c>
      <c r="AWM18">
        <v>1.181387101910417E-05</v>
      </c>
      <c r="AWQ18">
        <v>-5.686276204384568</v>
      </c>
      <c r="AWR18">
        <v>-2.716943920369305</v>
      </c>
      <c r="AWS18">
        <v>0.007524070429763755</v>
      </c>
      <c r="AWT18">
        <v>-0.5980308102447578</v>
      </c>
      <c r="AWU18">
        <v>2.378515431663428</v>
      </c>
      <c r="AWV18">
        <v>0.004400630149034705</v>
      </c>
      <c r="AWW18">
        <v>5.576520075070719</v>
      </c>
      <c r="AWX18">
        <v>8.578565310111934</v>
      </c>
      <c r="AWY18">
        <v>3.346389099050284E-05</v>
      </c>
      <c r="AWZ18">
        <v>-0.6276762915786147</v>
      </c>
      <c r="AXA18">
        <v>2.368617701652167</v>
      </c>
      <c r="AXB18">
        <v>0.0001098758893879603</v>
      </c>
      <c r="AXC18">
        <v>4.229868460719535</v>
      </c>
      <c r="AXD18">
        <v>7.236630944828789</v>
      </c>
      <c r="AXE18">
        <v>0.0003658495306233218</v>
      </c>
      <c r="AXF18">
        <v>-3.537519173135427</v>
      </c>
      <c r="AXG18">
        <v>-0.5348325083580221</v>
      </c>
      <c r="AXH18">
        <v>5.77453410091645E-05</v>
      </c>
      <c r="AXI18">
        <v>-0.550605581988215</v>
      </c>
      <c r="AXJ18">
        <v>2.430885428067973</v>
      </c>
      <c r="AXK18">
        <v>0.002740661669921071</v>
      </c>
      <c r="AXL18">
        <v>-3.303485036790013</v>
      </c>
      <c r="AXM18">
        <v>-0.3452933763549701</v>
      </c>
      <c r="AXN18">
        <v>0.01398349805743006</v>
      </c>
      <c r="AXO18">
        <v>-7.694916963132124</v>
      </c>
      <c r="AXP18">
        <v>-4.674416380783309</v>
      </c>
      <c r="AXQ18">
        <v>0.003362191013124551</v>
      </c>
      <c r="AXR18">
        <v>2.985150570774107</v>
      </c>
      <c r="AXS18">
        <v>6.000717081214992</v>
      </c>
      <c r="AXT18">
        <v>0.001938529978449419</v>
      </c>
      <c r="AXU18">
        <v>4.281943612593449</v>
      </c>
      <c r="AXV18">
        <v>7.283661065997778</v>
      </c>
      <c r="AXW18">
        <v>2.35971695683407E-05</v>
      </c>
      <c r="AXX18">
        <v>8.772539315301167</v>
      </c>
      <c r="AXY18">
        <v>11.78681788665173</v>
      </c>
      <c r="AXZ18">
        <v>0.001631020798504006</v>
      </c>
      <c r="AYA18">
        <v>6.729540658186492</v>
      </c>
      <c r="AYB18">
        <v>9.730934005617499</v>
      </c>
      <c r="AYC18">
        <v>1.553133650794667E-05</v>
      </c>
      <c r="AYD18">
        <v>2.325734735273403</v>
      </c>
      <c r="AYE18">
        <v>5.330416504119642</v>
      </c>
      <c r="AYF18">
        <v>0.0001753516762368666</v>
      </c>
      <c r="AYG18">
        <v>-7.97431542644363</v>
      </c>
      <c r="AYH18">
        <v>-5.044164449066605</v>
      </c>
      <c r="AYI18">
        <v>0.0390310876910781</v>
      </c>
      <c r="AYJ18">
        <v>-2.210201841947544</v>
      </c>
      <c r="AYK18">
        <v>0.7916949298276743</v>
      </c>
      <c r="AYL18">
        <v>2.878194533811818E-05</v>
      </c>
      <c r="AYM18">
        <v>-4.992719759850045</v>
      </c>
      <c r="AYN18">
        <v>-1.980506337865333</v>
      </c>
      <c r="AYO18">
        <v>0.001193341412613276</v>
      </c>
      <c r="AYP18">
        <v>2.982303747409977</v>
      </c>
      <c r="AYQ18">
        <v>5.985539835926772</v>
      </c>
      <c r="AYR18">
        <v>8.377815110828381E-05</v>
      </c>
      <c r="AYS18">
        <v>-6.150525748417336</v>
      </c>
      <c r="AYT18">
        <v>-3.143463027637388</v>
      </c>
      <c r="AYU18">
        <v>0.0003990561985240825</v>
      </c>
      <c r="AYV18">
        <v>-6.997018338295825</v>
      </c>
      <c r="AYW18">
        <v>-3.980282365551018</v>
      </c>
      <c r="AYX18">
        <v>0.002240742269719407</v>
      </c>
      <c r="AYY18">
        <v>5.70669884291417</v>
      </c>
      <c r="AYZ18">
        <v>8.703711201522752</v>
      </c>
      <c r="AZA18">
        <v>7.140800866968321E-05</v>
      </c>
      <c r="AZB18">
        <v>-6.544566594560933</v>
      </c>
      <c r="AZC18">
        <v>-3.531749316577156</v>
      </c>
      <c r="AZD18">
        <v>0.001314260919307218</v>
      </c>
      <c r="AZE18">
        <v>-1.130802690389572</v>
      </c>
      <c r="AZF18">
        <v>1.861799654845319</v>
      </c>
      <c r="AZG18">
        <v>0.0004378023681899069</v>
      </c>
      <c r="AZH18">
        <v>-1.174221866423098</v>
      </c>
      <c r="AZI18">
        <v>1.82407375737384</v>
      </c>
      <c r="AZJ18">
        <v>2.323918593250527E-05</v>
      </c>
      <c r="AZK18">
        <v>7.548267975964396</v>
      </c>
      <c r="AZL18">
        <v>10.5580641611654</v>
      </c>
      <c r="AZM18">
        <v>0.0007677219559390285</v>
      </c>
      <c r="AZN18">
        <v>-8.274221148198215</v>
      </c>
      <c r="AZO18">
        <v>-5.284970310534071</v>
      </c>
      <c r="AZP18">
        <v>0.0009243559273806034</v>
      </c>
      <c r="AZQ18">
        <v>-10.81674179268601</v>
      </c>
      <c r="AZR18">
        <v>-7.805657905070033</v>
      </c>
      <c r="AZS18">
        <v>0.0009828205174693991</v>
      </c>
      <c r="AZT18">
        <v>-3.661581875905834</v>
      </c>
      <c r="AZU18">
        <v>-0.6596717606606756</v>
      </c>
      <c r="AZV18">
        <v>2.91883219982782E-05</v>
      </c>
      <c r="AZW18">
        <v>-12.13150965133581</v>
      </c>
      <c r="AZX18">
        <v>-9.141703295984151</v>
      </c>
      <c r="AZY18">
        <v>0.0008312831297332169</v>
      </c>
      <c r="BAC18">
        <v>3.651047529574057</v>
      </c>
      <c r="BAD18">
        <v>6.635549750353885</v>
      </c>
      <c r="BAE18">
        <v>0.001921449286057514</v>
      </c>
      <c r="BAF18">
        <v>-2.167189160226624</v>
      </c>
      <c r="BAG18">
        <v>0.8346895658308424</v>
      </c>
      <c r="BAH18">
        <v>2.82368927920198E-05</v>
      </c>
      <c r="BAI18">
        <v>5.290486151320795</v>
      </c>
      <c r="BAJ18">
        <v>8.288015195369329</v>
      </c>
      <c r="BAK18">
        <v>4.88449865126891E-05</v>
      </c>
      <c r="BAL18">
        <v>2.384267422703985</v>
      </c>
      <c r="BAM18">
        <v>5.375320456133244</v>
      </c>
      <c r="BAN18">
        <v>0.0006403856865436095</v>
      </c>
      <c r="BAO18">
        <v>-4.520928996132037</v>
      </c>
      <c r="BAP18">
        <v>-1.5158262328522</v>
      </c>
      <c r="BAQ18">
        <v>0.0002083055447203909</v>
      </c>
      <c r="BAR18">
        <v>2.122316673372236</v>
      </c>
      <c r="BAS18">
        <v>5.115178667086829</v>
      </c>
      <c r="BAT18">
        <v>0.0004076090698441491</v>
      </c>
      <c r="BAU18">
        <v>-1.193806651221836</v>
      </c>
      <c r="BAV18">
        <v>1.820771481243844</v>
      </c>
      <c r="BAW18">
        <v>0.001700175569495193</v>
      </c>
      <c r="BAX18">
        <v>-3.70343181791529</v>
      </c>
      <c r="BAY18">
        <v>-0.7020321914482612</v>
      </c>
      <c r="BAZ18">
        <v>1.567163397765625E-05</v>
      </c>
      <c r="BBA18">
        <v>-0.4508601293782649</v>
      </c>
      <c r="BBB18">
        <v>2.537576777609595</v>
      </c>
      <c r="BBC18">
        <v>0.001069640960059286</v>
      </c>
      <c r="BBD18">
        <v>-6.899139864100605</v>
      </c>
      <c r="BBE18">
        <v>-3.870327833794643</v>
      </c>
      <c r="BBF18">
        <v>0.006641064722813597</v>
      </c>
      <c r="BBG18">
        <v>-5.298228533473183</v>
      </c>
      <c r="BBH18">
        <v>-2.291347006746927</v>
      </c>
      <c r="BBI18">
        <v>0.0003788432806733407</v>
      </c>
      <c r="BBJ18">
        <v>0.7128553375345666</v>
      </c>
      <c r="BBK18">
        <v>3.709373708810385</v>
      </c>
      <c r="BBL18">
        <v>9.697390858438763E-05</v>
      </c>
      <c r="BBP18">
        <v>-7.468356514500383</v>
      </c>
      <c r="BBQ18">
        <v>-4.478243461937566</v>
      </c>
      <c r="BBR18">
        <v>0.0007820138370049194</v>
      </c>
      <c r="BBS18">
        <v>4.880028103887745</v>
      </c>
      <c r="BBT18">
        <v>7.878315274149285</v>
      </c>
      <c r="BBU18">
        <v>2.347028570361412E-05</v>
      </c>
      <c r="BBV18">
        <v>1.96884022237223</v>
      </c>
      <c r="BBW18">
        <v>4.985639144882422</v>
      </c>
      <c r="BBX18">
        <v>0.002257630380027333</v>
      </c>
      <c r="BBY18">
        <v>-3.344325873386325</v>
      </c>
      <c r="BBZ18">
        <v>-0.3452923054526306</v>
      </c>
      <c r="BCA18">
        <v>7.471927510273818E-06</v>
      </c>
      <c r="BCE18">
        <v>5.436191849863046</v>
      </c>
      <c r="BCF18">
        <v>8.423777140221855</v>
      </c>
      <c r="BCG18">
        <v>0.001233000123800616</v>
      </c>
      <c r="BCH18">
        <v>-0.6246781449525334</v>
      </c>
      <c r="BCI18">
        <v>2.374164342814834</v>
      </c>
      <c r="BCJ18">
        <v>1.071867654955709E-05</v>
      </c>
      <c r="BCK18">
        <v>-6.280559300050586</v>
      </c>
      <c r="BCL18">
        <v>-3.293822284483269</v>
      </c>
      <c r="BCM18">
        <v>0.001407254048492551</v>
      </c>
      <c r="BCN18">
        <v>-5.708390601915817</v>
      </c>
      <c r="BCO18">
        <v>-2.698155370581184</v>
      </c>
      <c r="BCP18">
        <v>0.0008380796837876256</v>
      </c>
      <c r="BCQ18">
        <v>1.724443927406137</v>
      </c>
      <c r="BCR18">
        <v>4.782055135376599</v>
      </c>
      <c r="BCS18">
        <v>0.02655241027052643</v>
      </c>
      <c r="BCT18">
        <v>-4.322366974947552</v>
      </c>
      <c r="BCU18">
        <v>-1.338790794770364</v>
      </c>
      <c r="BCV18">
        <v>0.002157934860577639</v>
      </c>
      <c r="BCW18">
        <v>-12.71958332826673</v>
      </c>
      <c r="BCX18">
        <v>-9.7158887866117</v>
      </c>
      <c r="BCY18">
        <v>0.0001091971043257798</v>
      </c>
      <c r="BCZ18">
        <v>-8.752634569033836</v>
      </c>
      <c r="BDA18">
        <v>-5.715796995844023</v>
      </c>
      <c r="BDB18">
        <v>0.01085605438811822</v>
      </c>
      <c r="BDC18">
        <v>-9.128863251025152</v>
      </c>
      <c r="BDD18">
        <v>-6.118770835253361</v>
      </c>
      <c r="BDE18">
        <v>0.0008148548488854918</v>
      </c>
      <c r="BDF18">
        <v>3.600305935279558</v>
      </c>
      <c r="BDG18">
        <v>6.59910941514635</v>
      </c>
      <c r="BDH18">
        <v>1.145328343339013E-05</v>
      </c>
      <c r="BDI18">
        <v>4.612943297557193</v>
      </c>
      <c r="BDJ18">
        <v>7.627816488131549</v>
      </c>
      <c r="BDK18">
        <v>0.001769694382888894</v>
      </c>
      <c r="BDL18">
        <v>3.316075746944651</v>
      </c>
      <c r="BDM18">
        <v>6.312756844931019</v>
      </c>
      <c r="BDN18">
        <v>8.812088460872124E-05</v>
      </c>
      <c r="BDO18">
        <v>-3.677271284238304</v>
      </c>
      <c r="BDP18">
        <v>-0.6753633764601088</v>
      </c>
      <c r="BDQ18">
        <v>2.912089672078756E-05</v>
      </c>
      <c r="BDR18">
        <v>3.391838151897635</v>
      </c>
      <c r="BDS18">
        <v>6.387692067400438</v>
      </c>
      <c r="BDT18">
        <v>0.0001375201332632226</v>
      </c>
      <c r="BDU18">
        <v>1.843573360274547</v>
      </c>
      <c r="BDV18">
        <v>4.845985586114401</v>
      </c>
      <c r="BDW18">
        <v>4.65506680196922E-05</v>
      </c>
      <c r="BDX18">
        <v>-7.756730421693604</v>
      </c>
      <c r="BDY18">
        <v>-4.739969488816722</v>
      </c>
      <c r="BDZ18">
        <v>0.002247430967226771</v>
      </c>
      <c r="BEA18">
        <v>0.4621879588754485</v>
      </c>
      <c r="BEB18">
        <v>3.387004734310094</v>
      </c>
      <c r="BEC18">
        <v>0.0452201380483565</v>
      </c>
      <c r="BED18">
        <v>-3.983709244597565</v>
      </c>
      <c r="BEE18">
        <v>-0.9783267411950058</v>
      </c>
      <c r="BEF18">
        <v>0.0002317707430285284</v>
      </c>
      <c r="BEG18">
        <v>-1.071983828788132</v>
      </c>
      <c r="BEH18">
        <v>1.91467574938656</v>
      </c>
      <c r="BEI18">
        <v>0.001423734835817216</v>
      </c>
      <c r="BEJ18">
        <v>-9.307848268413803</v>
      </c>
      <c r="BEK18">
        <v>-6.306664012059565</v>
      </c>
      <c r="BEL18">
        <v>1.121970490043558E-05</v>
      </c>
      <c r="BEM18">
        <v>1.890897426209885</v>
      </c>
      <c r="BEN18">
        <v>4.88824703058718</v>
      </c>
      <c r="BEO18">
        <v>5.619677565486232E-05</v>
      </c>
      <c r="BEP18">
        <v>-5.028267821836258</v>
      </c>
      <c r="BEQ18">
        <v>-2.015542621724144</v>
      </c>
      <c r="BER18">
        <v>0.001295445743146877</v>
      </c>
      <c r="BES18">
        <v>-12.49483079936634</v>
      </c>
      <c r="BET18">
        <v>-9.514007339736288</v>
      </c>
      <c r="BEU18">
        <v>0.002941917604481344</v>
      </c>
      <c r="BEV18">
        <v>-4.808549110051128</v>
      </c>
      <c r="BEW18">
        <v>-1.81798639593988</v>
      </c>
      <c r="BEX18">
        <v>0.0007124989195682893</v>
      </c>
      <c r="BEY18">
        <v>7.669709245802986</v>
      </c>
      <c r="BEZ18">
        <v>10.68127533960688</v>
      </c>
      <c r="BFA18">
        <v>0.001070196207044573</v>
      </c>
      <c r="BFB18">
        <v>6.282852889402204</v>
      </c>
      <c r="BFC18">
        <v>9.273861028507961</v>
      </c>
      <c r="BFD18">
        <v>0.0006468284987313287</v>
      </c>
      <c r="BFH18">
        <v>-1.609827923536721</v>
      </c>
      <c r="BFI18">
        <v>1.395622554418746</v>
      </c>
      <c r="BFJ18">
        <v>0.0002376616795442483</v>
      </c>
      <c r="BFK18">
        <v>7.357848132119143</v>
      </c>
      <c r="BFL18">
        <v>10.34285990762529</v>
      </c>
      <c r="BFM18">
        <v>0.001797174987825628</v>
      </c>
      <c r="BFN18">
        <v>-1.355901995508583</v>
      </c>
      <c r="BFO18">
        <v>1.651449917507607</v>
      </c>
      <c r="BFP18">
        <v>0.0004324049999810024</v>
      </c>
      <c r="BFQ18">
        <v>-5.523723313910349</v>
      </c>
      <c r="BFR18">
        <v>-2.494788807603237</v>
      </c>
      <c r="BFS18">
        <v>0.006697645241890549</v>
      </c>
      <c r="BFW18">
        <v>5.846199707399515</v>
      </c>
      <c r="BFX18">
        <v>8.833821483328979</v>
      </c>
      <c r="BFY18">
        <v>0.001225763449123244</v>
      </c>
      <c r="BFZ18">
        <v>-4.777412436646843</v>
      </c>
      <c r="BGA18">
        <v>-1.771824433014321</v>
      </c>
      <c r="BGB18">
        <v>0.0002498062767766513</v>
      </c>
      <c r="BGC18">
        <v>-10.92902829415061</v>
      </c>
      <c r="BGD18">
        <v>-7.923927344126433</v>
      </c>
      <c r="BGE18">
        <v>0.0002081575291929378</v>
      </c>
      <c r="BGF18">
        <v>0.7439953142144324</v>
      </c>
      <c r="BGG18">
        <v>3.738739323691881</v>
      </c>
      <c r="BGH18">
        <v>0.0002210034909852507</v>
      </c>
      <c r="BGI18">
        <v>6.221441976380755</v>
      </c>
      <c r="BGJ18">
        <v>9.211828199969407</v>
      </c>
      <c r="BGK18">
        <v>0.0007393975750991941</v>
      </c>
      <c r="BGL18">
        <v>3.262980373203993</v>
      </c>
      <c r="BGM18">
        <v>6.21920293788545</v>
      </c>
      <c r="BGN18">
        <v>0.01533171074455369</v>
      </c>
      <c r="BGO18">
        <v>-1.234271727618758</v>
      </c>
      <c r="BGP18">
        <v>1.723145576726736</v>
      </c>
      <c r="BGQ18">
        <v>0.0145062877536342</v>
      </c>
      <c r="BGR18">
        <v>1.482163967794068</v>
      </c>
      <c r="BGS18">
        <v>4.487488528944578</v>
      </c>
      <c r="BGT18">
        <v>0.0002268076115641582</v>
      </c>
      <c r="BGU18">
        <v>-0.2479530693928544</v>
      </c>
      <c r="BGV18">
        <v>2.750602873922601</v>
      </c>
      <c r="BGW18">
        <v>1.668239766542901E-05</v>
      </c>
      <c r="BHA18">
        <v>-3.76371438864073</v>
      </c>
      <c r="BHB18">
        <v>-0.6500915300731123</v>
      </c>
      <c r="BHC18">
        <v>0.1032812319126142</v>
      </c>
      <c r="BHG18">
        <v>2.320079039042208</v>
      </c>
      <c r="BHH18">
        <v>5.315129916839799</v>
      </c>
      <c r="BHI18">
        <v>0.0001959504845950881</v>
      </c>
      <c r="BHP18">
        <v>2.515016002329269</v>
      </c>
      <c r="BHQ18">
        <v>5.520570064197878</v>
      </c>
      <c r="BHR18">
        <v>0.0002467808259226886</v>
      </c>
      <c r="BHS18">
        <v>1.132729872573091</v>
      </c>
      <c r="BHT18">
        <v>4.13569169957146</v>
      </c>
      <c r="BHU18">
        <v>7.017935334613487E-05</v>
      </c>
      <c r="BHV18">
        <v>-2.117797499153372</v>
      </c>
      <c r="BHW18">
        <v>0.8760056067485067</v>
      </c>
      <c r="BHX18">
        <v>0.0003072119717066555</v>
      </c>
      <c r="BHY18">
        <v>5.901059457662856</v>
      </c>
      <c r="BHZ18">
        <v>8.902799358142422</v>
      </c>
      <c r="BIA18">
        <v>2.421802943035701E-05</v>
      </c>
      <c r="BIE18">
        <v>-0.1813127355041635</v>
      </c>
      <c r="BIF18">
        <v>2.78438697563911</v>
      </c>
      <c r="BIG18">
        <v>0.009412078525238784</v>
      </c>
      <c r="BIK18">
        <v>-4.629798216193935</v>
      </c>
      <c r="BIL18">
        <v>-1.639576258855223</v>
      </c>
      <c r="BIM18">
        <v>0.0007648809462878335</v>
      </c>
      <c r="BIN18">
        <v>-4.842977522717421</v>
      </c>
      <c r="BIO18">
        <v>-1.836484689687885</v>
      </c>
      <c r="BIP18">
        <v>0.0003372550459954419</v>
      </c>
      <c r="BIQ18">
        <v>6.535891510633024</v>
      </c>
      <c r="BIR18">
        <v>9.470823852387856</v>
      </c>
      <c r="BIS18">
        <v>0.03387040119608044</v>
      </c>
      <c r="BIT18">
        <v>7.001034914349144</v>
      </c>
      <c r="BIU18">
        <v>10.00225802011392</v>
      </c>
      <c r="BIV18">
        <v>1.196790169460933E-05</v>
      </c>
      <c r="BIW18">
        <v>-4.73409244562035</v>
      </c>
      <c r="BIX18">
        <v>-1.739284463343198</v>
      </c>
      <c r="BIY18">
        <v>0.0002156563842749554</v>
      </c>
      <c r="BIZ18">
        <v>-6.123057973509777</v>
      </c>
      <c r="BJA18">
        <v>-3.126275103518481</v>
      </c>
      <c r="BJB18">
        <v>8.27994039432101E-05</v>
      </c>
      <c r="BJC18">
        <v>-2.575795943716509</v>
      </c>
      <c r="BJD18">
        <v>0.4056669500498842</v>
      </c>
      <c r="BJE18">
        <v>0.002748994460128266</v>
      </c>
      <c r="BJF18">
        <v>-0.7024657089433608</v>
      </c>
      <c r="BJG18">
        <v>2.306517283283074</v>
      </c>
      <c r="BJH18">
        <v>0.0006455531947215098</v>
      </c>
      <c r="BJI18">
        <v>4.918224148298603</v>
      </c>
      <c r="BJJ18">
        <v>7.922712693015928</v>
      </c>
      <c r="BJK18">
        <v>0.0001611762694353985</v>
      </c>
      <c r="BJL18">
        <v>-8.59691730050416</v>
      </c>
      <c r="BJM18">
        <v>-5.595575350504486</v>
      </c>
      <c r="BJN18">
        <v>1.440663841299246E-05</v>
      </c>
      <c r="BJO18">
        <v>-2.115342875679803</v>
      </c>
      <c r="BJP18">
        <v>0.7359450557806594</v>
      </c>
      <c r="BJQ18">
        <v>0.1769222346344665</v>
      </c>
      <c r="BJR18">
        <v>-6.002554134919455</v>
      </c>
      <c r="BJS18">
        <v>-2.930238742775378</v>
      </c>
      <c r="BJT18">
        <v>0.04183612752761346</v>
      </c>
      <c r="BJU18">
        <v>2.808044442635013</v>
      </c>
      <c r="BJV18">
        <v>5.806441478221672</v>
      </c>
      <c r="BJW18">
        <v>2.055595928350869E-05</v>
      </c>
      <c r="BJX18">
        <v>-1.660242229994093</v>
      </c>
      <c r="BJY18">
        <v>1.328446460370734</v>
      </c>
      <c r="BJZ18">
        <v>0.001023565805302003</v>
      </c>
      <c r="BKA18">
        <v>-4.393193506034089</v>
      </c>
      <c r="BKB18">
        <v>-1.405844025500302</v>
      </c>
      <c r="BKC18">
        <v>0.001280285142120359</v>
      </c>
      <c r="BKD18">
        <v>1.286406746539961</v>
      </c>
      <c r="BKE18">
        <v>4.274248720063735</v>
      </c>
      <c r="BKF18">
        <v>0.001182540862372984</v>
      </c>
      <c r="BKG18">
        <v>-1.052618192133693</v>
      </c>
      <c r="BKH18">
        <v>1.951178893176792</v>
      </c>
      <c r="BKI18">
        <v>0.0001153428548407777</v>
      </c>
      <c r="BKJ18">
        <v>-6.291245010956977</v>
      </c>
      <c r="BKK18">
        <v>-3.278505418429296</v>
      </c>
      <c r="BKL18">
        <v>0.00129837774217076</v>
      </c>
      <c r="BKM18">
        <v>0.1989184966702893</v>
      </c>
      <c r="BKN18">
        <v>3.207893277885576</v>
      </c>
      <c r="BKO18">
        <v>0.0006443735828981389</v>
      </c>
      <c r="BKP18">
        <v>2.727711594902122</v>
      </c>
      <c r="BKQ18">
        <v>5.725404919587693</v>
      </c>
      <c r="BKR18">
        <v>4.256600804954306E-05</v>
      </c>
      <c r="BKS18">
        <v>-6.882674095433118</v>
      </c>
      <c r="BKT18">
        <v>-3.898410537845916</v>
      </c>
      <c r="BKU18">
        <v>0.001981084958490554</v>
      </c>
      <c r="BLE18">
        <v>-3.235346573170051</v>
      </c>
      <c r="BLF18">
        <v>-0.2327517040734951</v>
      </c>
      <c r="BLG18">
        <v>5.386676502608328E-05</v>
      </c>
      <c r="BLH18">
        <v>4.773150696403266</v>
      </c>
      <c r="BLI18">
        <v>7.752621182685627</v>
      </c>
      <c r="BLJ18">
        <v>0.003371687467861787</v>
      </c>
      <c r="BLT18">
        <v>10.2462374136134</v>
      </c>
      <c r="BLU18">
        <v>13.23108749415001</v>
      </c>
      <c r="BLV18">
        <v>0.001836160477976321</v>
      </c>
      <c r="BLW18">
        <v>-2.710968896211419</v>
      </c>
      <c r="BLX18">
        <v>0.2846531698127135</v>
      </c>
      <c r="BLY18">
        <v>0.0001533304471764167</v>
      </c>
      <c r="BLZ18">
        <v>-7.196854888723466</v>
      </c>
      <c r="BMA18">
        <v>-4.218158989146378</v>
      </c>
      <c r="BMB18">
        <v>0.003630917558636297</v>
      </c>
      <c r="BMC18">
        <v>2.149637594684043</v>
      </c>
      <c r="BMD18">
        <v>5.137475977827387</v>
      </c>
      <c r="BME18">
        <v>0.001183239396544678</v>
      </c>
      <c r="BMI18">
        <v>-12.30432804146009</v>
      </c>
      <c r="BMJ18">
        <v>-9.302913656725739</v>
      </c>
      <c r="BMK18">
        <v>1.600387341421324E-05</v>
      </c>
      <c r="BML18">
        <v>1.290510539972911</v>
      </c>
      <c r="BMM18">
        <v>4.288965088777418</v>
      </c>
      <c r="BMN18">
        <v>1.910735518121933E-05</v>
      </c>
      <c r="BMO18">
        <v>0.1934912721302357</v>
      </c>
      <c r="BMP18">
        <v>3.184612348916421</v>
      </c>
      <c r="BMQ18">
        <v>0.0006306822194945049</v>
      </c>
      <c r="BMR18">
        <v>-4.472182396897946</v>
      </c>
      <c r="BMS18">
        <v>-1.478918816492185</v>
      </c>
      <c r="BMT18">
        <v>0.0003630347915972233</v>
      </c>
      <c r="BMU18">
        <v>-8.034183607208359</v>
      </c>
      <c r="BMV18">
        <v>-5.038809950426597</v>
      </c>
      <c r="BMW18">
        <v>0.0001712244125834827</v>
      </c>
      <c r="BNA18">
        <v>2.688077397856501</v>
      </c>
      <c r="BNB18">
        <v>5.668448241022385</v>
      </c>
      <c r="BNC18">
        <v>0.003082430384146594</v>
      </c>
      <c r="BND18">
        <v>-4.567935081665907</v>
      </c>
      <c r="BNE18">
        <v>-1.581880672018233</v>
      </c>
      <c r="BNF18">
        <v>0.001555835922198958</v>
      </c>
      <c r="BNG18">
        <v>-2.572950396033063</v>
      </c>
      <c r="BNH18">
        <v>0.4417292828225124</v>
      </c>
      <c r="BNI18">
        <v>0.001723943770422624</v>
      </c>
      <c r="BNJ18">
        <v>-3.395441872911387</v>
      </c>
      <c r="BNK18">
        <v>-0.3967900940108473</v>
      </c>
      <c r="BNL18">
        <v>1.454160106424696E-05</v>
      </c>
      <c r="BNM18">
        <v>5.256197218466619</v>
      </c>
      <c r="BNN18">
        <v>8.274804278978955</v>
      </c>
      <c r="BNO18">
        <v>0.002769781607277824</v>
      </c>
      <c r="BNV18">
        <v>-1.360137695397715</v>
      </c>
      <c r="BNW18">
        <v>1.63054688810609</v>
      </c>
      <c r="BNX18">
        <v>0.0006942158759806298</v>
      </c>
      <c r="BNY18">
        <v>-4.132029738867569</v>
      </c>
      <c r="BNZ18">
        <v>-1.066893927443055</v>
      </c>
      <c r="BOA18">
        <v>0.03394139143943922</v>
      </c>
      <c r="BOE18">
        <v>-6.98052415847103</v>
      </c>
      <c r="BOF18">
        <v>-3.91896018971863</v>
      </c>
      <c r="BOG18">
        <v>0.03032097798837198</v>
      </c>
      <c r="BOH18">
        <v>2.878405318925642</v>
      </c>
      <c r="BOI18">
        <v>5.901812004671876</v>
      </c>
      <c r="BOJ18">
        <v>0.004382983500983653</v>
      </c>
      <c r="BOK18">
        <v>-0.8467226931749636</v>
      </c>
      <c r="BOL18">
        <v>2.123376102621506</v>
      </c>
      <c r="BOM18">
        <v>0.007152656102569726</v>
      </c>
      <c r="BOQ18">
        <v>-6.175837033712326</v>
      </c>
      <c r="BOR18">
        <v>-3.173724252493903</v>
      </c>
      <c r="BOS18">
        <v>3.571075581535877E-05</v>
      </c>
      <c r="BOT18">
        <v>1.334587862549576</v>
      </c>
      <c r="BOU18">
        <v>4.318984720651515</v>
      </c>
      <c r="BOV18">
        <v>0.001947664296728296</v>
      </c>
      <c r="BOW18">
        <v>-14.61260454305745</v>
      </c>
      <c r="BOX18">
        <v>-11.6137685150806</v>
      </c>
      <c r="BOY18">
        <v>1.08386469654733E-05</v>
      </c>
      <c r="BOZ18">
        <v>-8.304406550002415</v>
      </c>
      <c r="BPA18">
        <v>-5.308227304884509</v>
      </c>
      <c r="BPB18">
        <v>0.0001167853429523537</v>
      </c>
      <c r="BPC18">
        <v>-3.560702562958388</v>
      </c>
      <c r="BPD18">
        <v>-0.5656286628441185</v>
      </c>
      <c r="BPE18">
        <v>0.0001941316806735572</v>
      </c>
      <c r="BPF18">
        <v>-1.465287220620842</v>
      </c>
      <c r="BPG18">
        <v>1.583925471212657</v>
      </c>
      <c r="BPH18">
        <v>0.01937511229999166</v>
      </c>
      <c r="BPI18">
        <v>3.780148232282821</v>
      </c>
      <c r="BPJ18">
        <v>6.775920816103401</v>
      </c>
      <c r="BPK18">
        <v>0.0001429683804322072</v>
      </c>
      <c r="BPL18">
        <v>-5.529318523151612</v>
      </c>
      <c r="BPM18">
        <v>-2.515008536593869</v>
      </c>
      <c r="BPN18">
        <v>0.001638205722262172</v>
      </c>
      <c r="BPO18">
        <v>-3.861656897125964</v>
      </c>
      <c r="BPP18">
        <v>-0.8574224886715387</v>
      </c>
      <c r="BPQ18">
        <v>0.0001434417196712638</v>
      </c>
      <c r="BPR18">
        <v>-2.880017889287918</v>
      </c>
      <c r="BPS18">
        <v>0.1183258325859162</v>
      </c>
      <c r="BPT18">
        <v>2.19460578497094E-05</v>
      </c>
      <c r="BPU18">
        <v>3.636915053944834</v>
      </c>
      <c r="BPV18">
        <v>6.644966231492725</v>
      </c>
      <c r="BPW18">
        <v>0.0005185716792613242</v>
      </c>
      <c r="BPX18">
        <v>-11.72696782210309</v>
      </c>
      <c r="BPY18">
        <v>-8.67267743912489</v>
      </c>
      <c r="BPZ18">
        <v>0.02357956547135567</v>
      </c>
      <c r="BQA18">
        <v>2.799201032105495</v>
      </c>
      <c r="BQB18">
        <v>5.797267080301347</v>
      </c>
      <c r="BQC18">
        <v>2.992135664615608E-05</v>
      </c>
      <c r="BQG18">
        <v>-9.42144470551662</v>
      </c>
      <c r="BQH18">
        <v>-6.423628699857701</v>
      </c>
      <c r="BQI18">
        <v>3.815865025499326E-05</v>
      </c>
      <c r="BQJ18">
        <v>1.234458188641087</v>
      </c>
      <c r="BQK18">
        <v>4.250010991468058</v>
      </c>
      <c r="BQL18">
        <v>0.001935117406197241</v>
      </c>
      <c r="BQM18">
        <v>4.866736635280101</v>
      </c>
      <c r="BQN18">
        <v>7.876843890273025</v>
      </c>
      <c r="BQO18">
        <v>0.0008172528279359289</v>
      </c>
      <c r="BQP18">
        <v>-5.698238641583993</v>
      </c>
      <c r="BQQ18">
        <v>-2.690656440492374</v>
      </c>
      <c r="BQR18">
        <v>0.0004599181871500004</v>
      </c>
      <c r="BQS18">
        <v>0.6568667113525126</v>
      </c>
      <c r="BQT18">
        <v>3.693520985999098</v>
      </c>
      <c r="BQU18">
        <v>0.01074828679893879</v>
      </c>
      <c r="BQV18">
        <v>-2.293914616410142</v>
      </c>
      <c r="BQW18">
        <v>0.6988355959692476</v>
      </c>
      <c r="BQX18">
        <v>0.000420475364351589</v>
      </c>
      <c r="BQY18">
        <v>5.984434212968265</v>
      </c>
      <c r="BQZ18">
        <v>8.989671287608783</v>
      </c>
      <c r="BRA18">
        <v>0.0002194156063227732</v>
      </c>
      <c r="BRE18">
        <v>-3.851400568616274</v>
      </c>
      <c r="BRF18">
        <v>-0.9031238991284659</v>
      </c>
      <c r="BRG18">
        <v>0.02140242335418745</v>
      </c>
      <c r="BRH18">
        <v>-6.034084664951838</v>
      </c>
      <c r="BRI18">
        <v>-3.041293692382783</v>
      </c>
      <c r="BRJ18">
        <v>0.0004157606120008991</v>
      </c>
      <c r="BRK18">
        <v>6.255824723092318</v>
      </c>
      <c r="BRL18">
        <v>9.256997822581237</v>
      </c>
      <c r="BRM18">
        <v>1.100929928721562E-05</v>
      </c>
      <c r="BRN18">
        <v>-4.94631259286459</v>
      </c>
      <c r="BRO18">
        <v>-1.948219326784969</v>
      </c>
      <c r="BRP18">
        <v>2.908507394499402E-05</v>
      </c>
      <c r="BRQ18">
        <v>-1.272089506435566</v>
      </c>
      <c r="BRR18">
        <v>1.748573649129176</v>
      </c>
      <c r="BRS18">
        <v>0.003415727983141925</v>
      </c>
      <c r="BRT18">
        <v>-2.370838138122374</v>
      </c>
      <c r="BRU18">
        <v>0.6328835889585124</v>
      </c>
      <c r="BRV18">
        <v>0.0001108100197168167</v>
      </c>
      <c r="BRW18">
        <v>-8.780606069525904</v>
      </c>
      <c r="BRX18">
        <v>-5.777118157718554</v>
      </c>
      <c r="BRY18">
        <v>9.732423020677997E-05</v>
      </c>
      <c r="BSF18">
        <v>2.92355329200115</v>
      </c>
      <c r="BSG18">
        <v>5.927396403706506</v>
      </c>
      <c r="BSH18">
        <v>0.0001181560606387753</v>
      </c>
      <c r="BSI18">
        <v>4.255965135195838</v>
      </c>
      <c r="BSJ18">
        <v>7.258124160081802</v>
      </c>
      <c r="BSK18">
        <v>3.729110766567114E-05</v>
      </c>
      <c r="BSL18">
        <v>1.532658746667411</v>
      </c>
      <c r="BSM18">
        <v>4.535890016972712</v>
      </c>
      <c r="BSN18">
        <v>8.35288622873724E-05</v>
      </c>
      <c r="BSO18">
        <v>-9.775777587946278</v>
      </c>
      <c r="BSP18">
        <v>-6.781555212841284</v>
      </c>
      <c r="BSQ18">
        <v>0.0002670475954191545</v>
      </c>
      <c r="BSR18">
        <v>-4.553843644102999</v>
      </c>
      <c r="BSS18">
        <v>-1.549107506494851</v>
      </c>
      <c r="BST18">
        <v>0.000179447995546465</v>
      </c>
      <c r="BSU18">
        <v>-4.863447170200303</v>
      </c>
      <c r="BSV18">
        <v>-1.799215894617031</v>
      </c>
      <c r="BSW18">
        <v>0.03300525410443309</v>
      </c>
      <c r="BSX18">
        <v>-2.352762631750594</v>
      </c>
      <c r="BSY18">
        <v>0.6592545948628484</v>
      </c>
      <c r="BSZ18">
        <v>0.001155309883830712</v>
      </c>
      <c r="BTA18">
        <v>8.569856896770924</v>
      </c>
      <c r="BTB18">
        <v>11.58756035004774</v>
      </c>
      <c r="BTC18">
        <v>0.002507298063396294</v>
      </c>
      <c r="BTD18">
        <v>-2.40958644212375</v>
      </c>
      <c r="BTE18">
        <v>0.6120893906493241</v>
      </c>
      <c r="BTF18">
        <v>0.003758733811250209</v>
      </c>
      <c r="BTG18">
        <v>3.70624606795224</v>
      </c>
      <c r="BTH18">
        <v>6.711216594616254</v>
      </c>
      <c r="BTI18">
        <v>0.0001976490825414185</v>
      </c>
      <c r="BTJ18">
        <v>-3.93907592203807</v>
      </c>
      <c r="BTK18">
        <v>-0.9373350656072161</v>
      </c>
      <c r="BTL18">
        <v>2.424464890276826E-05</v>
      </c>
      <c r="BTM18">
        <v>-3.648128776597416</v>
      </c>
      <c r="BTN18">
        <v>-0.6578220851409804</v>
      </c>
      <c r="BTO18">
        <v>0.0007516818441659818</v>
      </c>
      <c r="BTP18">
        <v>0.07387274821468032</v>
      </c>
      <c r="BTQ18">
        <v>3.06029369728319</v>
      </c>
      <c r="BTR18">
        <v>0.001475124993600027</v>
      </c>
      <c r="BTS18">
        <v>2.016024290522889</v>
      </c>
      <c r="BTT18">
        <v>5.022448975049289</v>
      </c>
      <c r="BTU18">
        <v>0.0003302125701101537</v>
      </c>
      <c r="BTV18">
        <v>-8.642821514640431</v>
      </c>
      <c r="BTW18">
        <v>-5.650549352375978</v>
      </c>
      <c r="BTX18">
        <v>0.0004777558085355226</v>
      </c>
      <c r="BTY18">
        <v>2.77773584846833</v>
      </c>
      <c r="BTZ18">
        <v>5.776047147262415</v>
      </c>
      <c r="BUA18">
        <v>2.281369410287679E-05</v>
      </c>
      <c r="BUB18">
        <v>-4.073260168385021</v>
      </c>
      <c r="BUC18">
        <v>-1.077963245645244</v>
      </c>
      <c r="BUD18">
        <v>0.0001769514857250309</v>
      </c>
      <c r="BUE18">
        <v>7.156835061733264</v>
      </c>
      <c r="BUF18">
        <v>10.09110748412138</v>
      </c>
      <c r="BUG18">
        <v>0.03456091566981499</v>
      </c>
      <c r="BUH18">
        <v>-5.178731468300971</v>
      </c>
      <c r="BUI18">
        <v>-2.192500921170916</v>
      </c>
      <c r="BUJ18">
        <v>0.001516782658701</v>
      </c>
      <c r="BUK18">
        <v>-3.248875153129821</v>
      </c>
      <c r="BUL18">
        <v>-0.2465496333128414</v>
      </c>
      <c r="BUM18">
        <v>4.326433935331841E-05</v>
      </c>
      <c r="BUN18">
        <v>-0.1273803607828332</v>
      </c>
      <c r="BUO18">
        <v>2.850084142399534</v>
      </c>
      <c r="BUP18">
        <v>0.004062788934540298</v>
      </c>
      <c r="BUQ18">
        <v>-2.842435826015046</v>
      </c>
      <c r="BUR18">
        <v>0.1538988898357401</v>
      </c>
      <c r="BUS18">
        <v>0.0001074744631558201</v>
      </c>
      <c r="BUT18">
        <v>1.955450068796516</v>
      </c>
      <c r="BUU18">
        <v>4.953688173293967</v>
      </c>
      <c r="BUV18">
        <v>2.483420609522272E-05</v>
      </c>
      <c r="BUZ18">
        <v>6.876682549120755</v>
      </c>
      <c r="BVA18">
        <v>9.89161736857548</v>
      </c>
      <c r="BVB18">
        <v>0.001784390657161798</v>
      </c>
      <c r="BVC18">
        <v>5.460712166142727</v>
      </c>
      <c r="BVD18">
        <v>8.494787263827437</v>
      </c>
      <c r="BVE18">
        <v>0.009288898257780084</v>
      </c>
      <c r="BVF18">
        <v>-1.889835580701546</v>
      </c>
      <c r="BVG18">
        <v>1.098144613404233</v>
      </c>
      <c r="BVH18">
        <v>0.00115580586987794</v>
      </c>
      <c r="BVI18">
        <v>-8.206965868430842</v>
      </c>
      <c r="BVJ18">
        <v>-5.176045958321232</v>
      </c>
      <c r="BVK18">
        <v>0.00764832672949081</v>
      </c>
      <c r="BVL18">
        <v>4.752586066308724</v>
      </c>
      <c r="BVM18">
        <v>7.775358662323457</v>
      </c>
      <c r="BVN18">
        <v>0.004148729034001998</v>
      </c>
      <c r="BVO18">
        <v>-9.872190804475522</v>
      </c>
      <c r="BVP18">
        <v>-6.826778955639371</v>
      </c>
      <c r="BVQ18">
        <v>0.0164978881177396</v>
      </c>
      <c r="BVR18">
        <v>-8.403980285032961</v>
      </c>
      <c r="BVS18">
        <v>-5.402532587023447</v>
      </c>
      <c r="BVT18">
        <v>1.676663621402562E-05</v>
      </c>
      <c r="BVU18">
        <v>2.357298660397324</v>
      </c>
      <c r="BVV18">
        <v>5.316665745917144</v>
      </c>
      <c r="BVW18">
        <v>0.01320826991322957</v>
      </c>
      <c r="BVX18">
        <v>1.326729921755097</v>
      </c>
      <c r="BVY18">
        <v>4.304358756042705</v>
      </c>
      <c r="BVZ18">
        <v>0.00400375244265041</v>
      </c>
      <c r="BWA18">
        <v>-5.775687552322137</v>
      </c>
      <c r="BWB18">
        <v>-2.768054576234726</v>
      </c>
      <c r="BWC18">
        <v>0.000466098591607957</v>
      </c>
      <c r="BWJ18">
        <v>4.988883276815598</v>
      </c>
      <c r="BWK18">
        <v>7.987745284905871</v>
      </c>
      <c r="BWL18">
        <v>1.036020469284433E-05</v>
      </c>
      <c r="BWS18">
        <v>2.594620225034199</v>
      </c>
      <c r="BWT18">
        <v>5.550076476439593</v>
      </c>
      <c r="BWU18">
        <v>0.01587316431087561</v>
      </c>
      <c r="BWV18">
        <v>5.307191568250513</v>
      </c>
      <c r="BWW18">
        <v>8.325373104978214</v>
      </c>
      <c r="BWX18">
        <v>0.002644546222245845</v>
      </c>
      <c r="BWY18">
        <v>-4.59687285809623</v>
      </c>
      <c r="BWZ18">
        <v>-1.582009037170617</v>
      </c>
      <c r="BXA18">
        <v>0.001767465380069501</v>
      </c>
      <c r="BXE18">
        <v>-5.257841524191143</v>
      </c>
      <c r="BXF18">
        <v>-2.267483493374812</v>
      </c>
      <c r="BXG18">
        <v>0.0007437405579105978</v>
      </c>
      <c r="BXH18">
        <v>-9.651944798526305</v>
      </c>
      <c r="BXI18">
        <v>-6.645860739680978</v>
      </c>
      <c r="BXJ18">
        <v>0.0002961261762672386</v>
      </c>
      <c r="BXK18">
        <v>-0.5098151471420516</v>
      </c>
      <c r="BXL18">
        <v>2.49515122599297</v>
      </c>
      <c r="BXM18">
        <v>0.0001973188969301474</v>
      </c>
      <c r="BXN18">
        <v>7.086615662830027</v>
      </c>
      <c r="BXO18">
        <v>10.08466170076329</v>
      </c>
      <c r="BXP18">
        <v>3.054374206588791E-05</v>
      </c>
      <c r="BXQ18">
        <v>-4.907971535713317</v>
      </c>
      <c r="BXR18">
        <v>-1.883643516915023</v>
      </c>
      <c r="BXS18">
        <v>0.004734819989201232</v>
      </c>
      <c r="BXT18">
        <v>4.61488939617285</v>
      </c>
      <c r="BXU18">
        <v>7.655995540260218</v>
      </c>
      <c r="BXV18">
        <v>0.01351772065385161</v>
      </c>
      <c r="BXW18">
        <v>-0.2169935922329806</v>
      </c>
      <c r="BXX18">
        <v>2.754113387420163</v>
      </c>
      <c r="BXY18">
        <v>0.006678452998110798</v>
      </c>
      <c r="BXZ18">
        <v>-0.4945880571426619</v>
      </c>
      <c r="BYA18">
        <v>2.503870710171609</v>
      </c>
      <c r="BYB18">
        <v>1.900318553248443E-05</v>
      </c>
      <c r="BYC18">
        <v>-4.086493097654639</v>
      </c>
      <c r="BYD18">
        <v>-1.115495555566726</v>
      </c>
      <c r="BYE18">
        <v>0.006729140519539074</v>
      </c>
      <c r="BYF18">
        <v>6.184247094001562</v>
      </c>
      <c r="BYG18">
        <v>9.178968752050583</v>
      </c>
      <c r="BYH18">
        <v>0.0002228871500117356</v>
      </c>
      <c r="BYI18">
        <v>2.329446738069606</v>
      </c>
      <c r="BYJ18">
        <v>5.336655257391866</v>
      </c>
      <c r="BYK18">
        <v>0.0004157020065551878</v>
      </c>
      <c r="BYL18">
        <v>2.28901344220298</v>
      </c>
      <c r="BYM18">
        <v>5.318981427142119</v>
      </c>
      <c r="BYN18">
        <v>0.007184640970499798</v>
      </c>
      <c r="BYO18">
        <v>-1.126909130412236</v>
      </c>
      <c r="BYP18">
        <v>1.836905971727924</v>
      </c>
      <c r="BYQ18">
        <v>0.01047477466501631</v>
      </c>
      <c r="BYR18">
        <v>-0.6115794411934852</v>
      </c>
      <c r="BYS18">
        <v>2.521245977585885</v>
      </c>
      <c r="BYT18">
        <v>0.1411407349913197</v>
      </c>
      <c r="BYU18">
        <v>0.5057508036994139</v>
      </c>
      <c r="BYV18">
        <v>3.490352588860073</v>
      </c>
      <c r="BYW18">
        <v>0.001896840161908067</v>
      </c>
      <c r="BYX18">
        <v>4.64674562475075</v>
      </c>
      <c r="BYY18">
        <v>7.64128306853872</v>
      </c>
      <c r="BYZ18">
        <v>0.0002387161629566868</v>
      </c>
      <c r="BZG18">
        <v>-0.2356801200122072</v>
      </c>
      <c r="BZH18">
        <v>2.767382855442813</v>
      </c>
      <c r="BZI18">
        <v>7.505454910447194E-05</v>
      </c>
      <c r="BZJ18">
        <v>9.619533382470109</v>
      </c>
      <c r="BZK18">
        <v>12.63969823343812</v>
      </c>
      <c r="BZL18">
        <v>0.003252969716497045</v>
      </c>
      <c r="BZM18">
        <v>-5.313399560024313</v>
      </c>
      <c r="BZN18">
        <v>-2.352452135282871</v>
      </c>
      <c r="BZO18">
        <v>0.01220082907460268</v>
      </c>
      <c r="BZP18">
        <v>-5.6391976187185</v>
      </c>
      <c r="BZQ18">
        <v>-2.651865076676573</v>
      </c>
      <c r="BZR18">
        <v>0.001283715928956332</v>
      </c>
      <c r="BZS18">
        <v>-7.541472227233504</v>
      </c>
      <c r="BZT18">
        <v>-4.539453615310412</v>
      </c>
      <c r="BZU18">
        <v>3.259835276837358E-05</v>
      </c>
      <c r="BZV18">
        <v>-2.477017908025635</v>
      </c>
      <c r="BZW18">
        <v>0.5196947418646148</v>
      </c>
      <c r="BZX18">
        <v>8.645336595258133E-05</v>
      </c>
      <c r="CAB18">
        <v>-3.549237323421278</v>
      </c>
      <c r="CAC18">
        <v>-0.5540099955355168</v>
      </c>
      <c r="CAD18">
        <v>0.0001822271928802711</v>
      </c>
      <c r="CAE18">
        <v>-5.499823589196657</v>
      </c>
      <c r="CAF18">
        <v>-2.497327560083491</v>
      </c>
      <c r="CAG18">
        <v>4.984129067017527E-05</v>
      </c>
      <c r="CAH18">
        <v>-0.09844255306881337</v>
      </c>
      <c r="CAI18">
        <v>2.90446507981107</v>
      </c>
      <c r="CAJ18">
        <v>6.76346317134211E-05</v>
      </c>
      <c r="CAK18">
        <v>-8.285316712033064</v>
      </c>
      <c r="CAL18">
        <v>-5.299555712934914</v>
      </c>
      <c r="CAM18">
        <v>0.001621993173463293</v>
      </c>
      <c r="CAN18">
        <v>5.7579923846847</v>
      </c>
      <c r="CAO18">
        <v>8.756226192485627</v>
      </c>
      <c r="CAP18">
        <v>2.495547907251901E-05</v>
      </c>
      <c r="CAT18">
        <v>-2.367960371280552</v>
      </c>
      <c r="CAU18">
        <v>0.6444052721344125</v>
      </c>
      <c r="CAV18">
        <v>0.001223273096528327</v>
      </c>
      <c r="CAW18">
        <v>-8.903371336858831</v>
      </c>
      <c r="CAX18">
        <v>-5.907071101653076</v>
      </c>
      <c r="CAY18">
        <v>0.0001095060762619271</v>
      </c>
      <c r="CAZ18">
        <v>-1.34990680245415</v>
      </c>
      <c r="CBA18">
        <v>1.670316703837985</v>
      </c>
      <c r="CBB18">
        <v>0.003271921653984187</v>
      </c>
      <c r="CBC18">
        <v>7.684634324604382</v>
      </c>
      <c r="CBD18">
        <v>10.62643727763352</v>
      </c>
      <c r="CBE18">
        <v>0.02709517020902533</v>
      </c>
      <c r="CBF18">
        <v>6.558475037607134</v>
      </c>
      <c r="CBG18">
        <v>9.511043365775102</v>
      </c>
      <c r="CBH18">
        <v>0.0179981079422528</v>
      </c>
      <c r="CBI18">
        <v>0.0206870403571361</v>
      </c>
      <c r="CBJ18">
        <v>3.015532050636212</v>
      </c>
      <c r="CBK18">
        <v>0.0002125913521826923</v>
      </c>
      <c r="CBL18">
        <v>-5.533342917453188</v>
      </c>
      <c r="CBM18">
        <v>-2.547016752430876</v>
      </c>
      <c r="CBN18">
        <v>0.001495790103976383</v>
      </c>
      <c r="CBO18">
        <v>2.947115365257914</v>
      </c>
      <c r="CBP18">
        <v>5.93643843684086</v>
      </c>
      <c r="CBQ18">
        <v>0.0009119744033831674</v>
      </c>
      <c r="CBR18">
        <v>1.128936314858741</v>
      </c>
      <c r="CBS18">
        <v>4.124750896291574</v>
      </c>
      <c r="CBT18">
        <v>0.0001401418286590476</v>
      </c>
      <c r="CBU18">
        <v>-4.776168381144309</v>
      </c>
      <c r="CBV18">
        <v>-1.772659050449558</v>
      </c>
      <c r="CBW18">
        <v>9.852321540096671E-05</v>
      </c>
      <c r="CBX18">
        <v>1.764352359794568</v>
      </c>
      <c r="CBY18">
        <v>4.735628701653816</v>
      </c>
      <c r="CBZ18">
        <v>0.006600388295894287</v>
      </c>
      <c r="CCA18">
        <v>-10.95733676582502</v>
      </c>
      <c r="CCB18">
        <v>-7.986649912667262</v>
      </c>
      <c r="CCC18">
        <v>0.006874084622359809</v>
      </c>
      <c r="CCD18">
        <v>-9.488630326339074</v>
      </c>
      <c r="CCE18">
        <v>-6.547616465087536</v>
      </c>
      <c r="CCF18">
        <v>0.02783491651562293</v>
      </c>
      <c r="CCG18">
        <v>-0.9573993859353362</v>
      </c>
      <c r="CCH18">
        <v>2.035106358376828</v>
      </c>
      <c r="CCI18">
        <v>0.0004493109465173131</v>
      </c>
      <c r="CCM18">
        <v>0.1946881454057479</v>
      </c>
      <c r="CCN18">
        <v>3.158617944751391</v>
      </c>
      <c r="CCO18">
        <v>0.01040847500196446</v>
      </c>
      <c r="CCP18">
        <v>6.62318140526873</v>
      </c>
      <c r="CCQ18">
        <v>9.822013744093248</v>
      </c>
      <c r="CCR18">
        <v>0.316274391699421</v>
      </c>
      <c r="CCS18">
        <v>-2.346819452296255</v>
      </c>
      <c r="CCT18">
        <v>0.6543450858518908</v>
      </c>
      <c r="CCU18">
        <v>1.084919278789416E-05</v>
      </c>
      <c r="CCY18">
        <v>8.203968299767254</v>
      </c>
      <c r="CCZ18">
        <v>11.22727517501733</v>
      </c>
      <c r="CDA18">
        <v>0.004345683471380435</v>
      </c>
      <c r="CDB18">
        <v>-8.103220908386898</v>
      </c>
      <c r="CDC18">
        <v>-5.090605486349276</v>
      </c>
      <c r="CDD18">
        <v>0.001273190985498731</v>
      </c>
      <c r="CDE18">
        <v>-7.475886042409932</v>
      </c>
      <c r="CDF18">
        <v>-4.485634829833418</v>
      </c>
      <c r="CDG18">
        <v>0.0007603108498266291</v>
      </c>
      <c r="CDH18">
        <v>-6.879526358458019</v>
      </c>
      <c r="CDI18">
        <v>-3.889218725971226</v>
      </c>
      <c r="CDJ18">
        <v>0.0007515359040885309</v>
      </c>
      <c r="CDK18">
        <v>-0.6960172480518637</v>
      </c>
      <c r="CDL18">
        <v>2.300633615161142</v>
      </c>
      <c r="CDM18">
        <v>8.973373774400766E-05</v>
      </c>
      <c r="CDN18">
        <v>0.2071983161048062</v>
      </c>
      <c r="CDO18">
        <v>3.201976573900978</v>
      </c>
      <c r="CDP18">
        <v>0.0002181327331459716</v>
      </c>
      <c r="CDQ18">
        <v>-5.925668764619676</v>
      </c>
      <c r="CDR18">
        <v>-2.918495547929885</v>
      </c>
      <c r="CDS18">
        <v>0.0004116403014295547</v>
      </c>
      <c r="CDT18">
        <v>-0.7476840229764603</v>
      </c>
      <c r="CDU18">
        <v>2.231068355800498</v>
      </c>
      <c r="CDV18">
        <v>0.003611691261102662</v>
      </c>
      <c r="CDZ18">
        <v>-7.93229145467954</v>
      </c>
      <c r="CEA18">
        <v>-4.93586354578927</v>
      </c>
      <c r="CEB18">
        <v>0.0001020786791696779</v>
      </c>
      <c r="CEC18">
        <v>-0.5650925607824542</v>
      </c>
      <c r="CED18">
        <v>2.439943139636597</v>
      </c>
      <c r="CEE18">
        <v>0.0002028662296834875</v>
      </c>
      <c r="CEF18">
        <v>7.244402724449671</v>
      </c>
      <c r="CEG18">
        <v>10.25401281400604</v>
      </c>
      <c r="CEH18">
        <v>0.0007388305702513057</v>
      </c>
      <c r="CEI18">
        <v>-3.870910029114092</v>
      </c>
      <c r="CEJ18">
        <v>-0.8724892253188998</v>
      </c>
      <c r="CEK18">
        <v>1.995088522622753E-05</v>
      </c>
      <c r="CEO18">
        <v>-8.901555221441892</v>
      </c>
      <c r="CEP18">
        <v>-5.881010454409473</v>
      </c>
      <c r="CEQ18">
        <v>0.003376699619331267</v>
      </c>
      <c r="CEU18">
        <v>4.163790065989478</v>
      </c>
      <c r="CEV18">
        <v>7.090396896337333</v>
      </c>
      <c r="CEW18">
        <v>0.0430924588127073</v>
      </c>
      <c r="CEX18">
        <v>-1.456949798529413</v>
      </c>
      <c r="CEY18">
        <v>1.548239826423795</v>
      </c>
      <c r="CEZ18">
        <v>0.0002154576572396698</v>
      </c>
      <c r="CFA18">
        <v>-2.847560040975545</v>
      </c>
      <c r="CFB18">
        <v>0.1377455964731436</v>
      </c>
      <c r="CFC18">
        <v>0.001727394326315011</v>
      </c>
      <c r="CFG18">
        <v>0.05799864689298297</v>
      </c>
      <c r="CFH18">
        <v>3.073230790251709</v>
      </c>
      <c r="CFI18">
        <v>0.001856145530406116</v>
      </c>
      <c r="CFJ18">
        <v>-0.4907779318191332</v>
      </c>
      <c r="CFK18">
        <v>2.52170958222432</v>
      </c>
      <c r="CFL18">
        <v>0.001247504055883542</v>
      </c>
      <c r="CFM18">
        <v>6.922081391547022</v>
      </c>
      <c r="CFN18">
        <v>9.924944522975393</v>
      </c>
      <c r="CFO18">
        <v>6.558017260900212E-05</v>
      </c>
      <c r="CFP18">
        <v>2.442635293456994</v>
      </c>
      <c r="CFQ18">
        <v>5.46186571828476</v>
      </c>
      <c r="CFR18">
        <v>0.00295847391245092</v>
      </c>
      <c r="CFS18">
        <v>3.318963051546531</v>
      </c>
      <c r="CFT18">
        <v>6.330260669880033</v>
      </c>
      <c r="CFU18">
        <v>0.001021089440075856</v>
      </c>
      <c r="CFV18">
        <v>6.216022125744869</v>
      </c>
      <c r="CFW18">
        <v>9.271926210917522</v>
      </c>
      <c r="CFX18">
        <v>0.02500213391192983</v>
      </c>
      <c r="CFY18">
        <v>-6.576136718120553</v>
      </c>
      <c r="CFZ18">
        <v>-3.540359395467324</v>
      </c>
      <c r="CGA18">
        <v>0.01024013452986626</v>
      </c>
      <c r="CGB18">
        <v>2.312646547496238</v>
      </c>
      <c r="CGC18">
        <v>5.319982683293031</v>
      </c>
      <c r="CGD18">
        <v>0.0004305511074318932</v>
      </c>
      <c r="CGE18">
        <v>-11.22526401700689</v>
      </c>
      <c r="CGF18">
        <v>-8.231873568719912</v>
      </c>
      <c r="CGG18">
        <v>0.0003494893907764291</v>
      </c>
      <c r="CGK18">
        <v>-4.473647782926824</v>
      </c>
      <c r="CGL18">
        <v>-1.472400586379719</v>
      </c>
      <c r="CGM18">
        <v>1.244399381688575E-05</v>
      </c>
      <c r="CGN18">
        <v>-4.6772698868283</v>
      </c>
      <c r="CGO18">
        <v>-1.752401833375699</v>
      </c>
      <c r="CGP18">
        <v>0.04515847513600919</v>
      </c>
      <c r="CGQ18">
        <v>-7.467730919414005</v>
      </c>
      <c r="CGR18">
        <v>-4.431142500560449</v>
      </c>
      <c r="CGS18">
        <v>0.0107096991536257</v>
      </c>
      <c r="CGT18">
        <v>4.002953943542023</v>
      </c>
      <c r="CGU18">
        <v>7.00061743794175</v>
      </c>
      <c r="CGV18">
        <v>4.367406736086869E-05</v>
      </c>
      <c r="CGW18">
        <v>4.64177070771575</v>
      </c>
      <c r="CGX18">
        <v>7.637863012849147</v>
      </c>
      <c r="CGY18">
        <v>0.0001221606333638192</v>
      </c>
      <c r="CHF18">
        <v>-1.542520904779676</v>
      </c>
      <c r="CHG18">
        <v>1.461308620355898</v>
      </c>
      <c r="CHH18">
        <v>0.0001173221021119307</v>
      </c>
      <c r="CHL18">
        <v>3.820376069844988</v>
      </c>
      <c r="CHM18">
        <v>6.82527868014672</v>
      </c>
      <c r="CHN18">
        <v>0.0001922847021652074</v>
      </c>
      <c r="CHO18">
        <v>0.09310616967391816</v>
      </c>
      <c r="CHP18">
        <v>3.096535552550411</v>
      </c>
      <c r="CHQ18">
        <v>9.408533530865949E-05</v>
      </c>
      <c r="CHR18">
        <v>-14.95269830393055</v>
      </c>
      <c r="CHS18">
        <v>-11.92790744912511</v>
      </c>
      <c r="CHT18">
        <v>0.004916691855873177</v>
      </c>
      <c r="CHU18">
        <v>-4.053804857513916</v>
      </c>
      <c r="CHV18">
        <v>-1.058759741887637</v>
      </c>
      <c r="CHW18">
        <v>0.0001964070332555249</v>
      </c>
      <c r="CHX18">
        <v>-2.601157176471967</v>
      </c>
      <c r="CHY18">
        <v>0.3824414169910369</v>
      </c>
      <c r="CHZ18">
        <v>0.002152049091134684</v>
      </c>
      <c r="CIA18">
        <v>5.835658235522321</v>
      </c>
      <c r="CIB18">
        <v>8.825074636786272</v>
      </c>
      <c r="CIC18">
        <v>0.0008961004976455415</v>
      </c>
      <c r="CID18">
        <v>2.301740512705274</v>
      </c>
      <c r="CIE18">
        <v>5.306010236589104</v>
      </c>
      <c r="CIF18">
        <v>0.0001458443363532217</v>
      </c>
      <c r="CIG18">
        <v>4.866109881035919</v>
      </c>
      <c r="CIH18">
        <v>7.867578229438156</v>
      </c>
      <c r="CII18">
        <v>1.724837624281239E-05</v>
      </c>
      <c r="CIJ18">
        <v>0.7419060875949819</v>
      </c>
      <c r="CIK18">
        <v>3.753860754376248</v>
      </c>
      <c r="CIL18">
        <v>0.001143312462808838</v>
      </c>
      <c r="CIM18">
        <v>-4.450228894548982</v>
      </c>
      <c r="CIN18">
        <v>-1.455744548484745</v>
      </c>
      <c r="CIO18">
        <v>0.0002433795067128054</v>
      </c>
      <c r="CIP18">
        <v>-2.744913350832573</v>
      </c>
      <c r="CIQ18">
        <v>0.30420007981815</v>
      </c>
      <c r="CIR18">
        <v>0.01929703256226723</v>
      </c>
      <c r="CIV18">
        <v>-10.87622246662291</v>
      </c>
      <c r="CIW18">
        <v>-7.891842348499425</v>
      </c>
      <c r="CIX18">
        <v>0.001951845678690026</v>
      </c>
      <c r="CIY18">
        <v>-3.90619053470105</v>
      </c>
      <c r="CIZ18">
        <v>-0.8922726356798691</v>
      </c>
      <c r="CJA18">
        <v>0.001549663305310183</v>
      </c>
      <c r="CJB18">
        <v>-7.730795577585232</v>
      </c>
      <c r="CJC18">
        <v>-4.726240090377303</v>
      </c>
      <c r="CJD18">
        <v>0.0001660197096128363</v>
      </c>
      <c r="CJE18">
        <v>0.93222299751011</v>
      </c>
      <c r="CJF18">
        <v>3.924708791930565</v>
      </c>
      <c r="CJG18">
        <v>0.0004517062839333707</v>
      </c>
      <c r="CJH18">
        <v>0.814653331574839</v>
      </c>
      <c r="CJI18">
        <v>3.779162614378343</v>
      </c>
      <c r="CJJ18">
        <v>0.01007672805697312</v>
      </c>
      <c r="CJK18">
        <v>-3.519469774608902</v>
      </c>
      <c r="CJL18">
        <v>-0.5125622258274456</v>
      </c>
      <c r="CJM18">
        <v>0.0003817138413455845</v>
      </c>
      <c r="CJN18">
        <v>-5.11608707132208</v>
      </c>
      <c r="CJO18">
        <v>-2.126840423416475</v>
      </c>
      <c r="CJP18">
        <v>0.0009250766501282704</v>
      </c>
      <c r="CJQ18">
        <v>-4.81491649359289</v>
      </c>
      <c r="CJR18">
        <v>-1.784554391901965</v>
      </c>
      <c r="CJS18">
        <v>0.007374857752720896</v>
      </c>
      <c r="CJT18">
        <v>0.441014558557265</v>
      </c>
      <c r="CJU18">
        <v>3.437571208642231</v>
      </c>
      <c r="CJV18">
        <v>9.485326909890071E-05</v>
      </c>
      <c r="CJW18">
        <v>2.349547149980286</v>
      </c>
      <c r="CJX18">
        <v>5.323336414687676</v>
      </c>
      <c r="CJY18">
        <v>0.005496021156634441</v>
      </c>
      <c r="CJZ18">
        <v>-1.799024044710513</v>
      </c>
      <c r="CKA18">
        <v>1.222505594652351</v>
      </c>
      <c r="CKB18">
        <v>0.003708202968759598</v>
      </c>
      <c r="CKC18">
        <v>-11.76448333357802</v>
      </c>
      <c r="CKD18">
        <v>-8.751157946675827</v>
      </c>
      <c r="CKE18">
        <v>0.001420527488745279</v>
      </c>
      <c r="CKF18">
        <v>-11.13049200475076</v>
      </c>
      <c r="CKG18">
        <v>-8.149503979315506</v>
      </c>
      <c r="CKH18">
        <v>0.002891641414803348</v>
      </c>
      <c r="CKI18">
        <v>-5.286534413962007</v>
      </c>
      <c r="CKJ18">
        <v>-2.297465341287386</v>
      </c>
      <c r="CKK18">
        <v>0.0009558813775417835</v>
      </c>
      <c r="CKO18">
        <v>-1.327636195338654</v>
      </c>
      <c r="CKP18">
        <v>1.65952392732653</v>
      </c>
      <c r="CKQ18">
        <v>0.001318899599784963</v>
      </c>
      <c r="CKR18">
        <v>-8.195300820550516</v>
      </c>
      <c r="CKS18">
        <v>-5.212930983724001</v>
      </c>
      <c r="CKT18">
        <v>0.002486581228189648</v>
      </c>
      <c r="CKU18">
        <v>-7.283024929032996</v>
      </c>
      <c r="CKV18">
        <v>-4.286197856742136</v>
      </c>
      <c r="CKW18">
        <v>8.053976197942247E-05</v>
      </c>
      <c r="CKX18">
        <v>-3.110401442636413</v>
      </c>
      <c r="CKY18">
        <v>-0.1024706667234614</v>
      </c>
      <c r="CKZ18">
        <v>0.0005031776526516339</v>
      </c>
      <c r="CLA18">
        <v>-2.811287638202097</v>
      </c>
      <c r="CLB18">
        <v>0.1707334743923157</v>
      </c>
      <c r="CLC18">
        <v>0.002585923138742089</v>
      </c>
      <c r="CLD18">
        <v>-4.676981767518473</v>
      </c>
      <c r="CLE18">
        <v>-1.682419990179545</v>
      </c>
      <c r="CLF18">
        <v>0.0002365941256911444</v>
      </c>
      <c r="CLG18">
        <v>-8.845963849293749</v>
      </c>
      <c r="CLH18">
        <v>-5.843645489141263</v>
      </c>
      <c r="CLI18">
        <v>4.299835037309117E-05</v>
      </c>
      <c r="CLJ18">
        <v>-6.383860301405322</v>
      </c>
      <c r="CLK18">
        <v>-3.414692075579798</v>
      </c>
      <c r="CLL18">
        <v>0.007604786389967148</v>
      </c>
      <c r="CLM18">
        <v>7.459594610585846</v>
      </c>
      <c r="CLN18">
        <v>10.49675114389627</v>
      </c>
      <c r="CLO18">
        <v>0.01104486374119065</v>
      </c>
      <c r="CLP18">
        <v>-4.800176780458469</v>
      </c>
      <c r="CLQ18">
        <v>-1.799053088419444</v>
      </c>
      <c r="CLR18">
        <v>1.010147038854457E-05</v>
      </c>
      <c r="CLS18">
        <v>2.792902695125775</v>
      </c>
      <c r="CLT18">
        <v>5.790156240348792</v>
      </c>
      <c r="CLU18">
        <v>6.034411073609648E-05</v>
      </c>
      <c r="CLY18">
        <v>3.212082869162394</v>
      </c>
      <c r="CLZ18">
        <v>6.213233417170487</v>
      </c>
      <c r="CMA18">
        <v>1.059008575142437E-05</v>
      </c>
      <c r="CMB18">
        <v>-7.519907131358096</v>
      </c>
      <c r="CMC18">
        <v>-4.515044463144665</v>
      </c>
      <c r="CMD18">
        <v>0.0001891643372312597</v>
      </c>
      <c r="CME18">
        <v>-8.76045563720778</v>
      </c>
      <c r="CMF18">
        <v>-5.760147438191671</v>
      </c>
      <c r="CMG18">
        <v>7.598930682439569E-07</v>
      </c>
      <c r="CMK18">
        <v>0.8189245385931503</v>
      </c>
      <c r="CML18">
        <v>3.843597934500023</v>
      </c>
      <c r="CMM18">
        <v>0.004870211724618207</v>
      </c>
      <c r="CMN18">
        <v>-9.266484222909007</v>
      </c>
      <c r="CMO18">
        <v>-6.206235585026722</v>
      </c>
      <c r="CMP18">
        <v>0.02903918693336594</v>
      </c>
      <c r="CMQ18">
        <v>3.932630700161567</v>
      </c>
      <c r="CMR18">
        <v>6.909232696988179</v>
      </c>
      <c r="CMS18">
        <v>0.004379732420014843</v>
      </c>
      <c r="CMT18">
        <v>5.273723568959944</v>
      </c>
      <c r="CMU18">
        <v>8.280493719185742</v>
      </c>
      <c r="CMV18">
        <v>0.0003666794726389299</v>
      </c>
      <c r="CMZ18">
        <v>5.836351960169723</v>
      </c>
      <c r="CNA18">
        <v>8.802880891028066</v>
      </c>
      <c r="CNB18">
        <v>0.008962499755884838</v>
      </c>
      <c r="CNC18">
        <v>2.858478461893029</v>
      </c>
      <c r="CND18">
        <v>5.852070579193867</v>
      </c>
      <c r="CNE18">
        <v>0.0003284876854896702</v>
      </c>
      <c r="CNF18">
        <v>-9.583323478665582</v>
      </c>
      <c r="CNG18">
        <v>-6.5644644996802</v>
      </c>
      <c r="CNH18">
        <v>0.002845288706968747</v>
      </c>
      <c r="CNI18">
        <v>4.397548268404229</v>
      </c>
      <c r="CNJ18">
        <v>7.390305365754799</v>
      </c>
      <c r="CNK18">
        <v>0.0004196771103129165</v>
      </c>
      <c r="CNL18">
        <v>-4.994744099700577</v>
      </c>
      <c r="CNM18">
        <v>-1.997248411833981</v>
      </c>
      <c r="CNN18">
        <v>5.017263409213671E-05</v>
      </c>
      <c r="CNO18">
        <v>-1.166724764190294</v>
      </c>
      <c r="CNP18">
        <v>1.821130739369951</v>
      </c>
      <c r="CNQ18">
        <v>0.001179910350201821</v>
      </c>
      <c r="CNR18">
        <v>-13.42409109397611</v>
      </c>
      <c r="CNS18">
        <v>-10.444533751872</v>
      </c>
      <c r="CNT18">
        <v>0.003343218094785354</v>
      </c>
      <c r="CNU18">
        <v>-2.108686150343013</v>
      </c>
      <c r="CNV18">
        <v>0.9003057846064647</v>
      </c>
      <c r="CNW18">
        <v>0.00064683915308506</v>
      </c>
      <c r="CNX18">
        <v>6.759207856297037</v>
      </c>
      <c r="CNY18">
        <v>9.754344422534054</v>
      </c>
      <c r="CNZ18">
        <v>0.0001892239037353955</v>
      </c>
      <c r="COA18">
        <v>-8.899709985449913</v>
      </c>
      <c r="COB18">
        <v>-5.918258424664453</v>
      </c>
      <c r="COC18">
        <v>0.002752356778363708</v>
      </c>
      <c r="COD18">
        <v>2.953095173982076</v>
      </c>
      <c r="COE18">
        <v>5.936918573273504</v>
      </c>
      <c r="COF18">
        <v>0.002093459283876683</v>
      </c>
      <c r="COJ18">
        <v>3.659963933098609</v>
      </c>
      <c r="COK18">
        <v>6.647600459066402</v>
      </c>
      <c r="COL18">
        <v>0.001222843921160619</v>
      </c>
      <c r="COM18">
        <v>2.220655943289092</v>
      </c>
      <c r="CON18">
        <v>5.203136456816279</v>
      </c>
      <c r="COO18">
        <v>0.002455459250168679</v>
      </c>
      <c r="COP18">
        <v>0.5301767240406905</v>
      </c>
      <c r="COQ18">
        <v>3.531554067917529</v>
      </c>
      <c r="COR18">
        <v>1.517660924051165E-05</v>
      </c>
      <c r="COS18">
        <v>-2.770823866513231</v>
      </c>
      <c r="COT18">
        <v>0.2348248779312016</v>
      </c>
      <c r="COU18">
        <v>0.000255266510388069</v>
      </c>
      <c r="COV18">
        <v>-3.784589023355059</v>
      </c>
      <c r="COW18">
        <v>-0.7833770134016209</v>
      </c>
      <c r="COX18">
        <v>1.175174501786782E-05</v>
      </c>
      <c r="COY18">
        <v>-6.633473111438195</v>
      </c>
      <c r="COZ18">
        <v>-3.621658089233267</v>
      </c>
      <c r="CPA18">
        <v>0.001116757997623623</v>
      </c>
      <c r="CPB18">
        <v>0.3361585677901183</v>
      </c>
      <c r="CPC18">
        <v>3.334172850452872</v>
      </c>
      <c r="CPD18">
        <v>3.154458674752732E-05</v>
      </c>
      <c r="CPE18">
        <v>-0.7066368615921357</v>
      </c>
      <c r="CPF18">
        <v>2.296691096915495</v>
      </c>
      <c r="CPG18">
        <v>8.860246262806771E-05</v>
      </c>
      <c r="CPH18">
        <v>-0.5373519042174861</v>
      </c>
      <c r="CPI18">
        <v>2.460039472113932</v>
      </c>
      <c r="CPJ18">
        <v>5.4439339554292E-05</v>
      </c>
      <c r="CPK18">
        <v>-0.1242971816796453</v>
      </c>
      <c r="CPL18">
        <v>2.852703133224193</v>
      </c>
      <c r="CPM18">
        <v>0.004231884116180773</v>
      </c>
      <c r="CPN18">
        <v>-2.174202553090897</v>
      </c>
      <c r="CPO18">
        <v>0.8235885674767245</v>
      </c>
      <c r="CPP18">
        <v>3.903318677426112E-05</v>
      </c>
      <c r="CPQ18">
        <v>3.307899832731472</v>
      </c>
      <c r="CPR18">
        <v>6.305203313864919</v>
      </c>
      <c r="CPS18">
        <v>5.816971198143317E-05</v>
      </c>
      <c r="CPT18">
        <v>-7.431203039710315</v>
      </c>
      <c r="CPU18">
        <v>-4.435085641812396</v>
      </c>
      <c r="CPV18">
        <v>0.0001205967926646718</v>
      </c>
      <c r="CPW18">
        <v>-1.005690456838036</v>
      </c>
      <c r="CPX18">
        <v>1.999087393617944</v>
      </c>
      <c r="CPY18">
        <v>0.0001826228398376072</v>
      </c>
      <c r="CPZ18">
        <v>0.862384501370713</v>
      </c>
      <c r="CQA18">
        <v>3.858661220585398</v>
      </c>
      <c r="CQB18">
        <v>0.0001109025584503887</v>
      </c>
      <c r="CQF18">
        <v>2.171218238832466</v>
      </c>
      <c r="CQG18">
        <v>5.165244463947769</v>
      </c>
      <c r="CQH18">
        <v>0.0002854878909842797</v>
      </c>
      <c r="CQI18">
        <v>7.360011447602232</v>
      </c>
      <c r="CQJ18">
        <v>10.36430130909081</v>
      </c>
      <c r="CQK18">
        <v>0.0001472232927293108</v>
      </c>
      <c r="CQO18">
        <v>-0.3392531200871163</v>
      </c>
      <c r="CQP18">
        <v>2.655384128491798</v>
      </c>
      <c r="CQQ18">
        <v>0.0002300728224348887</v>
      </c>
      <c r="CQU18">
        <v>3.356748557773112</v>
      </c>
      <c r="CQV18">
        <v>6.350771907702951</v>
      </c>
      <c r="CQW18">
        <v>0.0002857627684892242</v>
      </c>
      <c r="CQX18">
        <v>2.77684320542141</v>
      </c>
      <c r="CQY18">
        <v>5.773585090750607</v>
      </c>
      <c r="CQZ18">
        <v>8.492248966482855E-05</v>
      </c>
      <c r="CRA18">
        <v>0.3020521220725607</v>
      </c>
      <c r="CRB18">
        <v>3.405262396679964</v>
      </c>
      <c r="CRC18">
        <v>0.08521888627628477</v>
      </c>
      <c r="CRD18">
        <v>-2.906564132416205</v>
      </c>
      <c r="CRE18">
        <v>0.05535120987643186</v>
      </c>
      <c r="CRF18">
        <v>0.01160352922149645</v>
      </c>
      <c r="CRG18">
        <v>-5.76394605307952</v>
      </c>
      <c r="CRH18">
        <v>-2.775879816802859</v>
      </c>
      <c r="CRI18">
        <v>0.001139317732835895</v>
      </c>
      <c r="CRJ18">
        <v>1.602624983593415</v>
      </c>
      <c r="CRK18">
        <v>4.604449344820136</v>
      </c>
      <c r="CRL18">
        <v>2.662635108449145E-05</v>
      </c>
      <c r="CRM18">
        <v>1.674455739174014</v>
      </c>
      <c r="CRN18">
        <v>4.68757026911546</v>
      </c>
      <c r="CRO18">
        <v>0.001375927164680696</v>
      </c>
      <c r="CRP18">
        <v>7.213653211098448</v>
      </c>
      <c r="CRQ18">
        <v>10.202984176931</v>
      </c>
      <c r="CRR18">
        <v>0.0009106263205296138</v>
      </c>
      <c r="CRS18">
        <v>-7.515936645870237</v>
      </c>
      <c r="CRT18">
        <v>-4.492189736487243</v>
      </c>
      <c r="CRU18">
        <v>0.004511325641953305</v>
      </c>
      <c r="CRV18">
        <v>-0.7338147877042405</v>
      </c>
      <c r="CRW18">
        <v>2.258543624080674</v>
      </c>
      <c r="CRX18">
        <v>0.0004671509635914191</v>
      </c>
      <c r="CRY18">
        <v>-5.147311429249291</v>
      </c>
      <c r="CRZ18">
        <v>-2.139059306911768</v>
      </c>
      <c r="CSA18">
        <v>0.0005447801845876175</v>
      </c>
      <c r="CSB18">
        <v>5.348401980139907</v>
      </c>
      <c r="CSC18">
        <v>8.356686729832562</v>
      </c>
      <c r="CSD18">
        <v>0.0005490966197596096</v>
      </c>
      <c r="CSE18">
        <v>-3.751417421278284</v>
      </c>
      <c r="CSF18">
        <v>-0.7222607129593652</v>
      </c>
      <c r="CSG18">
        <v>0.006800909119955972</v>
      </c>
      <c r="CSH18">
        <v>-12.11948141784455</v>
      </c>
      <c r="CSI18">
        <v>-9.111058562685072</v>
      </c>
      <c r="CSJ18">
        <v>0.0005675559123004577</v>
      </c>
      <c r="CSK18">
        <v>-7.813590698404746</v>
      </c>
      <c r="CSL18">
        <v>-4.825083079248848</v>
      </c>
      <c r="CSM18">
        <v>0.001056598539726996</v>
      </c>
      <c r="CSN18">
        <v>3.156425050853747</v>
      </c>
      <c r="CSO18">
        <v>6.140625663577758</v>
      </c>
      <c r="CSP18">
        <v>0.001996965106373341</v>
      </c>
      <c r="CSQ18">
        <v>-9.302926115121807</v>
      </c>
      <c r="CSR18">
        <v>-6.29797199870133</v>
      </c>
      <c r="CSS18">
        <v>0.0001963461560610787</v>
      </c>
      <c r="CST18">
        <v>5.756762665471502</v>
      </c>
      <c r="CSU18">
        <v>8.765536218518406</v>
      </c>
      <c r="CSV18">
        <v>0.0006158018645347035</v>
      </c>
      <c r="CSZ18">
        <v>7.881709005709866</v>
      </c>
      <c r="CTA18">
        <v>10.87779838459698</v>
      </c>
      <c r="CTB18">
        <v>0.0001223436599086121</v>
      </c>
      <c r="CTC18">
        <v>-3.972555494781584</v>
      </c>
      <c r="CTD18">
        <v>-0.9852009645371316</v>
      </c>
      <c r="CTE18">
        <v>0.001279263242707706</v>
      </c>
      <c r="CTI18">
        <v>-1.207657581487147</v>
      </c>
      <c r="CTJ18">
        <v>1.804834383393747</v>
      </c>
      <c r="CTK18">
        <v>0.001248393492683933</v>
      </c>
      <c r="CTL18">
        <v>-1.306104504630179</v>
      </c>
      <c r="CTM18">
        <v>1.692132733272212</v>
      </c>
      <c r="CTN18">
        <v>2.485864170214303E-05</v>
      </c>
      <c r="CTO18">
        <v>-8.259800622890145</v>
      </c>
      <c r="CTP18">
        <v>-5.26193530627059</v>
      </c>
      <c r="CTQ18">
        <v>3.645498507796887E-05</v>
      </c>
      <c r="CTR18">
        <v>0.302780561366908</v>
      </c>
      <c r="CTS18">
        <v>3.306924983666257</v>
      </c>
      <c r="CTT18">
        <v>0.0001374098895627575</v>
      </c>
      <c r="CTU18">
        <v>7.730990830806411</v>
      </c>
      <c r="CTV18">
        <v>10.77132819206574</v>
      </c>
      <c r="CTW18">
        <v>0.01301682170692333</v>
      </c>
      <c r="CTX18">
        <v>-0.3088343668280356</v>
      </c>
      <c r="CTY18">
        <v>2.679191271442268</v>
      </c>
      <c r="CTZ18">
        <v>0.001147082710668932</v>
      </c>
      <c r="CUA18">
        <v>-1.692254057557617</v>
      </c>
      <c r="CUB18">
        <v>1.314853582490684</v>
      </c>
      <c r="CUC18">
        <v>0.000404148376449698</v>
      </c>
      <c r="CUG18">
        <v>-7.711718627653832</v>
      </c>
      <c r="CUH18">
        <v>-4.695105921991474</v>
      </c>
      <c r="CUI18">
        <v>0.002207855915393179</v>
      </c>
      <c r="CUJ18">
        <v>0.7807187719712623</v>
      </c>
      <c r="CUK18">
        <v>3.775655549517206</v>
      </c>
      <c r="CUL18">
        <v>0.0002050897729540454</v>
      </c>
      <c r="CUM18">
        <v>-0.8485798399104105</v>
      </c>
      <c r="CUN18">
        <v>2.173169279434676</v>
      </c>
      <c r="CUO18">
        <v>0.003784193538294526</v>
      </c>
      <c r="CUP18">
        <v>-10.34289451158525</v>
      </c>
      <c r="CUQ18">
        <v>-7.331197761251342</v>
      </c>
      <c r="CUR18">
        <v>0.001094511746990473</v>
      </c>
      <c r="CUS18">
        <v>3.262316112125639</v>
      </c>
      <c r="CUT18">
        <v>6.270164896297096</v>
      </c>
      <c r="CUU18">
        <v>0.0004928273037608784</v>
      </c>
      <c r="CUV18">
        <v>-7.651113115088278</v>
      </c>
      <c r="CUW18">
        <v>-4.662605328111158</v>
      </c>
      <c r="CUX18">
        <v>0.001056567681305991</v>
      </c>
      <c r="CUY18">
        <v>3.100932643934001</v>
      </c>
      <c r="CUZ18">
        <v>6.092896096721637</v>
      </c>
      <c r="CVA18">
        <v>0.0005166887287723902</v>
      </c>
      <c r="CVB18">
        <v>-3.378184434639448</v>
      </c>
      <c r="CVC18">
        <v>-0.3810293675743533</v>
      </c>
      <c r="CVD18">
        <v>6.474914723289573E-05</v>
      </c>
      <c r="CVE18">
        <v>-1.214820339140753</v>
      </c>
      <c r="CVF18">
        <v>1.783517509381785</v>
      </c>
      <c r="CVG18">
        <v>2.21019802722377E-05</v>
      </c>
      <c r="CVH18">
        <v>1.56075361457478</v>
      </c>
      <c r="CVI18">
        <v>4.500267237153397</v>
      </c>
      <c r="CVJ18">
        <v>0.02926881482849514</v>
      </c>
      <c r="CVK18">
        <v>-2.088469938391711</v>
      </c>
      <c r="CVL18">
        <v>0.9076313389529631</v>
      </c>
      <c r="CVM18">
        <v>0.0001216003067452304</v>
      </c>
      <c r="CVN18">
        <v>-11.40128095488663</v>
      </c>
      <c r="CVO18">
        <v>-8.410137066831835</v>
      </c>
      <c r="CVP18">
        <v>0.0006274457502874981</v>
      </c>
      <c r="CVQ18">
        <v>-5.572504623017058</v>
      </c>
      <c r="CVR18">
        <v>-2.554139856596688</v>
      </c>
      <c r="CVS18">
        <v>0.002698117165397962</v>
      </c>
      <c r="CVT18">
        <v>3.571007229891766</v>
      </c>
      <c r="CVU18">
        <v>6.570019626481577</v>
      </c>
      <c r="CVV18">
        <v>7.802883966539006E-06</v>
      </c>
      <c r="CVW18">
        <v>8.254703744190587</v>
      </c>
      <c r="CVX18">
        <v>11.27164396107656</v>
      </c>
      <c r="CVY18">
        <v>0.002295767585150234</v>
      </c>
      <c r="CVZ18">
        <v>-10.52934496852818</v>
      </c>
      <c r="CWA18">
        <v>-7.533828405483508</v>
      </c>
      <c r="CWB18">
        <v>0.0001608096554589151</v>
      </c>
      <c r="CWC18">
        <v>5.134013784957392</v>
      </c>
      <c r="CWD18">
        <v>8.132626271474052</v>
      </c>
      <c r="CWE18">
        <v>1.54015493315947E-05</v>
      </c>
      <c r="CWF18">
        <v>-0.09666404385438127</v>
      </c>
      <c r="CWG18">
        <v>2.915107703373562</v>
      </c>
      <c r="CWH18">
        <v>0.001108592262388596</v>
      </c>
      <c r="CWI18">
        <v>1.831696015274579</v>
      </c>
      <c r="CWJ18">
        <v>4.82925811197146</v>
      </c>
      <c r="CWK18">
        <v>4.754698012288531E-05</v>
      </c>
      <c r="CWL18">
        <v>4.074534559554145</v>
      </c>
      <c r="CWM18">
        <v>7.102766754155233</v>
      </c>
      <c r="CWN18">
        <v>0.006376454495949695</v>
      </c>
      <c r="CWO18">
        <v>3.920892821954129</v>
      </c>
      <c r="CWP18">
        <v>6.937885344115662</v>
      </c>
      <c r="CWQ18">
        <v>0.002309966475281587</v>
      </c>
      <c r="CWR18">
        <v>-7.485173052936016</v>
      </c>
      <c r="CWS18">
        <v>-4.482797309999322</v>
      </c>
      <c r="CWT18">
        <v>4.515323601001832E-05</v>
      </c>
      <c r="CWU18">
        <v>-0.8999704140489549</v>
      </c>
      <c r="CWV18">
        <v>2.127486938979502</v>
      </c>
      <c r="CWW18">
        <v>0.006031249882634621</v>
      </c>
      <c r="CWX18">
        <v>-2.018177320324121</v>
      </c>
      <c r="CWY18">
        <v>1.004133624870542</v>
      </c>
      <c r="CWZ18">
        <v>0.00398222620383406</v>
      </c>
      <c r="CXA18">
        <v>-4.900143888196314</v>
      </c>
      <c r="CXB18">
        <v>-1.90696563835871</v>
      </c>
      <c r="CXC18">
        <v>0.0003722902022251686</v>
      </c>
      <c r="CXD18">
        <v>7.54297723706853</v>
      </c>
      <c r="CXE18">
        <v>10.47525529661771</v>
      </c>
      <c r="CXF18">
        <v>0.03669008974739627</v>
      </c>
      <c r="CXG18">
        <v>7.078612552098623</v>
      </c>
      <c r="CXH18">
        <v>10.0744464231719</v>
      </c>
      <c r="CXI18">
        <v>0.0001388530418723417</v>
      </c>
      <c r="CXJ18">
        <v>-2.363313723360006</v>
      </c>
      <c r="CXK18">
        <v>0.5676161034292444</v>
      </c>
      <c r="CXL18">
        <v>0.03816551061890373</v>
      </c>
      <c r="CXM18">
        <v>1.895018346989381</v>
      </c>
      <c r="CXN18">
        <v>4.906880913805445</v>
      </c>
      <c r="CXO18">
        <v>0.001125763931724686</v>
      </c>
      <c r="CXP18">
        <v>-11.56419120667438</v>
      </c>
      <c r="CXQ18">
        <v>-8.565587819028307</v>
      </c>
      <c r="CXR18">
        <v>1.560420853713873E-05</v>
      </c>
      <c r="CXV18">
        <v>2.715154052780319</v>
      </c>
      <c r="CXW18">
        <v>5.711879713141887</v>
      </c>
      <c r="CXX18">
        <v>8.57704005424467E-05</v>
      </c>
      <c r="CXY18">
        <v>-8.445362143473126</v>
      </c>
      <c r="CXZ18">
        <v>-5.445769373366098</v>
      </c>
      <c r="CYA18">
        <v>1.326689485841591E-06</v>
      </c>
      <c r="CYB18">
        <v>-0.7430295758901269</v>
      </c>
      <c r="CYC18">
        <v>2.260698332553113</v>
      </c>
      <c r="CYD18">
        <v>0.000111178410889454</v>
      </c>
      <c r="CYE18">
        <v>-0.2437020081547441</v>
      </c>
      <c r="CYF18">
        <v>2.753880848473415</v>
      </c>
      <c r="CYG18">
        <v>4.674065664026021E-05</v>
      </c>
      <c r="CYH18">
        <v>-0.9747900232351597</v>
      </c>
      <c r="CYI18">
        <v>2.022613703460954</v>
      </c>
      <c r="CYJ18">
        <v>5.392508054777863E-05</v>
      </c>
      <c r="CYN18">
        <v>-5.706237271464343</v>
      </c>
      <c r="CYO18">
        <v>-2.700328395282649</v>
      </c>
      <c r="CYP18">
        <v>0.0002793185418447778</v>
      </c>
      <c r="CYQ18">
        <v>7.267704206641912</v>
      </c>
      <c r="CYR18">
        <v>10.26988931210912</v>
      </c>
      <c r="CYS18">
        <v>3.819748722252258E-05</v>
      </c>
      <c r="CYT18">
        <v>-3.797400462793819</v>
      </c>
      <c r="CYU18">
        <v>-0.8145745482367892</v>
      </c>
      <c r="CYV18">
        <v>0.002359593686419548</v>
      </c>
      <c r="CYW18">
        <v>5.642275652858695</v>
      </c>
      <c r="CYX18">
        <v>8.644346860288916</v>
      </c>
      <c r="CYY18">
        <v>3.431920175203395E-05</v>
      </c>
      <c r="CYZ18">
        <v>-7.8933507755538</v>
      </c>
      <c r="CZA18">
        <v>-4.89040642131171</v>
      </c>
      <c r="CZB18">
        <v>6.935377522331474E-05</v>
      </c>
      <c r="CZC18">
        <v>-3.622210270658149</v>
      </c>
      <c r="CZD18">
        <v>-0.6336272149147022</v>
      </c>
      <c r="CZE18">
        <v>0.001042772929257916</v>
      </c>
      <c r="CZF18">
        <v>-1.493640237359332</v>
      </c>
      <c r="CZG18">
        <v>1.506981503445223</v>
      </c>
      <c r="CZH18">
        <v>3.092493024387535E-06</v>
      </c>
      <c r="CZI18">
        <v>-0.1205745765031555</v>
      </c>
      <c r="CZJ18">
        <v>2.887503855277409</v>
      </c>
      <c r="CZK18">
        <v>0.0005220884802658115</v>
      </c>
      <c r="CZR18">
        <v>-1.838486315684961</v>
      </c>
      <c r="CZS18">
        <v>1.160318524028128</v>
      </c>
      <c r="CZT18">
        <v>1.14272648912718E-05</v>
      </c>
      <c r="CZU18">
        <v>4.831291625148362</v>
      </c>
      <c r="CZV18">
        <v>7.931171889646153</v>
      </c>
      <c r="CZW18">
        <v>0.07980853788919018</v>
      </c>
      <c r="CZX18">
        <v>3.187896491405252</v>
      </c>
      <c r="CZY18">
        <v>6.18618006552111</v>
      </c>
      <c r="CZZ18">
        <v>2.356894252602736E-05</v>
      </c>
      <c r="DAG18">
        <v>2.250705901418895</v>
      </c>
      <c r="DAH18">
        <v>5.276170607613533</v>
      </c>
      <c r="DAI18">
        <v>0.005187610092633983</v>
      </c>
      <c r="DAJ18">
        <v>1.650847910570271</v>
      </c>
      <c r="DAK18">
        <v>4.665028530015957</v>
      </c>
      <c r="DAL18">
        <v>0.001608719742906828</v>
      </c>
      <c r="DAP18">
        <v>4.909678155469521</v>
      </c>
      <c r="DAQ18">
        <v>7.869419357716755</v>
      </c>
      <c r="DAR18">
        <v>0.01296616637198535</v>
      </c>
      <c r="DAS18">
        <v>3.834772717905187</v>
      </c>
      <c r="DAT18">
        <v>6.83106592183805</v>
      </c>
      <c r="DAU18">
        <v>0.0001099226966667306</v>
      </c>
      <c r="DAV18">
        <v>-5.63705359353682</v>
      </c>
      <c r="DAW18">
        <v>-2.617257669651147</v>
      </c>
      <c r="DAX18">
        <v>0.003135028819898897</v>
      </c>
      <c r="DAY18">
        <v>-5.266740428826385</v>
      </c>
      <c r="DAZ18">
        <v>-2.297503783500855</v>
      </c>
      <c r="DBA18">
        <v>0.007571071926617718</v>
      </c>
      <c r="DBB18">
        <v>-0.1156392134619466</v>
      </c>
      <c r="DBC18">
        <v>2.886783840105043</v>
      </c>
      <c r="DBD18">
        <v>4.696950870801582E-05</v>
      </c>
      <c r="DBE18">
        <v>-2.805029863452052</v>
      </c>
      <c r="DBF18">
        <v>0.199534561277651</v>
      </c>
      <c r="DBG18">
        <v>0.0001666717849050089</v>
      </c>
      <c r="DBH18">
        <v>5.830275834722301</v>
      </c>
      <c r="DBI18">
        <v>8.828068059942108</v>
      </c>
      <c r="DBJ18">
        <v>3.899415584045648E-05</v>
      </c>
      <c r="DBK18">
        <v>-10.37008054145063</v>
      </c>
      <c r="DBL18">
        <v>-7.350532717010789</v>
      </c>
      <c r="DBM18">
        <v>0.003056939522646219</v>
      </c>
      <c r="DBN18">
        <v>-9.316346319543495</v>
      </c>
      <c r="DBO18">
        <v>-6.358338921547933</v>
      </c>
      <c r="DBP18">
        <v>0.01410702898482497</v>
      </c>
      <c r="DBQ18">
        <v>0.007729281026254808</v>
      </c>
      <c r="DBR18">
        <v>3.009593763347229</v>
      </c>
      <c r="DBS18">
        <v>2.781035460181408E-05</v>
      </c>
      <c r="DBT18">
        <v>4.023852208164486</v>
      </c>
      <c r="DBU18">
        <v>7.042672271570073</v>
      </c>
      <c r="DBV18">
        <v>0.002833558292722338</v>
      </c>
      <c r="DBW18">
        <v>-3.934232536197027</v>
      </c>
      <c r="DBX18">
        <v>-0.937259451306838</v>
      </c>
      <c r="DBY18">
        <v>7.329772065602846E-05</v>
      </c>
      <c r="DBZ18">
        <v>-9.669926629007346</v>
      </c>
      <c r="DCA18">
        <v>-6.679480406506156</v>
      </c>
      <c r="DCB18">
        <v>0.0007301973159741004</v>
      </c>
      <c r="DCC18">
        <v>7.31735293505904</v>
      </c>
      <c r="DCD18">
        <v>10.33413191292901</v>
      </c>
      <c r="DCE18">
        <v>0.002252272786888099</v>
      </c>
      <c r="DCF18">
        <v>-10.46707176634328</v>
      </c>
      <c r="DCG18">
        <v>-7.475987193245645</v>
      </c>
      <c r="DCH18">
        <v>0.0006358786948106781</v>
      </c>
      <c r="DCL18">
        <v>-1.658342245799522</v>
      </c>
      <c r="DCM18">
        <v>1.333392224091584</v>
      </c>
      <c r="DCN18">
        <v>0.0005465519038482475</v>
      </c>
      <c r="DCO18">
        <v>2.998497766733806</v>
      </c>
      <c r="DCP18">
        <v>5.99540785988555</v>
      </c>
      <c r="DCQ18">
        <v>7.638019464720269E-05</v>
      </c>
      <c r="DCR18">
        <v>7.278811153895887</v>
      </c>
      <c r="DCS18">
        <v>10.27742626542614</v>
      </c>
      <c r="DCT18">
        <v>1.534332858915329E-05</v>
      </c>
      <c r="DCU18">
        <v>4.937239102387123</v>
      </c>
      <c r="DCV18">
        <v>7.936424518493222</v>
      </c>
      <c r="DCW18">
        <v>5.308375361615942E-06</v>
      </c>
      <c r="DCX18">
        <v>7.988262399947039</v>
      </c>
      <c r="DCY18">
        <v>10.97008073637662</v>
      </c>
      <c r="DCZ18">
        <v>0.002644583121503293</v>
      </c>
      <c r="DDA18">
        <v>-2.396758758970315</v>
      </c>
      <c r="DDB18">
        <v>0.5932710807068955</v>
      </c>
      <c r="DDC18">
        <v>0.0007952327748970473</v>
      </c>
      <c r="DDD18">
        <v>-6.726080211661865</v>
      </c>
      <c r="DDE18">
        <v>-3.722436260004048</v>
      </c>
      <c r="DDF18">
        <v>0.0001062270694761003</v>
      </c>
      <c r="DDG18">
        <v>-2.1775306919658</v>
      </c>
      <c r="DDH18">
        <v>0.7872155659937006</v>
      </c>
      <c r="DDI18">
        <v>0.009942610622864513</v>
      </c>
      <c r="DDJ18">
        <v>1.337646894274441</v>
      </c>
      <c r="DDK18">
        <v>4.32295597019804</v>
      </c>
      <c r="DDL18">
        <v>0.001726586001748744</v>
      </c>
      <c r="DDM18">
        <v>9.122912609288178</v>
      </c>
      <c r="DDN18">
        <v>12.1365824599083</v>
      </c>
      <c r="DDO18">
        <v>0.001494918527811221</v>
      </c>
      <c r="DDP18">
        <v>-4.230407223570856</v>
      </c>
      <c r="DDQ18">
        <v>-1.252551246902225</v>
      </c>
      <c r="DDR18">
        <v>0.003922862154401796</v>
      </c>
      <c r="DDS18">
        <v>-8.414668510884173</v>
      </c>
      <c r="DDT18">
        <v>-5.425174415762386</v>
      </c>
      <c r="DDU18">
        <v>0.0008829922984804052</v>
      </c>
      <c r="DDV18">
        <v>-7.097222488835909</v>
      </c>
      <c r="DDW18">
        <v>-4.089115803448636</v>
      </c>
      <c r="DDX18">
        <v>0.0005257467837457895</v>
      </c>
      <c r="DDY18">
        <v>-2.525815678625412</v>
      </c>
      <c r="DDZ18">
        <v>0.4594349671287177</v>
      </c>
      <c r="DEA18">
        <v>0.001740347605361539</v>
      </c>
      <c r="DEB18">
        <v>-4.158954319269491</v>
      </c>
      <c r="DEC18">
        <v>-1.164303577068911</v>
      </c>
      <c r="DED18">
        <v>0.0002289164720372336</v>
      </c>
      <c r="DEE18">
        <v>1.453395807832701</v>
      </c>
      <c r="DEF18">
        <v>4.497245982828826</v>
      </c>
      <c r="DEG18">
        <v>0.01538270277752604</v>
      </c>
      <c r="DEH18">
        <v>-3.463839744264355</v>
      </c>
      <c r="DEI18">
        <v>-0.4598440502490848</v>
      </c>
      <c r="DEJ18">
        <v>0.0001277245653093374</v>
      </c>
      <c r="DEK18">
        <v>7.363782826793043</v>
      </c>
      <c r="DEL18">
        <v>10.35225421723487</v>
      </c>
      <c r="DEM18">
        <v>0.001063270706759372</v>
      </c>
      <c r="DEN18">
        <v>-6.841546270896139</v>
      </c>
      <c r="DEO18">
        <v>-3.842670315321404</v>
      </c>
      <c r="DEP18">
        <v>1.010780695975724E-05</v>
      </c>
      <c r="DET18">
        <v>2.479163895710952</v>
      </c>
      <c r="DEU18">
        <v>5.46345807378087</v>
      </c>
      <c r="DEV18">
        <v>0.001973382739995521</v>
      </c>
      <c r="DEW18">
        <v>-6.188103060453138</v>
      </c>
      <c r="DEX18">
        <v>-3.225023285698868</v>
      </c>
      <c r="DEY18">
        <v>0.01090482425756346</v>
      </c>
      <c r="DEZ18">
        <v>-1.579948116632814</v>
      </c>
      <c r="DFA18">
        <v>1.423350334241996</v>
      </c>
      <c r="DFB18">
        <v>8.703822538829989E-05</v>
      </c>
      <c r="DFC18">
        <v>2.031752042301931</v>
      </c>
      <c r="DFD18">
        <v>5.036695934331374</v>
      </c>
      <c r="DFE18">
        <v>0.0001955365471903297</v>
      </c>
      <c r="DFF18">
        <v>2.137040199752891</v>
      </c>
      <c r="DFG18">
        <v>5.135863574982258</v>
      </c>
      <c r="DFH18">
        <v>1.1075566806947E-05</v>
      </c>
      <c r="DFI18">
        <v>-4.275364616199718</v>
      </c>
      <c r="DFJ18">
        <v>-1.277226371080557</v>
      </c>
      <c r="DFK18">
        <v>2.772904989063778E-05</v>
      </c>
      <c r="DFL18">
        <v>-0.8091109294174582</v>
      </c>
      <c r="DFM18">
        <v>2.196088774606802</v>
      </c>
      <c r="DFN18">
        <v>0.0002162953755192413</v>
      </c>
      <c r="DFO18">
        <v>-0.565834203371069</v>
      </c>
      <c r="DFP18">
        <v>2.406808130802163</v>
      </c>
      <c r="DFQ18">
        <v>0.005987535035912982</v>
      </c>
      <c r="DFR18">
        <v>-2.543379709100934</v>
      </c>
      <c r="DFS18">
        <v>0.4485340045763397</v>
      </c>
      <c r="DFT18">
        <v>0.0005231042119449034</v>
      </c>
      <c r="DFU18">
        <v>6.641443088850477</v>
      </c>
      <c r="DFV18">
        <v>9.635566981363741</v>
      </c>
      <c r="DFW18">
        <v>0.0002762291135653733</v>
      </c>
      <c r="DFX18">
        <v>-0.3375094499715085</v>
      </c>
      <c r="DFY18">
        <v>2.663674218900757</v>
      </c>
      <c r="DFZ18">
        <v>1.120857599334979E-05</v>
      </c>
      <c r="DGA18">
        <v>-8.032005375062573</v>
      </c>
      <c r="DGB18">
        <v>-4.995904216511115</v>
      </c>
      <c r="DGC18">
        <v>0.01042634919005989</v>
      </c>
      <c r="DGD18">
        <v>-8.54139299579365</v>
      </c>
      <c r="DGE18">
        <v>-5.552564720752264</v>
      </c>
      <c r="DGF18">
        <v>0.0009984595084073645</v>
      </c>
      <c r="DGG18">
        <v>-8.517277024368038</v>
      </c>
      <c r="DGH18">
        <v>-5.477410167578198</v>
      </c>
      <c r="DGI18">
        <v>0.01271493016241284</v>
      </c>
      <c r="DGJ18">
        <v>-5.041641012245756</v>
      </c>
      <c r="DGK18">
        <v>-2.011348281557049</v>
      </c>
      <c r="DGL18">
        <v>0.007341196260628072</v>
      </c>
      <c r="DGM18">
        <v>-1.212061611963983</v>
      </c>
      <c r="DGN18">
        <v>1.806646850882969</v>
      </c>
      <c r="DGO18">
        <v>0.00280005265676628</v>
      </c>
      <c r="DGV18">
        <v>5.954277585180137</v>
      </c>
      <c r="DGW18">
        <v>8.973738858907247</v>
      </c>
      <c r="DGX18">
        <v>0.003029929400652028</v>
      </c>
      <c r="DHE18">
        <v>-6.280074557538955</v>
      </c>
      <c r="DHF18">
        <v>-3.267811881096959</v>
      </c>
      <c r="DHG18">
        <v>0.001202985868168837</v>
      </c>
      <c r="DHK18">
        <v>1.384692249645413</v>
      </c>
      <c r="DHL18">
        <v>4.38719756565861</v>
      </c>
      <c r="DHM18">
        <v>5.021286660785631E-05</v>
      </c>
      <c r="DHN18">
        <v>-4.648822491812163</v>
      </c>
      <c r="DHO18">
        <v>-1.62183480493247</v>
      </c>
      <c r="DHP18">
        <v>0.005826681944931115</v>
      </c>
      <c r="DHQ18">
        <v>-6.802680717005499</v>
      </c>
      <c r="DHR18">
        <v>-3.810043868192595</v>
      </c>
      <c r="DHS18">
        <v>0.0004337279632322091</v>
      </c>
      <c r="DHT18">
        <v>-9.405662891372895</v>
      </c>
      <c r="DHU18">
        <v>-6.394045531382845</v>
      </c>
      <c r="DHV18">
        <v>0.001079704425107395</v>
      </c>
      <c r="DHW18">
        <v>-2.323453963976441</v>
      </c>
      <c r="DHX18">
        <v>0.6566922051704484</v>
      </c>
      <c r="DHY18">
        <v>0.003153396796351428</v>
      </c>
      <c r="DHZ18">
        <v>0.8464746819252487</v>
      </c>
      <c r="DIA18">
        <v>3.847665881759543</v>
      </c>
      <c r="DIB18">
        <v>1.135165636178381E-05</v>
      </c>
      <c r="DIC18">
        <v>1.673941421065194</v>
      </c>
      <c r="DID18">
        <v>4.671326346824096</v>
      </c>
      <c r="DIE18">
        <v>5.47089062916237E-05</v>
      </c>
      <c r="DIF18">
        <v>0.8023848713681885</v>
      </c>
      <c r="DIG18">
        <v>3.84133201844041</v>
      </c>
      <c r="DIH18">
        <v>0.01213504212052192</v>
      </c>
      <c r="DII18">
        <v>-7.494589372384734</v>
      </c>
      <c r="DIJ18">
        <v>-4.491110972428396</v>
      </c>
      <c r="DIK18">
        <v>9.679413005005015E-05</v>
      </c>
      <c r="DIO18">
        <v>-2.86568043065824</v>
      </c>
      <c r="DIP18">
        <v>0.1371146017699614</v>
      </c>
      <c r="DIQ18">
        <v>6.249765019759641E-05</v>
      </c>
      <c r="DIR18">
        <v>-1.451613763611743</v>
      </c>
      <c r="DIS18">
        <v>1.580875009925104</v>
      </c>
      <c r="DIT18">
        <v>0.008444163247427711</v>
      </c>
      <c r="DIU18">
        <v>7.334405811631738</v>
      </c>
      <c r="DIV18">
        <v>10.33409961084445</v>
      </c>
      <c r="DIW18">
        <v>7.500713771094021E-07</v>
      </c>
      <c r="DIX18">
        <v>-6.341707595631624</v>
      </c>
      <c r="DIY18">
        <v>-3.339284066811715</v>
      </c>
      <c r="DIZ18">
        <v>4.698793552743754E-05</v>
      </c>
      <c r="DJA18">
        <v>0.2767527714617109</v>
      </c>
      <c r="DJB18">
        <v>3.274306131502052</v>
      </c>
      <c r="DJC18">
        <v>4.788837673760122E-05</v>
      </c>
      <c r="DJD18">
        <v>1.953242500937359</v>
      </c>
      <c r="DJE18">
        <v>4.933199274439003</v>
      </c>
      <c r="DJF18">
        <v>0.003213847427715306</v>
      </c>
      <c r="DJJ18">
        <v>-9.310012639964624</v>
      </c>
      <c r="DJK18">
        <v>-6.323556098236375</v>
      </c>
      <c r="DJL18">
        <v>0.001467402095669397</v>
      </c>
      <c r="DJM18">
        <v>-2.413020645566113</v>
      </c>
      <c r="DJN18">
        <v>0.6024870438894235</v>
      </c>
      <c r="DJO18">
        <v>0.001923907457994888</v>
      </c>
      <c r="DJS18">
        <v>-1.74566855327235</v>
      </c>
      <c r="DJT18">
        <v>1.228733894645254</v>
      </c>
      <c r="DJU18">
        <v>0.005241877380887853</v>
      </c>
      <c r="DJV18">
        <v>7.980012704032566</v>
      </c>
      <c r="DJW18">
        <v>10.96787561788526</v>
      </c>
      <c r="DJX18">
        <v>0.001178470881176547</v>
      </c>
      <c r="DJY18">
        <v>3.723172788206137</v>
      </c>
      <c r="DJZ18">
        <v>6.726140469999712</v>
      </c>
      <c r="DKA18">
        <v>7.045708182334726E-05</v>
      </c>
      <c r="DKB18">
        <v>-8.223160168673537</v>
      </c>
      <c r="DKC18">
        <v>-5.220658309478692</v>
      </c>
      <c r="DKD18">
        <v>5.007439544666696E-05</v>
      </c>
      <c r="DKE18">
        <v>-1.291273078858003</v>
      </c>
      <c r="DKF18">
        <v>1.689246972247058</v>
      </c>
      <c r="DKG18">
        <v>0.00303574727159551</v>
      </c>
      <c r="DKH18">
        <v>-6.706428359791185</v>
      </c>
      <c r="DKI18">
        <v>-3.713744814722237</v>
      </c>
      <c r="DKJ18">
        <v>0.0004282441020648998</v>
      </c>
    </row>
    <row r="19" spans="1:3000">
      <c r="A19">
        <v>-11.37374044803706</v>
      </c>
      <c r="B19">
        <v>-8.377507465457882</v>
      </c>
      <c r="C19">
        <v>0.0001135233619904239</v>
      </c>
      <c r="D19">
        <v>2.395234662130636</v>
      </c>
      <c r="E19">
        <v>5.393654281891507</v>
      </c>
      <c r="F19">
        <v>1.99808136018183E-05</v>
      </c>
      <c r="G19">
        <v>6.933379368697485</v>
      </c>
      <c r="H19">
        <v>9.931918375422876</v>
      </c>
      <c r="I19">
        <v>1.707601078762239E-05</v>
      </c>
      <c r="J19">
        <v>1.492182000141736</v>
      </c>
      <c r="K19">
        <v>4.507531046221228</v>
      </c>
      <c r="L19">
        <v>0.001884745724402909</v>
      </c>
      <c r="M19">
        <v>5.175534698410197</v>
      </c>
      <c r="N19">
        <v>8.183787486703288</v>
      </c>
      <c r="O19">
        <v>0.0005448681168846325</v>
      </c>
      <c r="S19">
        <v>6.387608462458051</v>
      </c>
      <c r="T19">
        <v>9.401092129599794</v>
      </c>
      <c r="U19">
        <v>0.001454474236714675</v>
      </c>
      <c r="V19">
        <v>-0.4044694305951232</v>
      </c>
      <c r="W19">
        <v>2.635082293492312</v>
      </c>
      <c r="X19">
        <v>0.01251471102630884</v>
      </c>
      <c r="Y19">
        <v>1.469489842153677</v>
      </c>
      <c r="Z19">
        <v>4.467694334173399</v>
      </c>
      <c r="AA19">
        <v>2.579079125793106E-05</v>
      </c>
      <c r="AB19">
        <v>6.930377878198979</v>
      </c>
      <c r="AC19">
        <v>9.933244747219685</v>
      </c>
      <c r="AD19">
        <v>6.575150385507472E-05</v>
      </c>
      <c r="AE19">
        <v>-10.71271084168828</v>
      </c>
      <c r="AF19">
        <v>-7.717999529238432</v>
      </c>
      <c r="AG19">
        <v>0.0002237617280249207</v>
      </c>
      <c r="AK19">
        <v>7.817755159925326</v>
      </c>
      <c r="AL19">
        <v>10.77887169907807</v>
      </c>
      <c r="AM19">
        <v>0.01209538821968274</v>
      </c>
      <c r="AN19">
        <v>1.139595140164255</v>
      </c>
      <c r="AO19">
        <v>4.118138917606494</v>
      </c>
      <c r="AP19">
        <v>0.003682955891585157</v>
      </c>
      <c r="AQ19">
        <v>2.962450822963117</v>
      </c>
      <c r="AR19">
        <v>5.955478232245675</v>
      </c>
      <c r="AS19">
        <v>0.0003889361705037467</v>
      </c>
      <c r="AT19">
        <v>-2.71330884218409</v>
      </c>
      <c r="AU19">
        <v>0.2843366740198746</v>
      </c>
      <c r="AV19">
        <v>4.434875156633862E-05</v>
      </c>
      <c r="AZ19">
        <v>-3.129833240411859</v>
      </c>
      <c r="BA19">
        <v>-0.1416688089594065</v>
      </c>
      <c r="BB19">
        <v>0.001120645462749528</v>
      </c>
      <c r="BC19">
        <v>-2.171756094666777</v>
      </c>
      <c r="BD19">
        <v>0.8282775833992697</v>
      </c>
      <c r="BE19">
        <v>9.073697061110018E-09</v>
      </c>
      <c r="BF19">
        <v>-6.097326381253737</v>
      </c>
      <c r="BG19">
        <v>-3.091600083804235</v>
      </c>
      <c r="BH19">
        <v>0.0002623238598413884</v>
      </c>
      <c r="BI19">
        <v>0.941324728860417</v>
      </c>
      <c r="BJ19">
        <v>3.956182712688113</v>
      </c>
      <c r="BK19">
        <v>0.001766077467392577</v>
      </c>
      <c r="BL19">
        <v>4.253247701500843</v>
      </c>
      <c r="BM19">
        <v>7.293098437761103</v>
      </c>
      <c r="BN19">
        <v>0.01270464944387857</v>
      </c>
      <c r="BO19">
        <v>-9.87643474163994</v>
      </c>
      <c r="BP19">
        <v>-6.917728754760116</v>
      </c>
      <c r="BQ19">
        <v>0.01364156415655399</v>
      </c>
      <c r="BR19">
        <v>1.474580082136228</v>
      </c>
      <c r="BS19">
        <v>4.465848362878029</v>
      </c>
      <c r="BT19">
        <v>0.0006099433696319395</v>
      </c>
      <c r="BU19">
        <v>-5.248209070030642</v>
      </c>
      <c r="BV19">
        <v>-2.236106019910057</v>
      </c>
      <c r="BW19">
        <v>0.001171870577771182</v>
      </c>
      <c r="BX19">
        <v>-8.065294798037902</v>
      </c>
      <c r="BY19">
        <v>-5.062682661378719</v>
      </c>
      <c r="BZ19">
        <v>5.458606341000619E-05</v>
      </c>
      <c r="CA19">
        <v>3.08213878240903</v>
      </c>
      <c r="CB19">
        <v>6.066051221826951</v>
      </c>
      <c r="CC19">
        <v>0.002070476843856538</v>
      </c>
      <c r="CD19">
        <v>3.1130176833099</v>
      </c>
      <c r="CE19">
        <v>6.116649183993487</v>
      </c>
      <c r="CF19">
        <v>0.0001055023777191155</v>
      </c>
      <c r="CG19">
        <v>-7.987574941219436</v>
      </c>
      <c r="CH19">
        <v>-4.982188259858193</v>
      </c>
      <c r="CI19">
        <v>0.0002321306887004719</v>
      </c>
      <c r="CJ19">
        <v>1.757974839523402</v>
      </c>
      <c r="CK19">
        <v>4.725918392561796</v>
      </c>
      <c r="CL19">
        <v>0.0082209263344182</v>
      </c>
      <c r="CM19">
        <v>-3.245048094766716</v>
      </c>
      <c r="CN19">
        <v>-0.247745732679056</v>
      </c>
      <c r="CO19">
        <v>5.821800244872466E-05</v>
      </c>
      <c r="CS19">
        <v>-0.5206306207180411</v>
      </c>
      <c r="CT19">
        <v>2.489980780110499</v>
      </c>
      <c r="CU19">
        <v>0.0009008146203515259</v>
      </c>
      <c r="CV19">
        <v>5.410337531890706</v>
      </c>
      <c r="CW19">
        <v>8.400121460393345</v>
      </c>
      <c r="CX19">
        <v>0.0008349449347134858</v>
      </c>
      <c r="CY19">
        <v>0.7118632485216668</v>
      </c>
      <c r="CZ19">
        <v>3.820279139312413</v>
      </c>
      <c r="DA19">
        <v>0.09403204300760767</v>
      </c>
      <c r="DB19">
        <v>2.736958249180662</v>
      </c>
      <c r="DC19">
        <v>5.732379584622009</v>
      </c>
      <c r="DD19">
        <v>0.0001677133531252856</v>
      </c>
      <c r="DH19">
        <v>-0.1930500575165947</v>
      </c>
      <c r="DI19">
        <v>2.805669347313962</v>
      </c>
      <c r="DJ19">
        <v>1.311939190402438E-05</v>
      </c>
      <c r="DK19">
        <v>8.131228919362494</v>
      </c>
      <c r="DL19">
        <v>11.22550912189468</v>
      </c>
      <c r="DM19">
        <v>0.07111005271607482</v>
      </c>
      <c r="DN19">
        <v>2.209647325856943</v>
      </c>
      <c r="DO19">
        <v>5.231415808089204</v>
      </c>
      <c r="DP19">
        <v>0.00379093454957011</v>
      </c>
      <c r="DQ19">
        <v>4.973861180610494</v>
      </c>
      <c r="DR19">
        <v>8.01102861807688</v>
      </c>
      <c r="DS19">
        <v>0.01105134726254168</v>
      </c>
      <c r="DT19">
        <v>0.5513876460212781</v>
      </c>
      <c r="DU19">
        <v>3.556867996321531</v>
      </c>
      <c r="DV19">
        <v>0.0002402739153078808</v>
      </c>
      <c r="DW19">
        <v>-1.876123566692356</v>
      </c>
      <c r="DX19">
        <v>1.112195607289395</v>
      </c>
      <c r="DY19">
        <v>0.001091533571748665</v>
      </c>
      <c r="DZ19">
        <v>-4.389104814717201</v>
      </c>
      <c r="EA19">
        <v>-1.393916552403154</v>
      </c>
      <c r="EB19">
        <v>0.0001852225564673882</v>
      </c>
      <c r="EC19">
        <v>-8.400063344996006</v>
      </c>
      <c r="ED19">
        <v>-5.378050597485424</v>
      </c>
      <c r="EE19">
        <v>0.003876488423717236</v>
      </c>
      <c r="EI19">
        <v>-7.890652630596837</v>
      </c>
      <c r="EJ19">
        <v>-4.88735404483575</v>
      </c>
      <c r="EK19">
        <v>8.704534418595506E-05</v>
      </c>
      <c r="EO19">
        <v>4.240069675457846</v>
      </c>
      <c r="EP19">
        <v>7.278737853945344</v>
      </c>
      <c r="EQ19">
        <v>0.01196182422032805</v>
      </c>
      <c r="ER19">
        <v>-9.290736460045085</v>
      </c>
      <c r="ES19">
        <v>-6.283979024096315</v>
      </c>
      <c r="ET19">
        <v>0.0003653035248139153</v>
      </c>
      <c r="EU19">
        <v>-9.546660975685091</v>
      </c>
      <c r="EV19">
        <v>-6.548406063448009</v>
      </c>
      <c r="EW19">
        <v>2.436265040227483E-05</v>
      </c>
      <c r="EX19">
        <v>3.71822235001817</v>
      </c>
      <c r="EY19">
        <v>6.723146242136295</v>
      </c>
      <c r="EZ19">
        <v>0.0001939577087274632</v>
      </c>
      <c r="FA19">
        <v>5.582610381587193</v>
      </c>
      <c r="FB19">
        <v>8.593123350554462</v>
      </c>
      <c r="FC19">
        <v>0.0008841801320541533</v>
      </c>
      <c r="FG19">
        <v>10.41230079532328</v>
      </c>
      <c r="FH19">
        <v>13.41050618855293</v>
      </c>
      <c r="FI19">
        <v>2.576490768148317E-05</v>
      </c>
      <c r="FJ19">
        <v>3.940393503549739</v>
      </c>
      <c r="FK19">
        <v>6.918650455621087</v>
      </c>
      <c r="FL19">
        <v>0.003782081065821266</v>
      </c>
      <c r="FM19">
        <v>-7.437471491779144</v>
      </c>
      <c r="FN19">
        <v>-4.4512249864918</v>
      </c>
      <c r="FO19">
        <v>0.00151326893448847</v>
      </c>
      <c r="FP19">
        <v>3.395112896495545</v>
      </c>
      <c r="FQ19">
        <v>6.418471156269042</v>
      </c>
      <c r="FR19">
        <v>0.004364866397169649</v>
      </c>
      <c r="FS19">
        <v>4.087830957071261</v>
      </c>
      <c r="FT19">
        <v>7.086534097694512</v>
      </c>
      <c r="FU19">
        <v>1.345475394448186E-05</v>
      </c>
      <c r="FV19">
        <v>-5.287157267275695</v>
      </c>
      <c r="FW19">
        <v>-2.289045975561641</v>
      </c>
      <c r="FX19">
        <v>2.853775191522222E-05</v>
      </c>
      <c r="FY19">
        <v>-0.8371323966368457</v>
      </c>
      <c r="FZ19">
        <v>2.150567763680872</v>
      </c>
      <c r="GA19">
        <v>0.001210288449678709</v>
      </c>
      <c r="GB19">
        <v>4.127580166643535</v>
      </c>
      <c r="GC19">
        <v>7.11494188219676</v>
      </c>
      <c r="GD19">
        <v>0.001277809870060839</v>
      </c>
      <c r="GE19">
        <v>2.428367173083117</v>
      </c>
      <c r="GF19">
        <v>5.431882925228129</v>
      </c>
      <c r="GG19">
        <v>9.888410516123853E-05</v>
      </c>
      <c r="GH19">
        <v>0.9581185352224457</v>
      </c>
      <c r="GI19">
        <v>3.959993879392181</v>
      </c>
      <c r="GJ19">
        <v>2.81353260396726E-05</v>
      </c>
      <c r="GK19">
        <v>-3.666226478108731</v>
      </c>
      <c r="GL19">
        <v>-0.6838069008509557</v>
      </c>
      <c r="GM19">
        <v>0.002472570110362592</v>
      </c>
      <c r="GN19">
        <v>-7.190615681756546</v>
      </c>
      <c r="GO19">
        <v>-4.195259972134475</v>
      </c>
      <c r="GP19">
        <v>0.0001725554649162336</v>
      </c>
      <c r="GQ19">
        <v>-7.846671091751362</v>
      </c>
      <c r="GR19">
        <v>-4.933327620103558</v>
      </c>
      <c r="GS19">
        <v>0.06007483124843999</v>
      </c>
      <c r="GT19">
        <v>2.286128725471071</v>
      </c>
      <c r="GU19">
        <v>5.28257079997269</v>
      </c>
      <c r="GV19">
        <v>0.0001012706708162797</v>
      </c>
      <c r="GW19">
        <v>-3.249933124821833</v>
      </c>
      <c r="GX19">
        <v>-0.2166439312169084</v>
      </c>
      <c r="GY19">
        <v>0.008865363286929138</v>
      </c>
      <c r="GZ19">
        <v>-3.80173800698588</v>
      </c>
      <c r="HA19">
        <v>-0.8033286252165834</v>
      </c>
      <c r="HB19">
        <v>2.024053084676501E-05</v>
      </c>
      <c r="HC19">
        <v>0.4877986745212672</v>
      </c>
      <c r="HD19">
        <v>3.512794018129871</v>
      </c>
      <c r="HE19">
        <v>0.004998137616897581</v>
      </c>
      <c r="HF19">
        <v>-5.188566976823845</v>
      </c>
      <c r="HG19">
        <v>-2.171159094685264</v>
      </c>
      <c r="HH19">
        <v>0.00242427488440564</v>
      </c>
      <c r="HI19">
        <v>4.785095566383478</v>
      </c>
      <c r="HJ19">
        <v>7.727808587313966</v>
      </c>
      <c r="HK19">
        <v>0.02625438376728572</v>
      </c>
      <c r="HL19">
        <v>0.7429059056406928</v>
      </c>
      <c r="HM19">
        <v>3.775169409498983</v>
      </c>
      <c r="HN19">
        <v>0.008327469449711447</v>
      </c>
      <c r="HR19">
        <v>1.361850785384086</v>
      </c>
      <c r="HS19">
        <v>4.346301896511177</v>
      </c>
      <c r="HT19">
        <v>0.001934143561456464</v>
      </c>
      <c r="HU19">
        <v>-7.541721555013842</v>
      </c>
      <c r="HV19">
        <v>-4.548490544440658</v>
      </c>
      <c r="HW19">
        <v>0.0003665537428827897</v>
      </c>
      <c r="IA19">
        <v>-1.097148100988205</v>
      </c>
      <c r="IB19">
        <v>1.889887894181075</v>
      </c>
      <c r="IC19">
        <v>0.001344523370007457</v>
      </c>
      <c r="IG19">
        <v>2.924089008518353</v>
      </c>
      <c r="IH19">
        <v>5.917027515688604</v>
      </c>
      <c r="II19">
        <v>0.0003989174478767968</v>
      </c>
      <c r="IJ19">
        <v>4.50174797269915</v>
      </c>
      <c r="IK19">
        <v>7.556600640086354</v>
      </c>
      <c r="IL19">
        <v>0.02407052095593032</v>
      </c>
      <c r="IM19">
        <v>-5.385472227317762</v>
      </c>
      <c r="IN19">
        <v>-2.389172838438879</v>
      </c>
      <c r="IO19">
        <v>0.0001095561813578834</v>
      </c>
      <c r="IP19">
        <v>4.5517211990562</v>
      </c>
      <c r="IQ19">
        <v>7.557327287070028</v>
      </c>
      <c r="IR19">
        <v>0.0002514257825503279</v>
      </c>
      <c r="IS19">
        <v>-4.716932038372284</v>
      </c>
      <c r="IT19">
        <v>-1.71806392004954</v>
      </c>
      <c r="IU19">
        <v>1.024924905045636E-05</v>
      </c>
      <c r="IY19">
        <v>-11.67063087799723</v>
      </c>
      <c r="IZ19">
        <v>-8.669280359071751</v>
      </c>
      <c r="JA19">
        <v>1.459121094457711E-05</v>
      </c>
      <c r="JB19">
        <v>0.6081781462231329</v>
      </c>
      <c r="JC19">
        <v>3.60682677830254</v>
      </c>
      <c r="JD19">
        <v>1.460956205445762E-05</v>
      </c>
      <c r="JE19">
        <v>1.279463844410959</v>
      </c>
      <c r="JF19">
        <v>4.281167083422368</v>
      </c>
      <c r="JG19">
        <v>2.320818503985705E-05</v>
      </c>
      <c r="JH19">
        <v>-1.716575483088614</v>
      </c>
      <c r="JI19">
        <v>1.296743362199082</v>
      </c>
      <c r="JJ19">
        <v>0.001419133118380609</v>
      </c>
      <c r="JK19">
        <v>4.702729011473371</v>
      </c>
      <c r="JL19">
        <v>7.687863493750322</v>
      </c>
      <c r="JM19">
        <v>0.001767868937394431</v>
      </c>
      <c r="JT19">
        <v>-3.738542734922764</v>
      </c>
      <c r="JU19">
        <v>-0.7467072722053425</v>
      </c>
      <c r="JV19">
        <v>0.000533277352308942</v>
      </c>
      <c r="JW19">
        <v>0.120613516159576</v>
      </c>
      <c r="JX19">
        <v>3.122209653812752</v>
      </c>
      <c r="JY19">
        <v>2.038124326309262E-05</v>
      </c>
      <c r="JZ19">
        <v>-10.47529962348133</v>
      </c>
      <c r="KA19">
        <v>-7.478248333988684</v>
      </c>
      <c r="KB19">
        <v>6.955914924928256E-05</v>
      </c>
      <c r="KC19">
        <v>1.467594328502432</v>
      </c>
      <c r="KD19">
        <v>4.503378126937958</v>
      </c>
      <c r="KE19">
        <v>0.01024384184379484</v>
      </c>
      <c r="KF19">
        <v>-1.797386058465171</v>
      </c>
      <c r="KG19">
        <v>1.200284081808404</v>
      </c>
      <c r="KH19">
        <v>4.342597075852784E-05</v>
      </c>
      <c r="KL19">
        <v>-6.508772761708309</v>
      </c>
      <c r="KM19">
        <v>-3.519956326827911</v>
      </c>
      <c r="KN19">
        <v>0.001000577030274899</v>
      </c>
      <c r="KO19">
        <v>-2.453865891100733</v>
      </c>
      <c r="KP19">
        <v>0.5665239664483177</v>
      </c>
      <c r="KQ19">
        <v>0.003325970326964767</v>
      </c>
      <c r="KR19">
        <v>6.604502956881282</v>
      </c>
      <c r="KS19">
        <v>9.620615018541169</v>
      </c>
      <c r="KT19">
        <v>0.002076788247456145</v>
      </c>
      <c r="KU19">
        <v>-7.202428058350831</v>
      </c>
      <c r="KV19">
        <v>-4.206133835757357</v>
      </c>
      <c r="KW19">
        <v>0.000109862289493742</v>
      </c>
      <c r="LA19">
        <v>-5.826804608700275</v>
      </c>
      <c r="LB19">
        <v>-2.823722279183451</v>
      </c>
      <c r="LC19">
        <v>7.600604200227964E-05</v>
      </c>
      <c r="LD19">
        <v>-10.12842977886735</v>
      </c>
      <c r="LE19">
        <v>-7.129739316362446</v>
      </c>
      <c r="LF19">
        <v>1.371910760858202E-05</v>
      </c>
      <c r="LG19">
        <v>-6.217218670020554</v>
      </c>
      <c r="LH19">
        <v>-3.229419072455736</v>
      </c>
      <c r="LI19">
        <v>0.00119079855664317</v>
      </c>
      <c r="LJ19">
        <v>-4.82540302764423</v>
      </c>
      <c r="LK19">
        <v>-1.817585141971137</v>
      </c>
      <c r="LL19">
        <v>0.0004889546911803453</v>
      </c>
      <c r="LM19">
        <v>-4.312355283802745</v>
      </c>
      <c r="LN19">
        <v>-1.309626457810729</v>
      </c>
      <c r="LO19">
        <v>5.957193035763448E-05</v>
      </c>
      <c r="LP19">
        <v>2.533084440169434</v>
      </c>
      <c r="LQ19">
        <v>5.653916386429779</v>
      </c>
      <c r="LR19">
        <v>0.1168028738965026</v>
      </c>
      <c r="LS19">
        <v>2.741160629100713</v>
      </c>
      <c r="LT19">
        <v>5.747785248825427</v>
      </c>
      <c r="LU19">
        <v>0.000351084691976624</v>
      </c>
      <c r="LV19">
        <v>2.290293110609623</v>
      </c>
      <c r="LW19">
        <v>5.341247643560171</v>
      </c>
      <c r="LX19">
        <v>0.02077091542566828</v>
      </c>
      <c r="LY19">
        <v>-5.168210943302098</v>
      </c>
      <c r="LZ19">
        <v>-2.163988553311556</v>
      </c>
      <c r="MA19">
        <v>0.0001426286178578062</v>
      </c>
      <c r="MB19">
        <v>-1.768828959140482</v>
      </c>
      <c r="MC19">
        <v>1.188155106121006</v>
      </c>
      <c r="MD19">
        <v>0.01480296513142305</v>
      </c>
      <c r="MK19">
        <v>-8.619189948163363</v>
      </c>
      <c r="ML19">
        <v>-5.629468741427702</v>
      </c>
      <c r="MM19">
        <v>0.0008452287277681852</v>
      </c>
      <c r="MN19">
        <v>-6.543426463377669</v>
      </c>
      <c r="MO19">
        <v>-3.542399158792048</v>
      </c>
      <c r="MP19">
        <v>8.442837693093485E-06</v>
      </c>
      <c r="MQ19">
        <v>3.341056410882552</v>
      </c>
      <c r="MR19">
        <v>6.351922331200352</v>
      </c>
      <c r="MS19">
        <v>0.0009445457948220926</v>
      </c>
      <c r="MT19">
        <v>-9.923278248075889</v>
      </c>
      <c r="MU19">
        <v>-6.930043279193403</v>
      </c>
      <c r="MV19">
        <v>0.0003661251681675132</v>
      </c>
      <c r="MW19">
        <v>4.906854558726438</v>
      </c>
      <c r="MX19">
        <v>7.90875842513777</v>
      </c>
      <c r="MY19">
        <v>2.899765849757199E-05</v>
      </c>
      <c r="MZ19">
        <v>3.724547411154744</v>
      </c>
      <c r="NA19">
        <v>6.726181403705624</v>
      </c>
      <c r="NB19">
        <v>2.135945325064289E-05</v>
      </c>
      <c r="NC19">
        <v>5.745882632254647</v>
      </c>
      <c r="ND19">
        <v>8.772367589492154</v>
      </c>
      <c r="NE19">
        <v>0.005611623678980591</v>
      </c>
      <c r="NF19">
        <v>-1.888189719461445</v>
      </c>
      <c r="NG19">
        <v>1.124602784081746</v>
      </c>
      <c r="NH19">
        <v>0.00130918517522031</v>
      </c>
      <c r="NI19">
        <v>-2.537758661311972</v>
      </c>
      <c r="NJ19">
        <v>0.4601225118331309</v>
      </c>
      <c r="NK19">
        <v>3.591541792828632E-05</v>
      </c>
      <c r="NO19">
        <v>-2.305480299623582</v>
      </c>
      <c r="NP19">
        <v>0.6887252439610622</v>
      </c>
      <c r="NQ19">
        <v>0.0002686058011956853</v>
      </c>
      <c r="NR19">
        <v>-8.718661074155772</v>
      </c>
      <c r="NS19">
        <v>-5.729228436714148</v>
      </c>
      <c r="NT19">
        <v>0.00089335321152137</v>
      </c>
      <c r="NU19">
        <v>-1.336284717631679</v>
      </c>
      <c r="NV19">
        <v>1.657879422391205</v>
      </c>
      <c r="NW19">
        <v>0.0002724580933799932</v>
      </c>
      <c r="NX19">
        <v>0.7849417504501623</v>
      </c>
      <c r="NY19">
        <v>3.794622623083608</v>
      </c>
      <c r="NZ19">
        <v>0.0007497543595599388</v>
      </c>
      <c r="OA19">
        <v>-4.756074664980508</v>
      </c>
      <c r="OB19">
        <v>-1.733368628808745</v>
      </c>
      <c r="OC19">
        <v>0.004124512629067371</v>
      </c>
      <c r="OD19">
        <v>-8.655703406199745</v>
      </c>
      <c r="OE19">
        <v>-5.656981938721888</v>
      </c>
      <c r="OF19">
        <v>1.307716328141748E-05</v>
      </c>
      <c r="OG19">
        <v>-2.474316294331834</v>
      </c>
      <c r="OH19">
        <v>0.5140362776939192</v>
      </c>
      <c r="OI19">
        <v>0.001085300627322029</v>
      </c>
      <c r="OJ19">
        <v>-5.044626331598976</v>
      </c>
      <c r="OK19">
        <v>-2.053135594619791</v>
      </c>
      <c r="OL19">
        <v>0.0005792604572592777</v>
      </c>
      <c r="OM19">
        <v>-4.190720876021783</v>
      </c>
      <c r="ON19">
        <v>-1.188943414050692</v>
      </c>
      <c r="OO19">
        <v>2.527496846940612E-05</v>
      </c>
      <c r="OP19">
        <v>6.219710677441732</v>
      </c>
      <c r="OQ19">
        <v>9.189294937757218</v>
      </c>
      <c r="OR19">
        <v>0.007400937764449039</v>
      </c>
      <c r="OS19">
        <v>8.6201424038006</v>
      </c>
      <c r="OT19">
        <v>11.57402700717704</v>
      </c>
      <c r="OU19">
        <v>0.01701303844598281</v>
      </c>
      <c r="OV19">
        <v>-4.863025986643432</v>
      </c>
      <c r="OW19">
        <v>-1.857501358519831</v>
      </c>
      <c r="OX19">
        <v>0.0002441721272327036</v>
      </c>
      <c r="OY19">
        <v>7.786664451441951</v>
      </c>
      <c r="OZ19">
        <v>10.78161750894502</v>
      </c>
      <c r="PA19">
        <v>0.0002037730285387904</v>
      </c>
      <c r="PB19">
        <v>-0.9666749985478262</v>
      </c>
      <c r="PC19">
        <v>2.036907662725492</v>
      </c>
      <c r="PD19">
        <v>0.0001026836943946394</v>
      </c>
      <c r="PE19">
        <v>3.320258097807731</v>
      </c>
      <c r="PF19">
        <v>6.336545236273906</v>
      </c>
      <c r="PG19">
        <v>0.002122167035330893</v>
      </c>
      <c r="PH19">
        <v>1.287411979635682</v>
      </c>
      <c r="PI19">
        <v>4.283583132959499</v>
      </c>
      <c r="PJ19">
        <v>0.0001172805349577338</v>
      </c>
      <c r="PK19">
        <v>-8.7624808744355</v>
      </c>
      <c r="PL19">
        <v>-5.765882912490827</v>
      </c>
      <c r="PM19">
        <v>9.259090343915794E-05</v>
      </c>
      <c r="PN19">
        <v>2.079635174836727</v>
      </c>
      <c r="PO19">
        <v>5.079654432836829</v>
      </c>
      <c r="PP19">
        <v>2.966964543479126E-09</v>
      </c>
      <c r="PQ19">
        <v>-0.984280498193935</v>
      </c>
      <c r="PR19">
        <v>2.000079247478422</v>
      </c>
      <c r="PS19">
        <v>0.001956940443466911</v>
      </c>
      <c r="PT19">
        <v>6.154982482206914</v>
      </c>
      <c r="PU19">
        <v>9.153240757497388</v>
      </c>
      <c r="PV19">
        <v>2.42688397101919E-05</v>
      </c>
      <c r="PW19">
        <v>0.6269646035019599</v>
      </c>
      <c r="PX19">
        <v>3.629129974506474</v>
      </c>
      <c r="PY19">
        <v>3.751065269750339E-05</v>
      </c>
      <c r="QC19">
        <v>-4.141679762301519</v>
      </c>
      <c r="QD19">
        <v>-1.143371369302072</v>
      </c>
      <c r="QE19">
        <v>2.289227395456046E-05</v>
      </c>
      <c r="QF19">
        <v>-10.11320937063365</v>
      </c>
      <c r="QG19">
        <v>-7.109558076466197</v>
      </c>
      <c r="QH19">
        <v>0.0001066555927781923</v>
      </c>
      <c r="QI19">
        <v>1.912946764410877</v>
      </c>
      <c r="QJ19">
        <v>4.857629726722772</v>
      </c>
      <c r="QK19">
        <v>0.02447979726869835</v>
      </c>
      <c r="QL19">
        <v>-12.22094622181933</v>
      </c>
      <c r="QM19">
        <v>-9.209673857461144</v>
      </c>
      <c r="QN19">
        <v>0.001016529585789659</v>
      </c>
      <c r="QO19">
        <v>4.82203356728076</v>
      </c>
      <c r="QP19">
        <v>7.842096067112202</v>
      </c>
      <c r="QQ19">
        <v>0.00322003119589268</v>
      </c>
      <c r="QR19">
        <v>0.06421055065184689</v>
      </c>
      <c r="QS19">
        <v>3.061533759452832</v>
      </c>
      <c r="QT19">
        <v>5.732168898500682E-05</v>
      </c>
      <c r="QU19">
        <v>0.84683171068981</v>
      </c>
      <c r="QV19">
        <v>3.838953236499616</v>
      </c>
      <c r="QW19">
        <v>0.0004965628445243746</v>
      </c>
      <c r="QX19">
        <v>-6.264196146360749</v>
      </c>
      <c r="QY19">
        <v>-3.287191403580107</v>
      </c>
      <c r="QZ19">
        <v>0.004230254836675539</v>
      </c>
      <c r="RA19">
        <v>-9.025905297884274</v>
      </c>
      <c r="RB19">
        <v>-6.030129474891871</v>
      </c>
      <c r="RC19">
        <v>0.0001427493711321362</v>
      </c>
      <c r="RJ19">
        <v>-2.575630493570954</v>
      </c>
      <c r="RK19">
        <v>0.4511923821614977</v>
      </c>
      <c r="RL19">
        <v>0.005755733300468504</v>
      </c>
      <c r="RM19">
        <v>5.14689916366922</v>
      </c>
      <c r="RN19">
        <v>8.1481812987531</v>
      </c>
      <c r="RO19">
        <v>1.315096298652503E-05</v>
      </c>
      <c r="RV19">
        <v>-9.34530129307706</v>
      </c>
      <c r="RW19">
        <v>-6.297285758481163</v>
      </c>
      <c r="RX19">
        <v>0.01844393250023878</v>
      </c>
      <c r="RY19">
        <v>-5.414949635104625</v>
      </c>
      <c r="RZ19">
        <v>-2.434786958554432</v>
      </c>
      <c r="SA19">
        <v>0.003148155213218185</v>
      </c>
      <c r="SB19">
        <v>5.88242425812854</v>
      </c>
      <c r="SC19">
        <v>8.890177624193752</v>
      </c>
      <c r="SD19">
        <v>0.0004809174827294533</v>
      </c>
      <c r="SE19">
        <v>8.505377010536989</v>
      </c>
      <c r="SF19">
        <v>11.51979473635999</v>
      </c>
      <c r="SG19">
        <v>0.001662966543257978</v>
      </c>
      <c r="SH19">
        <v>4.717527652794574</v>
      </c>
      <c r="SI19">
        <v>7.734304817939975</v>
      </c>
      <c r="SJ19">
        <v>0.002251786162528393</v>
      </c>
      <c r="SK19">
        <v>-6.152268990584314</v>
      </c>
      <c r="SL19">
        <v>-3.131993130726903</v>
      </c>
      <c r="SM19">
        <v>0.003288883943659213</v>
      </c>
      <c r="SN19">
        <v>4.414159473789985</v>
      </c>
      <c r="SO19">
        <v>7.415703474371099</v>
      </c>
      <c r="SP19">
        <v>1.907150235586029E-05</v>
      </c>
      <c r="SQ19">
        <v>-1.050660017595501</v>
      </c>
      <c r="SR19">
        <v>1.958915810815943</v>
      </c>
      <c r="SS19">
        <v>0.0007335719181233107</v>
      </c>
      <c r="ST19">
        <v>1.328602933019271</v>
      </c>
      <c r="SU19">
        <v>4.328433513231569</v>
      </c>
      <c r="SV19">
        <v>2.296245157199767E-07</v>
      </c>
      <c r="SW19">
        <v>-8.018456415184204</v>
      </c>
      <c r="SX19">
        <v>-5.023439052086855</v>
      </c>
      <c r="SY19">
        <v>0.0001986133640293202</v>
      </c>
      <c r="SZ19">
        <v>-5.714662219841248</v>
      </c>
      <c r="TA19">
        <v>-2.706817934163968</v>
      </c>
      <c r="TB19">
        <v>0.0004922625422941875</v>
      </c>
      <c r="TF19">
        <v>0.133486028832326</v>
      </c>
      <c r="TG19">
        <v>3.127987200443321</v>
      </c>
      <c r="TH19">
        <v>0.0002418969092138338</v>
      </c>
      <c r="TI19">
        <v>-12.04989928730876</v>
      </c>
      <c r="TJ19">
        <v>-9.073615015159772</v>
      </c>
      <c r="TK19">
        <v>0.004499485980025647</v>
      </c>
      <c r="TO19">
        <v>-2.288108380069318</v>
      </c>
      <c r="TP19">
        <v>0.7215391539136734</v>
      </c>
      <c r="TQ19">
        <v>0.0007445992956237135</v>
      </c>
      <c r="TR19">
        <v>-9.7402220447403</v>
      </c>
      <c r="TS19">
        <v>-6.736188937838847</v>
      </c>
      <c r="TT19">
        <v>0.0001301276102283667</v>
      </c>
      <c r="TU19">
        <v>3.793141701788325</v>
      </c>
      <c r="TV19">
        <v>6.891377854579991</v>
      </c>
      <c r="TW19">
        <v>0.07720273372246034</v>
      </c>
      <c r="TX19">
        <v>6.136528407968219</v>
      </c>
      <c r="TY19">
        <v>9.130777752262267</v>
      </c>
      <c r="TZ19">
        <v>0.0002645603283872386</v>
      </c>
      <c r="UA19">
        <v>2.23148788742448</v>
      </c>
      <c r="UB19">
        <v>5.222208057548333</v>
      </c>
      <c r="UC19">
        <v>0.0006889219402419351</v>
      </c>
      <c r="UD19">
        <v>-11.39161482753685</v>
      </c>
      <c r="UE19">
        <v>-8.397435563055934</v>
      </c>
      <c r="UF19">
        <v>0.0002710476958653207</v>
      </c>
      <c r="UG19">
        <v>-10.24420733923913</v>
      </c>
      <c r="UH19">
        <v>-7.242323409111963</v>
      </c>
      <c r="UI19">
        <v>2.839354179229038E-05</v>
      </c>
      <c r="UJ19">
        <v>0.2450049540266275</v>
      </c>
      <c r="UK19">
        <v>3.238111639264813</v>
      </c>
      <c r="UL19">
        <v>0.0003801423072436142</v>
      </c>
      <c r="UP19">
        <v>-3.874737191683581</v>
      </c>
      <c r="UQ19">
        <v>-0.9057573047899714</v>
      </c>
      <c r="UR19">
        <v>0.007697979337065979</v>
      </c>
      <c r="US19">
        <v>-8.427674576953342</v>
      </c>
      <c r="UT19">
        <v>-5.414018944771053</v>
      </c>
      <c r="UU19">
        <v>0.001491810322383673</v>
      </c>
      <c r="UV19">
        <v>-9.895646719257574</v>
      </c>
      <c r="UW19">
        <v>-6.897581266429172</v>
      </c>
      <c r="UX19">
        <v>2.99397820731067E-05</v>
      </c>
      <c r="UY19">
        <v>-5.706709942520071</v>
      </c>
      <c r="UZ19">
        <v>-2.702814868709991</v>
      </c>
      <c r="VA19">
        <v>0.000121372799887757</v>
      </c>
      <c r="VB19">
        <v>-5.561928217205668</v>
      </c>
      <c r="VC19">
        <v>-2.55215894765542</v>
      </c>
      <c r="VD19">
        <v>0.0007635090203631934</v>
      </c>
      <c r="VE19">
        <v>3.948143819921146</v>
      </c>
      <c r="VF19">
        <v>6.948678355529768</v>
      </c>
      <c r="VG19">
        <v>2.285826535078565E-06</v>
      </c>
      <c r="VH19">
        <v>-1.753557437859174</v>
      </c>
      <c r="VI19">
        <v>1.24590022807737</v>
      </c>
      <c r="VJ19">
        <v>2.353009891079946E-06</v>
      </c>
      <c r="VK19">
        <v>2.046994336035589</v>
      </c>
      <c r="VL19">
        <v>5.124029836267009</v>
      </c>
      <c r="VM19">
        <v>0.0474757463672401</v>
      </c>
      <c r="VN19">
        <v>-9.758205026419196</v>
      </c>
      <c r="VO19">
        <v>-6.746189835089579</v>
      </c>
      <c r="VP19">
        <v>0.001154918581498414</v>
      </c>
      <c r="VT19">
        <v>10.10287085762428</v>
      </c>
      <c r="VU19">
        <v>13.09017695772886</v>
      </c>
      <c r="VV19">
        <v>0.001289080756438654</v>
      </c>
      <c r="VZ19">
        <v>-1.622410206030673</v>
      </c>
      <c r="WA19">
        <v>1.352214150584434</v>
      </c>
      <c r="WB19">
        <v>0.005151386217578228</v>
      </c>
      <c r="WC19">
        <v>-5.614698706516472</v>
      </c>
      <c r="WD19">
        <v>-2.60068454389391</v>
      </c>
      <c r="WE19">
        <v>0.001571174032092923</v>
      </c>
      <c r="WF19">
        <v>-7.47125717270423</v>
      </c>
      <c r="WG19">
        <v>-4.475874772056661</v>
      </c>
      <c r="WH19">
        <v>0.0001705777902365942</v>
      </c>
      <c r="WI19">
        <v>-8.358459621542988</v>
      </c>
      <c r="WJ19">
        <v>-5.360419937243142</v>
      </c>
      <c r="WK19">
        <v>3.074270115417546E-05</v>
      </c>
      <c r="WL19">
        <v>-2.073088522316342</v>
      </c>
      <c r="WM19">
        <v>0.9129486432596743</v>
      </c>
      <c r="WN19">
        <v>0.001559685961212628</v>
      </c>
      <c r="WO19">
        <v>6.213439589666803</v>
      </c>
      <c r="WP19">
        <v>9.210045163233994</v>
      </c>
      <c r="WQ19">
        <v>9.217704646198118E-05</v>
      </c>
      <c r="WR19">
        <v>3.887279628186228</v>
      </c>
      <c r="WS19">
        <v>6.870963476433295</v>
      </c>
      <c r="WT19">
        <v>0.002129734464197821</v>
      </c>
      <c r="WU19">
        <v>3.64216193748602</v>
      </c>
      <c r="WV19">
        <v>6.640958586608312</v>
      </c>
      <c r="WW19">
        <v>1.158442667904616E-05</v>
      </c>
      <c r="WX19">
        <v>-11.16026282870056</v>
      </c>
      <c r="WY19">
        <v>-8.158103385594561</v>
      </c>
      <c r="WZ19">
        <v>3.730555622430472E-05</v>
      </c>
      <c r="XD19">
        <v>-5.603760559150169</v>
      </c>
      <c r="XE19">
        <v>-2.599036105151163</v>
      </c>
      <c r="XF19">
        <v>0.0001785637247097824</v>
      </c>
      <c r="XG19">
        <v>2.825310270926696</v>
      </c>
      <c r="XH19">
        <v>5.807548931603702</v>
      </c>
      <c r="XI19">
        <v>0.002523721396372219</v>
      </c>
      <c r="XJ19">
        <v>0.953421151854676</v>
      </c>
      <c r="XK19">
        <v>3.923807425508104</v>
      </c>
      <c r="XL19">
        <v>0.007015782305037063</v>
      </c>
      <c r="XM19">
        <v>4.516436710414117</v>
      </c>
      <c r="XN19">
        <v>7.523863609880726</v>
      </c>
      <c r="XO19">
        <v>0.0004412706854968723</v>
      </c>
      <c r="XP19">
        <v>4.014674422966637</v>
      </c>
      <c r="XQ19">
        <v>7.053526360853959</v>
      </c>
      <c r="XR19">
        <v>0.01207578462080247</v>
      </c>
      <c r="XY19">
        <v>-1.471507692120388</v>
      </c>
      <c r="XZ19">
        <v>1.57360990082834</v>
      </c>
      <c r="YA19">
        <v>0.0162847775478967</v>
      </c>
      <c r="YB19">
        <v>5.37446090570272</v>
      </c>
      <c r="YC19">
        <v>8.381118593067102</v>
      </c>
      <c r="YD19">
        <v>0.0003545984083348131</v>
      </c>
      <c r="YE19">
        <v>-0.9773192504663374</v>
      </c>
      <c r="YF19">
        <v>2.050834813068632</v>
      </c>
      <c r="YG19">
        <v>0.006341210348249003</v>
      </c>
      <c r="YH19">
        <v>6.216291044483409</v>
      </c>
      <c r="YI19">
        <v>9.214978407873499</v>
      </c>
      <c r="YJ19">
        <v>1.378411895741025E-05</v>
      </c>
      <c r="YK19">
        <v>-3.712208128058532</v>
      </c>
      <c r="YL19">
        <v>-0.7039400305935157</v>
      </c>
      <c r="YM19">
        <v>0.0005468914855281202</v>
      </c>
      <c r="YN19">
        <v>-0.04474249137055053</v>
      </c>
      <c r="YO19">
        <v>2.947679854966046</v>
      </c>
      <c r="YP19">
        <v>0.0004593666803398678</v>
      </c>
      <c r="YQ19">
        <v>-3.426582694528357</v>
      </c>
      <c r="YR19">
        <v>-0.438137289397929</v>
      </c>
      <c r="YS19">
        <v>0.001068069300799455</v>
      </c>
      <c r="YT19">
        <v>3.168292434236283</v>
      </c>
      <c r="YU19">
        <v>6.172270551708104</v>
      </c>
      <c r="YV19">
        <v>0.0001266033489568725</v>
      </c>
      <c r="YW19">
        <v>-1.661177539077443</v>
      </c>
      <c r="YX19">
        <v>1.345115793974911</v>
      </c>
      <c r="YY19">
        <v>0.0003168483272628127</v>
      </c>
      <c r="YZ19">
        <v>-1.88886571407559</v>
      </c>
      <c r="ZA19">
        <v>1.102434706842254</v>
      </c>
      <c r="ZB19">
        <v>0.0006054614096535541</v>
      </c>
      <c r="ZF19">
        <v>-3.09080720327708</v>
      </c>
      <c r="ZG19">
        <v>-0.08797062312590703</v>
      </c>
      <c r="ZH19">
        <v>6.43694956322365E-05</v>
      </c>
      <c r="ZI19">
        <v>0.05516269182489736</v>
      </c>
      <c r="ZJ19">
        <v>3.065864861138226</v>
      </c>
      <c r="ZK19">
        <v>0.0009162914240891945</v>
      </c>
      <c r="ZL19">
        <v>-6.379282894061657</v>
      </c>
      <c r="ZM19">
        <v>-3.326185258510411</v>
      </c>
      <c r="ZN19">
        <v>0.02255487120906394</v>
      </c>
      <c r="ZO19">
        <v>8.922992906698505</v>
      </c>
      <c r="ZP19">
        <v>11.90870868091656</v>
      </c>
      <c r="ZQ19">
        <v>0.001632312849517291</v>
      </c>
      <c r="ZR19">
        <v>7.457367804032055</v>
      </c>
      <c r="ZS19">
        <v>10.4570966374053</v>
      </c>
      <c r="ZT19">
        <v>5.882507157166859E-07</v>
      </c>
      <c r="ZU19">
        <v>-6.966923825118609</v>
      </c>
      <c r="ZV19">
        <v>-3.977939976132699</v>
      </c>
      <c r="ZW19">
        <v>0.0009708446653217781</v>
      </c>
      <c r="ZX19">
        <v>-8.508068342244286</v>
      </c>
      <c r="ZY19">
        <v>-5.509898455782427</v>
      </c>
      <c r="ZZ19">
        <v>2.679452449988595E-05</v>
      </c>
      <c r="AAA19">
        <v>2.320876850313383</v>
      </c>
      <c r="AAB19">
        <v>5.323030804171516</v>
      </c>
      <c r="AAC19">
        <v>3.711613778373578E-05</v>
      </c>
      <c r="AAD19">
        <v>-0.4740009153589289</v>
      </c>
      <c r="AAE19">
        <v>2.529347109893299</v>
      </c>
      <c r="AAF19">
        <v>8.967418471643863E-05</v>
      </c>
      <c r="AAG19">
        <v>7.059488869386938</v>
      </c>
      <c r="AAH19">
        <v>10.04997933060912</v>
      </c>
      <c r="AAI19">
        <v>0.0007234506221346472</v>
      </c>
      <c r="AAJ19">
        <v>1.951355629273543</v>
      </c>
      <c r="AAK19">
        <v>4.951024356606694</v>
      </c>
      <c r="AAL19">
        <v>8.779326384132992E-07</v>
      </c>
      <c r="AAM19">
        <v>5.919406424819092</v>
      </c>
      <c r="AAN19">
        <v>8.924957704284642</v>
      </c>
      <c r="AAO19">
        <v>0.0002465336296370875</v>
      </c>
      <c r="AAS19">
        <v>-9.074051521805135</v>
      </c>
      <c r="AAT19">
        <v>-6.081272253124424</v>
      </c>
      <c r="AAU19">
        <v>0.000417111686282878</v>
      </c>
      <c r="AAV19">
        <v>4.810947134749508</v>
      </c>
      <c r="AAW19">
        <v>7.820253983776077</v>
      </c>
      <c r="AAX19">
        <v>0.0006929395104267335</v>
      </c>
      <c r="AAY19">
        <v>4.774860810649144</v>
      </c>
      <c r="AAZ19">
        <v>7.768750339481969</v>
      </c>
      <c r="ABA19">
        <v>0.0002987028630790271</v>
      </c>
      <c r="ABB19">
        <v>-3.372426732661762</v>
      </c>
      <c r="ABC19">
        <v>-0.4136714860182359</v>
      </c>
      <c r="ABD19">
        <v>0.01360903743549065</v>
      </c>
      <c r="ABE19">
        <v>-5.126898354490012</v>
      </c>
      <c r="ABF19">
        <v>-2.119934166503427</v>
      </c>
      <c r="ABG19">
        <v>0.0003879993144999515</v>
      </c>
      <c r="ABH19">
        <v>-3.232719781376056</v>
      </c>
      <c r="ABI19">
        <v>-0.2315676123922008</v>
      </c>
      <c r="ABJ19">
        <v>1.061994693886289E-05</v>
      </c>
      <c r="ABK19">
        <v>-11.93520441212339</v>
      </c>
      <c r="ABL19">
        <v>-8.920544869963289</v>
      </c>
      <c r="ABM19">
        <v>0.001719217410750389</v>
      </c>
      <c r="ABN19">
        <v>8.117622265312011</v>
      </c>
      <c r="ABO19">
        <v>11.10036005061494</v>
      </c>
      <c r="ABP19">
        <v>0.002383872449983268</v>
      </c>
      <c r="ABT19">
        <v>4.476778479343028</v>
      </c>
      <c r="ABU19">
        <v>7.436822708422375</v>
      </c>
      <c r="ABV19">
        <v>0.01277170903890935</v>
      </c>
      <c r="ABW19">
        <v>4.879817547620465</v>
      </c>
      <c r="ABX19">
        <v>7.881695900598977</v>
      </c>
      <c r="ABY19">
        <v>2.822567929509987E-05</v>
      </c>
      <c r="ABZ19">
        <v>3.47755178835228</v>
      </c>
      <c r="ACA19">
        <v>6.482041782899059</v>
      </c>
      <c r="ACB19">
        <v>0.0001612804082408817</v>
      </c>
      <c r="ACC19">
        <v>-5.376314982234913</v>
      </c>
      <c r="ACD19">
        <v>-2.371144267127813</v>
      </c>
      <c r="ACE19">
        <v>0.0002138903577502904</v>
      </c>
      <c r="ACF19">
        <v>2.419567121796609</v>
      </c>
      <c r="ACG19">
        <v>5.454383320456204</v>
      </c>
      <c r="ACH19">
        <v>0.009697341512834929</v>
      </c>
      <c r="ACI19">
        <v>-3.117409419978054</v>
      </c>
      <c r="ACJ19">
        <v>-0.1094822987644595</v>
      </c>
      <c r="ACK19">
        <v>0.0005027140058801329</v>
      </c>
      <c r="ACL19">
        <v>-6.725237285633778</v>
      </c>
      <c r="ACM19">
        <v>-3.721595316462675</v>
      </c>
      <c r="ACN19">
        <v>0.0001061115155460876</v>
      </c>
      <c r="ACR19">
        <v>3.933011645776099</v>
      </c>
      <c r="ACS19">
        <v>6.927583709683984</v>
      </c>
      <c r="ACT19">
        <v>0.0002356999217607162</v>
      </c>
      <c r="ACU19">
        <v>5.447749122312589</v>
      </c>
      <c r="ACV19">
        <v>8.444180471889791</v>
      </c>
      <c r="ACW19">
        <v>0.0001018821267211334</v>
      </c>
      <c r="ACX19">
        <v>-3.236358052599751</v>
      </c>
      <c r="ACY19">
        <v>-0.2484685721770372</v>
      </c>
      <c r="ACZ19">
        <v>0.001173317475454606</v>
      </c>
      <c r="ADA19">
        <v>-2.715399424314686</v>
      </c>
      <c r="ADB19">
        <v>0.2782617587313159</v>
      </c>
      <c r="ADC19">
        <v>0.0003214448030103585</v>
      </c>
      <c r="ADD19">
        <v>7.25494722116454</v>
      </c>
      <c r="ADE19">
        <v>10.27030582036919</v>
      </c>
      <c r="ADF19">
        <v>0.001887092556232685</v>
      </c>
      <c r="ADG19">
        <v>6.567659245558697</v>
      </c>
      <c r="ADH19">
        <v>9.614573408388173</v>
      </c>
      <c r="ADI19">
        <v>0.01760750939192489</v>
      </c>
      <c r="ADM19">
        <v>5.94054688554443</v>
      </c>
      <c r="ADN19">
        <v>8.942217700795277</v>
      </c>
      <c r="ADO19">
        <v>2.233298881970641E-05</v>
      </c>
      <c r="ADP19">
        <v>-7.385963567560922</v>
      </c>
      <c r="ADQ19">
        <v>-4.380051956781136</v>
      </c>
      <c r="ADR19">
        <v>0.000279577136093464</v>
      </c>
      <c r="ADS19">
        <v>0.5900664567586653</v>
      </c>
      <c r="ADT19">
        <v>3.601959847262424</v>
      </c>
      <c r="ADU19">
        <v>0.001131621901399119</v>
      </c>
      <c r="ADV19">
        <v>5.366495925996972</v>
      </c>
      <c r="ADW19">
        <v>8.36467505140036</v>
      </c>
      <c r="ADX19">
        <v>2.652467437270692E-05</v>
      </c>
      <c r="ADY19">
        <v>-10.13712510577744</v>
      </c>
      <c r="ADZ19">
        <v>-7.13294181203011</v>
      </c>
      <c r="AEA19">
        <v>0.0001399995726119483</v>
      </c>
      <c r="AEB19">
        <v>3.453492114641698</v>
      </c>
      <c r="AEC19">
        <v>6.444034060339681</v>
      </c>
      <c r="AED19">
        <v>0.000715638329439229</v>
      </c>
      <c r="AEE19">
        <v>-0.407994361594843</v>
      </c>
      <c r="AEF19">
        <v>2.571662287018118</v>
      </c>
      <c r="AEG19">
        <v>0.00331081556525234</v>
      </c>
      <c r="AEH19">
        <v>-7.208419208787726</v>
      </c>
      <c r="AEI19">
        <v>-4.209593911681068</v>
      </c>
      <c r="AEJ19">
        <v>1.103941510101657E-05</v>
      </c>
      <c r="AEK19">
        <v>2.6128810194851</v>
      </c>
      <c r="AEL19">
        <v>5.61235847039612</v>
      </c>
      <c r="AEM19">
        <v>2.18446040315597E-06</v>
      </c>
      <c r="AEQ19">
        <v>-8.708475371624971</v>
      </c>
      <c r="AER19">
        <v>-5.715842052978394</v>
      </c>
      <c r="AES19">
        <v>0.0004341439533029347</v>
      </c>
      <c r="AET19">
        <v>-3.349128565054356</v>
      </c>
      <c r="AEU19">
        <v>-0.3606245355919056</v>
      </c>
      <c r="AEV19">
        <v>0.001057258708801726</v>
      </c>
      <c r="AEZ19">
        <v>6.63800333378343</v>
      </c>
      <c r="AFA19">
        <v>9.639135515060081</v>
      </c>
      <c r="AFB19">
        <v>1.025467554560358E-05</v>
      </c>
      <c r="AFF19">
        <v>3.030858302006354</v>
      </c>
      <c r="AFG19">
        <v>6.005949507511151</v>
      </c>
      <c r="AFH19">
        <v>0.004963584345634353</v>
      </c>
      <c r="AFI19">
        <v>-0.7626479618715818</v>
      </c>
      <c r="AFJ19">
        <v>2.248044030056801</v>
      </c>
      <c r="AFK19">
        <v>0.0009145495311727806</v>
      </c>
      <c r="AFL19">
        <v>-2.836046873514384</v>
      </c>
      <c r="AFM19">
        <v>0.1454670092203596</v>
      </c>
      <c r="AFN19">
        <v>0.002733892252358485</v>
      </c>
      <c r="AFO19">
        <v>6.687657730007195</v>
      </c>
      <c r="AFP19">
        <v>9.688821295553526</v>
      </c>
      <c r="AFQ19">
        <v>1.083107824486252E-05</v>
      </c>
      <c r="AFR19">
        <v>-2.585207150878588</v>
      </c>
      <c r="AFS19">
        <v>0.412906587418242</v>
      </c>
      <c r="AFT19">
        <v>2.846386570275526E-05</v>
      </c>
      <c r="AFU19">
        <v>-4.013382008667566</v>
      </c>
      <c r="AFV19">
        <v>-1.011930376984685</v>
      </c>
      <c r="AFW19">
        <v>1.685787634196131E-05</v>
      </c>
      <c r="AFX19">
        <v>-2.783303793652226</v>
      </c>
      <c r="AFY19">
        <v>0.2181890877236107</v>
      </c>
      <c r="AFZ19">
        <v>1.782955841855789E-05</v>
      </c>
      <c r="AGA19">
        <v>-0.1016593134398075</v>
      </c>
      <c r="AGB19">
        <v>2.893289974279893</v>
      </c>
      <c r="AGC19">
        <v>0.0002040775563069738</v>
      </c>
      <c r="AGD19">
        <v>-5.585504136827177</v>
      </c>
      <c r="AGE19">
        <v>-2.580711923446763</v>
      </c>
      <c r="AGF19">
        <v>0.0001837224726673451</v>
      </c>
      <c r="AGG19">
        <v>3.917136584657952</v>
      </c>
      <c r="AGH19">
        <v>6.893936989863839</v>
      </c>
      <c r="AGI19">
        <v>0.004305769588888131</v>
      </c>
      <c r="AGJ19">
        <v>-6.593990964614235</v>
      </c>
      <c r="AGK19">
        <v>-3.59599841565935</v>
      </c>
      <c r="AGL19">
        <v>3.22388775882634E-05</v>
      </c>
      <c r="AGM19">
        <v>-3.50450678841458</v>
      </c>
      <c r="AGN19">
        <v>-0.5002859985695549</v>
      </c>
      <c r="AGO19">
        <v>0.0001425205353269329</v>
      </c>
      <c r="AGS19">
        <v>0.6340707532956659</v>
      </c>
      <c r="AGT19">
        <v>3.638674400238216</v>
      </c>
      <c r="AGU19">
        <v>0.0001695485213732405</v>
      </c>
      <c r="AGV19">
        <v>8.523736343478108</v>
      </c>
      <c r="AGW19">
        <v>11.50125144627131</v>
      </c>
      <c r="AGX19">
        <v>0.004044564819200951</v>
      </c>
      <c r="AGY19">
        <v>-8.837652295025613</v>
      </c>
      <c r="AGZ19">
        <v>-5.884093380298761</v>
      </c>
      <c r="AHA19">
        <v>0.01725419521078264</v>
      </c>
      <c r="AHB19">
        <v>-10.64637095595446</v>
      </c>
      <c r="AHC19">
        <v>-7.641972174528032</v>
      </c>
      <c r="AHD19">
        <v>0.0001547942242996317</v>
      </c>
      <c r="AHE19">
        <v>-6.756155314118509</v>
      </c>
      <c r="AHF19">
        <v>-3.7641464333236</v>
      </c>
      <c r="AHG19">
        <v>0.0005108638891998209</v>
      </c>
      <c r="AHH19">
        <v>5.985514168627181</v>
      </c>
      <c r="AHI19">
        <v>8.980411854799971</v>
      </c>
      <c r="AHJ19">
        <v>0.0002082688511306654</v>
      </c>
      <c r="AHK19">
        <v>-2.558823191662079</v>
      </c>
      <c r="AHL19">
        <v>0.4381592277817393</v>
      </c>
      <c r="AHM19">
        <v>7.284633930438446E-05</v>
      </c>
      <c r="AHN19">
        <v>-5.78203466337036</v>
      </c>
      <c r="AHO19">
        <v>-2.777892688763276</v>
      </c>
      <c r="AHP19">
        <v>0.0001372476291658357</v>
      </c>
      <c r="AHQ19">
        <v>5.640785621186875</v>
      </c>
      <c r="AHR19">
        <v>8.646112550451258</v>
      </c>
      <c r="AHS19">
        <v>0.0002270094031019907</v>
      </c>
      <c r="AHT19">
        <v>-0.07124347576347345</v>
      </c>
      <c r="AHU19">
        <v>2.924640825979159</v>
      </c>
      <c r="AHV19">
        <v>0.000135511777165617</v>
      </c>
      <c r="AHW19">
        <v>-11.53571756837804</v>
      </c>
      <c r="AHX19">
        <v>-8.477470076571828</v>
      </c>
      <c r="AHY19">
        <v>0.02714216241371407</v>
      </c>
      <c r="AHZ19">
        <v>-6.507995221411075</v>
      </c>
      <c r="AIA19">
        <v>-3.507403243603552</v>
      </c>
      <c r="AIB19">
        <v>2.803501796793307E-06</v>
      </c>
      <c r="AIC19">
        <v>-1.835622905209929</v>
      </c>
      <c r="AID19">
        <v>1.162126793406496</v>
      </c>
      <c r="AIE19">
        <v>4.051085053532704E-05</v>
      </c>
      <c r="AIF19">
        <v>-2.718236204700233</v>
      </c>
      <c r="AIG19">
        <v>0.2830852959155337</v>
      </c>
      <c r="AIH19">
        <v>1.397091101977042E-05</v>
      </c>
      <c r="AII19">
        <v>-1.920727518426911</v>
      </c>
      <c r="AIJ19">
        <v>1.060540755401379</v>
      </c>
      <c r="AIK19">
        <v>0.002807020522975448</v>
      </c>
      <c r="AIL19">
        <v>-4.317868397935889</v>
      </c>
      <c r="AIM19">
        <v>-1.314665453960974</v>
      </c>
      <c r="AIN19">
        <v>8.207080085153426E-05</v>
      </c>
      <c r="AIO19">
        <v>0.1125379100010984</v>
      </c>
      <c r="AIP19">
        <v>3.128651601575398</v>
      </c>
      <c r="AIQ19">
        <v>0.002077208449213072</v>
      </c>
      <c r="AIR19">
        <v>-9.670886277639063</v>
      </c>
      <c r="AIS19">
        <v>-6.668253470106135</v>
      </c>
      <c r="AIT19">
        <v>5.545340404353212E-05</v>
      </c>
      <c r="AIU19">
        <v>-4.33378625097595</v>
      </c>
      <c r="AIV19">
        <v>-1.327819589199366</v>
      </c>
      <c r="AIW19">
        <v>0.0002848084220492416</v>
      </c>
      <c r="AIX19">
        <v>-5.471162495380743</v>
      </c>
      <c r="AIY19">
        <v>-2.46532063108844</v>
      </c>
      <c r="AIZ19">
        <v>0.0002730190272774621</v>
      </c>
      <c r="AJA19">
        <v>0.9443946784155588</v>
      </c>
      <c r="AJB19">
        <v>3.942883688548905</v>
      </c>
      <c r="AJC19">
        <v>1.826472301704026E-05</v>
      </c>
      <c r="AJD19">
        <v>-2.329005608034968</v>
      </c>
      <c r="AJE19">
        <v>0.6721561808587296</v>
      </c>
      <c r="AJF19">
        <v>1.079802746815402E-05</v>
      </c>
      <c r="AJG19">
        <v>1.566893727541149</v>
      </c>
      <c r="AJH19">
        <v>4.570275631247428</v>
      </c>
      <c r="AJI19">
        <v>9.149818142838509E-05</v>
      </c>
      <c r="AJJ19">
        <v>6.418816708997232</v>
      </c>
      <c r="AJK19">
        <v>9.414594370005469</v>
      </c>
      <c r="AJL19">
        <v>0.000142625172490901</v>
      </c>
      <c r="AJM19">
        <v>-8.758231672442168</v>
      </c>
      <c r="AJN19">
        <v>-5.764933519659399</v>
      </c>
      <c r="AJO19">
        <v>0.0003593180489848664</v>
      </c>
      <c r="AJP19">
        <v>-8.143772813525885</v>
      </c>
      <c r="AJQ19">
        <v>-5.142500875290518</v>
      </c>
      <c r="AJR19">
        <v>1.294261499670314E-05</v>
      </c>
      <c r="AJS19">
        <v>5.121727083940947</v>
      </c>
      <c r="AJT19">
        <v>8.118391510815721</v>
      </c>
      <c r="AJU19">
        <v>8.900838458980573E-05</v>
      </c>
      <c r="AJY19">
        <v>-0.07324205486265312</v>
      </c>
      <c r="AJZ19">
        <v>2.935070777312772</v>
      </c>
      <c r="AKA19">
        <v>0.0005528254302142048</v>
      </c>
      <c r="AKB19">
        <v>-5.088076338838503</v>
      </c>
      <c r="AKC19">
        <v>-2.076414052285107</v>
      </c>
      <c r="AKD19">
        <v>0.001088071421228162</v>
      </c>
      <c r="AKE19">
        <v>5.370180968090629</v>
      </c>
      <c r="AKF19">
        <v>8.365040450856387</v>
      </c>
      <c r="AKG19">
        <v>0.0002113993394842412</v>
      </c>
      <c r="AKH19">
        <v>-2.209150517487995</v>
      </c>
      <c r="AKI19">
        <v>0.777875396720808</v>
      </c>
      <c r="AKJ19">
        <v>0.001346615216938643</v>
      </c>
      <c r="AKN19">
        <v>-1.056106438613897</v>
      </c>
      <c r="AKO19">
        <v>1.940295405419534</v>
      </c>
      <c r="AKP19">
        <v>0.000103573810878035</v>
      </c>
      <c r="AKQ19">
        <v>1.558560044545992</v>
      </c>
      <c r="AKR19">
        <v>4.560907578772928</v>
      </c>
      <c r="AKS19">
        <v>4.408733557308423E-05</v>
      </c>
      <c r="AKT19">
        <v>-5.547656570655617</v>
      </c>
      <c r="AKU19">
        <v>-2.536727191475151</v>
      </c>
      <c r="AKV19">
        <v>0.0009556106341631696</v>
      </c>
      <c r="AKW19">
        <v>7.716923330873161</v>
      </c>
      <c r="AKX19">
        <v>10.71817105421826</v>
      </c>
      <c r="AKY19">
        <v>1.245450836719897E-05</v>
      </c>
      <c r="AKZ19">
        <v>-4.502740053266815</v>
      </c>
      <c r="ALA19">
        <v>-1.561909907590613</v>
      </c>
      <c r="ALB19">
        <v>0.02800857328559598</v>
      </c>
      <c r="ALC19">
        <v>-5.811759653056473</v>
      </c>
      <c r="ALD19">
        <v>-2.813824745993891</v>
      </c>
      <c r="ALE19">
        <v>3.411687072139588E-05</v>
      </c>
      <c r="ALF19">
        <v>-12.18400316706714</v>
      </c>
      <c r="ALG19">
        <v>-9.182022516168205</v>
      </c>
      <c r="ALH19">
        <v>3.138382386765345E-05</v>
      </c>
      <c r="ALI19">
        <v>0.01416232670582446</v>
      </c>
      <c r="ALJ19">
        <v>3.019096071617361</v>
      </c>
      <c r="ALK19">
        <v>0.0001947347108169184</v>
      </c>
      <c r="ALO19">
        <v>4.276392354741965</v>
      </c>
      <c r="ALP19">
        <v>7.266836200462571</v>
      </c>
      <c r="ALQ19">
        <v>0.0007305606768927171</v>
      </c>
      <c r="ALR19">
        <v>-9.667337116623603</v>
      </c>
      <c r="ALS19">
        <v>-6.656630374175235</v>
      </c>
      <c r="ALT19">
        <v>0.0009170746708455577</v>
      </c>
      <c r="ALU19">
        <v>4.719338102540442</v>
      </c>
      <c r="ALV19">
        <v>7.717869923179316</v>
      </c>
      <c r="ALW19">
        <v>1.724440509151111E-05</v>
      </c>
      <c r="ALX19">
        <v>-12.42392309241489</v>
      </c>
      <c r="ALY19">
        <v>-9.414087353556155</v>
      </c>
      <c r="ALZ19">
        <v>0.0007739340711783807</v>
      </c>
      <c r="AMA19">
        <v>2.641523945826528</v>
      </c>
      <c r="AMB19">
        <v>5.636872094347861</v>
      </c>
      <c r="AMC19">
        <v>0.0001731177774366176</v>
      </c>
      <c r="AMD19">
        <v>5.978592855361509</v>
      </c>
      <c r="AME19">
        <v>8.980646343453744</v>
      </c>
      <c r="AMF19">
        <v>3.373450675961265E-05</v>
      </c>
      <c r="AMG19">
        <v>-5.236580404074195</v>
      </c>
      <c r="AMH19">
        <v>-2.259704754789303</v>
      </c>
      <c r="AMI19">
        <v>0.004277884767962605</v>
      </c>
      <c r="AMJ19">
        <v>6.190496326571484</v>
      </c>
      <c r="AMK19">
        <v>9.181198170842809</v>
      </c>
      <c r="AML19">
        <v>0.0006916455996376139</v>
      </c>
      <c r="AMM19">
        <v>3.647903384798378</v>
      </c>
      <c r="AMN19">
        <v>6.645543061880915</v>
      </c>
      <c r="AMO19">
        <v>4.45689941976385E-05</v>
      </c>
      <c r="AMS19">
        <v>7.529384614651085</v>
      </c>
      <c r="AMT19">
        <v>10.52535226305472</v>
      </c>
      <c r="AMU19">
        <v>0.000130078875173369</v>
      </c>
      <c r="AMV19">
        <v>3.406926315545572</v>
      </c>
      <c r="AMW19">
        <v>6.388692888992161</v>
      </c>
      <c r="AMX19">
        <v>0.002659662751028997</v>
      </c>
      <c r="AMY19">
        <v>4.775667855814482</v>
      </c>
      <c r="AMZ19">
        <v>7.790173604576042</v>
      </c>
      <c r="ANA19">
        <v>0.001683333977068014</v>
      </c>
      <c r="ANB19">
        <v>-2.184156171238135</v>
      </c>
      <c r="ANC19">
        <v>0.8086352207003337</v>
      </c>
      <c r="AND19">
        <v>0.0004157122414782355</v>
      </c>
      <c r="ANE19">
        <v>-8.938984925560041</v>
      </c>
      <c r="ANF19">
        <v>-5.929825806269344</v>
      </c>
      <c r="ANG19">
        <v>0.000671115729449713</v>
      </c>
      <c r="ANH19">
        <v>-5.677141601048313</v>
      </c>
      <c r="ANI19">
        <v>-2.674030396618976</v>
      </c>
      <c r="ANJ19">
        <v>7.743674400899221E-05</v>
      </c>
      <c r="ANK19">
        <v>-7.980743768554256</v>
      </c>
      <c r="ANL19">
        <v>-4.91146704810433</v>
      </c>
      <c r="ANM19">
        <v>0.03839411197037738</v>
      </c>
      <c r="ANT19">
        <v>2.384755755378802</v>
      </c>
      <c r="ANU19">
        <v>5.398451619873846</v>
      </c>
      <c r="ANV19">
        <v>0.001500613634132808</v>
      </c>
      <c r="ANZ19">
        <v>0.5005198241247678</v>
      </c>
      <c r="AOA19">
        <v>3.499352697097334</v>
      </c>
      <c r="AOB19">
        <v>1.089748398533624E-05</v>
      </c>
      <c r="AOC19">
        <v>-5.934469856664848</v>
      </c>
      <c r="AOD19">
        <v>-2.937239018436826</v>
      </c>
      <c r="AOE19">
        <v>6.134605535504771E-05</v>
      </c>
      <c r="AOI19">
        <v>-1.206576503071384</v>
      </c>
      <c r="AOJ19">
        <v>1.776770932577804</v>
      </c>
      <c r="AOK19">
        <v>0.002218463195663351</v>
      </c>
      <c r="AOL19">
        <v>7.14592303044912</v>
      </c>
      <c r="AOM19">
        <v>10.16021347475115</v>
      </c>
      <c r="AON19">
        <v>0.001633734386794301</v>
      </c>
      <c r="AOO19">
        <v>3.895963065240688</v>
      </c>
      <c r="AOP19">
        <v>6.978917001205143</v>
      </c>
      <c r="AOQ19">
        <v>0.05505084393595817</v>
      </c>
      <c r="AOU19">
        <v>2.393714085891757</v>
      </c>
      <c r="AOV19">
        <v>5.39222311653987</v>
      </c>
      <c r="AOW19">
        <v>1.778391686614597E-05</v>
      </c>
      <c r="AOX19">
        <v>0.03973525823306834</v>
      </c>
      <c r="AOY19">
        <v>3.053952666005385</v>
      </c>
      <c r="AOZ19">
        <v>0.001617077470114656</v>
      </c>
      <c r="APA19">
        <v>2.86636735348393</v>
      </c>
      <c r="APB19">
        <v>5.867662412665179</v>
      </c>
      <c r="APC19">
        <v>1.341742626348145E-05</v>
      </c>
      <c r="APD19">
        <v>-4.023527716576823</v>
      </c>
      <c r="APE19">
        <v>-1.025439979906479</v>
      </c>
      <c r="APF19">
        <v>2.925400833556945E-05</v>
      </c>
      <c r="APG19">
        <v>-5.712584281983618</v>
      </c>
      <c r="APH19">
        <v>-2.732867342890357</v>
      </c>
      <c r="API19">
        <v>0.003291220477971667</v>
      </c>
      <c r="APJ19">
        <v>-1.510284764964082</v>
      </c>
      <c r="APK19">
        <v>1.462641298819072</v>
      </c>
      <c r="APL19">
        <v>0.00586398417819055</v>
      </c>
      <c r="APM19">
        <v>-8.370639957343236</v>
      </c>
      <c r="APN19">
        <v>-5.374358358030843</v>
      </c>
      <c r="APO19">
        <v>0.0001106120293887554</v>
      </c>
      <c r="APP19">
        <v>-3.022882753326781</v>
      </c>
      <c r="APQ19">
        <v>-0.01642688661815245</v>
      </c>
      <c r="APR19">
        <v>0.0003334257196766933</v>
      </c>
      <c r="APS19">
        <v>3.619854524357693</v>
      </c>
      <c r="APT19">
        <v>6.615599643777148</v>
      </c>
      <c r="APU19">
        <v>0.0001448320700375853</v>
      </c>
      <c r="APV19">
        <v>6.105720739452665</v>
      </c>
      <c r="APW19">
        <v>9.129546053889246</v>
      </c>
      <c r="APX19">
        <v>0.004541164864015717</v>
      </c>
      <c r="APY19">
        <v>-4.769298657307137</v>
      </c>
      <c r="APZ19">
        <v>-1.781530284301731</v>
      </c>
      <c r="AQA19">
        <v>0.0011969015914792</v>
      </c>
      <c r="AQB19">
        <v>1.885815191838728</v>
      </c>
      <c r="AQC19">
        <v>4.884129954147074</v>
      </c>
      <c r="AQD19">
        <v>2.27202086189724E-05</v>
      </c>
      <c r="AQE19">
        <v>-9.526903159733422</v>
      </c>
      <c r="AQF19">
        <v>-6.528736980749628</v>
      </c>
      <c r="AQG19">
        <v>2.690319615584657E-05</v>
      </c>
      <c r="AQH19">
        <v>2.315373748372491</v>
      </c>
      <c r="AQI19">
        <v>5.34437342408326</v>
      </c>
      <c r="AQJ19">
        <v>0.006727849530638074</v>
      </c>
      <c r="AQK19">
        <v>2.788257016445388</v>
      </c>
      <c r="AQL19">
        <v>5.765407076638683</v>
      </c>
      <c r="AQM19">
        <v>0.004176957993360423</v>
      </c>
      <c r="AQN19">
        <v>-6.237315858297934</v>
      </c>
      <c r="AQO19">
        <v>-3.234863124848767</v>
      </c>
      <c r="AQP19">
        <v>4.812721098130421E-05</v>
      </c>
      <c r="AQQ19">
        <v>-0.8693165915603169</v>
      </c>
      <c r="AQR19">
        <v>2.148329980195275</v>
      </c>
      <c r="AQS19">
        <v>0.002491211957802131</v>
      </c>
      <c r="AQT19">
        <v>-3.855894074816555</v>
      </c>
      <c r="AQU19">
        <v>-0.8373693552787662</v>
      </c>
      <c r="AQV19">
        <v>0.002745321871629966</v>
      </c>
      <c r="AQW19">
        <v>2.528575001543449</v>
      </c>
      <c r="AQX19">
        <v>5.518132423723723</v>
      </c>
      <c r="AQY19">
        <v>0.0008723794521682147</v>
      </c>
      <c r="ARC19">
        <v>6.010289284680337</v>
      </c>
      <c r="ARD19">
        <v>9.009812464821986</v>
      </c>
      <c r="ARE19">
        <v>1.818857418549012E-06</v>
      </c>
      <c r="ARF19">
        <v>-4.643102521405555</v>
      </c>
      <c r="ARG19">
        <v>-1.648777428623552</v>
      </c>
      <c r="ARH19">
        <v>0.0002576365754629668</v>
      </c>
      <c r="ARL19">
        <v>-0.9792828814284178</v>
      </c>
      <c r="ARM19">
        <v>2.006936694501413</v>
      </c>
      <c r="ARN19">
        <v>0.00151920070042952</v>
      </c>
      <c r="ARO19">
        <v>4.056321302436261</v>
      </c>
      <c r="ARP19">
        <v>7.041779052822705</v>
      </c>
      <c r="ARQ19">
        <v>0.001691816190583574</v>
      </c>
      <c r="ARR19">
        <v>-7.521506215327419</v>
      </c>
      <c r="ARS19">
        <v>-4.461940837667813</v>
      </c>
      <c r="ART19">
        <v>0.02838427372585182</v>
      </c>
      <c r="ARX19">
        <v>3.786319702624496</v>
      </c>
      <c r="ARY19">
        <v>6.797619424980603</v>
      </c>
      <c r="ARZ19">
        <v>0.001021469802600853</v>
      </c>
      <c r="ASG19">
        <v>5.743732472669724</v>
      </c>
      <c r="ASH19">
        <v>8.74579494474043</v>
      </c>
      <c r="ASI19">
        <v>3.403032833952666E-05</v>
      </c>
      <c r="ASJ19">
        <v>-0.9135943204869652</v>
      </c>
      <c r="ASK19">
        <v>2.093413639089292</v>
      </c>
      <c r="ASL19">
        <v>0.0003928919793796543</v>
      </c>
      <c r="ASM19">
        <v>4.05292993333939</v>
      </c>
      <c r="ASN19">
        <v>7.066806345115373</v>
      </c>
      <c r="ASO19">
        <v>0.001540438430213285</v>
      </c>
      <c r="ASP19">
        <v>-5.738811993551424</v>
      </c>
      <c r="ASQ19">
        <v>-2.749063849433193</v>
      </c>
      <c r="ASR19">
        <v>0.0008408043921643877</v>
      </c>
      <c r="ASV19">
        <v>7.520524094406967</v>
      </c>
      <c r="ASW19">
        <v>10.52310455737852</v>
      </c>
      <c r="ASX19">
        <v>5.327031318047246E-05</v>
      </c>
      <c r="ASY19">
        <v>-2.132467794348614</v>
      </c>
      <c r="ASZ19">
        <v>0.8244942293737525</v>
      </c>
      <c r="ATA19">
        <v>0.01481813921659338</v>
      </c>
      <c r="ATE19">
        <v>-1.093580133773067</v>
      </c>
      <c r="ATF19">
        <v>1.931775446344825</v>
      </c>
      <c r="ATG19">
        <v>0.005143243544918435</v>
      </c>
      <c r="ATH19">
        <v>-6.161757032858851</v>
      </c>
      <c r="ATI19">
        <v>-3.166270977188076</v>
      </c>
      <c r="ATJ19">
        <v>0.0001630055472586942</v>
      </c>
      <c r="ATK19">
        <v>-5.564511021396005</v>
      </c>
      <c r="ATL19">
        <v>-2.562923392718143</v>
      </c>
      <c r="ATM19">
        <v>2.016451855014736E-05</v>
      </c>
      <c r="ATN19">
        <v>-6.401134979497536</v>
      </c>
      <c r="ATO19">
        <v>-3.398334843281752</v>
      </c>
      <c r="ATP19">
        <v>6.272610261558646E-05</v>
      </c>
      <c r="ATQ19">
        <v>5.883540290037011</v>
      </c>
      <c r="ATR19">
        <v>8.879327430231719</v>
      </c>
      <c r="ATS19">
        <v>0.0001419855019124016</v>
      </c>
      <c r="ATT19">
        <v>-1.862572340466967</v>
      </c>
      <c r="ATU19">
        <v>1.130425781307988</v>
      </c>
      <c r="ATV19">
        <v>0.0003922103894269181</v>
      </c>
      <c r="ATZ19">
        <v>6.702140709392167</v>
      </c>
      <c r="AUA19">
        <v>9.712943445070362</v>
      </c>
      <c r="AUB19">
        <v>0.0009335927850635405</v>
      </c>
      <c r="AUC19">
        <v>-7.064483872131465</v>
      </c>
      <c r="AUD19">
        <v>-4.108461031511132</v>
      </c>
      <c r="AUE19">
        <v>0.01547192437683688</v>
      </c>
      <c r="AUF19">
        <v>-4.19099497046961</v>
      </c>
      <c r="AUG19">
        <v>-1.204851038553267</v>
      </c>
      <c r="AUH19">
        <v>0.001535924981911412</v>
      </c>
      <c r="AUI19">
        <v>0.07607111939904089</v>
      </c>
      <c r="AUJ19">
        <v>3.053208147527616</v>
      </c>
      <c r="AUK19">
        <v>0.004181723862348748</v>
      </c>
      <c r="AUL19">
        <v>4.951765016433718</v>
      </c>
      <c r="AUM19">
        <v>7.955581759001254</v>
      </c>
      <c r="AUN19">
        <v>0.0001165401906147271</v>
      </c>
      <c r="AUO19">
        <v>7.412598284321927</v>
      </c>
      <c r="AUP19">
        <v>10.40184783234062</v>
      </c>
      <c r="AUQ19">
        <v>0.0009245777424197648</v>
      </c>
      <c r="AUR19">
        <v>7.872915698534159</v>
      </c>
      <c r="AUS19">
        <v>10.92377732443481</v>
      </c>
      <c r="AUT19">
        <v>0.0206952399140612</v>
      </c>
      <c r="AUU19">
        <v>2.730315821246977</v>
      </c>
      <c r="AUV19">
        <v>5.724117678940511</v>
      </c>
      <c r="AUW19">
        <v>0.0003073357444095945</v>
      </c>
      <c r="AUX19">
        <v>5.864444901417991</v>
      </c>
      <c r="AUY19">
        <v>8.8630478917582</v>
      </c>
      <c r="AUZ19">
        <v>1.561308791639626E-05</v>
      </c>
      <c r="AVA19">
        <v>-1.671307297234676</v>
      </c>
      <c r="AVB19">
        <v>1.327304425914272</v>
      </c>
      <c r="AVC19">
        <v>1.541850092135028E-05</v>
      </c>
      <c r="AVD19">
        <v>-4.24758818439568</v>
      </c>
      <c r="AVE19">
        <v>-1.239096106237037</v>
      </c>
      <c r="AVF19">
        <v>0.0005769231316200197</v>
      </c>
      <c r="AVG19">
        <v>4.695895570409994</v>
      </c>
      <c r="AVH19">
        <v>7.69464951207678</v>
      </c>
      <c r="AVI19">
        <v>1.242129095817433E-05</v>
      </c>
      <c r="AVM19">
        <v>1.507017614828802</v>
      </c>
      <c r="AVN19">
        <v>4.501060568240291</v>
      </c>
      <c r="AVO19">
        <v>0.0002838912324615492</v>
      </c>
      <c r="AVP19">
        <v>-4.047867855611027</v>
      </c>
      <c r="AVQ19">
        <v>-1.068712460037324</v>
      </c>
      <c r="AVR19">
        <v>0.003475980269510659</v>
      </c>
      <c r="AVS19">
        <v>4.694193938172032</v>
      </c>
      <c r="AVT19">
        <v>7.698396067026048</v>
      </c>
      <c r="AVU19">
        <v>0.0001412630952460117</v>
      </c>
      <c r="AVV19">
        <v>-2.249268271598529</v>
      </c>
      <c r="AVW19">
        <v>0.761767535951924</v>
      </c>
      <c r="AVX19">
        <v>0.000974312386325137</v>
      </c>
      <c r="AVY19">
        <v>4.866913148668906</v>
      </c>
      <c r="AVZ19">
        <v>7.955349259258815</v>
      </c>
      <c r="AWA19">
        <v>0.0625675652501655</v>
      </c>
      <c r="AWB19">
        <v>-10.39007774993077</v>
      </c>
      <c r="AWC19">
        <v>-7.392434247445247</v>
      </c>
      <c r="AWD19">
        <v>4.442464428590599E-05</v>
      </c>
      <c r="AWE19">
        <v>6.801968326778635</v>
      </c>
      <c r="AWF19">
        <v>9.843671640019085</v>
      </c>
      <c r="AWG19">
        <v>0.01391333068184908</v>
      </c>
      <c r="AWH19">
        <v>4.022203787936419</v>
      </c>
      <c r="AWI19">
        <v>7.026121570795918</v>
      </c>
      <c r="AWJ19">
        <v>0.0001227921802734425</v>
      </c>
      <c r="AWK19">
        <v>7.109144207446605</v>
      </c>
      <c r="AWL19">
        <v>10.11035941684312</v>
      </c>
      <c r="AWM19">
        <v>1.181387101910417E-05</v>
      </c>
      <c r="AWQ19">
        <v>-5.686276204384568</v>
      </c>
      <c r="AWR19">
        <v>-2.716943920369305</v>
      </c>
      <c r="AWS19">
        <v>0.007524070429763755</v>
      </c>
      <c r="AWT19">
        <v>-0.5980308102447578</v>
      </c>
      <c r="AWU19">
        <v>2.378515431663428</v>
      </c>
      <c r="AWV19">
        <v>0.004400630149034705</v>
      </c>
      <c r="AWW19">
        <v>5.576900556563513</v>
      </c>
      <c r="AWX19">
        <v>8.578367947993904</v>
      </c>
      <c r="AWY19">
        <v>1.722590087988182E-05</v>
      </c>
      <c r="AWZ19">
        <v>-0.6276762915786147</v>
      </c>
      <c r="AXA19">
        <v>2.368617701652167</v>
      </c>
      <c r="AXB19">
        <v>0.0001098758893879603</v>
      </c>
      <c r="AXC19">
        <v>4.229868460719535</v>
      </c>
      <c r="AXD19">
        <v>7.236630944828789</v>
      </c>
      <c r="AXE19">
        <v>0.0003658495306233218</v>
      </c>
      <c r="AXF19">
        <v>-3.537519173135427</v>
      </c>
      <c r="AXG19">
        <v>-0.5348325083580221</v>
      </c>
      <c r="AXH19">
        <v>5.77453410091645E-05</v>
      </c>
      <c r="AXI19">
        <v>-0.550605581988215</v>
      </c>
      <c r="AXJ19">
        <v>2.430885428067973</v>
      </c>
      <c r="AXK19">
        <v>0.002740661669921071</v>
      </c>
      <c r="AXL19">
        <v>-3.303485036790013</v>
      </c>
      <c r="AXM19">
        <v>-0.3452933763549701</v>
      </c>
      <c r="AXN19">
        <v>0.01398349805743006</v>
      </c>
      <c r="AXO19">
        <v>-7.694916963132124</v>
      </c>
      <c r="AXP19">
        <v>-4.674416380783309</v>
      </c>
      <c r="AXQ19">
        <v>0.003362191013124551</v>
      </c>
      <c r="AXR19">
        <v>2.985150570774107</v>
      </c>
      <c r="AXS19">
        <v>6.000717081214992</v>
      </c>
      <c r="AXT19">
        <v>0.001938529978449419</v>
      </c>
      <c r="AXU19">
        <v>4.281943612593449</v>
      </c>
      <c r="AXV19">
        <v>7.283661065997778</v>
      </c>
      <c r="AXW19">
        <v>2.35971695683407E-05</v>
      </c>
      <c r="AXX19">
        <v>8.772539315301167</v>
      </c>
      <c r="AXY19">
        <v>11.78681788665173</v>
      </c>
      <c r="AXZ19">
        <v>0.001631020798504006</v>
      </c>
      <c r="AYA19">
        <v>6.729540658186492</v>
      </c>
      <c r="AYB19">
        <v>9.730934005617499</v>
      </c>
      <c r="AYC19">
        <v>1.553133650794667E-05</v>
      </c>
      <c r="AYD19">
        <v>2.325734735273403</v>
      </c>
      <c r="AYE19">
        <v>5.330416504119642</v>
      </c>
      <c r="AYF19">
        <v>0.0001753516762368666</v>
      </c>
      <c r="AYG19">
        <v>-7.97431542644363</v>
      </c>
      <c r="AYH19">
        <v>-5.044164449066605</v>
      </c>
      <c r="AYI19">
        <v>0.0390310876910781</v>
      </c>
      <c r="AYJ19">
        <v>-2.210201841947544</v>
      </c>
      <c r="AYK19">
        <v>0.7916949298276743</v>
      </c>
      <c r="AYL19">
        <v>2.878194533811818E-05</v>
      </c>
      <c r="AYM19">
        <v>-4.936177441423486</v>
      </c>
      <c r="AYN19">
        <v>-1.934014805225068</v>
      </c>
      <c r="AYO19">
        <v>3.741596261366863E-05</v>
      </c>
      <c r="AYP19">
        <v>2.982303747409977</v>
      </c>
      <c r="AYQ19">
        <v>5.985539835926772</v>
      </c>
      <c r="AYR19">
        <v>8.377815110828381E-05</v>
      </c>
      <c r="AYS19">
        <v>-6.150525748417336</v>
      </c>
      <c r="AYT19">
        <v>-3.143463027637388</v>
      </c>
      <c r="AYU19">
        <v>0.0003990561985240825</v>
      </c>
      <c r="AYV19">
        <v>-6.997018338295825</v>
      </c>
      <c r="AYW19">
        <v>-3.980282365551018</v>
      </c>
      <c r="AYX19">
        <v>0.002240742269719407</v>
      </c>
      <c r="AYY19">
        <v>5.70669884291417</v>
      </c>
      <c r="AYZ19">
        <v>8.703711201522752</v>
      </c>
      <c r="AZA19">
        <v>7.140800866968321E-05</v>
      </c>
      <c r="AZB19">
        <v>-6.544566594560933</v>
      </c>
      <c r="AZC19">
        <v>-3.531749316577156</v>
      </c>
      <c r="AZD19">
        <v>0.001314260919307218</v>
      </c>
      <c r="AZE19">
        <v>-1.130802690389572</v>
      </c>
      <c r="AZF19">
        <v>1.861799654845319</v>
      </c>
      <c r="AZG19">
        <v>0.0004378023681899069</v>
      </c>
      <c r="AZH19">
        <v>-1.174221866423098</v>
      </c>
      <c r="AZI19">
        <v>1.82407375737384</v>
      </c>
      <c r="AZJ19">
        <v>2.323918593250527E-05</v>
      </c>
      <c r="AZK19">
        <v>7.548267975964396</v>
      </c>
      <c r="AZL19">
        <v>10.5580641611654</v>
      </c>
      <c r="AZM19">
        <v>0.0007677219559390285</v>
      </c>
      <c r="AZN19">
        <v>-8.274221148198215</v>
      </c>
      <c r="AZO19">
        <v>-5.284970310534071</v>
      </c>
      <c r="AZP19">
        <v>0.0009243559273806034</v>
      </c>
      <c r="AZQ19">
        <v>-19.39874329457435</v>
      </c>
      <c r="AZR19">
        <v>-16.3923922365111</v>
      </c>
      <c r="AZS19">
        <v>0.000322687508181707</v>
      </c>
      <c r="AZT19">
        <v>-3.661581875905834</v>
      </c>
      <c r="AZU19">
        <v>-0.6596717606606756</v>
      </c>
      <c r="AZV19">
        <v>2.91883219982782E-05</v>
      </c>
      <c r="AZW19">
        <v>-12.13150965133581</v>
      </c>
      <c r="AZX19">
        <v>-9.141703295984151</v>
      </c>
      <c r="AZY19">
        <v>0.0008312831297332169</v>
      </c>
      <c r="BAC19">
        <v>3.651047529574057</v>
      </c>
      <c r="BAD19">
        <v>6.635549750353885</v>
      </c>
      <c r="BAE19">
        <v>0.001921449286057514</v>
      </c>
      <c r="BAF19">
        <v>-2.167189160226624</v>
      </c>
      <c r="BAG19">
        <v>0.8346895658308424</v>
      </c>
      <c r="BAH19">
        <v>2.82368927920198E-05</v>
      </c>
      <c r="BAI19">
        <v>5.290486151320795</v>
      </c>
      <c r="BAJ19">
        <v>8.288015195369329</v>
      </c>
      <c r="BAK19">
        <v>4.88449865126891E-05</v>
      </c>
      <c r="BAL19">
        <v>2.384267422703985</v>
      </c>
      <c r="BAM19">
        <v>5.375320456133244</v>
      </c>
      <c r="BAN19">
        <v>0.0006403856865436095</v>
      </c>
      <c r="BAO19">
        <v>-4.520928996132037</v>
      </c>
      <c r="BAP19">
        <v>-1.5158262328522</v>
      </c>
      <c r="BAQ19">
        <v>0.0002083055447203909</v>
      </c>
      <c r="BAR19">
        <v>2.122316673372236</v>
      </c>
      <c r="BAS19">
        <v>5.115178667086829</v>
      </c>
      <c r="BAT19">
        <v>0.0004076090698441491</v>
      </c>
      <c r="BAU19">
        <v>-1.193806651221836</v>
      </c>
      <c r="BAV19">
        <v>1.820771481243844</v>
      </c>
      <c r="BAW19">
        <v>0.001700175569495193</v>
      </c>
      <c r="BAX19">
        <v>-3.70343181791529</v>
      </c>
      <c r="BAY19">
        <v>-0.7020321914482612</v>
      </c>
      <c r="BAZ19">
        <v>1.567163397765625E-05</v>
      </c>
      <c r="BBA19">
        <v>-0.4508601293782649</v>
      </c>
      <c r="BBB19">
        <v>2.537576777609595</v>
      </c>
      <c r="BBC19">
        <v>0.001069640960059286</v>
      </c>
      <c r="BBD19">
        <v>-6.899139864100605</v>
      </c>
      <c r="BBE19">
        <v>-3.870327833794643</v>
      </c>
      <c r="BBF19">
        <v>0.006641064722813597</v>
      </c>
      <c r="BBG19">
        <v>-5.298228533473183</v>
      </c>
      <c r="BBH19">
        <v>-2.291347006746927</v>
      </c>
      <c r="BBI19">
        <v>0.0003788432806733407</v>
      </c>
      <c r="BBJ19">
        <v>0.7132206150805765</v>
      </c>
      <c r="BBK19">
        <v>3.715550008964896</v>
      </c>
      <c r="BBL19">
        <v>4.340860694643729E-05</v>
      </c>
      <c r="BBP19">
        <v>-7.468764394259563</v>
      </c>
      <c r="BBQ19">
        <v>-4.469209563602814</v>
      </c>
      <c r="BBR19">
        <v>1.585405953361094E-06</v>
      </c>
      <c r="BBS19">
        <v>4.880028103887745</v>
      </c>
      <c r="BBT19">
        <v>7.878315274149285</v>
      </c>
      <c r="BBU19">
        <v>2.347028570361412E-05</v>
      </c>
      <c r="BBV19">
        <v>1.880862108608606</v>
      </c>
      <c r="BBW19">
        <v>4.892360733483888</v>
      </c>
      <c r="BBX19">
        <v>0.001057746992179586</v>
      </c>
      <c r="BCE19">
        <v>5.436191849863046</v>
      </c>
      <c r="BCF19">
        <v>8.423777140221855</v>
      </c>
      <c r="BCG19">
        <v>0.001233000123800616</v>
      </c>
      <c r="BCH19">
        <v>-0.6246781449525334</v>
      </c>
      <c r="BCI19">
        <v>2.374164342814834</v>
      </c>
      <c r="BCJ19">
        <v>1.071867654955709E-05</v>
      </c>
      <c r="BCK19">
        <v>-6.280559300050586</v>
      </c>
      <c r="BCL19">
        <v>-3.293822284483269</v>
      </c>
      <c r="BCM19">
        <v>0.001407254048492551</v>
      </c>
      <c r="BCN19">
        <v>-5.708390601915817</v>
      </c>
      <c r="BCO19">
        <v>-2.698155370581184</v>
      </c>
      <c r="BCP19">
        <v>0.0008380796837876256</v>
      </c>
      <c r="BCQ19">
        <v>1.724443927406137</v>
      </c>
      <c r="BCR19">
        <v>4.782055135376599</v>
      </c>
      <c r="BCS19">
        <v>0.02655241027052643</v>
      </c>
      <c r="BCT19">
        <v>-4.322366974947552</v>
      </c>
      <c r="BCU19">
        <v>-1.338790794770364</v>
      </c>
      <c r="BCV19">
        <v>0.002157934860577639</v>
      </c>
      <c r="BCW19">
        <v>-12.71958332826673</v>
      </c>
      <c r="BCX19">
        <v>-9.7158887866117</v>
      </c>
      <c r="BCY19">
        <v>0.0001091971043257798</v>
      </c>
      <c r="BCZ19">
        <v>-8.752634569033836</v>
      </c>
      <c r="BDA19">
        <v>-5.715796995844023</v>
      </c>
      <c r="BDB19">
        <v>0.01085605438811822</v>
      </c>
      <c r="BDC19">
        <v>-9.128863251025152</v>
      </c>
      <c r="BDD19">
        <v>-6.118770835253361</v>
      </c>
      <c r="BDE19">
        <v>0.0008148548488854918</v>
      </c>
      <c r="BDF19">
        <v>3.600305935279558</v>
      </c>
      <c r="BDG19">
        <v>6.59910941514635</v>
      </c>
      <c r="BDH19">
        <v>1.145328343339013E-05</v>
      </c>
      <c r="BDI19">
        <v>4.612943297557193</v>
      </c>
      <c r="BDJ19">
        <v>7.627816488131549</v>
      </c>
      <c r="BDK19">
        <v>0.001769694382888894</v>
      </c>
      <c r="BDL19">
        <v>3.316075746944651</v>
      </c>
      <c r="BDM19">
        <v>6.312756844931019</v>
      </c>
      <c r="BDN19">
        <v>8.812088460872124E-05</v>
      </c>
      <c r="BDO19">
        <v>-3.677271284238304</v>
      </c>
      <c r="BDP19">
        <v>-0.6753633764601088</v>
      </c>
      <c r="BDQ19">
        <v>2.912089672078756E-05</v>
      </c>
      <c r="BDR19">
        <v>3.391838151897635</v>
      </c>
      <c r="BDS19">
        <v>6.387692067400438</v>
      </c>
      <c r="BDT19">
        <v>0.0001375201332632226</v>
      </c>
      <c r="BDU19">
        <v>1.843573360274547</v>
      </c>
      <c r="BDV19">
        <v>4.845985586114401</v>
      </c>
      <c r="BDW19">
        <v>4.65506680196922E-05</v>
      </c>
      <c r="BDX19">
        <v>-7.756730421693604</v>
      </c>
      <c r="BDY19">
        <v>-4.739969488816722</v>
      </c>
      <c r="BDZ19">
        <v>0.002247430967226771</v>
      </c>
      <c r="BEA19">
        <v>0.8883819825116197</v>
      </c>
      <c r="BEB19">
        <v>3.96145889600324</v>
      </c>
      <c r="BEC19">
        <v>0.04272188228369428</v>
      </c>
      <c r="BED19">
        <v>-3.983709244597565</v>
      </c>
      <c r="BEE19">
        <v>-0.9783267411950058</v>
      </c>
      <c r="BEF19">
        <v>0.0002317707430285284</v>
      </c>
      <c r="BEG19">
        <v>-1.093949528249175</v>
      </c>
      <c r="BEH19">
        <v>1.902301571941737</v>
      </c>
      <c r="BEI19">
        <v>0.0001124339982286398</v>
      </c>
      <c r="BEJ19">
        <v>-9.307848268413803</v>
      </c>
      <c r="BEK19">
        <v>-6.306664012059565</v>
      </c>
      <c r="BEL19">
        <v>1.121970490043558E-05</v>
      </c>
      <c r="BEM19">
        <v>1.890897426209885</v>
      </c>
      <c r="BEN19">
        <v>4.88824703058718</v>
      </c>
      <c r="BEO19">
        <v>5.619677565486232E-05</v>
      </c>
      <c r="BEP19">
        <v>-5.00439195701484</v>
      </c>
      <c r="BEQ19">
        <v>-2.009169240369145</v>
      </c>
      <c r="BER19">
        <v>0.0001825794899785355</v>
      </c>
      <c r="BES19">
        <v>-12.49483079936634</v>
      </c>
      <c r="BET19">
        <v>-9.514007339736288</v>
      </c>
      <c r="BEU19">
        <v>0.002941917604481344</v>
      </c>
      <c r="BEV19">
        <v>-4.808549110051128</v>
      </c>
      <c r="BEW19">
        <v>-1.81798639593988</v>
      </c>
      <c r="BEX19">
        <v>0.0007124989195682893</v>
      </c>
      <c r="BEY19">
        <v>7.669709245802986</v>
      </c>
      <c r="BEZ19">
        <v>10.68127533960688</v>
      </c>
      <c r="BFA19">
        <v>0.001070196207044573</v>
      </c>
      <c r="BFB19">
        <v>6.282852889402204</v>
      </c>
      <c r="BFC19">
        <v>9.273861028507961</v>
      </c>
      <c r="BFD19">
        <v>0.0006468284987313287</v>
      </c>
      <c r="BFH19">
        <v>-1.598087706299145</v>
      </c>
      <c r="BFI19">
        <v>1.407101359002981</v>
      </c>
      <c r="BFJ19">
        <v>0.0002154111896778272</v>
      </c>
      <c r="BFK19">
        <v>7.357848132119143</v>
      </c>
      <c r="BFL19">
        <v>10.34285990762529</v>
      </c>
      <c r="BFM19">
        <v>0.001797174987825628</v>
      </c>
      <c r="BFN19">
        <v>-1.355901995508583</v>
      </c>
      <c r="BFO19">
        <v>1.651449917507607</v>
      </c>
      <c r="BFP19">
        <v>0.0004324049999810024</v>
      </c>
      <c r="BFQ19">
        <v>-5.523723313910349</v>
      </c>
      <c r="BFR19">
        <v>-2.494788807603237</v>
      </c>
      <c r="BFS19">
        <v>0.006697645241890549</v>
      </c>
      <c r="BFW19">
        <v>5.846199707399515</v>
      </c>
      <c r="BFX19">
        <v>8.833821483328979</v>
      </c>
      <c r="BFY19">
        <v>0.001225763449123244</v>
      </c>
      <c r="BFZ19">
        <v>-4.777412436646843</v>
      </c>
      <c r="BGA19">
        <v>-1.771824433014321</v>
      </c>
      <c r="BGB19">
        <v>0.0002498062767766513</v>
      </c>
      <c r="BGC19">
        <v>-10.92902829415061</v>
      </c>
      <c r="BGD19">
        <v>-7.923927344126433</v>
      </c>
      <c r="BGE19">
        <v>0.0002081575291929378</v>
      </c>
      <c r="BGF19">
        <v>0.7439953142144324</v>
      </c>
      <c r="BGG19">
        <v>3.738739323691881</v>
      </c>
      <c r="BGH19">
        <v>0.0002210034909852507</v>
      </c>
      <c r="BGI19">
        <v>6.221441976380755</v>
      </c>
      <c r="BGJ19">
        <v>9.211828199969407</v>
      </c>
      <c r="BGK19">
        <v>0.0007393975750991941</v>
      </c>
      <c r="BGL19">
        <v>3.262980373203993</v>
      </c>
      <c r="BGM19">
        <v>6.21920293788545</v>
      </c>
      <c r="BGN19">
        <v>0.01533171074455369</v>
      </c>
      <c r="BGO19">
        <v>-1.234271727618758</v>
      </c>
      <c r="BGP19">
        <v>1.723145576726736</v>
      </c>
      <c r="BGQ19">
        <v>0.0145062877536342</v>
      </c>
      <c r="BGR19">
        <v>1.482163967794068</v>
      </c>
      <c r="BGS19">
        <v>4.487488528944578</v>
      </c>
      <c r="BGT19">
        <v>0.0002268076115641582</v>
      </c>
      <c r="BGU19">
        <v>-0.2479530693928544</v>
      </c>
      <c r="BGV19">
        <v>2.750602873922601</v>
      </c>
      <c r="BGW19">
        <v>1.668239766542901E-05</v>
      </c>
      <c r="BHA19">
        <v>-3.968159634563272</v>
      </c>
      <c r="BHB19">
        <v>-0.8874559697891375</v>
      </c>
      <c r="BHC19">
        <v>0.05210465206380657</v>
      </c>
      <c r="BHG19">
        <v>2.320079039042208</v>
      </c>
      <c r="BHH19">
        <v>5.315129916839799</v>
      </c>
      <c r="BHI19">
        <v>0.0001959504845950881</v>
      </c>
      <c r="BHP19">
        <v>2.515016002329269</v>
      </c>
      <c r="BHQ19">
        <v>5.520570064197878</v>
      </c>
      <c r="BHR19">
        <v>0.0002467808259226886</v>
      </c>
      <c r="BHS19">
        <v>1.132729872573091</v>
      </c>
      <c r="BHT19">
        <v>4.13569169957146</v>
      </c>
      <c r="BHU19">
        <v>7.017935334613487E-05</v>
      </c>
      <c r="BHV19">
        <v>-2.117797499153372</v>
      </c>
      <c r="BHW19">
        <v>0.8760056067485067</v>
      </c>
      <c r="BHX19">
        <v>0.0003072119717066555</v>
      </c>
      <c r="BHY19">
        <v>5.901059457662856</v>
      </c>
      <c r="BHZ19">
        <v>8.902799358142422</v>
      </c>
      <c r="BIA19">
        <v>2.421802943035701E-05</v>
      </c>
      <c r="BIE19">
        <v>-0.1813127355041635</v>
      </c>
      <c r="BIF19">
        <v>2.78438697563911</v>
      </c>
      <c r="BIG19">
        <v>0.009412078525238784</v>
      </c>
      <c r="BIK19">
        <v>-4.629798216193935</v>
      </c>
      <c r="BIL19">
        <v>-1.639576258855223</v>
      </c>
      <c r="BIM19">
        <v>0.0007648809462878335</v>
      </c>
      <c r="BIN19">
        <v>-4.842977522717421</v>
      </c>
      <c r="BIO19">
        <v>-1.836484689687885</v>
      </c>
      <c r="BIP19">
        <v>0.0003372550459954419</v>
      </c>
      <c r="BIQ19">
        <v>6.535891510633024</v>
      </c>
      <c r="BIR19">
        <v>9.470823852387856</v>
      </c>
      <c r="BIS19">
        <v>0.03387040119608044</v>
      </c>
      <c r="BIT19">
        <v>7.001034914349144</v>
      </c>
      <c r="BIU19">
        <v>10.00225802011392</v>
      </c>
      <c r="BIV19">
        <v>1.196790169460933E-05</v>
      </c>
      <c r="BIW19">
        <v>-4.73409244562035</v>
      </c>
      <c r="BIX19">
        <v>-1.739284463343198</v>
      </c>
      <c r="BIY19">
        <v>0.0002156563842749554</v>
      </c>
      <c r="BIZ19">
        <v>-6.123057973509777</v>
      </c>
      <c r="BJA19">
        <v>-3.126275103518481</v>
      </c>
      <c r="BJB19">
        <v>8.27994039432101E-05</v>
      </c>
      <c r="BJC19">
        <v>-2.575795943716509</v>
      </c>
      <c r="BJD19">
        <v>0.4056669500498842</v>
      </c>
      <c r="BJE19">
        <v>0.002748994460128266</v>
      </c>
      <c r="BJF19">
        <v>-0.7024657089433608</v>
      </c>
      <c r="BJG19">
        <v>2.306517283283074</v>
      </c>
      <c r="BJH19">
        <v>0.0006455531947215098</v>
      </c>
      <c r="BJI19">
        <v>4.918224148298603</v>
      </c>
      <c r="BJJ19">
        <v>7.922712693015928</v>
      </c>
      <c r="BJK19">
        <v>0.0001611762694353985</v>
      </c>
      <c r="BJL19">
        <v>-8.59691730050416</v>
      </c>
      <c r="BJM19">
        <v>-5.595575350504486</v>
      </c>
      <c r="BJN19">
        <v>1.440663841299246E-05</v>
      </c>
      <c r="BJO19">
        <v>0.3328900255752378</v>
      </c>
      <c r="BJP19">
        <v>3.344210491396957</v>
      </c>
      <c r="BJQ19">
        <v>0.00102522357136574</v>
      </c>
      <c r="BJR19">
        <v>-6.002554134919455</v>
      </c>
      <c r="BJS19">
        <v>-2.930238742775378</v>
      </c>
      <c r="BJT19">
        <v>0.04183612752761346</v>
      </c>
      <c r="BJU19">
        <v>2.808044442635013</v>
      </c>
      <c r="BJV19">
        <v>5.806441478221672</v>
      </c>
      <c r="BJW19">
        <v>2.055595928350869E-05</v>
      </c>
      <c r="BJX19">
        <v>-1.660242229994093</v>
      </c>
      <c r="BJY19">
        <v>1.328446460370734</v>
      </c>
      <c r="BJZ19">
        <v>0.001023565805302003</v>
      </c>
      <c r="BKA19">
        <v>-4.393193506034089</v>
      </c>
      <c r="BKB19">
        <v>-1.405844025500302</v>
      </c>
      <c r="BKC19">
        <v>0.001280285142120359</v>
      </c>
      <c r="BKD19">
        <v>1.286406746539961</v>
      </c>
      <c r="BKE19">
        <v>4.274248720063735</v>
      </c>
      <c r="BKF19">
        <v>0.001182540862372984</v>
      </c>
      <c r="BKG19">
        <v>-1.052618192133693</v>
      </c>
      <c r="BKH19">
        <v>1.951178893176792</v>
      </c>
      <c r="BKI19">
        <v>0.0001153428548407777</v>
      </c>
      <c r="BKJ19">
        <v>-6.291245010956977</v>
      </c>
      <c r="BKK19">
        <v>-3.278505418429296</v>
      </c>
      <c r="BKL19">
        <v>0.00129837774217076</v>
      </c>
      <c r="BKM19">
        <v>0.1989184966702893</v>
      </c>
      <c r="BKN19">
        <v>3.207893277885576</v>
      </c>
      <c r="BKO19">
        <v>0.0006443735828981389</v>
      </c>
      <c r="BKP19">
        <v>2.727711594902122</v>
      </c>
      <c r="BKQ19">
        <v>5.725404919587693</v>
      </c>
      <c r="BKR19">
        <v>4.256600804954306E-05</v>
      </c>
      <c r="BKS19">
        <v>-6.882674095433118</v>
      </c>
      <c r="BKT19">
        <v>-3.898410537845916</v>
      </c>
      <c r="BKU19">
        <v>0.001981084958490554</v>
      </c>
      <c r="BLE19">
        <v>-3.235346573170051</v>
      </c>
      <c r="BLF19">
        <v>-0.2327517040734951</v>
      </c>
      <c r="BLG19">
        <v>5.386676502608328E-05</v>
      </c>
      <c r="BLH19">
        <v>4.773150696403266</v>
      </c>
      <c r="BLI19">
        <v>7.752621182685627</v>
      </c>
      <c r="BLJ19">
        <v>0.003371687467861787</v>
      </c>
      <c r="BLT19">
        <v>10.2462374136134</v>
      </c>
      <c r="BLU19">
        <v>13.23108749415001</v>
      </c>
      <c r="BLV19">
        <v>0.001836160477976321</v>
      </c>
      <c r="BLW19">
        <v>-2.710968896211419</v>
      </c>
      <c r="BLX19">
        <v>0.2846531698127135</v>
      </c>
      <c r="BLY19">
        <v>0.0001533304471764167</v>
      </c>
      <c r="BLZ19">
        <v>-7.196854888723466</v>
      </c>
      <c r="BMA19">
        <v>-4.218158989146378</v>
      </c>
      <c r="BMB19">
        <v>0.003630917558636297</v>
      </c>
      <c r="BMC19">
        <v>2.149637594684043</v>
      </c>
      <c r="BMD19">
        <v>5.137475977827387</v>
      </c>
      <c r="BME19">
        <v>0.001183239396544678</v>
      </c>
      <c r="BMI19">
        <v>-12.30432804146009</v>
      </c>
      <c r="BMJ19">
        <v>-9.302913656725739</v>
      </c>
      <c r="BMK19">
        <v>1.600387341421324E-05</v>
      </c>
      <c r="BML19">
        <v>1.290510539972911</v>
      </c>
      <c r="BMM19">
        <v>4.288965088777418</v>
      </c>
      <c r="BMN19">
        <v>1.910735518121933E-05</v>
      </c>
      <c r="BMO19">
        <v>0.1934912721302357</v>
      </c>
      <c r="BMP19">
        <v>3.184612348916421</v>
      </c>
      <c r="BMQ19">
        <v>0.0006306822194945049</v>
      </c>
      <c r="BMR19">
        <v>-4.472182396897946</v>
      </c>
      <c r="BMS19">
        <v>-1.478918816492185</v>
      </c>
      <c r="BMT19">
        <v>0.0003630347915972233</v>
      </c>
      <c r="BMU19">
        <v>-8.034183607208359</v>
      </c>
      <c r="BMV19">
        <v>-5.038809950426597</v>
      </c>
      <c r="BMW19">
        <v>0.0001712244125834827</v>
      </c>
      <c r="BNA19">
        <v>2.688077397856501</v>
      </c>
      <c r="BNB19">
        <v>5.668448241022385</v>
      </c>
      <c r="BNC19">
        <v>0.003082430384146594</v>
      </c>
      <c r="BND19">
        <v>-4.567935081665907</v>
      </c>
      <c r="BNE19">
        <v>-1.581880672018233</v>
      </c>
      <c r="BNF19">
        <v>0.001555835922198958</v>
      </c>
      <c r="BNG19">
        <v>-2.572950396033063</v>
      </c>
      <c r="BNH19">
        <v>0.4417292828225124</v>
      </c>
      <c r="BNI19">
        <v>0.001723943770422624</v>
      </c>
      <c r="BNJ19">
        <v>-3.395441872911387</v>
      </c>
      <c r="BNK19">
        <v>-0.3967900940108473</v>
      </c>
      <c r="BNL19">
        <v>1.454160106424696E-05</v>
      </c>
      <c r="BNM19">
        <v>5.3354243037787</v>
      </c>
      <c r="BNN19">
        <v>8.334705042255257</v>
      </c>
      <c r="BNO19">
        <v>4.138697112844796E-06</v>
      </c>
      <c r="BNV19">
        <v>-1.360137695397715</v>
      </c>
      <c r="BNW19">
        <v>1.63054688810609</v>
      </c>
      <c r="BNX19">
        <v>0.0006942158759806298</v>
      </c>
      <c r="BNY19">
        <v>-4.132029738867569</v>
      </c>
      <c r="BNZ19">
        <v>-1.066893927443055</v>
      </c>
      <c r="BOA19">
        <v>0.03394139143943922</v>
      </c>
      <c r="BOE19">
        <v>-6.98052415847103</v>
      </c>
      <c r="BOF19">
        <v>-3.91896018971863</v>
      </c>
      <c r="BOG19">
        <v>0.03032097798837198</v>
      </c>
      <c r="BOH19">
        <v>2.878405318925642</v>
      </c>
      <c r="BOI19">
        <v>5.901812004671876</v>
      </c>
      <c r="BOJ19">
        <v>0.004382983500983653</v>
      </c>
      <c r="BOK19">
        <v>-0.8467226931749636</v>
      </c>
      <c r="BOL19">
        <v>2.123376102621506</v>
      </c>
      <c r="BOM19">
        <v>0.007152656102569726</v>
      </c>
      <c r="BOQ19">
        <v>-6.175837033712326</v>
      </c>
      <c r="BOR19">
        <v>-3.173724252493903</v>
      </c>
      <c r="BOS19">
        <v>3.571075581535877E-05</v>
      </c>
      <c r="BOT19">
        <v>1.334587862549576</v>
      </c>
      <c r="BOU19">
        <v>4.318984720651515</v>
      </c>
      <c r="BOV19">
        <v>0.001947664296728296</v>
      </c>
      <c r="BOW19">
        <v>-14.61260454305745</v>
      </c>
      <c r="BOX19">
        <v>-11.6137685150806</v>
      </c>
      <c r="BOY19">
        <v>1.08386469654733E-05</v>
      </c>
      <c r="BOZ19">
        <v>-8.304406550002415</v>
      </c>
      <c r="BPA19">
        <v>-5.308227304884509</v>
      </c>
      <c r="BPB19">
        <v>0.0001167853429523537</v>
      </c>
      <c r="BPC19">
        <v>-3.560702562958388</v>
      </c>
      <c r="BPD19">
        <v>-0.5656286628441185</v>
      </c>
      <c r="BPE19">
        <v>0.0001941316806735572</v>
      </c>
      <c r="BPF19">
        <v>-1.465287220620842</v>
      </c>
      <c r="BPG19">
        <v>1.583925471212657</v>
      </c>
      <c r="BPH19">
        <v>0.01937511229999166</v>
      </c>
      <c r="BPI19">
        <v>3.780148232282821</v>
      </c>
      <c r="BPJ19">
        <v>6.775920816103401</v>
      </c>
      <c r="BPK19">
        <v>0.0001429683804322072</v>
      </c>
      <c r="BPL19">
        <v>-5.529318523151612</v>
      </c>
      <c r="BPM19">
        <v>-2.515008536593869</v>
      </c>
      <c r="BPN19">
        <v>0.001638205722262172</v>
      </c>
      <c r="BPO19">
        <v>-3.861656897125964</v>
      </c>
      <c r="BPP19">
        <v>-0.8574224886715387</v>
      </c>
      <c r="BPQ19">
        <v>0.0001434417196712638</v>
      </c>
      <c r="BPR19">
        <v>-2.880017889287918</v>
      </c>
      <c r="BPS19">
        <v>0.1183258325859162</v>
      </c>
      <c r="BPT19">
        <v>2.19460578497094E-05</v>
      </c>
      <c r="BPU19">
        <v>3.636915053944834</v>
      </c>
      <c r="BPV19">
        <v>6.644966231492725</v>
      </c>
      <c r="BPW19">
        <v>0.0005185716792613242</v>
      </c>
      <c r="BPX19">
        <v>-11.72696782210309</v>
      </c>
      <c r="BPY19">
        <v>-8.67267743912489</v>
      </c>
      <c r="BPZ19">
        <v>0.02357956547135567</v>
      </c>
      <c r="BQA19">
        <v>2.799201032105495</v>
      </c>
      <c r="BQB19">
        <v>5.797267080301347</v>
      </c>
      <c r="BQC19">
        <v>2.992135664615608E-05</v>
      </c>
      <c r="BQG19">
        <v>-9.42144470551662</v>
      </c>
      <c r="BQH19">
        <v>-6.423628699857701</v>
      </c>
      <c r="BQI19">
        <v>3.815865025499326E-05</v>
      </c>
      <c r="BQJ19">
        <v>1.234458188641087</v>
      </c>
      <c r="BQK19">
        <v>4.250010991468058</v>
      </c>
      <c r="BQL19">
        <v>0.001935117406197241</v>
      </c>
      <c r="BQM19">
        <v>4.866736635280101</v>
      </c>
      <c r="BQN19">
        <v>7.876843890273025</v>
      </c>
      <c r="BQO19">
        <v>0.0008172528279359289</v>
      </c>
      <c r="BQP19">
        <v>-5.698238641583993</v>
      </c>
      <c r="BQQ19">
        <v>-2.690656440492374</v>
      </c>
      <c r="BQR19">
        <v>0.0004599181871500004</v>
      </c>
      <c r="BQS19">
        <v>0.6568667113525126</v>
      </c>
      <c r="BQT19">
        <v>3.693520985999098</v>
      </c>
      <c r="BQU19">
        <v>0.01074828679893879</v>
      </c>
      <c r="BQV19">
        <v>-2.293914616410142</v>
      </c>
      <c r="BQW19">
        <v>0.6988355959692476</v>
      </c>
      <c r="BQX19">
        <v>0.000420475364351589</v>
      </c>
      <c r="BQY19">
        <v>5.984434212968265</v>
      </c>
      <c r="BQZ19">
        <v>8.989671287608783</v>
      </c>
      <c r="BRA19">
        <v>0.0002194156063227732</v>
      </c>
      <c r="BRE19">
        <v>-3.851400568616274</v>
      </c>
      <c r="BRF19">
        <v>-0.9031238991284659</v>
      </c>
      <c r="BRG19">
        <v>0.02140242335418745</v>
      </c>
      <c r="BRH19">
        <v>-6.034084664951838</v>
      </c>
      <c r="BRI19">
        <v>-3.041293692382783</v>
      </c>
      <c r="BRJ19">
        <v>0.0004157606120008991</v>
      </c>
      <c r="BRK19">
        <v>6.255824723092318</v>
      </c>
      <c r="BRL19">
        <v>9.256997822581237</v>
      </c>
      <c r="BRM19">
        <v>1.100929928721562E-05</v>
      </c>
      <c r="BRN19">
        <v>-4.94631259286459</v>
      </c>
      <c r="BRO19">
        <v>-1.948219326784969</v>
      </c>
      <c r="BRP19">
        <v>2.908507394499402E-05</v>
      </c>
      <c r="BRQ19">
        <v>-1.272089506435566</v>
      </c>
      <c r="BRR19">
        <v>1.748573649129176</v>
      </c>
      <c r="BRS19">
        <v>0.003415727983141925</v>
      </c>
      <c r="BRT19">
        <v>-2.370838138122374</v>
      </c>
      <c r="BRU19">
        <v>0.6328835889585124</v>
      </c>
      <c r="BRV19">
        <v>0.0001108100197168167</v>
      </c>
      <c r="BRW19">
        <v>-8.780606069525904</v>
      </c>
      <c r="BRX19">
        <v>-5.777118157718554</v>
      </c>
      <c r="BRY19">
        <v>9.732423020677997E-05</v>
      </c>
      <c r="BSF19">
        <v>2.92355329200115</v>
      </c>
      <c r="BSG19">
        <v>5.927396403706506</v>
      </c>
      <c r="BSH19">
        <v>0.0001181560606387753</v>
      </c>
      <c r="BSI19">
        <v>4.255965135195838</v>
      </c>
      <c r="BSJ19">
        <v>7.258124160081802</v>
      </c>
      <c r="BSK19">
        <v>3.729110766567114E-05</v>
      </c>
      <c r="BSL19">
        <v>1.532658746667411</v>
      </c>
      <c r="BSM19">
        <v>4.535890016972712</v>
      </c>
      <c r="BSN19">
        <v>8.35288622873724E-05</v>
      </c>
      <c r="BSO19">
        <v>-9.775777587946278</v>
      </c>
      <c r="BSP19">
        <v>-6.781555212841284</v>
      </c>
      <c r="BSQ19">
        <v>0.0002670475954191545</v>
      </c>
      <c r="BSR19">
        <v>-4.553843644102999</v>
      </c>
      <c r="BSS19">
        <v>-1.549107506494851</v>
      </c>
      <c r="BST19">
        <v>0.000179447995546465</v>
      </c>
      <c r="BSU19">
        <v>-4.863447170200303</v>
      </c>
      <c r="BSV19">
        <v>-1.799215894617031</v>
      </c>
      <c r="BSW19">
        <v>0.03300525410443309</v>
      </c>
      <c r="BSX19">
        <v>-2.352762631750594</v>
      </c>
      <c r="BSY19">
        <v>0.6592545948628484</v>
      </c>
      <c r="BSZ19">
        <v>0.001155309883830712</v>
      </c>
      <c r="BTA19">
        <v>8.569856896770924</v>
      </c>
      <c r="BTB19">
        <v>11.58756035004774</v>
      </c>
      <c r="BTC19">
        <v>0.002507298063396294</v>
      </c>
      <c r="BTD19">
        <v>-2.40958644212375</v>
      </c>
      <c r="BTE19">
        <v>0.6120893906493241</v>
      </c>
      <c r="BTF19">
        <v>0.003758733811250209</v>
      </c>
      <c r="BTG19">
        <v>3.70624606795224</v>
      </c>
      <c r="BTH19">
        <v>6.711216594616254</v>
      </c>
      <c r="BTI19">
        <v>0.0001976490825414185</v>
      </c>
      <c r="BTJ19">
        <v>-3.93907592203807</v>
      </c>
      <c r="BTK19">
        <v>-0.9373350656072161</v>
      </c>
      <c r="BTL19">
        <v>2.424464890276826E-05</v>
      </c>
      <c r="BTM19">
        <v>-3.80674858525038</v>
      </c>
      <c r="BTN19">
        <v>-0.8020641678433793</v>
      </c>
      <c r="BTO19">
        <v>0.0001755501315440857</v>
      </c>
      <c r="BTP19">
        <v>0.07387274821468032</v>
      </c>
      <c r="BTQ19">
        <v>3.06029369728319</v>
      </c>
      <c r="BTR19">
        <v>0.001475124993600027</v>
      </c>
      <c r="BTS19">
        <v>2.016024290522889</v>
      </c>
      <c r="BTT19">
        <v>5.022448975049289</v>
      </c>
      <c r="BTU19">
        <v>0.0003302125701101537</v>
      </c>
      <c r="BTV19">
        <v>-8.642821514640431</v>
      </c>
      <c r="BTW19">
        <v>-5.650549352375978</v>
      </c>
      <c r="BTX19">
        <v>0.0004777558085355226</v>
      </c>
      <c r="BTY19">
        <v>2.783174183599592</v>
      </c>
      <c r="BTZ19">
        <v>5.78177391211034</v>
      </c>
      <c r="BUA19">
        <v>1.56860819489019E-05</v>
      </c>
      <c r="BUB19">
        <v>-4.073260168385021</v>
      </c>
      <c r="BUC19">
        <v>-1.077963245645244</v>
      </c>
      <c r="BUD19">
        <v>0.0001769514857250309</v>
      </c>
      <c r="BUE19">
        <v>7.156835061733264</v>
      </c>
      <c r="BUF19">
        <v>10.09110748412138</v>
      </c>
      <c r="BUG19">
        <v>0.03456091566981499</v>
      </c>
      <c r="BUH19">
        <v>-5.178731468300971</v>
      </c>
      <c r="BUI19">
        <v>-2.192500921170916</v>
      </c>
      <c r="BUJ19">
        <v>0.001516782658701</v>
      </c>
      <c r="BUK19">
        <v>-3.248875153129821</v>
      </c>
      <c r="BUL19">
        <v>-0.2465496333128414</v>
      </c>
      <c r="BUM19">
        <v>4.326433935331841E-05</v>
      </c>
      <c r="BUN19">
        <v>-0.1273803607828332</v>
      </c>
      <c r="BUO19">
        <v>2.850084142399534</v>
      </c>
      <c r="BUP19">
        <v>0.004062788934540298</v>
      </c>
      <c r="BUQ19">
        <v>-2.842435826015046</v>
      </c>
      <c r="BUR19">
        <v>0.1538988898357401</v>
      </c>
      <c r="BUS19">
        <v>0.0001074744631558201</v>
      </c>
      <c r="BUT19">
        <v>1.955450068796516</v>
      </c>
      <c r="BUU19">
        <v>4.953688173293967</v>
      </c>
      <c r="BUV19">
        <v>2.483420609522272E-05</v>
      </c>
      <c r="BUZ19">
        <v>6.876682549120755</v>
      </c>
      <c r="BVA19">
        <v>9.89161736857548</v>
      </c>
      <c r="BVB19">
        <v>0.001784390657161798</v>
      </c>
      <c r="BVC19">
        <v>5.320547184602407</v>
      </c>
      <c r="BVD19">
        <v>8.304274141941923</v>
      </c>
      <c r="BVE19">
        <v>0.002118495339439693</v>
      </c>
      <c r="BVF19">
        <v>-1.889835580701546</v>
      </c>
      <c r="BVG19">
        <v>1.098144613404233</v>
      </c>
      <c r="BVH19">
        <v>0.00115580586987794</v>
      </c>
      <c r="BVI19">
        <v>-8.206965868430842</v>
      </c>
      <c r="BVJ19">
        <v>-5.176045958321232</v>
      </c>
      <c r="BVK19">
        <v>0.00764832672949081</v>
      </c>
      <c r="BVL19">
        <v>4.752586066308724</v>
      </c>
      <c r="BVM19">
        <v>7.775358662323457</v>
      </c>
      <c r="BVN19">
        <v>0.004148729034001998</v>
      </c>
      <c r="BVO19">
        <v>-9.872190804475522</v>
      </c>
      <c r="BVP19">
        <v>-6.826778955639371</v>
      </c>
      <c r="BVQ19">
        <v>0.0164978881177396</v>
      </c>
      <c r="BVR19">
        <v>-8.403980285032961</v>
      </c>
      <c r="BVS19">
        <v>-5.402532587023447</v>
      </c>
      <c r="BVT19">
        <v>1.676663621402562E-05</v>
      </c>
      <c r="BVU19">
        <v>2.357298660397324</v>
      </c>
      <c r="BVV19">
        <v>5.316665745917144</v>
      </c>
      <c r="BVW19">
        <v>0.01320826991322957</v>
      </c>
      <c r="BVX19">
        <v>1.326729921755097</v>
      </c>
      <c r="BVY19">
        <v>4.304358756042705</v>
      </c>
      <c r="BVZ19">
        <v>0.00400375244265041</v>
      </c>
      <c r="BWA19">
        <v>-5.72264075340459</v>
      </c>
      <c r="BWB19">
        <v>-2.720905544414535</v>
      </c>
      <c r="BWC19">
        <v>2.408760191333148E-05</v>
      </c>
      <c r="BWJ19">
        <v>4.988883276815598</v>
      </c>
      <c r="BWK19">
        <v>7.987745284905871</v>
      </c>
      <c r="BWL19">
        <v>1.036020469284433E-05</v>
      </c>
      <c r="BWS19">
        <v>2.594620225034199</v>
      </c>
      <c r="BWT19">
        <v>5.550076476439593</v>
      </c>
      <c r="BWU19">
        <v>0.01587316431087561</v>
      </c>
      <c r="BWV19">
        <v>5.307191568250513</v>
      </c>
      <c r="BWW19">
        <v>8.325373104978214</v>
      </c>
      <c r="BWX19">
        <v>0.002644546222245845</v>
      </c>
      <c r="BWY19">
        <v>-4.534952983929871</v>
      </c>
      <c r="BWZ19">
        <v>-1.537766205926109</v>
      </c>
      <c r="BXA19">
        <v>6.331374400095913E-05</v>
      </c>
      <c r="BXE19">
        <v>-5.267741744754881</v>
      </c>
      <c r="BXF19">
        <v>-2.267217019002154</v>
      </c>
      <c r="BXG19">
        <v>2.202696924597432E-06</v>
      </c>
      <c r="BXH19">
        <v>-9.651944798526305</v>
      </c>
      <c r="BXI19">
        <v>-6.645860739680978</v>
      </c>
      <c r="BXJ19">
        <v>0.0002961261762672386</v>
      </c>
      <c r="BXK19">
        <v>-0.5098151471420516</v>
      </c>
      <c r="BXL19">
        <v>2.49515122599297</v>
      </c>
      <c r="BXM19">
        <v>0.0001973188969301474</v>
      </c>
      <c r="BXN19">
        <v>7.086615662830027</v>
      </c>
      <c r="BXO19">
        <v>10.08466170076329</v>
      </c>
      <c r="BXP19">
        <v>3.054374206588791E-05</v>
      </c>
      <c r="BXQ19">
        <v>-4.866147094850066</v>
      </c>
      <c r="BXR19">
        <v>-1.864924438253642</v>
      </c>
      <c r="BXS19">
        <v>1.195911322223641E-05</v>
      </c>
      <c r="BXT19">
        <v>4.61488939617285</v>
      </c>
      <c r="BXU19">
        <v>7.655995540260218</v>
      </c>
      <c r="BXV19">
        <v>0.01351772065385161</v>
      </c>
      <c r="BXW19">
        <v>-0.2182915319332168</v>
      </c>
      <c r="BXX19">
        <v>2.754031192704756</v>
      </c>
      <c r="BXY19">
        <v>0.006128252571723793</v>
      </c>
      <c r="BXZ19">
        <v>-0.4945880571426619</v>
      </c>
      <c r="BYA19">
        <v>2.503870710171609</v>
      </c>
      <c r="BYB19">
        <v>1.900318553248443E-05</v>
      </c>
      <c r="BYC19">
        <v>-4.086493097654639</v>
      </c>
      <c r="BYD19">
        <v>-1.115495555566726</v>
      </c>
      <c r="BYE19">
        <v>0.006729140519539074</v>
      </c>
      <c r="BYF19">
        <v>6.184247094001562</v>
      </c>
      <c r="BYG19">
        <v>9.178968752050583</v>
      </c>
      <c r="BYH19">
        <v>0.0002228871500117356</v>
      </c>
      <c r="BYI19">
        <v>2.329446738069606</v>
      </c>
      <c r="BYJ19">
        <v>5.336655257391866</v>
      </c>
      <c r="BYK19">
        <v>0.0004157020065551878</v>
      </c>
      <c r="BYL19">
        <v>2.28901344220298</v>
      </c>
      <c r="BYM19">
        <v>5.318981427142119</v>
      </c>
      <c r="BYN19">
        <v>0.007184640970499798</v>
      </c>
      <c r="BYO19">
        <v>-1.126909130412236</v>
      </c>
      <c r="BYP19">
        <v>1.836905971727924</v>
      </c>
      <c r="BYQ19">
        <v>0.01047477466501631</v>
      </c>
      <c r="BYR19">
        <v>-0.3472238296476722</v>
      </c>
      <c r="BYS19">
        <v>2.576255638530943</v>
      </c>
      <c r="BYT19">
        <v>0.04684313432181976</v>
      </c>
      <c r="BYU19">
        <v>0.5057508036994139</v>
      </c>
      <c r="BYV19">
        <v>3.490352588860073</v>
      </c>
      <c r="BYW19">
        <v>0.001896840161908067</v>
      </c>
      <c r="BYX19">
        <v>4.64674562475075</v>
      </c>
      <c r="BYY19">
        <v>7.64128306853872</v>
      </c>
      <c r="BYZ19">
        <v>0.0002387161629566868</v>
      </c>
      <c r="BZG19">
        <v>-0.2356801200122072</v>
      </c>
      <c r="BZH19">
        <v>2.767382855442813</v>
      </c>
      <c r="BZI19">
        <v>7.505454910447194E-05</v>
      </c>
      <c r="BZJ19">
        <v>9.619533382470109</v>
      </c>
      <c r="BZK19">
        <v>12.63969823343812</v>
      </c>
      <c r="BZL19">
        <v>0.003252969716497045</v>
      </c>
      <c r="BZM19">
        <v>-5.313399560024313</v>
      </c>
      <c r="BZN19">
        <v>-2.352452135282871</v>
      </c>
      <c r="BZO19">
        <v>0.01220082907460268</v>
      </c>
      <c r="BZP19">
        <v>-5.6391976187185</v>
      </c>
      <c r="BZQ19">
        <v>-2.651865076676573</v>
      </c>
      <c r="BZR19">
        <v>0.001283715928956332</v>
      </c>
      <c r="BZS19">
        <v>-7.541472227233504</v>
      </c>
      <c r="BZT19">
        <v>-4.539453615310412</v>
      </c>
      <c r="BZU19">
        <v>3.259835276837358E-05</v>
      </c>
      <c r="BZV19">
        <v>-2.431034906731359</v>
      </c>
      <c r="BZW19">
        <v>0.5662444256272861</v>
      </c>
      <c r="BZX19">
        <v>5.921625931773577E-05</v>
      </c>
      <c r="CAB19">
        <v>-3.549237323421278</v>
      </c>
      <c r="CAC19">
        <v>-0.5540099955355168</v>
      </c>
      <c r="CAD19">
        <v>0.0001822271928802711</v>
      </c>
      <c r="CAE19">
        <v>-5.499823589196657</v>
      </c>
      <c r="CAF19">
        <v>-2.497327560083491</v>
      </c>
      <c r="CAG19">
        <v>4.984129067017527E-05</v>
      </c>
      <c r="CAH19">
        <v>-0.09844255306881337</v>
      </c>
      <c r="CAI19">
        <v>2.90446507981107</v>
      </c>
      <c r="CAJ19">
        <v>6.76346317134211E-05</v>
      </c>
      <c r="CAK19">
        <v>-8.285316712033064</v>
      </c>
      <c r="CAL19">
        <v>-5.299555712934914</v>
      </c>
      <c r="CAM19">
        <v>0.001621993173463293</v>
      </c>
      <c r="CAN19">
        <v>5.7579923846847</v>
      </c>
      <c r="CAO19">
        <v>8.756226192485627</v>
      </c>
      <c r="CAP19">
        <v>2.495547907251901E-05</v>
      </c>
      <c r="CAT19">
        <v>-2.480425772117351</v>
      </c>
      <c r="CAU19">
        <v>0.5252956418710539</v>
      </c>
      <c r="CAV19">
        <v>0.0002618766242137089</v>
      </c>
      <c r="CAW19">
        <v>-8.903371336858831</v>
      </c>
      <c r="CAX19">
        <v>-5.907071101653076</v>
      </c>
      <c r="CAY19">
        <v>0.0001095060762619271</v>
      </c>
      <c r="CAZ19">
        <v>-1.349441440520733</v>
      </c>
      <c r="CBA19">
        <v>1.67076612082267</v>
      </c>
      <c r="CBB19">
        <v>0.003266764283579149</v>
      </c>
      <c r="CBC19">
        <v>7.684634324604382</v>
      </c>
      <c r="CBD19">
        <v>10.62643727763352</v>
      </c>
      <c r="CBE19">
        <v>0.02709517020902533</v>
      </c>
      <c r="CBF19">
        <v>6.407855271800373</v>
      </c>
      <c r="CBG19">
        <v>9.4372301334516</v>
      </c>
      <c r="CBH19">
        <v>0.006903059976229626</v>
      </c>
      <c r="CBI19">
        <v>0.0206870403571361</v>
      </c>
      <c r="CBJ19">
        <v>3.015532050636212</v>
      </c>
      <c r="CBK19">
        <v>0.0002125913521826923</v>
      </c>
      <c r="CBL19">
        <v>-5.533342917453188</v>
      </c>
      <c r="CBM19">
        <v>-2.547016752430876</v>
      </c>
      <c r="CBN19">
        <v>0.001495790103976383</v>
      </c>
      <c r="CBO19">
        <v>2.947115365257914</v>
      </c>
      <c r="CBP19">
        <v>5.93643843684086</v>
      </c>
      <c r="CBQ19">
        <v>0.0009119744033831674</v>
      </c>
      <c r="CBR19">
        <v>1.11870512988031</v>
      </c>
      <c r="CBS19">
        <v>4.119026393732591</v>
      </c>
      <c r="CBT19">
        <v>8.256837022590584E-07</v>
      </c>
      <c r="CBU19">
        <v>-4.776168381144309</v>
      </c>
      <c r="CBV19">
        <v>-1.772659050449558</v>
      </c>
      <c r="CBW19">
        <v>9.852321540096671E-05</v>
      </c>
      <c r="CBX19">
        <v>1.764352359794568</v>
      </c>
      <c r="CBY19">
        <v>4.735628701653816</v>
      </c>
      <c r="CBZ19">
        <v>0.006600388295894287</v>
      </c>
      <c r="CCA19">
        <v>-10.95733676582502</v>
      </c>
      <c r="CCB19">
        <v>-7.986649912667262</v>
      </c>
      <c r="CCC19">
        <v>0.006874084622359809</v>
      </c>
      <c r="CCD19">
        <v>-9.486919798197968</v>
      </c>
      <c r="CCE19">
        <v>-6.49725297165633</v>
      </c>
      <c r="CCF19">
        <v>0.000854195789764709</v>
      </c>
      <c r="CCG19">
        <v>-0.9573993859353362</v>
      </c>
      <c r="CCH19">
        <v>2.035106358376828</v>
      </c>
      <c r="CCI19">
        <v>0.0004493109465173131</v>
      </c>
      <c r="CCM19">
        <v>0.1946881454057479</v>
      </c>
      <c r="CCN19">
        <v>3.158617944751391</v>
      </c>
      <c r="CCO19">
        <v>0.01040847500196446</v>
      </c>
      <c r="CCP19">
        <v>6.296600466803074</v>
      </c>
      <c r="CCQ19">
        <v>9.117114560869219</v>
      </c>
      <c r="CCR19">
        <v>0.2577215234311749</v>
      </c>
      <c r="CCS19">
        <v>-2.346819452296255</v>
      </c>
      <c r="CCT19">
        <v>0.6543450858518908</v>
      </c>
      <c r="CCU19">
        <v>1.084919278789416E-05</v>
      </c>
      <c r="CCY19">
        <v>8.203968299767254</v>
      </c>
      <c r="CCZ19">
        <v>11.22727517501733</v>
      </c>
      <c r="CDA19">
        <v>0.004345683471380435</v>
      </c>
      <c r="CDB19">
        <v>-8.103220908386898</v>
      </c>
      <c r="CDC19">
        <v>-5.090605486349276</v>
      </c>
      <c r="CDD19">
        <v>0.001273190985498731</v>
      </c>
      <c r="CDE19">
        <v>-7.475886042409932</v>
      </c>
      <c r="CDF19">
        <v>-4.485634829833418</v>
      </c>
      <c r="CDG19">
        <v>0.0007603108498266291</v>
      </c>
      <c r="CDH19">
        <v>-6.879526358458019</v>
      </c>
      <c r="CDI19">
        <v>-3.889218725971226</v>
      </c>
      <c r="CDJ19">
        <v>0.0007515359040885309</v>
      </c>
      <c r="CDK19">
        <v>-0.6960172480518637</v>
      </c>
      <c r="CDL19">
        <v>2.300633615161142</v>
      </c>
      <c r="CDM19">
        <v>8.973373774400766E-05</v>
      </c>
      <c r="CDN19">
        <v>0.2071983161048062</v>
      </c>
      <c r="CDO19">
        <v>3.201976573900978</v>
      </c>
      <c r="CDP19">
        <v>0.0002181327331459716</v>
      </c>
      <c r="CDQ19">
        <v>-5.925668764619676</v>
      </c>
      <c r="CDR19">
        <v>-2.918495547929885</v>
      </c>
      <c r="CDS19">
        <v>0.0004116403014295547</v>
      </c>
      <c r="CDT19">
        <v>-0.7948819548134227</v>
      </c>
      <c r="CDU19">
        <v>2.187040599809939</v>
      </c>
      <c r="CDV19">
        <v>0.002614352250762684</v>
      </c>
      <c r="CDZ19">
        <v>-7.932312547814873</v>
      </c>
      <c r="CEA19">
        <v>-4.935844819412512</v>
      </c>
      <c r="CEB19">
        <v>9.981554111586744E-05</v>
      </c>
      <c r="CEC19">
        <v>-0.5650925607824542</v>
      </c>
      <c r="CED19">
        <v>2.439943139636597</v>
      </c>
      <c r="CEE19">
        <v>0.0002028662296834875</v>
      </c>
      <c r="CEF19">
        <v>7.244402724449671</v>
      </c>
      <c r="CEG19">
        <v>10.25401281400604</v>
      </c>
      <c r="CEH19">
        <v>0.0007388305702513057</v>
      </c>
      <c r="CEI19">
        <v>-3.870910029114092</v>
      </c>
      <c r="CEJ19">
        <v>-0.8724892253188998</v>
      </c>
      <c r="CEK19">
        <v>1.995088522622753E-05</v>
      </c>
      <c r="CEO19">
        <v>-8.901555221441892</v>
      </c>
      <c r="CEP19">
        <v>-5.881010454409473</v>
      </c>
      <c r="CEQ19">
        <v>0.003376699619331267</v>
      </c>
      <c r="CEU19">
        <v>4.128338647176477</v>
      </c>
      <c r="CEV19">
        <v>7.105585324107559</v>
      </c>
      <c r="CEW19">
        <v>0.004141709685428479</v>
      </c>
      <c r="CEX19">
        <v>-1.456949798529413</v>
      </c>
      <c r="CEY19">
        <v>1.548239826423795</v>
      </c>
      <c r="CEZ19">
        <v>0.0002154576572396698</v>
      </c>
      <c r="CFA19">
        <v>-2.847560040975545</v>
      </c>
      <c r="CFB19">
        <v>0.1377455964731436</v>
      </c>
      <c r="CFC19">
        <v>0.001727394326315011</v>
      </c>
      <c r="CFG19">
        <v>0.05799864689298297</v>
      </c>
      <c r="CFH19">
        <v>3.073230790251709</v>
      </c>
      <c r="CFI19">
        <v>0.001856145530406116</v>
      </c>
      <c r="CFJ19">
        <v>-0.4907779318191332</v>
      </c>
      <c r="CFK19">
        <v>2.52170958222432</v>
      </c>
      <c r="CFL19">
        <v>0.001247504055883542</v>
      </c>
      <c r="CFM19">
        <v>6.922081391547022</v>
      </c>
      <c r="CFN19">
        <v>9.924944522975393</v>
      </c>
      <c r="CFO19">
        <v>6.558017260900212E-05</v>
      </c>
      <c r="CFP19">
        <v>2.442635293456994</v>
      </c>
      <c r="CFQ19">
        <v>5.46186571828476</v>
      </c>
      <c r="CFR19">
        <v>0.00295847391245092</v>
      </c>
      <c r="CFS19">
        <v>3.318963051546531</v>
      </c>
      <c r="CFT19">
        <v>6.330260669880033</v>
      </c>
      <c r="CFU19">
        <v>0.001021089440075856</v>
      </c>
      <c r="CFV19">
        <v>6.216022125744869</v>
      </c>
      <c r="CFW19">
        <v>9.271926210917522</v>
      </c>
      <c r="CFX19">
        <v>0.02500213391192983</v>
      </c>
      <c r="CFY19">
        <v>-6.576136718120553</v>
      </c>
      <c r="CFZ19">
        <v>-3.540359395467324</v>
      </c>
      <c r="CGA19">
        <v>0.01024013452986626</v>
      </c>
      <c r="CGB19">
        <v>2.312646547496238</v>
      </c>
      <c r="CGC19">
        <v>5.319982683293031</v>
      </c>
      <c r="CGD19">
        <v>0.0004305511074318932</v>
      </c>
      <c r="CGE19">
        <v>-11.22526401700689</v>
      </c>
      <c r="CGF19">
        <v>-8.231873568719912</v>
      </c>
      <c r="CGG19">
        <v>0.0003494893907764291</v>
      </c>
      <c r="CGK19">
        <v>-4.473647782926824</v>
      </c>
      <c r="CGL19">
        <v>-1.472400586379719</v>
      </c>
      <c r="CGM19">
        <v>1.244399381688575E-05</v>
      </c>
      <c r="CGN19">
        <v>-4.021931307345016</v>
      </c>
      <c r="CGO19">
        <v>-0.9855792574251145</v>
      </c>
      <c r="CGP19">
        <v>0.01057177226703234</v>
      </c>
      <c r="CGQ19">
        <v>-7.467730919414005</v>
      </c>
      <c r="CGR19">
        <v>-4.431142500560449</v>
      </c>
      <c r="CGS19">
        <v>0.0107096991536257</v>
      </c>
      <c r="CGT19">
        <v>4.002953943542023</v>
      </c>
      <c r="CGU19">
        <v>7.00061743794175</v>
      </c>
      <c r="CGV19">
        <v>4.367406736086869E-05</v>
      </c>
      <c r="CGW19">
        <v>4.64177070771575</v>
      </c>
      <c r="CGX19">
        <v>7.637863012849147</v>
      </c>
      <c r="CGY19">
        <v>0.0001221606333638192</v>
      </c>
      <c r="CHF19">
        <v>-1.542520904779676</v>
      </c>
      <c r="CHG19">
        <v>1.461308620355898</v>
      </c>
      <c r="CHH19">
        <v>0.0001173221021119307</v>
      </c>
      <c r="CHL19">
        <v>3.820376069844988</v>
      </c>
      <c r="CHM19">
        <v>6.82527868014672</v>
      </c>
      <c r="CHN19">
        <v>0.0001922847021652074</v>
      </c>
      <c r="CHO19">
        <v>0.09310616967391816</v>
      </c>
      <c r="CHP19">
        <v>3.096535552550411</v>
      </c>
      <c r="CHQ19">
        <v>9.408533530865949E-05</v>
      </c>
      <c r="CHR19">
        <v>-14.95269830393055</v>
      </c>
      <c r="CHS19">
        <v>-11.92790744912511</v>
      </c>
      <c r="CHT19">
        <v>0.004916691855873177</v>
      </c>
      <c r="CHU19">
        <v>-4.053804857513916</v>
      </c>
      <c r="CHV19">
        <v>-1.058759741887637</v>
      </c>
      <c r="CHW19">
        <v>0.0001964070332555249</v>
      </c>
      <c r="CHX19">
        <v>-2.630353383403981</v>
      </c>
      <c r="CHY19">
        <v>0.3824800143792904</v>
      </c>
      <c r="CHZ19">
        <v>0.001317568789309292</v>
      </c>
      <c r="CIA19">
        <v>5.835658235522321</v>
      </c>
      <c r="CIB19">
        <v>8.825074636786272</v>
      </c>
      <c r="CIC19">
        <v>0.0008961004976455415</v>
      </c>
      <c r="CID19">
        <v>2.301740512705274</v>
      </c>
      <c r="CIE19">
        <v>5.306010236589104</v>
      </c>
      <c r="CIF19">
        <v>0.0001458443363532217</v>
      </c>
      <c r="CIG19">
        <v>4.866109881035919</v>
      </c>
      <c r="CIH19">
        <v>7.867578229438156</v>
      </c>
      <c r="CII19">
        <v>1.724837624281239E-05</v>
      </c>
      <c r="CIJ19">
        <v>0.7419060875949819</v>
      </c>
      <c r="CIK19">
        <v>3.753860754376248</v>
      </c>
      <c r="CIL19">
        <v>0.001143312462808838</v>
      </c>
      <c r="CIM19">
        <v>-4.437797165068235</v>
      </c>
      <c r="CIN19">
        <v>-1.44283491527829</v>
      </c>
      <c r="CIO19">
        <v>0.0002030314174312497</v>
      </c>
      <c r="CIP19">
        <v>-2.744913350832573</v>
      </c>
      <c r="CIQ19">
        <v>0.30420007981815</v>
      </c>
      <c r="CIR19">
        <v>0.01929703256226723</v>
      </c>
      <c r="CIV19">
        <v>-10.87622246662291</v>
      </c>
      <c r="CIW19">
        <v>-7.891842348499425</v>
      </c>
      <c r="CIX19">
        <v>0.001951845678690026</v>
      </c>
      <c r="CIY19">
        <v>-3.90619053470105</v>
      </c>
      <c r="CIZ19">
        <v>-0.8922726356798691</v>
      </c>
      <c r="CJA19">
        <v>0.001549663305310183</v>
      </c>
      <c r="CJB19">
        <v>-7.730795577585232</v>
      </c>
      <c r="CJC19">
        <v>-4.726240090377303</v>
      </c>
      <c r="CJD19">
        <v>0.0001660197096128363</v>
      </c>
      <c r="CJE19">
        <v>0.93222299751011</v>
      </c>
      <c r="CJF19">
        <v>3.924708791930565</v>
      </c>
      <c r="CJG19">
        <v>0.0004517062839333707</v>
      </c>
      <c r="CJH19">
        <v>0.814653331574839</v>
      </c>
      <c r="CJI19">
        <v>3.779162614378343</v>
      </c>
      <c r="CJJ19">
        <v>0.01007672805697312</v>
      </c>
      <c r="CJK19">
        <v>-3.519469774608902</v>
      </c>
      <c r="CJL19">
        <v>-0.5125622258274456</v>
      </c>
      <c r="CJM19">
        <v>0.0003817138413455845</v>
      </c>
      <c r="CJN19">
        <v>-5.11608707132208</v>
      </c>
      <c r="CJO19">
        <v>-2.126840423416475</v>
      </c>
      <c r="CJP19">
        <v>0.0009250766501282704</v>
      </c>
      <c r="CJQ19">
        <v>-4.81491649359289</v>
      </c>
      <c r="CJR19">
        <v>-1.784554391901965</v>
      </c>
      <c r="CJS19">
        <v>0.007374857752720896</v>
      </c>
      <c r="CJT19">
        <v>0.441014558557265</v>
      </c>
      <c r="CJU19">
        <v>3.437571208642231</v>
      </c>
      <c r="CJV19">
        <v>9.485326909890071E-05</v>
      </c>
      <c r="CJW19">
        <v>2.349547149980286</v>
      </c>
      <c r="CJX19">
        <v>5.323336414687676</v>
      </c>
      <c r="CJY19">
        <v>0.005496021156634441</v>
      </c>
      <c r="CJZ19">
        <v>-1.799024044710513</v>
      </c>
      <c r="CKA19">
        <v>1.222505594652351</v>
      </c>
      <c r="CKB19">
        <v>0.003708202968759598</v>
      </c>
      <c r="CKC19">
        <v>-11.36170120329532</v>
      </c>
      <c r="CKD19">
        <v>-8.350156743313027</v>
      </c>
      <c r="CKE19">
        <v>0.001066196450261773</v>
      </c>
      <c r="CKF19">
        <v>-11.13049200475076</v>
      </c>
      <c r="CKG19">
        <v>-8.149503979315506</v>
      </c>
      <c r="CKH19">
        <v>0.002891641414803348</v>
      </c>
      <c r="CKI19">
        <v>-5.286534413962007</v>
      </c>
      <c r="CKJ19">
        <v>-2.297465341287386</v>
      </c>
      <c r="CKK19">
        <v>0.0009558813775417835</v>
      </c>
      <c r="CKO19">
        <v>-1.327636195338654</v>
      </c>
      <c r="CKP19">
        <v>1.65952392732653</v>
      </c>
      <c r="CKQ19">
        <v>0.001318899599784963</v>
      </c>
      <c r="CKR19">
        <v>-8.195300820550516</v>
      </c>
      <c r="CKS19">
        <v>-5.212930983724001</v>
      </c>
      <c r="CKT19">
        <v>0.002486581228189648</v>
      </c>
      <c r="CKU19">
        <v>-7.283024929032996</v>
      </c>
      <c r="CKV19">
        <v>-4.286197856742136</v>
      </c>
      <c r="CKW19">
        <v>8.053976197942247E-05</v>
      </c>
      <c r="CKX19">
        <v>-3.110401442636413</v>
      </c>
      <c r="CKY19">
        <v>-0.1024706667234614</v>
      </c>
      <c r="CKZ19">
        <v>0.0005031776526516339</v>
      </c>
      <c r="CLA19">
        <v>-2.811287638202097</v>
      </c>
      <c r="CLB19">
        <v>0.1707334743923157</v>
      </c>
      <c r="CLC19">
        <v>0.002585923138742089</v>
      </c>
      <c r="CLD19">
        <v>-4.676981767518473</v>
      </c>
      <c r="CLE19">
        <v>-1.682419990179545</v>
      </c>
      <c r="CLF19">
        <v>0.0002365941256911444</v>
      </c>
      <c r="CLG19">
        <v>-8.845963849293749</v>
      </c>
      <c r="CLH19">
        <v>-5.843645489141263</v>
      </c>
      <c r="CLI19">
        <v>4.299835037309117E-05</v>
      </c>
      <c r="CLJ19">
        <v>-6.383860301405322</v>
      </c>
      <c r="CLK19">
        <v>-3.414692075579798</v>
      </c>
      <c r="CLL19">
        <v>0.007604786389967148</v>
      </c>
      <c r="CLM19">
        <v>7.459594610585846</v>
      </c>
      <c r="CLN19">
        <v>10.49675114389627</v>
      </c>
      <c r="CLO19">
        <v>0.01104486374119065</v>
      </c>
      <c r="CLP19">
        <v>-4.800176780458469</v>
      </c>
      <c r="CLQ19">
        <v>-1.799053088419444</v>
      </c>
      <c r="CLR19">
        <v>1.010147038854457E-05</v>
      </c>
      <c r="CLS19">
        <v>2.792902695125775</v>
      </c>
      <c r="CLT19">
        <v>5.790156240348792</v>
      </c>
      <c r="CLU19">
        <v>6.034411073609648E-05</v>
      </c>
      <c r="CLY19">
        <v>3.212082869162394</v>
      </c>
      <c r="CLZ19">
        <v>6.213233417170487</v>
      </c>
      <c r="CMA19">
        <v>1.059008575142437E-05</v>
      </c>
      <c r="CMB19">
        <v>-7.519907131358096</v>
      </c>
      <c r="CMC19">
        <v>-4.515044463144665</v>
      </c>
      <c r="CMD19">
        <v>0.0001891643372312597</v>
      </c>
      <c r="CMK19">
        <v>0.8189245385931503</v>
      </c>
      <c r="CML19">
        <v>3.843597934500023</v>
      </c>
      <c r="CMM19">
        <v>0.004870211724618207</v>
      </c>
      <c r="CMN19">
        <v>-9.266484222909007</v>
      </c>
      <c r="CMO19">
        <v>-6.206235585026722</v>
      </c>
      <c r="CMP19">
        <v>0.02903918693336594</v>
      </c>
      <c r="CMQ19">
        <v>3.932630700161567</v>
      </c>
      <c r="CMR19">
        <v>6.909232696988179</v>
      </c>
      <c r="CMS19">
        <v>0.004379732420014843</v>
      </c>
      <c r="CMT19">
        <v>5.273723568959944</v>
      </c>
      <c r="CMU19">
        <v>8.280493719185742</v>
      </c>
      <c r="CMV19">
        <v>0.0003666794726389299</v>
      </c>
      <c r="CMZ19">
        <v>5.836351960169723</v>
      </c>
      <c r="CNA19">
        <v>8.802880891028066</v>
      </c>
      <c r="CNB19">
        <v>0.008962499755884838</v>
      </c>
      <c r="CNC19">
        <v>2.858478461893029</v>
      </c>
      <c r="CND19">
        <v>5.852070579193867</v>
      </c>
      <c r="CNE19">
        <v>0.0003284876854896702</v>
      </c>
      <c r="CNF19">
        <v>-9.583323478665582</v>
      </c>
      <c r="CNG19">
        <v>-6.5644644996802</v>
      </c>
      <c r="CNH19">
        <v>0.002845288706968747</v>
      </c>
      <c r="CNI19">
        <v>4.397548268404229</v>
      </c>
      <c r="CNJ19">
        <v>7.390305365754799</v>
      </c>
      <c r="CNK19">
        <v>0.0004196771103129165</v>
      </c>
      <c r="CNL19">
        <v>-4.994744099700577</v>
      </c>
      <c r="CNM19">
        <v>-1.997248411833981</v>
      </c>
      <c r="CNN19">
        <v>5.017263409213671E-05</v>
      </c>
      <c r="CNO19">
        <v>-1.117510885963986</v>
      </c>
      <c r="CNP19">
        <v>1.890981969455028</v>
      </c>
      <c r="CNQ19">
        <v>0.0005770287453461751</v>
      </c>
      <c r="CNR19">
        <v>-13.42409109397611</v>
      </c>
      <c r="CNS19">
        <v>-10.444533751872</v>
      </c>
      <c r="CNT19">
        <v>0.003343218094785354</v>
      </c>
      <c r="CNU19">
        <v>-2.108686150343013</v>
      </c>
      <c r="CNV19">
        <v>0.9003057846064647</v>
      </c>
      <c r="CNW19">
        <v>0.00064683915308506</v>
      </c>
      <c r="CNX19">
        <v>6.759207856297037</v>
      </c>
      <c r="CNY19">
        <v>9.754344422534054</v>
      </c>
      <c r="CNZ19">
        <v>0.0001892239037353955</v>
      </c>
      <c r="COA19">
        <v>-8.899709985449913</v>
      </c>
      <c r="COB19">
        <v>-5.918258424664453</v>
      </c>
      <c r="COC19">
        <v>0.002752356778363708</v>
      </c>
      <c r="COD19">
        <v>2.953095173982076</v>
      </c>
      <c r="COE19">
        <v>5.936918573273504</v>
      </c>
      <c r="COF19">
        <v>0.002093459283876683</v>
      </c>
      <c r="COJ19">
        <v>3.659963933098609</v>
      </c>
      <c r="COK19">
        <v>6.647600459066402</v>
      </c>
      <c r="COL19">
        <v>0.001222843921160619</v>
      </c>
      <c r="COM19">
        <v>1.621510019134977</v>
      </c>
      <c r="CON19">
        <v>4.629532110666892</v>
      </c>
      <c r="COO19">
        <v>0.0005148316203713672</v>
      </c>
      <c r="COP19">
        <v>0.5301767240406905</v>
      </c>
      <c r="COQ19">
        <v>3.531554067917529</v>
      </c>
      <c r="COR19">
        <v>1.517660924051165E-05</v>
      </c>
      <c r="COS19">
        <v>-2.770823866513231</v>
      </c>
      <c r="COT19">
        <v>0.2348248779312016</v>
      </c>
      <c r="COU19">
        <v>0.000255266510388069</v>
      </c>
      <c r="COV19">
        <v>-3.784589023355059</v>
      </c>
      <c r="COW19">
        <v>-0.7833770134016209</v>
      </c>
      <c r="COX19">
        <v>1.175174501786782E-05</v>
      </c>
      <c r="COY19">
        <v>-6.633473111438195</v>
      </c>
      <c r="COZ19">
        <v>-3.621658089233267</v>
      </c>
      <c r="CPA19">
        <v>0.001116757997623623</v>
      </c>
      <c r="CPB19">
        <v>0.3361585677901183</v>
      </c>
      <c r="CPC19">
        <v>3.334172850452872</v>
      </c>
      <c r="CPD19">
        <v>3.154458674752732E-05</v>
      </c>
      <c r="CPE19">
        <v>-0.7066368615921357</v>
      </c>
      <c r="CPF19">
        <v>2.296691096915495</v>
      </c>
      <c r="CPG19">
        <v>8.860246262806771E-05</v>
      </c>
      <c r="CPH19">
        <v>-0.5373519042174861</v>
      </c>
      <c r="CPI19">
        <v>2.460039472113932</v>
      </c>
      <c r="CPJ19">
        <v>5.4439339554292E-05</v>
      </c>
      <c r="CPK19">
        <v>-0.05943609700335936</v>
      </c>
      <c r="CPL19">
        <v>2.958109587236948</v>
      </c>
      <c r="CPM19">
        <v>0.002462808283684522</v>
      </c>
      <c r="CPN19">
        <v>-2.174202553090897</v>
      </c>
      <c r="CPO19">
        <v>0.8235885674767245</v>
      </c>
      <c r="CPP19">
        <v>3.903318677426112E-05</v>
      </c>
      <c r="CPQ19">
        <v>3.307899832731472</v>
      </c>
      <c r="CPR19">
        <v>6.305203313864919</v>
      </c>
      <c r="CPS19">
        <v>5.816971198143317E-05</v>
      </c>
      <c r="CPT19">
        <v>-7.431203039710315</v>
      </c>
      <c r="CPU19">
        <v>-4.435085641812396</v>
      </c>
      <c r="CPV19">
        <v>0.0001205967926646718</v>
      </c>
      <c r="CPW19">
        <v>-0.9827922747642466</v>
      </c>
      <c r="CPX19">
        <v>2.013481461537501</v>
      </c>
      <c r="CPY19">
        <v>0.0001110803291913395</v>
      </c>
      <c r="CPZ19">
        <v>0.862384501370713</v>
      </c>
      <c r="CQA19">
        <v>3.858661220585398</v>
      </c>
      <c r="CQB19">
        <v>0.0001109025584503887</v>
      </c>
      <c r="CQF19">
        <v>2.171218238832466</v>
      </c>
      <c r="CQG19">
        <v>5.165244463947769</v>
      </c>
      <c r="CQH19">
        <v>0.0002854878909842797</v>
      </c>
      <c r="CQI19">
        <v>7.360011447602232</v>
      </c>
      <c r="CQJ19">
        <v>10.36430130909081</v>
      </c>
      <c r="CQK19">
        <v>0.0001472232927293108</v>
      </c>
      <c r="CQO19">
        <v>-0.3392531200871163</v>
      </c>
      <c r="CQP19">
        <v>2.655384128491798</v>
      </c>
      <c r="CQQ19">
        <v>0.0002300728224348887</v>
      </c>
      <c r="CQU19">
        <v>3.356748557773112</v>
      </c>
      <c r="CQV19">
        <v>6.350771907702951</v>
      </c>
      <c r="CQW19">
        <v>0.0002857627684892242</v>
      </c>
      <c r="CQX19">
        <v>2.77684320542141</v>
      </c>
      <c r="CQY19">
        <v>5.773585090750607</v>
      </c>
      <c r="CQZ19">
        <v>8.492248966482855E-05</v>
      </c>
      <c r="CRA19">
        <v>2.601851531636509</v>
      </c>
      <c r="CRB19">
        <v>5.524639559038325</v>
      </c>
      <c r="CRC19">
        <v>0.04769350970002052</v>
      </c>
      <c r="CRD19">
        <v>-2.906564132416205</v>
      </c>
      <c r="CRE19">
        <v>0.05535120987643186</v>
      </c>
      <c r="CRF19">
        <v>0.01160352922149645</v>
      </c>
      <c r="CRG19">
        <v>-5.785576535497768</v>
      </c>
      <c r="CRH19">
        <v>-2.79604973900264</v>
      </c>
      <c r="CRI19">
        <v>0.0008775039332357457</v>
      </c>
      <c r="CRJ19">
        <v>1.602624983593415</v>
      </c>
      <c r="CRK19">
        <v>4.604449344820136</v>
      </c>
      <c r="CRL19">
        <v>2.662635108449145E-05</v>
      </c>
      <c r="CRM19">
        <v>1.674455739174014</v>
      </c>
      <c r="CRN19">
        <v>4.68757026911546</v>
      </c>
      <c r="CRO19">
        <v>0.001375927164680696</v>
      </c>
      <c r="CRP19">
        <v>7.213653211098448</v>
      </c>
      <c r="CRQ19">
        <v>10.202984176931</v>
      </c>
      <c r="CRR19">
        <v>0.0009106263205296138</v>
      </c>
      <c r="CRS19">
        <v>-7.521918983544874</v>
      </c>
      <c r="CRT19">
        <v>-4.523349518421313</v>
      </c>
      <c r="CRU19">
        <v>1.637144026167093E-05</v>
      </c>
      <c r="CRV19">
        <v>-0.7338147877042405</v>
      </c>
      <c r="CRW19">
        <v>2.258543624080674</v>
      </c>
      <c r="CRX19">
        <v>0.0004671509635914191</v>
      </c>
      <c r="CRY19">
        <v>-5.147311429249291</v>
      </c>
      <c r="CRZ19">
        <v>-2.139059306911768</v>
      </c>
      <c r="CSA19">
        <v>0.0005447801845876175</v>
      </c>
      <c r="CSB19">
        <v>5.348401980139907</v>
      </c>
      <c r="CSC19">
        <v>8.356686729832562</v>
      </c>
      <c r="CSD19">
        <v>0.0005490966197596096</v>
      </c>
      <c r="CSE19">
        <v>-3.751417421278284</v>
      </c>
      <c r="CSF19">
        <v>-0.7222607129593652</v>
      </c>
      <c r="CSG19">
        <v>0.006800909119955972</v>
      </c>
      <c r="CSH19">
        <v>-12.11948141784455</v>
      </c>
      <c r="CSI19">
        <v>-9.111058562685072</v>
      </c>
      <c r="CSJ19">
        <v>0.0005675559123004577</v>
      </c>
      <c r="CSK19">
        <v>-7.813590698404746</v>
      </c>
      <c r="CSL19">
        <v>-4.825083079248848</v>
      </c>
      <c r="CSM19">
        <v>0.001056598539726996</v>
      </c>
      <c r="CSN19">
        <v>3.156425050853747</v>
      </c>
      <c r="CSO19">
        <v>6.140625663577758</v>
      </c>
      <c r="CSP19">
        <v>0.001996965106373341</v>
      </c>
      <c r="CSQ19">
        <v>-9.302926115121807</v>
      </c>
      <c r="CSR19">
        <v>-6.29797199870133</v>
      </c>
      <c r="CSS19">
        <v>0.0001963461560610787</v>
      </c>
      <c r="CST19">
        <v>5.756762665471502</v>
      </c>
      <c r="CSU19">
        <v>8.765536218518406</v>
      </c>
      <c r="CSV19">
        <v>0.0006158018645347035</v>
      </c>
      <c r="CSZ19">
        <v>7.881709005709866</v>
      </c>
      <c r="CTA19">
        <v>10.87779838459698</v>
      </c>
      <c r="CTB19">
        <v>0.0001223436599086121</v>
      </c>
      <c r="CTC19">
        <v>-4.017021150755224</v>
      </c>
      <c r="CTD19">
        <v>-1.019348188728309</v>
      </c>
      <c r="CTE19">
        <v>4.332084582544794E-05</v>
      </c>
      <c r="CTI19">
        <v>-1.207657581487147</v>
      </c>
      <c r="CTJ19">
        <v>1.804834383393747</v>
      </c>
      <c r="CTK19">
        <v>0.001248393492683933</v>
      </c>
      <c r="CTL19">
        <v>-1.306104504630179</v>
      </c>
      <c r="CTM19">
        <v>1.692132733272212</v>
      </c>
      <c r="CTN19">
        <v>2.485864170214303E-05</v>
      </c>
      <c r="CTO19">
        <v>-8.259800622890145</v>
      </c>
      <c r="CTP19">
        <v>-5.26193530627059</v>
      </c>
      <c r="CTQ19">
        <v>3.645498507796887E-05</v>
      </c>
      <c r="CTR19">
        <v>0.302780561366908</v>
      </c>
      <c r="CTS19">
        <v>3.306924983666257</v>
      </c>
      <c r="CTT19">
        <v>0.0001374098895627575</v>
      </c>
      <c r="CTU19">
        <v>7.730990830806411</v>
      </c>
      <c r="CTV19">
        <v>10.77132819206574</v>
      </c>
      <c r="CTW19">
        <v>0.01301682170692333</v>
      </c>
      <c r="CTX19">
        <v>-0.3088343668280356</v>
      </c>
      <c r="CTY19">
        <v>2.679191271442268</v>
      </c>
      <c r="CTZ19">
        <v>0.001147082710668932</v>
      </c>
      <c r="CUA19">
        <v>-1.674861633042634</v>
      </c>
      <c r="CUB19">
        <v>1.322517704269282</v>
      </c>
      <c r="CUC19">
        <v>5.494298339773583E-05</v>
      </c>
      <c r="CUG19">
        <v>-7.711718627653832</v>
      </c>
      <c r="CUH19">
        <v>-4.695105921991474</v>
      </c>
      <c r="CUI19">
        <v>0.002207855915393179</v>
      </c>
      <c r="CUJ19">
        <v>0.7807187719712623</v>
      </c>
      <c r="CUK19">
        <v>3.775655549517206</v>
      </c>
      <c r="CUL19">
        <v>0.0002050897729540454</v>
      </c>
      <c r="CUM19">
        <v>-0.8485798399104105</v>
      </c>
      <c r="CUN19">
        <v>2.173169279434676</v>
      </c>
      <c r="CUO19">
        <v>0.003784193538294526</v>
      </c>
      <c r="CUP19">
        <v>-10.34289451158525</v>
      </c>
      <c r="CUQ19">
        <v>-7.331197761251342</v>
      </c>
      <c r="CUR19">
        <v>0.001094511746990473</v>
      </c>
      <c r="CUS19">
        <v>3.262316112125639</v>
      </c>
      <c r="CUT19">
        <v>6.270164896297096</v>
      </c>
      <c r="CUU19">
        <v>0.0004928273037608784</v>
      </c>
      <c r="CUV19">
        <v>-7.651113115088278</v>
      </c>
      <c r="CUW19">
        <v>-4.662605328111158</v>
      </c>
      <c r="CUX19">
        <v>0.001056567681305991</v>
      </c>
      <c r="CUY19">
        <v>3.100932643934001</v>
      </c>
      <c r="CUZ19">
        <v>6.092896096721637</v>
      </c>
      <c r="CVA19">
        <v>0.0005166887287723902</v>
      </c>
      <c r="CVB19">
        <v>-3.335881841269692</v>
      </c>
      <c r="CVC19">
        <v>-0.337423347049906</v>
      </c>
      <c r="CVD19">
        <v>1.900992056346957E-05</v>
      </c>
      <c r="CVE19">
        <v>-1.214820339140753</v>
      </c>
      <c r="CVF19">
        <v>1.783517509381785</v>
      </c>
      <c r="CVG19">
        <v>2.21019802722377E-05</v>
      </c>
      <c r="CVH19">
        <v>1.56075361457478</v>
      </c>
      <c r="CVI19">
        <v>4.500267237153397</v>
      </c>
      <c r="CVJ19">
        <v>0.02926881482849514</v>
      </c>
      <c r="CVK19">
        <v>-2.088469938391711</v>
      </c>
      <c r="CVL19">
        <v>0.9076313389529631</v>
      </c>
      <c r="CVM19">
        <v>0.0001216003067452304</v>
      </c>
      <c r="CVN19">
        <v>-11.40128095488663</v>
      </c>
      <c r="CVO19">
        <v>-8.410137066831835</v>
      </c>
      <c r="CVP19">
        <v>0.0006274457502874981</v>
      </c>
      <c r="CVQ19">
        <v>-5.572504623017058</v>
      </c>
      <c r="CVR19">
        <v>-2.554139856596688</v>
      </c>
      <c r="CVS19">
        <v>0.002698117165397962</v>
      </c>
      <c r="CVW19">
        <v>8.254703744190587</v>
      </c>
      <c r="CVX19">
        <v>11.27164396107656</v>
      </c>
      <c r="CVY19">
        <v>0.002295767585150234</v>
      </c>
      <c r="CVZ19">
        <v>-10.52934496852818</v>
      </c>
      <c r="CWA19">
        <v>-7.533828405483508</v>
      </c>
      <c r="CWB19">
        <v>0.0001608096554589151</v>
      </c>
      <c r="CWC19">
        <v>5.134013784957392</v>
      </c>
      <c r="CWD19">
        <v>8.132626271474052</v>
      </c>
      <c r="CWE19">
        <v>1.54015493315947E-05</v>
      </c>
      <c r="CWF19">
        <v>-0.09666404385438127</v>
      </c>
      <c r="CWG19">
        <v>2.915107703373562</v>
      </c>
      <c r="CWH19">
        <v>0.001108592262388596</v>
      </c>
      <c r="CWI19">
        <v>1.831696015274579</v>
      </c>
      <c r="CWJ19">
        <v>4.82925811197146</v>
      </c>
      <c r="CWK19">
        <v>4.754698012288531E-05</v>
      </c>
      <c r="CWL19">
        <v>4.074534559554145</v>
      </c>
      <c r="CWM19">
        <v>7.102766754155233</v>
      </c>
      <c r="CWN19">
        <v>0.006376454495949695</v>
      </c>
      <c r="CWO19">
        <v>3.920892821954129</v>
      </c>
      <c r="CWP19">
        <v>6.937885344115662</v>
      </c>
      <c r="CWQ19">
        <v>0.002309966475281587</v>
      </c>
      <c r="CWR19">
        <v>-7.482571722398576</v>
      </c>
      <c r="CWS19">
        <v>-4.481947845395257</v>
      </c>
      <c r="CWT19">
        <v>3.113780122161322E-06</v>
      </c>
      <c r="CWU19">
        <v>-0.8999704140489549</v>
      </c>
      <c r="CWV19">
        <v>2.127486938979502</v>
      </c>
      <c r="CWW19">
        <v>0.006031249882634621</v>
      </c>
      <c r="CWX19">
        <v>-2.018177320324121</v>
      </c>
      <c r="CWY19">
        <v>1.004133624870542</v>
      </c>
      <c r="CWZ19">
        <v>0.00398222620383406</v>
      </c>
      <c r="CXA19">
        <v>-4.900143888196314</v>
      </c>
      <c r="CXB19">
        <v>-1.90696563835871</v>
      </c>
      <c r="CXC19">
        <v>0.0003722902022251686</v>
      </c>
      <c r="CXD19">
        <v>7.54297723706853</v>
      </c>
      <c r="CXE19">
        <v>10.47525529661771</v>
      </c>
      <c r="CXF19">
        <v>0.03669008974739627</v>
      </c>
      <c r="CXG19">
        <v>7.078612552098623</v>
      </c>
      <c r="CXH19">
        <v>10.0744464231719</v>
      </c>
      <c r="CXI19">
        <v>0.0001388530418723417</v>
      </c>
      <c r="CXJ19">
        <v>-2.363313723360006</v>
      </c>
      <c r="CXK19">
        <v>0.5676161034292444</v>
      </c>
      <c r="CXL19">
        <v>0.03816551061890373</v>
      </c>
      <c r="CXM19">
        <v>1.878303547626311</v>
      </c>
      <c r="CXN19">
        <v>4.883003481064473</v>
      </c>
      <c r="CXO19">
        <v>0.0001767149945852844</v>
      </c>
      <c r="CXP19">
        <v>-11.56419120667438</v>
      </c>
      <c r="CXQ19">
        <v>-8.565587819028307</v>
      </c>
      <c r="CXR19">
        <v>1.560420853713873E-05</v>
      </c>
      <c r="CXV19">
        <v>2.715154052780319</v>
      </c>
      <c r="CXW19">
        <v>5.711879713141887</v>
      </c>
      <c r="CXX19">
        <v>8.57704005424467E-05</v>
      </c>
      <c r="CYB19">
        <v>-0.7430295758901269</v>
      </c>
      <c r="CYC19">
        <v>2.260698332553113</v>
      </c>
      <c r="CYD19">
        <v>0.000111178410889454</v>
      </c>
      <c r="CYE19">
        <v>-0.2444682489506936</v>
      </c>
      <c r="CYF19">
        <v>2.753692814354116</v>
      </c>
      <c r="CYG19">
        <v>2.705350535134613E-05</v>
      </c>
      <c r="CYH19">
        <v>-0.9747900232351597</v>
      </c>
      <c r="CYI19">
        <v>2.022613703460954</v>
      </c>
      <c r="CYJ19">
        <v>5.392508054777863E-05</v>
      </c>
      <c r="CYN19">
        <v>-5.706237271464343</v>
      </c>
      <c r="CYO19">
        <v>-2.700328395282649</v>
      </c>
      <c r="CYP19">
        <v>0.0002793185418447778</v>
      </c>
      <c r="CYQ19">
        <v>7.267704206641912</v>
      </c>
      <c r="CYR19">
        <v>10.26988931210912</v>
      </c>
      <c r="CYS19">
        <v>3.819748722252258E-05</v>
      </c>
      <c r="CYT19">
        <v>-3.797400462793819</v>
      </c>
      <c r="CYU19">
        <v>-0.8145745482367892</v>
      </c>
      <c r="CYV19">
        <v>0.002359593686419548</v>
      </c>
      <c r="CYW19">
        <v>5.642275652858695</v>
      </c>
      <c r="CYX19">
        <v>8.644346860288916</v>
      </c>
      <c r="CYY19">
        <v>3.431920175203395E-05</v>
      </c>
      <c r="CYZ19">
        <v>-8.03362417893366</v>
      </c>
      <c r="CZA19">
        <v>-5.030777924596943</v>
      </c>
      <c r="CZB19">
        <v>6.480930999427966E-05</v>
      </c>
      <c r="CZC19">
        <v>-3.622210270658149</v>
      </c>
      <c r="CZD19">
        <v>-0.6336272149147022</v>
      </c>
      <c r="CZE19">
        <v>0.001042772929257916</v>
      </c>
      <c r="CZI19">
        <v>-0.1205745765031555</v>
      </c>
      <c r="CZJ19">
        <v>2.887503855277409</v>
      </c>
      <c r="CZK19">
        <v>0.0005220884802658115</v>
      </c>
      <c r="CZR19">
        <v>-1.838486315684961</v>
      </c>
      <c r="CZS19">
        <v>1.160318524028128</v>
      </c>
      <c r="CZT19">
        <v>1.14272648912718E-05</v>
      </c>
      <c r="CZU19">
        <v>4.831291625148362</v>
      </c>
      <c r="CZV19">
        <v>7.931171889646153</v>
      </c>
      <c r="CZW19">
        <v>0.07980853788919018</v>
      </c>
      <c r="CZX19">
        <v>3.187896491405252</v>
      </c>
      <c r="CZY19">
        <v>6.18618006552111</v>
      </c>
      <c r="CZZ19">
        <v>2.356894252602736E-05</v>
      </c>
      <c r="DAG19">
        <v>2.275318650184251</v>
      </c>
      <c r="DAH19">
        <v>5.290489460026748</v>
      </c>
      <c r="DAI19">
        <v>0.001841227770217623</v>
      </c>
      <c r="DAJ19">
        <v>1.650847910570271</v>
      </c>
      <c r="DAK19">
        <v>4.665028530015957</v>
      </c>
      <c r="DAL19">
        <v>0.001608719742906828</v>
      </c>
      <c r="DAP19">
        <v>4.909678155469521</v>
      </c>
      <c r="DAQ19">
        <v>7.869419357716755</v>
      </c>
      <c r="DAR19">
        <v>0.01296616637198535</v>
      </c>
      <c r="DAS19">
        <v>3.834772717905187</v>
      </c>
      <c r="DAT19">
        <v>6.83106592183805</v>
      </c>
      <c r="DAU19">
        <v>0.0001099226966667306</v>
      </c>
      <c r="DAV19">
        <v>-5.63705359353682</v>
      </c>
      <c r="DAW19">
        <v>-2.617257669651147</v>
      </c>
      <c r="DAX19">
        <v>0.003135028819898897</v>
      </c>
      <c r="DAY19">
        <v>-5.302424823658718</v>
      </c>
      <c r="DAZ19">
        <v>-2.301620652617982</v>
      </c>
      <c r="DBA19">
        <v>5.173528502076532E-06</v>
      </c>
      <c r="DBB19">
        <v>-0.1156392134619466</v>
      </c>
      <c r="DBC19">
        <v>2.886783840105043</v>
      </c>
      <c r="DBD19">
        <v>4.696950870801582E-05</v>
      </c>
      <c r="DBE19">
        <v>-2.805029863452052</v>
      </c>
      <c r="DBF19">
        <v>0.199534561277651</v>
      </c>
      <c r="DBG19">
        <v>0.0001666717849050089</v>
      </c>
      <c r="DBH19">
        <v>5.830275834722301</v>
      </c>
      <c r="DBI19">
        <v>8.828068059942108</v>
      </c>
      <c r="DBJ19">
        <v>3.899415584045648E-05</v>
      </c>
      <c r="DBK19">
        <v>-10.37008054145063</v>
      </c>
      <c r="DBL19">
        <v>-7.350532717010789</v>
      </c>
      <c r="DBM19">
        <v>0.003056939522646219</v>
      </c>
      <c r="DBN19">
        <v>-9.321610214788162</v>
      </c>
      <c r="DBO19">
        <v>-6.34057499526803</v>
      </c>
      <c r="DBP19">
        <v>0.002877303189196606</v>
      </c>
      <c r="DBQ19">
        <v>0.007729281026254808</v>
      </c>
      <c r="DBR19">
        <v>3.009593763347229</v>
      </c>
      <c r="DBS19">
        <v>2.781035460181408E-05</v>
      </c>
      <c r="DBT19">
        <v>4.023852208164486</v>
      </c>
      <c r="DBU19">
        <v>7.042672271570073</v>
      </c>
      <c r="DBV19">
        <v>0.002833558292722338</v>
      </c>
      <c r="DBW19">
        <v>-3.934232536197027</v>
      </c>
      <c r="DBX19">
        <v>-0.937259451306838</v>
      </c>
      <c r="DBY19">
        <v>7.329772065602846E-05</v>
      </c>
      <c r="DBZ19">
        <v>-9.669926629007346</v>
      </c>
      <c r="DCA19">
        <v>-6.679480406506156</v>
      </c>
      <c r="DCB19">
        <v>0.0007301973159741004</v>
      </c>
      <c r="DCC19">
        <v>7.31735293505904</v>
      </c>
      <c r="DCD19">
        <v>10.33413191292901</v>
      </c>
      <c r="DCE19">
        <v>0.002252272786888099</v>
      </c>
      <c r="DCF19">
        <v>-10.46707176634328</v>
      </c>
      <c r="DCG19">
        <v>-7.475987193245645</v>
      </c>
      <c r="DCH19">
        <v>0.0006358786948106781</v>
      </c>
      <c r="DCL19">
        <v>-1.658342245799522</v>
      </c>
      <c r="DCM19">
        <v>1.333392224091584</v>
      </c>
      <c r="DCN19">
        <v>0.0005465519038482475</v>
      </c>
      <c r="DCO19">
        <v>2.998497766733806</v>
      </c>
      <c r="DCP19">
        <v>5.99540785988555</v>
      </c>
      <c r="DCQ19">
        <v>7.638019464720269E-05</v>
      </c>
      <c r="DCR19">
        <v>7.278811153895887</v>
      </c>
      <c r="DCS19">
        <v>10.27742626542614</v>
      </c>
      <c r="DCT19">
        <v>1.534332858915329E-05</v>
      </c>
      <c r="DCX19">
        <v>7.988262399947039</v>
      </c>
      <c r="DCY19">
        <v>10.97008073637662</v>
      </c>
      <c r="DCZ19">
        <v>0.002644583121503293</v>
      </c>
      <c r="DDA19">
        <v>-3.569494159253382</v>
      </c>
      <c r="DDB19">
        <v>-0.5732388458415736</v>
      </c>
      <c r="DDC19">
        <v>0.0001121814211502699</v>
      </c>
      <c r="DDD19">
        <v>-6.726080211661865</v>
      </c>
      <c r="DDE19">
        <v>-3.722436260004048</v>
      </c>
      <c r="DDF19">
        <v>0.0001062270694761003</v>
      </c>
      <c r="DDG19">
        <v>-2.1775306919658</v>
      </c>
      <c r="DDH19">
        <v>0.7872155659937006</v>
      </c>
      <c r="DDI19">
        <v>0.009942610622864513</v>
      </c>
      <c r="DDJ19">
        <v>1.337646894274441</v>
      </c>
      <c r="DDK19">
        <v>4.32295597019804</v>
      </c>
      <c r="DDL19">
        <v>0.001726586001748744</v>
      </c>
      <c r="DDM19">
        <v>9.12315287999003</v>
      </c>
      <c r="DDN19">
        <v>12.12579416034636</v>
      </c>
      <c r="DDO19">
        <v>5.581089536605803E-05</v>
      </c>
      <c r="DDP19">
        <v>-7.699957882778243</v>
      </c>
      <c r="DDQ19">
        <v>-4.694693797838354</v>
      </c>
      <c r="DDR19">
        <v>0.000221684722034953</v>
      </c>
      <c r="DDS19">
        <v>-8.414668510884173</v>
      </c>
      <c r="DDT19">
        <v>-5.425174415762386</v>
      </c>
      <c r="DDU19">
        <v>0.0008829922984804052</v>
      </c>
      <c r="DDV19">
        <v>-7.097222488835909</v>
      </c>
      <c r="DDW19">
        <v>-4.089115803448636</v>
      </c>
      <c r="DDX19">
        <v>0.0005257467837457895</v>
      </c>
      <c r="DDY19">
        <v>-2.525815678625412</v>
      </c>
      <c r="DDZ19">
        <v>0.4594349671287177</v>
      </c>
      <c r="DEA19">
        <v>0.001740347605361539</v>
      </c>
      <c r="DEB19">
        <v>-6.421163136242824</v>
      </c>
      <c r="DEC19">
        <v>-3.416823559525858</v>
      </c>
      <c r="DED19">
        <v>0.0001506554086594402</v>
      </c>
      <c r="DEE19">
        <v>1.646756055042552</v>
      </c>
      <c r="DEF19">
        <v>4.604373123318045</v>
      </c>
      <c r="DEG19">
        <v>0.01437050321251334</v>
      </c>
      <c r="DEH19">
        <v>-3.42906644839953</v>
      </c>
      <c r="DEI19">
        <v>-0.4320790682671127</v>
      </c>
      <c r="DEJ19">
        <v>7.260702773242775E-05</v>
      </c>
      <c r="DEK19">
        <v>7.373783146689757</v>
      </c>
      <c r="DEL19">
        <v>10.37363840482923</v>
      </c>
      <c r="DEM19">
        <v>1.67601649499068E-07</v>
      </c>
      <c r="DEN19">
        <v>-6.841546270896139</v>
      </c>
      <c r="DEO19">
        <v>-3.842670315321404</v>
      </c>
      <c r="DEP19">
        <v>1.010780695975724E-05</v>
      </c>
      <c r="DET19">
        <v>2.479163895710952</v>
      </c>
      <c r="DEU19">
        <v>5.46345807378087</v>
      </c>
      <c r="DEV19">
        <v>0.001973382739995521</v>
      </c>
      <c r="DEW19">
        <v>-6.188103060453138</v>
      </c>
      <c r="DEX19">
        <v>-3.225023285698868</v>
      </c>
      <c r="DEY19">
        <v>0.01090482425756346</v>
      </c>
      <c r="DEZ19">
        <v>-1.579948116632814</v>
      </c>
      <c r="DFA19">
        <v>1.423350334241996</v>
      </c>
      <c r="DFB19">
        <v>8.703822538829989E-05</v>
      </c>
      <c r="DFC19">
        <v>2.031752042301931</v>
      </c>
      <c r="DFD19">
        <v>5.036695934331374</v>
      </c>
      <c r="DFE19">
        <v>0.0001955365471903297</v>
      </c>
      <c r="DFF19">
        <v>2.137040199752891</v>
      </c>
      <c r="DFG19">
        <v>5.135863574982258</v>
      </c>
      <c r="DFH19">
        <v>1.1075566806947E-05</v>
      </c>
      <c r="DFI19">
        <v>-4.275364616199718</v>
      </c>
      <c r="DFJ19">
        <v>-1.277226371080557</v>
      </c>
      <c r="DFK19">
        <v>2.772904989063778E-05</v>
      </c>
      <c r="DFL19">
        <v>-0.8091109294174582</v>
      </c>
      <c r="DFM19">
        <v>2.196088774606802</v>
      </c>
      <c r="DFN19">
        <v>0.0002162953755192413</v>
      </c>
      <c r="DFO19">
        <v>-0.5102539960039019</v>
      </c>
      <c r="DFP19">
        <v>2.505998626934145</v>
      </c>
      <c r="DFQ19">
        <v>0.002113182018930557</v>
      </c>
      <c r="DFR19">
        <v>-2.543379709100934</v>
      </c>
      <c r="DFS19">
        <v>0.4485340045763397</v>
      </c>
      <c r="DFT19">
        <v>0.0005231042119449034</v>
      </c>
      <c r="DFU19">
        <v>6.641443088850477</v>
      </c>
      <c r="DFV19">
        <v>9.635566981363741</v>
      </c>
      <c r="DFW19">
        <v>0.0002762291135653733</v>
      </c>
      <c r="DFX19">
        <v>-0.3375094499715085</v>
      </c>
      <c r="DFY19">
        <v>2.663674218900757</v>
      </c>
      <c r="DFZ19">
        <v>1.120857599334979E-05</v>
      </c>
      <c r="DGA19">
        <v>-8.032005375062573</v>
      </c>
      <c r="DGB19">
        <v>-4.995904216511115</v>
      </c>
      <c r="DGC19">
        <v>0.01042634919005989</v>
      </c>
      <c r="DGD19">
        <v>-8.54139299579365</v>
      </c>
      <c r="DGE19">
        <v>-5.552564720752264</v>
      </c>
      <c r="DGF19">
        <v>0.0009984595084073645</v>
      </c>
      <c r="DGG19">
        <v>-8.666677332815301</v>
      </c>
      <c r="DGH19">
        <v>-5.662217187964418</v>
      </c>
      <c r="DGI19">
        <v>0.0001591431367268157</v>
      </c>
      <c r="DGJ19">
        <v>-5.030739716193398</v>
      </c>
      <c r="DGK19">
        <v>-2.01211834368303</v>
      </c>
      <c r="DGL19">
        <v>0.00277404411335921</v>
      </c>
      <c r="DGM19">
        <v>-1.212061611963983</v>
      </c>
      <c r="DGN19">
        <v>1.806646850882969</v>
      </c>
      <c r="DGO19">
        <v>0.00280005265676628</v>
      </c>
      <c r="DGV19">
        <v>5.954277585180137</v>
      </c>
      <c r="DGW19">
        <v>8.973738858907247</v>
      </c>
      <c r="DGX19">
        <v>0.003029929400652028</v>
      </c>
      <c r="DHE19">
        <v>-6.280074557538955</v>
      </c>
      <c r="DHF19">
        <v>-3.267811881096959</v>
      </c>
      <c r="DHG19">
        <v>0.001202985868168837</v>
      </c>
      <c r="DHK19">
        <v>1.384692249645413</v>
      </c>
      <c r="DHL19">
        <v>4.38719756565861</v>
      </c>
      <c r="DHM19">
        <v>5.021286660785631E-05</v>
      </c>
      <c r="DHN19">
        <v>-4.648822491812163</v>
      </c>
      <c r="DHO19">
        <v>-1.62183480493247</v>
      </c>
      <c r="DHP19">
        <v>0.005826681944931115</v>
      </c>
      <c r="DHQ19">
        <v>-6.802680717005499</v>
      </c>
      <c r="DHR19">
        <v>-3.810043868192595</v>
      </c>
      <c r="DHS19">
        <v>0.0004337279632322091</v>
      </c>
      <c r="DHT19">
        <v>-10.362567742933</v>
      </c>
      <c r="DHU19">
        <v>-7.372846825057506</v>
      </c>
      <c r="DHV19">
        <v>0.000845276234578274</v>
      </c>
      <c r="DHW19">
        <v>-2.385880306787728</v>
      </c>
      <c r="DHX19">
        <v>0.6036988760379638</v>
      </c>
      <c r="DHY19">
        <v>0.0008687474446429104</v>
      </c>
      <c r="DHZ19">
        <v>0.8464746819252487</v>
      </c>
      <c r="DIA19">
        <v>3.847665881759543</v>
      </c>
      <c r="DIB19">
        <v>1.135165636178381E-05</v>
      </c>
      <c r="DIC19">
        <v>1.673941421065194</v>
      </c>
      <c r="DID19">
        <v>4.671326346824096</v>
      </c>
      <c r="DIE19">
        <v>5.47089062916237E-05</v>
      </c>
      <c r="DIF19">
        <v>0.8023848713681885</v>
      </c>
      <c r="DIG19">
        <v>3.84133201844041</v>
      </c>
      <c r="DIH19">
        <v>0.01213504212052192</v>
      </c>
      <c r="DII19">
        <v>-7.494589372384734</v>
      </c>
      <c r="DIJ19">
        <v>-4.491110972428396</v>
      </c>
      <c r="DIK19">
        <v>9.679413005005015E-05</v>
      </c>
      <c r="DIO19">
        <v>-2.86568043065824</v>
      </c>
      <c r="DIP19">
        <v>0.1371146017699614</v>
      </c>
      <c r="DIQ19">
        <v>6.249765019759641E-05</v>
      </c>
      <c r="DIR19">
        <v>-1.451613763611743</v>
      </c>
      <c r="DIS19">
        <v>1.580875009925104</v>
      </c>
      <c r="DIT19">
        <v>0.008444163247427711</v>
      </c>
      <c r="DIX19">
        <v>-6.341707595631624</v>
      </c>
      <c r="DIY19">
        <v>-3.339284066811715</v>
      </c>
      <c r="DIZ19">
        <v>4.698793552743754E-05</v>
      </c>
      <c r="DJA19">
        <v>-0.1896048759583605</v>
      </c>
      <c r="DJB19">
        <v>2.809455328777399</v>
      </c>
      <c r="DJC19">
        <v>7.065721109510727E-06</v>
      </c>
      <c r="DJD19">
        <v>1.953242500937359</v>
      </c>
      <c r="DJE19">
        <v>4.933199274439003</v>
      </c>
      <c r="DJF19">
        <v>0.003213847427715306</v>
      </c>
      <c r="DJJ19">
        <v>-9.310012639964624</v>
      </c>
      <c r="DJK19">
        <v>-6.323556098236375</v>
      </c>
      <c r="DJL19">
        <v>0.001467402095669397</v>
      </c>
      <c r="DJM19">
        <v>-2.457901060424496</v>
      </c>
      <c r="DJN19">
        <v>0.5470727896032935</v>
      </c>
      <c r="DJO19">
        <v>0.000197913472791506</v>
      </c>
      <c r="DJS19">
        <v>-1.74566855327235</v>
      </c>
      <c r="DJT19">
        <v>1.228733894645254</v>
      </c>
      <c r="DJU19">
        <v>0.005241877380887853</v>
      </c>
      <c r="DJV19">
        <v>7.980012704032566</v>
      </c>
      <c r="DJW19">
        <v>10.96787561788526</v>
      </c>
      <c r="DJX19">
        <v>0.001178470881176547</v>
      </c>
      <c r="DJY19">
        <v>3.723172788206137</v>
      </c>
      <c r="DJZ19">
        <v>6.726140469999712</v>
      </c>
      <c r="DKA19">
        <v>7.045708182334726E-05</v>
      </c>
      <c r="DKB19">
        <v>-8.223160168673537</v>
      </c>
      <c r="DKC19">
        <v>-5.220658309478692</v>
      </c>
      <c r="DKD19">
        <v>5.007439544666696E-05</v>
      </c>
      <c r="DKE19">
        <v>-1.291273078858003</v>
      </c>
      <c r="DKF19">
        <v>1.689246972247058</v>
      </c>
      <c r="DKG19">
        <v>0.00303574727159551</v>
      </c>
      <c r="DKH19">
        <v>-6.907133869323117</v>
      </c>
      <c r="DKI19">
        <v>-3.908371977328949</v>
      </c>
      <c r="DKJ19">
        <v>1.226329147282728E-05</v>
      </c>
    </row>
    <row r="20" spans="1:3000">
      <c r="A20">
        <v>-11.61454561373181</v>
      </c>
      <c r="B20">
        <v>-8.612341731103582</v>
      </c>
      <c r="C20">
        <v>3.885678911210444E-05</v>
      </c>
      <c r="D20">
        <v>2.395234662130636</v>
      </c>
      <c r="E20">
        <v>5.393654281891507</v>
      </c>
      <c r="F20">
        <v>1.99808136018183E-05</v>
      </c>
      <c r="G20">
        <v>6.933379368697485</v>
      </c>
      <c r="H20">
        <v>9.931918375422876</v>
      </c>
      <c r="I20">
        <v>1.707601078762239E-05</v>
      </c>
      <c r="J20">
        <v>1.492182000141736</v>
      </c>
      <c r="K20">
        <v>4.507531046221228</v>
      </c>
      <c r="L20">
        <v>0.001884745724402909</v>
      </c>
      <c r="M20">
        <v>5.175534698410197</v>
      </c>
      <c r="N20">
        <v>8.183787486703288</v>
      </c>
      <c r="O20">
        <v>0.0005448681168846325</v>
      </c>
      <c r="S20">
        <v>6.387608462458051</v>
      </c>
      <c r="T20">
        <v>9.401092129599794</v>
      </c>
      <c r="U20">
        <v>0.001454474236714675</v>
      </c>
      <c r="V20">
        <v>-0.4044694305951232</v>
      </c>
      <c r="W20">
        <v>2.635082293492312</v>
      </c>
      <c r="X20">
        <v>0.01251471102630884</v>
      </c>
      <c r="Y20">
        <v>1.469489842153677</v>
      </c>
      <c r="Z20">
        <v>4.467694334173399</v>
      </c>
      <c r="AA20">
        <v>2.579079125793106E-05</v>
      </c>
      <c r="AB20">
        <v>6.929760820067294</v>
      </c>
      <c r="AC20">
        <v>9.932326645772466</v>
      </c>
      <c r="AD20">
        <v>5.266769239458699E-05</v>
      </c>
      <c r="AE20">
        <v>-10.71271084168828</v>
      </c>
      <c r="AF20">
        <v>-7.717999529238432</v>
      </c>
      <c r="AG20">
        <v>0.0002237617280249207</v>
      </c>
      <c r="AK20">
        <v>7.817755159925326</v>
      </c>
      <c r="AL20">
        <v>10.77887169907807</v>
      </c>
      <c r="AM20">
        <v>0.01209538821968274</v>
      </c>
      <c r="AN20">
        <v>1.139595140164255</v>
      </c>
      <c r="AO20">
        <v>4.118138917606494</v>
      </c>
      <c r="AP20">
        <v>0.003682955891585157</v>
      </c>
      <c r="AQ20">
        <v>2.962450822963117</v>
      </c>
      <c r="AR20">
        <v>5.955478232245675</v>
      </c>
      <c r="AS20">
        <v>0.0003889361705037467</v>
      </c>
      <c r="AT20">
        <v>-2.71330884218409</v>
      </c>
      <c r="AU20">
        <v>0.2843366740198746</v>
      </c>
      <c r="AV20">
        <v>4.434875156633862E-05</v>
      </c>
      <c r="AZ20">
        <v>-3.129833240411859</v>
      </c>
      <c r="BA20">
        <v>-0.1416688089594065</v>
      </c>
      <c r="BB20">
        <v>0.001120645462749528</v>
      </c>
      <c r="BF20">
        <v>-6.097326381253737</v>
      </c>
      <c r="BG20">
        <v>-3.091600083804235</v>
      </c>
      <c r="BH20">
        <v>0.0002623238598413884</v>
      </c>
      <c r="BI20">
        <v>0.941324728860417</v>
      </c>
      <c r="BJ20">
        <v>3.956182712688113</v>
      </c>
      <c r="BK20">
        <v>0.001766077467392577</v>
      </c>
      <c r="BL20">
        <v>4.253247701500843</v>
      </c>
      <c r="BM20">
        <v>7.293098437761103</v>
      </c>
      <c r="BN20">
        <v>0.01270464944387857</v>
      </c>
      <c r="BO20">
        <v>-9.87643474163994</v>
      </c>
      <c r="BP20">
        <v>-6.917728754760116</v>
      </c>
      <c r="BQ20">
        <v>0.01364156415655399</v>
      </c>
      <c r="BR20">
        <v>1.474580082136228</v>
      </c>
      <c r="BS20">
        <v>4.465848362878029</v>
      </c>
      <c r="BT20">
        <v>0.0006099433696319395</v>
      </c>
      <c r="BU20">
        <v>-5.248209070030642</v>
      </c>
      <c r="BV20">
        <v>-2.236106019910057</v>
      </c>
      <c r="BW20">
        <v>0.001171870577771182</v>
      </c>
      <c r="BX20">
        <v>-8.065294798037902</v>
      </c>
      <c r="BY20">
        <v>-5.062682661378719</v>
      </c>
      <c r="BZ20">
        <v>5.458606341000619E-05</v>
      </c>
      <c r="CA20">
        <v>3.001154108663095</v>
      </c>
      <c r="CB20">
        <v>5.98822736131963</v>
      </c>
      <c r="CC20">
        <v>0.001336806375054257</v>
      </c>
      <c r="CD20">
        <v>3.1130176833099</v>
      </c>
      <c r="CE20">
        <v>6.116649183993487</v>
      </c>
      <c r="CF20">
        <v>0.0001055023777191155</v>
      </c>
      <c r="CG20">
        <v>-7.987574941219436</v>
      </c>
      <c r="CH20">
        <v>-4.982188259858193</v>
      </c>
      <c r="CI20">
        <v>0.0002321306887004719</v>
      </c>
      <c r="CJ20">
        <v>1.775838659476522</v>
      </c>
      <c r="CK20">
        <v>4.755963671727747</v>
      </c>
      <c r="CL20">
        <v>0.003160121104111915</v>
      </c>
      <c r="CM20">
        <v>-3.438638420775204</v>
      </c>
      <c r="CN20">
        <v>-0.4370696908185616</v>
      </c>
      <c r="CO20">
        <v>1.968730941492895E-05</v>
      </c>
      <c r="CS20">
        <v>-0.5206306207180411</v>
      </c>
      <c r="CT20">
        <v>2.489980780110499</v>
      </c>
      <c r="CU20">
        <v>0.0009008146203515259</v>
      </c>
      <c r="CV20">
        <v>5.410337531890706</v>
      </c>
      <c r="CW20">
        <v>8.400121460393345</v>
      </c>
      <c r="CX20">
        <v>0.0008349449347134858</v>
      </c>
      <c r="CY20">
        <v>0.7118632485216668</v>
      </c>
      <c r="CZ20">
        <v>3.820279139312413</v>
      </c>
      <c r="DA20">
        <v>0.09403204300760767</v>
      </c>
      <c r="DB20">
        <v>2.736958249180662</v>
      </c>
      <c r="DC20">
        <v>5.732379584622009</v>
      </c>
      <c r="DD20">
        <v>0.0001677133531252856</v>
      </c>
      <c r="DH20">
        <v>-0.1930500575165947</v>
      </c>
      <c r="DI20">
        <v>2.805669347313962</v>
      </c>
      <c r="DJ20">
        <v>1.311939190402438E-05</v>
      </c>
      <c r="DK20">
        <v>8.131228919362494</v>
      </c>
      <c r="DL20">
        <v>11.22550912189468</v>
      </c>
      <c r="DM20">
        <v>0.07111005271607482</v>
      </c>
      <c r="DN20">
        <v>2.209647325856943</v>
      </c>
      <c r="DO20">
        <v>5.231415808089204</v>
      </c>
      <c r="DP20">
        <v>0.00379093454957011</v>
      </c>
      <c r="DQ20">
        <v>4.973861180610494</v>
      </c>
      <c r="DR20">
        <v>8.01102861807688</v>
      </c>
      <c r="DS20">
        <v>0.01105134726254168</v>
      </c>
      <c r="DT20">
        <v>0.5513876460212781</v>
      </c>
      <c r="DU20">
        <v>3.556867996321531</v>
      </c>
      <c r="DV20">
        <v>0.0002402739153078808</v>
      </c>
      <c r="DW20">
        <v>-1.876123566692356</v>
      </c>
      <c r="DX20">
        <v>1.112195607289395</v>
      </c>
      <c r="DY20">
        <v>0.001091533571748665</v>
      </c>
      <c r="DZ20">
        <v>-4.389104814717201</v>
      </c>
      <c r="EA20">
        <v>-1.393916552403154</v>
      </c>
      <c r="EB20">
        <v>0.0001852225564673882</v>
      </c>
      <c r="EC20">
        <v>-8.400063344996006</v>
      </c>
      <c r="ED20">
        <v>-5.378050597485424</v>
      </c>
      <c r="EE20">
        <v>0.003876488423717236</v>
      </c>
      <c r="EI20">
        <v>-7.890652630596837</v>
      </c>
      <c r="EJ20">
        <v>-4.88735404483575</v>
      </c>
      <c r="EK20">
        <v>8.704534418595506E-05</v>
      </c>
      <c r="EO20">
        <v>4.240069675457846</v>
      </c>
      <c r="EP20">
        <v>7.278737853945344</v>
      </c>
      <c r="EQ20">
        <v>0.01196182422032805</v>
      </c>
      <c r="ER20">
        <v>-9.290736460045085</v>
      </c>
      <c r="ES20">
        <v>-6.283979024096315</v>
      </c>
      <c r="ET20">
        <v>0.0003653035248139153</v>
      </c>
      <c r="EU20">
        <v>-9.547185213864184</v>
      </c>
      <c r="EV20">
        <v>-6.545543083172785</v>
      </c>
      <c r="EW20">
        <v>2.157274566108701E-05</v>
      </c>
      <c r="EX20">
        <v>3.71822235001817</v>
      </c>
      <c r="EY20">
        <v>6.723146242136295</v>
      </c>
      <c r="EZ20">
        <v>0.0001939577087274632</v>
      </c>
      <c r="FA20">
        <v>5.582610381587193</v>
      </c>
      <c r="FB20">
        <v>8.593123350554462</v>
      </c>
      <c r="FC20">
        <v>0.0008841801320541533</v>
      </c>
      <c r="FG20">
        <v>10.41230079532328</v>
      </c>
      <c r="FH20">
        <v>13.41050618855293</v>
      </c>
      <c r="FI20">
        <v>2.576490768148317E-05</v>
      </c>
      <c r="FJ20">
        <v>3.940393503549739</v>
      </c>
      <c r="FK20">
        <v>6.918650455621087</v>
      </c>
      <c r="FL20">
        <v>0.003782081065821266</v>
      </c>
      <c r="FM20">
        <v>-7.437471491779144</v>
      </c>
      <c r="FN20">
        <v>-4.4512249864918</v>
      </c>
      <c r="FO20">
        <v>0.00151326893448847</v>
      </c>
      <c r="FP20">
        <v>3.395112896495545</v>
      </c>
      <c r="FQ20">
        <v>6.418471156269042</v>
      </c>
      <c r="FR20">
        <v>0.004364866397169649</v>
      </c>
      <c r="FS20">
        <v>4.087830957071261</v>
      </c>
      <c r="FT20">
        <v>7.086534097694512</v>
      </c>
      <c r="FU20">
        <v>1.345475394448186E-05</v>
      </c>
      <c r="FV20">
        <v>-5.287157267275695</v>
      </c>
      <c r="FW20">
        <v>-2.289045975561641</v>
      </c>
      <c r="FX20">
        <v>2.853775191522222E-05</v>
      </c>
      <c r="FY20">
        <v>-0.8371323966368457</v>
      </c>
      <c r="FZ20">
        <v>2.150567763680872</v>
      </c>
      <c r="GA20">
        <v>0.001210288449678709</v>
      </c>
      <c r="GB20">
        <v>4.127580166643535</v>
      </c>
      <c r="GC20">
        <v>7.11494188219676</v>
      </c>
      <c r="GD20">
        <v>0.001277809870060839</v>
      </c>
      <c r="GE20">
        <v>2.428367173083117</v>
      </c>
      <c r="GF20">
        <v>5.431882925228129</v>
      </c>
      <c r="GG20">
        <v>9.888410516123853E-05</v>
      </c>
      <c r="GH20">
        <v>0.9581185352224457</v>
      </c>
      <c r="GI20">
        <v>3.959993879392181</v>
      </c>
      <c r="GJ20">
        <v>2.81353260396726E-05</v>
      </c>
      <c r="GK20">
        <v>-3.666226478108731</v>
      </c>
      <c r="GL20">
        <v>-0.6838069008509557</v>
      </c>
      <c r="GM20">
        <v>0.002472570110362592</v>
      </c>
      <c r="GN20">
        <v>-7.208235271683061</v>
      </c>
      <c r="GO20">
        <v>-4.20484051969372</v>
      </c>
      <c r="GP20">
        <v>9.219472855308492E-05</v>
      </c>
      <c r="GQ20">
        <v>-5.509271050092523</v>
      </c>
      <c r="GR20">
        <v>-2.527508654364674</v>
      </c>
      <c r="GS20">
        <v>0.002660881676700526</v>
      </c>
      <c r="GT20">
        <v>2.286128725471071</v>
      </c>
      <c r="GU20">
        <v>5.28257079997269</v>
      </c>
      <c r="GV20">
        <v>0.0001012706708162797</v>
      </c>
      <c r="GW20">
        <v>-3.249933124821833</v>
      </c>
      <c r="GX20">
        <v>-0.2166439312169084</v>
      </c>
      <c r="GY20">
        <v>0.008865363286929138</v>
      </c>
      <c r="GZ20">
        <v>-3.80173800698588</v>
      </c>
      <c r="HA20">
        <v>-0.8033286252165834</v>
      </c>
      <c r="HB20">
        <v>2.024053084676501E-05</v>
      </c>
      <c r="HC20">
        <v>0.4877986745212672</v>
      </c>
      <c r="HD20">
        <v>3.512794018129871</v>
      </c>
      <c r="HE20">
        <v>0.004998137616897581</v>
      </c>
      <c r="HF20">
        <v>-5.188566976823845</v>
      </c>
      <c r="HG20">
        <v>-2.171159094685264</v>
      </c>
      <c r="HH20">
        <v>0.00242427488440564</v>
      </c>
      <c r="HI20">
        <v>4.685107095114767</v>
      </c>
      <c r="HJ20">
        <v>7.647332934026329</v>
      </c>
      <c r="HK20">
        <v>0.01141509796748231</v>
      </c>
      <c r="HL20">
        <v>0.7429059056406928</v>
      </c>
      <c r="HM20">
        <v>3.775169409498983</v>
      </c>
      <c r="HN20">
        <v>0.008327469449711447</v>
      </c>
      <c r="HR20">
        <v>1.361850785384086</v>
      </c>
      <c r="HS20">
        <v>4.346301896511177</v>
      </c>
      <c r="HT20">
        <v>0.001934143561456464</v>
      </c>
      <c r="HU20">
        <v>-7.541721555013842</v>
      </c>
      <c r="HV20">
        <v>-4.548490544440658</v>
      </c>
      <c r="HW20">
        <v>0.0003665537428827897</v>
      </c>
      <c r="IA20">
        <v>-1.097148100988205</v>
      </c>
      <c r="IB20">
        <v>1.889887894181075</v>
      </c>
      <c r="IC20">
        <v>0.001344523370007457</v>
      </c>
      <c r="IG20">
        <v>2.924089008518353</v>
      </c>
      <c r="IH20">
        <v>5.917027515688604</v>
      </c>
      <c r="II20">
        <v>0.0003989174478767968</v>
      </c>
      <c r="IJ20">
        <v>4.50174797269915</v>
      </c>
      <c r="IK20">
        <v>7.556600640086354</v>
      </c>
      <c r="IL20">
        <v>0.02407052095593032</v>
      </c>
      <c r="IM20">
        <v>-5.382814244349639</v>
      </c>
      <c r="IN20">
        <v>-2.383673196475403</v>
      </c>
      <c r="IO20">
        <v>5.90239003484253E-06</v>
      </c>
      <c r="IP20">
        <v>4.5517211990562</v>
      </c>
      <c r="IQ20">
        <v>7.557327287070028</v>
      </c>
      <c r="IR20">
        <v>0.0002514257825503279</v>
      </c>
      <c r="IS20">
        <v>-4.716932038372284</v>
      </c>
      <c r="IT20">
        <v>-1.71806392004954</v>
      </c>
      <c r="IU20">
        <v>1.024924905045636E-05</v>
      </c>
      <c r="IY20">
        <v>-11.67063087799723</v>
      </c>
      <c r="IZ20">
        <v>-8.669280359071751</v>
      </c>
      <c r="JA20">
        <v>1.459121094457711E-05</v>
      </c>
      <c r="JB20">
        <v>0.6081781462231329</v>
      </c>
      <c r="JC20">
        <v>3.60682677830254</v>
      </c>
      <c r="JD20">
        <v>1.460956205445762E-05</v>
      </c>
      <c r="JE20">
        <v>1.279904013586629</v>
      </c>
      <c r="JF20">
        <v>4.280087207142651</v>
      </c>
      <c r="JG20">
        <v>2.684790317430032E-07</v>
      </c>
      <c r="JH20">
        <v>-1.716575483088614</v>
      </c>
      <c r="JI20">
        <v>1.296743362199082</v>
      </c>
      <c r="JJ20">
        <v>0.001419133118380609</v>
      </c>
      <c r="JK20">
        <v>4.702729011473371</v>
      </c>
      <c r="JL20">
        <v>7.687863493750322</v>
      </c>
      <c r="JM20">
        <v>0.001767868937394431</v>
      </c>
      <c r="JT20">
        <v>-3.738542734922764</v>
      </c>
      <c r="JU20">
        <v>-0.7467072722053425</v>
      </c>
      <c r="JV20">
        <v>0.000533277352308942</v>
      </c>
      <c r="JW20">
        <v>0.120613516159576</v>
      </c>
      <c r="JX20">
        <v>3.122209653812752</v>
      </c>
      <c r="JY20">
        <v>2.038124326309262E-05</v>
      </c>
      <c r="JZ20">
        <v>-10.47529962348133</v>
      </c>
      <c r="KA20">
        <v>-7.478248333988684</v>
      </c>
      <c r="KB20">
        <v>6.955914924928256E-05</v>
      </c>
      <c r="KC20">
        <v>1.467594328502432</v>
      </c>
      <c r="KD20">
        <v>4.503378126937958</v>
      </c>
      <c r="KE20">
        <v>0.01024384184379484</v>
      </c>
      <c r="KF20">
        <v>-1.796930947498336</v>
      </c>
      <c r="KG20">
        <v>1.200797640813518</v>
      </c>
      <c r="KH20">
        <v>4.127448845635948E-05</v>
      </c>
      <c r="KL20">
        <v>-6.508772761708309</v>
      </c>
      <c r="KM20">
        <v>-3.519956326827911</v>
      </c>
      <c r="KN20">
        <v>0.001000577030274899</v>
      </c>
      <c r="KO20">
        <v>-2.453865891100733</v>
      </c>
      <c r="KP20">
        <v>0.5665239664483177</v>
      </c>
      <c r="KQ20">
        <v>0.003325970326964767</v>
      </c>
      <c r="KR20">
        <v>6.604502956881282</v>
      </c>
      <c r="KS20">
        <v>9.620615018541169</v>
      </c>
      <c r="KT20">
        <v>0.002076788247456145</v>
      </c>
      <c r="KU20">
        <v>-7.202428058350831</v>
      </c>
      <c r="KV20">
        <v>-4.206133835757357</v>
      </c>
      <c r="KW20">
        <v>0.000109862289493742</v>
      </c>
      <c r="LA20">
        <v>-5.826804608700275</v>
      </c>
      <c r="LB20">
        <v>-2.823722279183451</v>
      </c>
      <c r="LC20">
        <v>7.600604200227964E-05</v>
      </c>
      <c r="LD20">
        <v>-10.1233035209874</v>
      </c>
      <c r="LE20">
        <v>-7.123858824986778</v>
      </c>
      <c r="LF20">
        <v>2.466900253809295E-06</v>
      </c>
      <c r="LG20">
        <v>-6.217218670020554</v>
      </c>
      <c r="LH20">
        <v>-3.229419072455736</v>
      </c>
      <c r="LI20">
        <v>0.00119079855664317</v>
      </c>
      <c r="LJ20">
        <v>-4.82540302764423</v>
      </c>
      <c r="LK20">
        <v>-1.817585141971137</v>
      </c>
      <c r="LL20">
        <v>0.0004889546911803453</v>
      </c>
      <c r="LM20">
        <v>-4.312355283802745</v>
      </c>
      <c r="LN20">
        <v>-1.309626457810729</v>
      </c>
      <c r="LO20">
        <v>5.957193035763448E-05</v>
      </c>
      <c r="LP20">
        <v>2.953917007267641</v>
      </c>
      <c r="LQ20">
        <v>6.02854996909922</v>
      </c>
      <c r="LR20">
        <v>0.04456063193403205</v>
      </c>
      <c r="LS20">
        <v>2.741160629100713</v>
      </c>
      <c r="LT20">
        <v>5.747785248825427</v>
      </c>
      <c r="LU20">
        <v>0.000351084691976624</v>
      </c>
      <c r="LV20">
        <v>2.290293110609623</v>
      </c>
      <c r="LW20">
        <v>5.341247643560171</v>
      </c>
      <c r="LX20">
        <v>0.02077091542566828</v>
      </c>
      <c r="LY20">
        <v>-5.168210943302098</v>
      </c>
      <c r="LZ20">
        <v>-2.163988553311556</v>
      </c>
      <c r="MA20">
        <v>0.0001426286178578062</v>
      </c>
      <c r="MB20">
        <v>-1.768828959140482</v>
      </c>
      <c r="MC20">
        <v>1.188155106121006</v>
      </c>
      <c r="MD20">
        <v>0.01480296513142305</v>
      </c>
      <c r="MK20">
        <v>-8.619189948163363</v>
      </c>
      <c r="ML20">
        <v>-5.629468741427702</v>
      </c>
      <c r="MM20">
        <v>0.0008452287277681852</v>
      </c>
      <c r="MQ20">
        <v>3.341056410882552</v>
      </c>
      <c r="MR20">
        <v>6.351922331200352</v>
      </c>
      <c r="MS20">
        <v>0.0009445457948220926</v>
      </c>
      <c r="MT20">
        <v>-9.923278248075889</v>
      </c>
      <c r="MU20">
        <v>-6.930043279193403</v>
      </c>
      <c r="MV20">
        <v>0.0003661251681675132</v>
      </c>
      <c r="MW20">
        <v>4.906854558726438</v>
      </c>
      <c r="MX20">
        <v>7.90875842513777</v>
      </c>
      <c r="MY20">
        <v>2.899765849757199E-05</v>
      </c>
      <c r="MZ20">
        <v>3.724547411154744</v>
      </c>
      <c r="NA20">
        <v>6.726181403705624</v>
      </c>
      <c r="NB20">
        <v>2.135945325064289E-05</v>
      </c>
      <c r="NC20">
        <v>5.745882632254647</v>
      </c>
      <c r="ND20">
        <v>8.772367589492154</v>
      </c>
      <c r="NE20">
        <v>0.005611623678980591</v>
      </c>
      <c r="NF20">
        <v>-1.888189719461445</v>
      </c>
      <c r="NG20">
        <v>1.124602784081746</v>
      </c>
      <c r="NH20">
        <v>0.00130918517522031</v>
      </c>
      <c r="NI20">
        <v>-2.537758661311972</v>
      </c>
      <c r="NJ20">
        <v>0.4601225118331309</v>
      </c>
      <c r="NK20">
        <v>3.591541792828632E-05</v>
      </c>
      <c r="NO20">
        <v>-2.305480299623582</v>
      </c>
      <c r="NP20">
        <v>0.6887252439610622</v>
      </c>
      <c r="NQ20">
        <v>0.0002686058011956853</v>
      </c>
      <c r="NR20">
        <v>-8.718661074155772</v>
      </c>
      <c r="NS20">
        <v>-5.729228436714148</v>
      </c>
      <c r="NT20">
        <v>0.00089335321152137</v>
      </c>
      <c r="NU20">
        <v>-1.364601270441014</v>
      </c>
      <c r="NV20">
        <v>1.633147911084032</v>
      </c>
      <c r="NW20">
        <v>4.05294704575743E-05</v>
      </c>
      <c r="NX20">
        <v>0.7849417504501623</v>
      </c>
      <c r="NY20">
        <v>3.794622623083608</v>
      </c>
      <c r="NZ20">
        <v>0.0007497543595599388</v>
      </c>
      <c r="OA20">
        <v>-4.756074664980508</v>
      </c>
      <c r="OB20">
        <v>-1.733368628808745</v>
      </c>
      <c r="OC20">
        <v>0.004124512629067371</v>
      </c>
      <c r="OD20">
        <v>-8.655703406199745</v>
      </c>
      <c r="OE20">
        <v>-5.656981938721888</v>
      </c>
      <c r="OF20">
        <v>1.307716328141748E-05</v>
      </c>
      <c r="OG20">
        <v>-2.474316294331834</v>
      </c>
      <c r="OH20">
        <v>0.5140362776939192</v>
      </c>
      <c r="OI20">
        <v>0.001085300627322029</v>
      </c>
      <c r="OJ20">
        <v>-5.044626331598976</v>
      </c>
      <c r="OK20">
        <v>-2.053135594619791</v>
      </c>
      <c r="OL20">
        <v>0.0005792604572592777</v>
      </c>
      <c r="OM20">
        <v>-4.190720876021783</v>
      </c>
      <c r="ON20">
        <v>-1.188943414050692</v>
      </c>
      <c r="OO20">
        <v>2.527496846940612E-05</v>
      </c>
      <c r="OP20">
        <v>6.219710677441732</v>
      </c>
      <c r="OQ20">
        <v>9.189294937757218</v>
      </c>
      <c r="OR20">
        <v>0.007400937764449039</v>
      </c>
      <c r="OS20">
        <v>8.6201424038006</v>
      </c>
      <c r="OT20">
        <v>11.57402700717704</v>
      </c>
      <c r="OU20">
        <v>0.01701303844598281</v>
      </c>
      <c r="OV20">
        <v>-4.863025986643432</v>
      </c>
      <c r="OW20">
        <v>-1.857501358519831</v>
      </c>
      <c r="OX20">
        <v>0.0002441721272327036</v>
      </c>
      <c r="OY20">
        <v>7.786664451441951</v>
      </c>
      <c r="OZ20">
        <v>10.78161750894502</v>
      </c>
      <c r="PA20">
        <v>0.0002037730285387904</v>
      </c>
      <c r="PB20">
        <v>-0.9666749985478262</v>
      </c>
      <c r="PC20">
        <v>2.036907662725492</v>
      </c>
      <c r="PD20">
        <v>0.0001026836943946394</v>
      </c>
      <c r="PE20">
        <v>2.469028893380567</v>
      </c>
      <c r="PF20">
        <v>5.458444263941606</v>
      </c>
      <c r="PG20">
        <v>0.0008962750428809008</v>
      </c>
      <c r="PH20">
        <v>1.287411979635682</v>
      </c>
      <c r="PI20">
        <v>4.283583132959499</v>
      </c>
      <c r="PJ20">
        <v>0.0001172805349577338</v>
      </c>
      <c r="PK20">
        <v>-8.7624808744355</v>
      </c>
      <c r="PL20">
        <v>-5.765882912490827</v>
      </c>
      <c r="PM20">
        <v>9.259090343915794E-05</v>
      </c>
      <c r="PQ20">
        <v>-0.984280498193935</v>
      </c>
      <c r="PR20">
        <v>2.000079247478422</v>
      </c>
      <c r="PS20">
        <v>0.001956940443466911</v>
      </c>
      <c r="PT20">
        <v>6.154982482206914</v>
      </c>
      <c r="PU20">
        <v>9.153240757497388</v>
      </c>
      <c r="PV20">
        <v>2.42688397101919E-05</v>
      </c>
      <c r="PW20">
        <v>0.6269646035019599</v>
      </c>
      <c r="PX20">
        <v>3.629129974506474</v>
      </c>
      <c r="PY20">
        <v>3.751065269750339E-05</v>
      </c>
      <c r="QC20">
        <v>-4.141679762301519</v>
      </c>
      <c r="QD20">
        <v>-1.143371369302072</v>
      </c>
      <c r="QE20">
        <v>2.289227395456046E-05</v>
      </c>
      <c r="QF20">
        <v>-10.11320937063365</v>
      </c>
      <c r="QG20">
        <v>-7.109558076466197</v>
      </c>
      <c r="QH20">
        <v>0.0001066555927781923</v>
      </c>
      <c r="QI20">
        <v>1.912946764410877</v>
      </c>
      <c r="QJ20">
        <v>4.857629726722772</v>
      </c>
      <c r="QK20">
        <v>0.02447979726869835</v>
      </c>
      <c r="QL20">
        <v>-12.19939487899446</v>
      </c>
      <c r="QM20">
        <v>-9.206601015598736</v>
      </c>
      <c r="QN20">
        <v>0.0004154272380761402</v>
      </c>
      <c r="QO20">
        <v>4.82203356728076</v>
      </c>
      <c r="QP20">
        <v>7.842096067112202</v>
      </c>
      <c r="QQ20">
        <v>0.00322003119589268</v>
      </c>
      <c r="QR20">
        <v>0.06421055065184689</v>
      </c>
      <c r="QS20">
        <v>3.061533759452832</v>
      </c>
      <c r="QT20">
        <v>5.732168898500682E-05</v>
      </c>
      <c r="QU20">
        <v>0.84683171068981</v>
      </c>
      <c r="QV20">
        <v>3.838953236499616</v>
      </c>
      <c r="QW20">
        <v>0.0004965628445243746</v>
      </c>
      <c r="QX20">
        <v>-6.264196146360749</v>
      </c>
      <c r="QY20">
        <v>-3.287191403580107</v>
      </c>
      <c r="QZ20">
        <v>0.004230254836675539</v>
      </c>
      <c r="RA20">
        <v>-9.025905297884274</v>
      </c>
      <c r="RB20">
        <v>-6.030129474891871</v>
      </c>
      <c r="RC20">
        <v>0.0001427493711321362</v>
      </c>
      <c r="RJ20">
        <v>-2.481962678453129</v>
      </c>
      <c r="RK20">
        <v>0.5223087195378469</v>
      </c>
      <c r="RL20">
        <v>0.000145958726378471</v>
      </c>
      <c r="RM20">
        <v>5.14689916366922</v>
      </c>
      <c r="RN20">
        <v>8.1481812987531</v>
      </c>
      <c r="RO20">
        <v>1.315096298652503E-05</v>
      </c>
      <c r="RV20">
        <v>-9.34530129307706</v>
      </c>
      <c r="RW20">
        <v>-6.297285758481163</v>
      </c>
      <c r="RX20">
        <v>0.01844393250023878</v>
      </c>
      <c r="RY20">
        <v>-5.414949635104625</v>
      </c>
      <c r="RZ20">
        <v>-2.434786958554432</v>
      </c>
      <c r="SA20">
        <v>0.003148155213218185</v>
      </c>
      <c r="SB20">
        <v>5.88242425812854</v>
      </c>
      <c r="SC20">
        <v>8.890177624193752</v>
      </c>
      <c r="SD20">
        <v>0.0004809174827294533</v>
      </c>
      <c r="SE20">
        <v>8.505377010536989</v>
      </c>
      <c r="SF20">
        <v>11.51979473635999</v>
      </c>
      <c r="SG20">
        <v>0.001662966543257978</v>
      </c>
      <c r="SH20">
        <v>4.717527652794574</v>
      </c>
      <c r="SI20">
        <v>7.734304817939975</v>
      </c>
      <c r="SJ20">
        <v>0.002251786162528393</v>
      </c>
      <c r="SK20">
        <v>-6.152268990584314</v>
      </c>
      <c r="SL20">
        <v>-3.131993130726903</v>
      </c>
      <c r="SM20">
        <v>0.003288883943659213</v>
      </c>
      <c r="SN20">
        <v>4.414159473789985</v>
      </c>
      <c r="SO20">
        <v>7.415703474371099</v>
      </c>
      <c r="SP20">
        <v>1.907150235586029E-05</v>
      </c>
      <c r="SQ20">
        <v>-1.050660017595501</v>
      </c>
      <c r="SR20">
        <v>1.958915810815943</v>
      </c>
      <c r="SS20">
        <v>0.0007335719181233107</v>
      </c>
      <c r="SW20">
        <v>-8.018456415184204</v>
      </c>
      <c r="SX20">
        <v>-5.023439052086855</v>
      </c>
      <c r="SY20">
        <v>0.0001986133640293202</v>
      </c>
      <c r="SZ20">
        <v>-5.714662219841248</v>
      </c>
      <c r="TA20">
        <v>-2.706817934163968</v>
      </c>
      <c r="TB20">
        <v>0.0004922625422941875</v>
      </c>
      <c r="TF20">
        <v>0.133486028832326</v>
      </c>
      <c r="TG20">
        <v>3.127987200443321</v>
      </c>
      <c r="TH20">
        <v>0.0002418969092138338</v>
      </c>
      <c r="TI20">
        <v>-12.0826605715096</v>
      </c>
      <c r="TJ20">
        <v>-9.07575938274722</v>
      </c>
      <c r="TK20">
        <v>0.0003810112506722936</v>
      </c>
      <c r="TO20">
        <v>-2.210090883908017</v>
      </c>
      <c r="TP20">
        <v>0.7934274529131273</v>
      </c>
      <c r="TQ20">
        <v>9.902955189614116E-05</v>
      </c>
      <c r="TR20">
        <v>-9.7402220447403</v>
      </c>
      <c r="TS20">
        <v>-6.736188937838847</v>
      </c>
      <c r="TT20">
        <v>0.0001301276102283667</v>
      </c>
      <c r="TU20">
        <v>3.793141701788325</v>
      </c>
      <c r="TV20">
        <v>6.891377854579991</v>
      </c>
      <c r="TW20">
        <v>0.07720273372246034</v>
      </c>
      <c r="TX20">
        <v>6.138216760667086</v>
      </c>
      <c r="TY20">
        <v>9.138278811600108</v>
      </c>
      <c r="TZ20">
        <v>3.080254631123432E-08</v>
      </c>
      <c r="UA20">
        <v>2.23148788742448</v>
      </c>
      <c r="UB20">
        <v>5.222208057548333</v>
      </c>
      <c r="UC20">
        <v>0.0006889219402419351</v>
      </c>
      <c r="UD20">
        <v>-11.39636408932807</v>
      </c>
      <c r="UE20">
        <v>-8.397628496583446</v>
      </c>
      <c r="UF20">
        <v>1.278980565959815E-05</v>
      </c>
      <c r="UG20">
        <v>-10.24420733923913</v>
      </c>
      <c r="UH20">
        <v>-7.242323409111963</v>
      </c>
      <c r="UI20">
        <v>2.839354179229038E-05</v>
      </c>
      <c r="UJ20">
        <v>0.2348241121023966</v>
      </c>
      <c r="UK20">
        <v>3.228044435494341</v>
      </c>
      <c r="UL20">
        <v>0.0003677121192785383</v>
      </c>
      <c r="UP20">
        <v>-3.874737191683581</v>
      </c>
      <c r="UQ20">
        <v>-0.9057573047899714</v>
      </c>
      <c r="UR20">
        <v>0.007697979337065979</v>
      </c>
      <c r="US20">
        <v>-8.427674576953342</v>
      </c>
      <c r="UT20">
        <v>-5.414018944771053</v>
      </c>
      <c r="UU20">
        <v>0.001491810322383673</v>
      </c>
      <c r="UV20">
        <v>-9.895646719257574</v>
      </c>
      <c r="UW20">
        <v>-6.897581266429172</v>
      </c>
      <c r="UX20">
        <v>2.99397820731067E-05</v>
      </c>
      <c r="UY20">
        <v>-5.706709942520071</v>
      </c>
      <c r="UZ20">
        <v>-2.702814868709991</v>
      </c>
      <c r="VA20">
        <v>0.000121372799887757</v>
      </c>
      <c r="VB20">
        <v>-5.561928217205668</v>
      </c>
      <c r="VC20">
        <v>-2.55215894765542</v>
      </c>
      <c r="VD20">
        <v>0.0007635090203631934</v>
      </c>
      <c r="VK20">
        <v>2.046994336035589</v>
      </c>
      <c r="VL20">
        <v>5.124029836267009</v>
      </c>
      <c r="VM20">
        <v>0.0474757463672401</v>
      </c>
      <c r="VN20">
        <v>-9.758262972822997</v>
      </c>
      <c r="VO20">
        <v>-6.760459452128956</v>
      </c>
      <c r="VP20">
        <v>3.859617073201816E-05</v>
      </c>
      <c r="VT20">
        <v>10.10287085762428</v>
      </c>
      <c r="VU20">
        <v>13.09017695772886</v>
      </c>
      <c r="VV20">
        <v>0.001289080756438654</v>
      </c>
      <c r="VZ20">
        <v>-1.622410206030673</v>
      </c>
      <c r="WA20">
        <v>1.352214150584434</v>
      </c>
      <c r="WB20">
        <v>0.005151386217578228</v>
      </c>
      <c r="WC20">
        <v>-5.614698706516472</v>
      </c>
      <c r="WD20">
        <v>-2.60068454389391</v>
      </c>
      <c r="WE20">
        <v>0.001571174032092923</v>
      </c>
      <c r="WF20">
        <v>-7.47125717270423</v>
      </c>
      <c r="WG20">
        <v>-4.475874772056661</v>
      </c>
      <c r="WH20">
        <v>0.0001705777902365942</v>
      </c>
      <c r="WI20">
        <v>-8.358459621542988</v>
      </c>
      <c r="WJ20">
        <v>-5.360419937243142</v>
      </c>
      <c r="WK20">
        <v>3.074270115417546E-05</v>
      </c>
      <c r="WL20">
        <v>-2.073088522316342</v>
      </c>
      <c r="WM20">
        <v>0.9129486432596743</v>
      </c>
      <c r="WN20">
        <v>0.001559685961212628</v>
      </c>
      <c r="WO20">
        <v>6.213439589666803</v>
      </c>
      <c r="WP20">
        <v>9.210045163233994</v>
      </c>
      <c r="WQ20">
        <v>9.217704646198118E-05</v>
      </c>
      <c r="WR20">
        <v>3.887279628186228</v>
      </c>
      <c r="WS20">
        <v>6.870963476433295</v>
      </c>
      <c r="WT20">
        <v>0.002129734464197821</v>
      </c>
      <c r="WU20">
        <v>3.64216193748602</v>
      </c>
      <c r="WV20">
        <v>6.640958586608312</v>
      </c>
      <c r="WW20">
        <v>1.158442667904616E-05</v>
      </c>
      <c r="WX20">
        <v>-11.1551219969073</v>
      </c>
      <c r="WY20">
        <v>-8.153835963454744</v>
      </c>
      <c r="WZ20">
        <v>1.323105632883077E-05</v>
      </c>
      <c r="XD20">
        <v>-5.603760559150169</v>
      </c>
      <c r="XE20">
        <v>-2.599036105151163</v>
      </c>
      <c r="XF20">
        <v>0.0001785637247097824</v>
      </c>
      <c r="XG20">
        <v>2.825310270926696</v>
      </c>
      <c r="XH20">
        <v>5.807548931603702</v>
      </c>
      <c r="XI20">
        <v>0.002523721396372219</v>
      </c>
      <c r="XJ20">
        <v>0.953421151854676</v>
      </c>
      <c r="XK20">
        <v>3.923807425508104</v>
      </c>
      <c r="XL20">
        <v>0.007015782305037063</v>
      </c>
      <c r="XM20">
        <v>4.516436710414117</v>
      </c>
      <c r="XN20">
        <v>7.523863609880726</v>
      </c>
      <c r="XO20">
        <v>0.0004412706854968723</v>
      </c>
      <c r="XP20">
        <v>4.014674422966637</v>
      </c>
      <c r="XQ20">
        <v>7.053526360853959</v>
      </c>
      <c r="XR20">
        <v>0.01207578462080247</v>
      </c>
      <c r="XY20">
        <v>-1.471507692120388</v>
      </c>
      <c r="XZ20">
        <v>1.57360990082834</v>
      </c>
      <c r="YA20">
        <v>0.0162847775478967</v>
      </c>
      <c r="YB20">
        <v>5.37446090570272</v>
      </c>
      <c r="YC20">
        <v>8.381118593067102</v>
      </c>
      <c r="YD20">
        <v>0.0003545984083348131</v>
      </c>
      <c r="YE20">
        <v>-0.9773192504663374</v>
      </c>
      <c r="YF20">
        <v>2.050834813068632</v>
      </c>
      <c r="YG20">
        <v>0.006341210348249003</v>
      </c>
      <c r="YH20">
        <v>6.216291044483409</v>
      </c>
      <c r="YI20">
        <v>9.214978407873499</v>
      </c>
      <c r="YJ20">
        <v>1.378411895741025E-05</v>
      </c>
      <c r="YK20">
        <v>-3.712208128058532</v>
      </c>
      <c r="YL20">
        <v>-0.7039400305935157</v>
      </c>
      <c r="YM20">
        <v>0.0005468914855281202</v>
      </c>
      <c r="YN20">
        <v>-0.04474249137055053</v>
      </c>
      <c r="YO20">
        <v>2.947679854966046</v>
      </c>
      <c r="YP20">
        <v>0.0004593666803398678</v>
      </c>
      <c r="YQ20">
        <v>-3.479401231114586</v>
      </c>
      <c r="YR20">
        <v>-0.4825017093369945</v>
      </c>
      <c r="YS20">
        <v>7.690372166102111E-05</v>
      </c>
      <c r="YT20">
        <v>3.168292434236283</v>
      </c>
      <c r="YU20">
        <v>6.172270551708104</v>
      </c>
      <c r="YV20">
        <v>0.0001266033489568725</v>
      </c>
      <c r="YW20">
        <v>-1.652566487435892</v>
      </c>
      <c r="YX20">
        <v>1.35120593067409</v>
      </c>
      <c r="YY20">
        <v>0.0001138491071721795</v>
      </c>
      <c r="YZ20">
        <v>-1.88886571407559</v>
      </c>
      <c r="ZA20">
        <v>1.102434706842254</v>
      </c>
      <c r="ZB20">
        <v>0.0006054614096535541</v>
      </c>
      <c r="ZF20">
        <v>-3.09080720327708</v>
      </c>
      <c r="ZG20">
        <v>-0.08797062312590703</v>
      </c>
      <c r="ZH20">
        <v>6.43694956322365E-05</v>
      </c>
      <c r="ZI20">
        <v>0.05516269182489736</v>
      </c>
      <c r="ZJ20">
        <v>3.065864861138226</v>
      </c>
      <c r="ZK20">
        <v>0.0009162914240891945</v>
      </c>
      <c r="ZL20">
        <v>-6.379282894061657</v>
      </c>
      <c r="ZM20">
        <v>-3.326185258510411</v>
      </c>
      <c r="ZN20">
        <v>0.02255487120906394</v>
      </c>
      <c r="ZO20">
        <v>8.922992906698505</v>
      </c>
      <c r="ZP20">
        <v>11.90870868091656</v>
      </c>
      <c r="ZQ20">
        <v>0.001632312849517291</v>
      </c>
      <c r="ZU20">
        <v>-6.966923825118609</v>
      </c>
      <c r="ZV20">
        <v>-3.977939976132699</v>
      </c>
      <c r="ZW20">
        <v>0.0009708446653217781</v>
      </c>
      <c r="ZX20">
        <v>-8.508068342244286</v>
      </c>
      <c r="ZY20">
        <v>-5.509898455782427</v>
      </c>
      <c r="ZZ20">
        <v>2.679452449988595E-05</v>
      </c>
      <c r="AAA20">
        <v>2.320876850313383</v>
      </c>
      <c r="AAB20">
        <v>5.323030804171516</v>
      </c>
      <c r="AAC20">
        <v>3.711613778373578E-05</v>
      </c>
      <c r="AAD20">
        <v>-0.4663796187459213</v>
      </c>
      <c r="AAE20">
        <v>2.53468432512584</v>
      </c>
      <c r="AAF20">
        <v>9.05581249807E-06</v>
      </c>
      <c r="AAG20">
        <v>7.059488869386938</v>
      </c>
      <c r="AAH20">
        <v>10.04997933060912</v>
      </c>
      <c r="AAI20">
        <v>0.0007234506221346472</v>
      </c>
      <c r="AAM20">
        <v>5.919406424819092</v>
      </c>
      <c r="AAN20">
        <v>8.924957704284642</v>
      </c>
      <c r="AAO20">
        <v>0.0002465336296370875</v>
      </c>
      <c r="AAS20">
        <v>-9.074051521805135</v>
      </c>
      <c r="AAT20">
        <v>-6.081272253124424</v>
      </c>
      <c r="AAU20">
        <v>0.000417111686282878</v>
      </c>
      <c r="AAV20">
        <v>4.816276524950439</v>
      </c>
      <c r="AAW20">
        <v>7.823383191861375</v>
      </c>
      <c r="AAX20">
        <v>0.0004040377166639005</v>
      </c>
      <c r="AAY20">
        <v>4.774860810649144</v>
      </c>
      <c r="AAZ20">
        <v>7.768750339481969</v>
      </c>
      <c r="ABA20">
        <v>0.0002987028630790271</v>
      </c>
      <c r="ABB20">
        <v>-3.372426732661762</v>
      </c>
      <c r="ABC20">
        <v>-0.4136714860182359</v>
      </c>
      <c r="ABD20">
        <v>0.01360903743549065</v>
      </c>
      <c r="ABE20">
        <v>-5.126898354490012</v>
      </c>
      <c r="ABF20">
        <v>-2.119934166503427</v>
      </c>
      <c r="ABG20">
        <v>0.0003879993144999515</v>
      </c>
      <c r="ABH20">
        <v>-3.232719781376056</v>
      </c>
      <c r="ABI20">
        <v>-0.2315676123922008</v>
      </c>
      <c r="ABJ20">
        <v>1.061994693886289E-05</v>
      </c>
      <c r="ABK20">
        <v>-11.93520441212339</v>
      </c>
      <c r="ABL20">
        <v>-8.920544869963289</v>
      </c>
      <c r="ABM20">
        <v>0.001719217410750389</v>
      </c>
      <c r="ABN20">
        <v>8.117622265312011</v>
      </c>
      <c r="ABO20">
        <v>11.10036005061494</v>
      </c>
      <c r="ABP20">
        <v>0.002383872449983268</v>
      </c>
      <c r="ABT20">
        <v>3.060286103297586</v>
      </c>
      <c r="ABU20">
        <v>6.072110468186564</v>
      </c>
      <c r="ABV20">
        <v>0.001118524840221478</v>
      </c>
      <c r="ABW20">
        <v>4.879817547620465</v>
      </c>
      <c r="ABX20">
        <v>7.881695900598977</v>
      </c>
      <c r="ABY20">
        <v>2.822567929509987E-05</v>
      </c>
      <c r="ABZ20">
        <v>3.431472521754253</v>
      </c>
      <c r="ACA20">
        <v>6.431860913386172</v>
      </c>
      <c r="ACB20">
        <v>1.206784477962838E-06</v>
      </c>
      <c r="ACC20">
        <v>-5.376314982234913</v>
      </c>
      <c r="ACD20">
        <v>-2.371144267127813</v>
      </c>
      <c r="ACE20">
        <v>0.0002138903577502904</v>
      </c>
      <c r="ACF20">
        <v>2.419567121796609</v>
      </c>
      <c r="ACG20">
        <v>5.454383320456204</v>
      </c>
      <c r="ACH20">
        <v>0.009697341512834929</v>
      </c>
      <c r="ACI20">
        <v>-3.117409419978054</v>
      </c>
      <c r="ACJ20">
        <v>-0.1094822987644595</v>
      </c>
      <c r="ACK20">
        <v>0.0005027140058801329</v>
      </c>
      <c r="ACL20">
        <v>-6.725237285633778</v>
      </c>
      <c r="ACM20">
        <v>-3.721595316462675</v>
      </c>
      <c r="ACN20">
        <v>0.0001061115155460876</v>
      </c>
      <c r="ACR20">
        <v>3.933011645776099</v>
      </c>
      <c r="ACS20">
        <v>6.927583709683984</v>
      </c>
      <c r="ACT20">
        <v>0.0002356999217607162</v>
      </c>
      <c r="ACU20">
        <v>5.447749122312589</v>
      </c>
      <c r="ACV20">
        <v>8.444180471889791</v>
      </c>
      <c r="ACW20">
        <v>0.0001018821267211334</v>
      </c>
      <c r="ACX20">
        <v>-3.236358052599751</v>
      </c>
      <c r="ACY20">
        <v>-0.2484685721770372</v>
      </c>
      <c r="ACZ20">
        <v>0.001173317475454606</v>
      </c>
      <c r="ADA20">
        <v>-2.715399424314686</v>
      </c>
      <c r="ADB20">
        <v>0.2782617587313159</v>
      </c>
      <c r="ADC20">
        <v>0.0003214448030103585</v>
      </c>
      <c r="ADD20">
        <v>7.25494722116454</v>
      </c>
      <c r="ADE20">
        <v>10.27030582036919</v>
      </c>
      <c r="ADF20">
        <v>0.001887092556232685</v>
      </c>
      <c r="ADG20">
        <v>6.567659245558697</v>
      </c>
      <c r="ADH20">
        <v>9.614573408388173</v>
      </c>
      <c r="ADI20">
        <v>0.01760750939192489</v>
      </c>
      <c r="ADM20">
        <v>5.934876085631586</v>
      </c>
      <c r="ADN20">
        <v>8.933866106369747</v>
      </c>
      <c r="ADO20">
        <v>8.160464874765811E-06</v>
      </c>
      <c r="ADP20">
        <v>-7.385963567560922</v>
      </c>
      <c r="ADQ20">
        <v>-4.380051956781136</v>
      </c>
      <c r="ADR20">
        <v>0.000279577136093464</v>
      </c>
      <c r="ADS20">
        <v>0.5900664567586653</v>
      </c>
      <c r="ADT20">
        <v>3.601959847262424</v>
      </c>
      <c r="ADU20">
        <v>0.001131621901399119</v>
      </c>
      <c r="ADV20">
        <v>5.366495925996972</v>
      </c>
      <c r="ADW20">
        <v>8.36467505140036</v>
      </c>
      <c r="ADX20">
        <v>2.652467437270692E-05</v>
      </c>
      <c r="ADY20">
        <v>-10.13712510577744</v>
      </c>
      <c r="ADZ20">
        <v>-7.13294181203011</v>
      </c>
      <c r="AEA20">
        <v>0.0001399995726119483</v>
      </c>
      <c r="AEB20">
        <v>3.453492114641698</v>
      </c>
      <c r="AEC20">
        <v>6.444034060339681</v>
      </c>
      <c r="AED20">
        <v>0.000715638329439229</v>
      </c>
      <c r="AEE20">
        <v>-0.407994361594843</v>
      </c>
      <c r="AEF20">
        <v>2.571662287018118</v>
      </c>
      <c r="AEG20">
        <v>0.00331081556525234</v>
      </c>
      <c r="AEH20">
        <v>-7.208419208787726</v>
      </c>
      <c r="AEI20">
        <v>-4.209593911681068</v>
      </c>
      <c r="AEJ20">
        <v>1.103941510101657E-05</v>
      </c>
      <c r="AEQ20">
        <v>-8.708449746069462</v>
      </c>
      <c r="AER20">
        <v>-5.714656834744618</v>
      </c>
      <c r="AES20">
        <v>0.0003082235985699948</v>
      </c>
      <c r="AET20">
        <v>-3.361013763551848</v>
      </c>
      <c r="AEU20">
        <v>-0.3557323192094955</v>
      </c>
      <c r="AEV20">
        <v>0.0002231492347309241</v>
      </c>
      <c r="AEZ20">
        <v>6.63800333378343</v>
      </c>
      <c r="AFA20">
        <v>9.639135515060081</v>
      </c>
      <c r="AFB20">
        <v>1.025467554560358E-05</v>
      </c>
      <c r="AFF20">
        <v>3.030858302006354</v>
      </c>
      <c r="AFG20">
        <v>6.005949507511151</v>
      </c>
      <c r="AFH20">
        <v>0.004963584345634353</v>
      </c>
      <c r="AFI20">
        <v>-0.7626479618715818</v>
      </c>
      <c r="AFJ20">
        <v>2.248044030056801</v>
      </c>
      <c r="AFK20">
        <v>0.0009145495311727806</v>
      </c>
      <c r="AFL20">
        <v>-2.836046873514384</v>
      </c>
      <c r="AFM20">
        <v>0.1454670092203596</v>
      </c>
      <c r="AFN20">
        <v>0.002733892252358485</v>
      </c>
      <c r="AFO20">
        <v>6.687657730007195</v>
      </c>
      <c r="AFP20">
        <v>9.688821295553526</v>
      </c>
      <c r="AFQ20">
        <v>1.083107824486252E-05</v>
      </c>
      <c r="AFR20">
        <v>-2.585207150878588</v>
      </c>
      <c r="AFS20">
        <v>0.412906587418242</v>
      </c>
      <c r="AFT20">
        <v>2.846386570275526E-05</v>
      </c>
      <c r="AFU20">
        <v>-4.013382008667566</v>
      </c>
      <c r="AFV20">
        <v>-1.011930376984685</v>
      </c>
      <c r="AFW20">
        <v>1.685787634196131E-05</v>
      </c>
      <c r="AFX20">
        <v>-2.783303793652226</v>
      </c>
      <c r="AFY20">
        <v>0.2181890877236107</v>
      </c>
      <c r="AFZ20">
        <v>1.782955841855789E-05</v>
      </c>
      <c r="AGA20">
        <v>-0.1016593134398075</v>
      </c>
      <c r="AGB20">
        <v>2.893289974279893</v>
      </c>
      <c r="AGC20">
        <v>0.0002040775563069738</v>
      </c>
      <c r="AGD20">
        <v>-5.585504136827177</v>
      </c>
      <c r="AGE20">
        <v>-2.580711923446763</v>
      </c>
      <c r="AGF20">
        <v>0.0001837224726673451</v>
      </c>
      <c r="AGG20">
        <v>3.917136584657952</v>
      </c>
      <c r="AGH20">
        <v>6.893936989863839</v>
      </c>
      <c r="AGI20">
        <v>0.004305769588888131</v>
      </c>
      <c r="AGJ20">
        <v>-6.595395006964802</v>
      </c>
      <c r="AGK20">
        <v>-3.595029474774371</v>
      </c>
      <c r="AGL20">
        <v>1.068910257929015E-06</v>
      </c>
      <c r="AGM20">
        <v>-3.50450678841458</v>
      </c>
      <c r="AGN20">
        <v>-0.5002859985695549</v>
      </c>
      <c r="AGO20">
        <v>0.0001425205353269329</v>
      </c>
      <c r="AGS20">
        <v>0.6340707532956659</v>
      </c>
      <c r="AGT20">
        <v>3.638674400238216</v>
      </c>
      <c r="AGU20">
        <v>0.0001695485213732405</v>
      </c>
      <c r="AGV20">
        <v>8.523736343478108</v>
      </c>
      <c r="AGW20">
        <v>11.50125144627131</v>
      </c>
      <c r="AGX20">
        <v>0.004044564819200951</v>
      </c>
      <c r="AGY20">
        <v>-8.837652295025613</v>
      </c>
      <c r="AGZ20">
        <v>-5.884093380298761</v>
      </c>
      <c r="AHA20">
        <v>0.01725419521078264</v>
      </c>
      <c r="AHB20">
        <v>-10.64637095595446</v>
      </c>
      <c r="AHC20">
        <v>-7.641972174528032</v>
      </c>
      <c r="AHD20">
        <v>0.0001547942242996317</v>
      </c>
      <c r="AHE20">
        <v>-7.003588225165402</v>
      </c>
      <c r="AHF20">
        <v>-4.008437609066652</v>
      </c>
      <c r="AHG20">
        <v>0.0001881321937736561</v>
      </c>
      <c r="AHH20">
        <v>5.985514168627181</v>
      </c>
      <c r="AHI20">
        <v>8.980411854799971</v>
      </c>
      <c r="AHJ20">
        <v>0.0002082688511306654</v>
      </c>
      <c r="AHK20">
        <v>-2.558823191662079</v>
      </c>
      <c r="AHL20">
        <v>0.4381592277817393</v>
      </c>
      <c r="AHM20">
        <v>7.284633930438446E-05</v>
      </c>
      <c r="AHN20">
        <v>-5.78203466337036</v>
      </c>
      <c r="AHO20">
        <v>-2.777892688763276</v>
      </c>
      <c r="AHP20">
        <v>0.0001372476291658357</v>
      </c>
      <c r="AHQ20">
        <v>5.640785621186875</v>
      </c>
      <c r="AHR20">
        <v>8.646112550451258</v>
      </c>
      <c r="AHS20">
        <v>0.0002270094031019907</v>
      </c>
      <c r="AHT20">
        <v>-0.07124347576347345</v>
      </c>
      <c r="AHU20">
        <v>2.924640825979159</v>
      </c>
      <c r="AHV20">
        <v>0.000135511777165617</v>
      </c>
      <c r="AHW20">
        <v>-11.48796692464647</v>
      </c>
      <c r="AHX20">
        <v>-8.452059809275555</v>
      </c>
      <c r="AHY20">
        <v>0.0103145674740803</v>
      </c>
      <c r="AIC20">
        <v>-1.835622905209929</v>
      </c>
      <c r="AID20">
        <v>1.162126793406496</v>
      </c>
      <c r="AIE20">
        <v>4.051085053532704E-05</v>
      </c>
      <c r="AIF20">
        <v>-2.718236204700233</v>
      </c>
      <c r="AIG20">
        <v>0.2830852959155337</v>
      </c>
      <c r="AIH20">
        <v>1.397091101977042E-05</v>
      </c>
      <c r="AII20">
        <v>-1.920727518426911</v>
      </c>
      <c r="AIJ20">
        <v>1.060540755401379</v>
      </c>
      <c r="AIK20">
        <v>0.002807020522975448</v>
      </c>
      <c r="AIL20">
        <v>-4.317868397935889</v>
      </c>
      <c r="AIM20">
        <v>-1.314665453960974</v>
      </c>
      <c r="AIN20">
        <v>8.207080085153426E-05</v>
      </c>
      <c r="AIO20">
        <v>0.1125379100010984</v>
      </c>
      <c r="AIP20">
        <v>3.128651601575398</v>
      </c>
      <c r="AIQ20">
        <v>0.002077208449213072</v>
      </c>
      <c r="AIR20">
        <v>-9.60867847329895</v>
      </c>
      <c r="AIS20">
        <v>-6.606364524921546</v>
      </c>
      <c r="AIT20">
        <v>4.283485674629838E-05</v>
      </c>
      <c r="AIU20">
        <v>-4.33378625097595</v>
      </c>
      <c r="AIV20">
        <v>-1.327819589199366</v>
      </c>
      <c r="AIW20">
        <v>0.0002848084220492416</v>
      </c>
      <c r="AIX20">
        <v>-5.471162495380743</v>
      </c>
      <c r="AIY20">
        <v>-2.46532063108844</v>
      </c>
      <c r="AIZ20">
        <v>0.0002730190272774621</v>
      </c>
      <c r="AJA20">
        <v>0.9443946784155588</v>
      </c>
      <c r="AJB20">
        <v>3.942883688548905</v>
      </c>
      <c r="AJC20">
        <v>1.826472301704026E-05</v>
      </c>
      <c r="AJD20">
        <v>-2.329005608034968</v>
      </c>
      <c r="AJE20">
        <v>0.6721561808587296</v>
      </c>
      <c r="AJF20">
        <v>1.079802746815402E-05</v>
      </c>
      <c r="AJG20">
        <v>1.566893727541149</v>
      </c>
      <c r="AJH20">
        <v>4.570275631247428</v>
      </c>
      <c r="AJI20">
        <v>9.149818142838509E-05</v>
      </c>
      <c r="AJJ20">
        <v>6.418816708997232</v>
      </c>
      <c r="AJK20">
        <v>9.414594370005469</v>
      </c>
      <c r="AJL20">
        <v>0.000142625172490901</v>
      </c>
      <c r="AJM20">
        <v>-8.758231672442168</v>
      </c>
      <c r="AJN20">
        <v>-5.764933519659399</v>
      </c>
      <c r="AJO20">
        <v>0.0003593180489848664</v>
      </c>
      <c r="AJP20">
        <v>-8.143772813525885</v>
      </c>
      <c r="AJQ20">
        <v>-5.142500875290518</v>
      </c>
      <c r="AJR20">
        <v>1.294261499670314E-05</v>
      </c>
      <c r="AJS20">
        <v>5.121727083940947</v>
      </c>
      <c r="AJT20">
        <v>8.118391510815721</v>
      </c>
      <c r="AJU20">
        <v>8.900838458980573E-05</v>
      </c>
      <c r="AJY20">
        <v>-0.07324205486265312</v>
      </c>
      <c r="AJZ20">
        <v>2.935070777312772</v>
      </c>
      <c r="AKA20">
        <v>0.0005528254302142048</v>
      </c>
      <c r="AKB20">
        <v>-5.088076338838503</v>
      </c>
      <c r="AKC20">
        <v>-2.076414052285107</v>
      </c>
      <c r="AKD20">
        <v>0.001088071421228162</v>
      </c>
      <c r="AKE20">
        <v>5.370180968090629</v>
      </c>
      <c r="AKF20">
        <v>8.365040450856387</v>
      </c>
      <c r="AKG20">
        <v>0.0002113993394842412</v>
      </c>
      <c r="AKH20">
        <v>-2.198679688166816</v>
      </c>
      <c r="AKI20">
        <v>0.7896160085262962</v>
      </c>
      <c r="AKJ20">
        <v>0.001095925727197032</v>
      </c>
      <c r="AKN20">
        <v>-1.056106438613897</v>
      </c>
      <c r="AKO20">
        <v>1.940295405419534</v>
      </c>
      <c r="AKP20">
        <v>0.000103573810878035</v>
      </c>
      <c r="AKQ20">
        <v>1.558560044545992</v>
      </c>
      <c r="AKR20">
        <v>4.560907578772928</v>
      </c>
      <c r="AKS20">
        <v>4.408733557308423E-05</v>
      </c>
      <c r="AKT20">
        <v>-5.547656570655617</v>
      </c>
      <c r="AKU20">
        <v>-2.536727191475151</v>
      </c>
      <c r="AKV20">
        <v>0.0009556106341631696</v>
      </c>
      <c r="AKW20">
        <v>7.716923330873161</v>
      </c>
      <c r="AKX20">
        <v>10.71817105421826</v>
      </c>
      <c r="AKY20">
        <v>1.245450836719897E-05</v>
      </c>
      <c r="AKZ20">
        <v>-4.502740053266815</v>
      </c>
      <c r="ALA20">
        <v>-1.561909907590613</v>
      </c>
      <c r="ALB20">
        <v>0.02800857328559598</v>
      </c>
      <c r="ALC20">
        <v>-5.811759653056473</v>
      </c>
      <c r="ALD20">
        <v>-2.813824745993891</v>
      </c>
      <c r="ALE20">
        <v>3.411687072139588E-05</v>
      </c>
      <c r="ALF20">
        <v>-12.18400316706714</v>
      </c>
      <c r="ALG20">
        <v>-9.182022516168205</v>
      </c>
      <c r="ALH20">
        <v>3.138382386765345E-05</v>
      </c>
      <c r="ALI20">
        <v>0.01416232670582446</v>
      </c>
      <c r="ALJ20">
        <v>3.019096071617361</v>
      </c>
      <c r="ALK20">
        <v>0.0001947347108169184</v>
      </c>
      <c r="ALO20">
        <v>4.276392354741965</v>
      </c>
      <c r="ALP20">
        <v>7.266836200462571</v>
      </c>
      <c r="ALQ20">
        <v>0.0007305606768927171</v>
      </c>
      <c r="ALR20">
        <v>-9.667337116623603</v>
      </c>
      <c r="ALS20">
        <v>-6.656630374175235</v>
      </c>
      <c r="ALT20">
        <v>0.0009170746708455577</v>
      </c>
      <c r="ALU20">
        <v>4.719338102540442</v>
      </c>
      <c r="ALV20">
        <v>7.717869923179316</v>
      </c>
      <c r="ALW20">
        <v>1.724440509151111E-05</v>
      </c>
      <c r="ALX20">
        <v>-12.42392309241489</v>
      </c>
      <c r="ALY20">
        <v>-9.414087353556155</v>
      </c>
      <c r="ALZ20">
        <v>0.0007739340711783807</v>
      </c>
      <c r="AMA20">
        <v>2.641523945826528</v>
      </c>
      <c r="AMB20">
        <v>5.636872094347861</v>
      </c>
      <c r="AMC20">
        <v>0.0001731177774366176</v>
      </c>
      <c r="AMD20">
        <v>5.978592855361509</v>
      </c>
      <c r="AME20">
        <v>8.980646343453744</v>
      </c>
      <c r="AMF20">
        <v>3.373450675961265E-05</v>
      </c>
      <c r="AMG20">
        <v>-5.665227952049998</v>
      </c>
      <c r="AMH20">
        <v>-2.682135816539547</v>
      </c>
      <c r="AMI20">
        <v>0.002287007052775633</v>
      </c>
      <c r="AMJ20">
        <v>6.190496326571484</v>
      </c>
      <c r="AMK20">
        <v>9.181198170842809</v>
      </c>
      <c r="AML20">
        <v>0.0006916455996376139</v>
      </c>
      <c r="AMM20">
        <v>3.647903384798378</v>
      </c>
      <c r="AMN20">
        <v>6.645543061880915</v>
      </c>
      <c r="AMO20">
        <v>4.45689941976385E-05</v>
      </c>
      <c r="AMS20">
        <v>7.529384614651085</v>
      </c>
      <c r="AMT20">
        <v>10.52535226305472</v>
      </c>
      <c r="AMU20">
        <v>0.000130078875173369</v>
      </c>
      <c r="AMV20">
        <v>3.406926315545572</v>
      </c>
      <c r="AMW20">
        <v>6.388692888992161</v>
      </c>
      <c r="AMX20">
        <v>0.002659662751028997</v>
      </c>
      <c r="AMY20">
        <v>4.775667855814482</v>
      </c>
      <c r="AMZ20">
        <v>7.790173604576042</v>
      </c>
      <c r="ANA20">
        <v>0.001683333977068014</v>
      </c>
      <c r="ANB20">
        <v>-2.184156171238135</v>
      </c>
      <c r="ANC20">
        <v>0.8086352207003337</v>
      </c>
      <c r="AND20">
        <v>0.0004157122414782355</v>
      </c>
      <c r="ANE20">
        <v>-8.938984925560041</v>
      </c>
      <c r="ANF20">
        <v>-5.929825806269344</v>
      </c>
      <c r="ANG20">
        <v>0.000671115729449713</v>
      </c>
      <c r="ANH20">
        <v>-5.677141601048313</v>
      </c>
      <c r="ANI20">
        <v>-2.674030396618976</v>
      </c>
      <c r="ANJ20">
        <v>7.743674400899221E-05</v>
      </c>
      <c r="ANK20">
        <v>-7.980743768554256</v>
      </c>
      <c r="ANL20">
        <v>-4.91146704810433</v>
      </c>
      <c r="ANM20">
        <v>0.03839411197037738</v>
      </c>
      <c r="ANT20">
        <v>2.384755755378802</v>
      </c>
      <c r="ANU20">
        <v>5.398451619873846</v>
      </c>
      <c r="ANV20">
        <v>0.001500613634132808</v>
      </c>
      <c r="ANZ20">
        <v>0.5005198241247678</v>
      </c>
      <c r="AOA20">
        <v>3.499352697097334</v>
      </c>
      <c r="AOB20">
        <v>1.089748398533624E-05</v>
      </c>
      <c r="AOC20">
        <v>-5.934469856664848</v>
      </c>
      <c r="AOD20">
        <v>-2.937239018436826</v>
      </c>
      <c r="AOE20">
        <v>6.134605535504771E-05</v>
      </c>
      <c r="AOI20">
        <v>-1.206576503071384</v>
      </c>
      <c r="AOJ20">
        <v>1.776770932577804</v>
      </c>
      <c r="AOK20">
        <v>0.002218463195663351</v>
      </c>
      <c r="AOL20">
        <v>7.14592303044912</v>
      </c>
      <c r="AOM20">
        <v>10.16021347475115</v>
      </c>
      <c r="AON20">
        <v>0.001633734386794301</v>
      </c>
      <c r="AOO20">
        <v>7.666962067288887</v>
      </c>
      <c r="AOP20">
        <v>10.63218799204505</v>
      </c>
      <c r="AOQ20">
        <v>0.009673890472514039</v>
      </c>
      <c r="AOU20">
        <v>2.393714085891757</v>
      </c>
      <c r="AOV20">
        <v>5.39222311653987</v>
      </c>
      <c r="AOW20">
        <v>1.778391686614597E-05</v>
      </c>
      <c r="AOX20">
        <v>0.03973525823306834</v>
      </c>
      <c r="AOY20">
        <v>3.053952666005385</v>
      </c>
      <c r="AOZ20">
        <v>0.001617077470114656</v>
      </c>
      <c r="APA20">
        <v>2.86636735348393</v>
      </c>
      <c r="APB20">
        <v>5.867662412665179</v>
      </c>
      <c r="APC20">
        <v>1.341742626348145E-05</v>
      </c>
      <c r="APD20">
        <v>-4.023527716576823</v>
      </c>
      <c r="APE20">
        <v>-1.025439979906479</v>
      </c>
      <c r="APF20">
        <v>2.925400833556945E-05</v>
      </c>
      <c r="APG20">
        <v>-5.712584281983618</v>
      </c>
      <c r="APH20">
        <v>-2.732867342890357</v>
      </c>
      <c r="API20">
        <v>0.003291220477971667</v>
      </c>
      <c r="APJ20">
        <v>-1.510284764964082</v>
      </c>
      <c r="APK20">
        <v>1.462641298819072</v>
      </c>
      <c r="APL20">
        <v>0.00586398417819055</v>
      </c>
      <c r="APM20">
        <v>-8.370639957343236</v>
      </c>
      <c r="APN20">
        <v>-5.374358358030843</v>
      </c>
      <c r="APO20">
        <v>0.0001106120293887554</v>
      </c>
      <c r="APP20">
        <v>-3.012808049479954</v>
      </c>
      <c r="APQ20">
        <v>-0.01623203537817898</v>
      </c>
      <c r="APR20">
        <v>9.378943544994998E-05</v>
      </c>
      <c r="APS20">
        <v>3.619854524357693</v>
      </c>
      <c r="APT20">
        <v>6.615599643777148</v>
      </c>
      <c r="APU20">
        <v>0.0001448320700375853</v>
      </c>
      <c r="APV20">
        <v>6.105720739452665</v>
      </c>
      <c r="APW20">
        <v>9.129546053889246</v>
      </c>
      <c r="APX20">
        <v>0.004541164864015717</v>
      </c>
      <c r="APY20">
        <v>-4.769298657307137</v>
      </c>
      <c r="APZ20">
        <v>-1.781530284301731</v>
      </c>
      <c r="AQA20">
        <v>0.0011969015914792</v>
      </c>
      <c r="AQB20">
        <v>1.885815191838728</v>
      </c>
      <c r="AQC20">
        <v>4.884129954147074</v>
      </c>
      <c r="AQD20">
        <v>2.27202086189724E-05</v>
      </c>
      <c r="AQE20">
        <v>-9.526903159733422</v>
      </c>
      <c r="AQF20">
        <v>-6.528736980749628</v>
      </c>
      <c r="AQG20">
        <v>2.690319615584657E-05</v>
      </c>
      <c r="AQH20">
        <v>2.315373748372491</v>
      </c>
      <c r="AQI20">
        <v>5.34437342408326</v>
      </c>
      <c r="AQJ20">
        <v>0.006727849530638074</v>
      </c>
      <c r="AQK20">
        <v>2.788257016445388</v>
      </c>
      <c r="AQL20">
        <v>5.765407076638683</v>
      </c>
      <c r="AQM20">
        <v>0.004176957993360423</v>
      </c>
      <c r="AQN20">
        <v>-6.237315858297934</v>
      </c>
      <c r="AQO20">
        <v>-3.234863124848767</v>
      </c>
      <c r="AQP20">
        <v>4.812721098130421E-05</v>
      </c>
      <c r="AQQ20">
        <v>-3.117153480373338</v>
      </c>
      <c r="AQR20">
        <v>-0.1019764025129772</v>
      </c>
      <c r="AQS20">
        <v>0.001842749539035529</v>
      </c>
      <c r="AQT20">
        <v>-3.855894074816555</v>
      </c>
      <c r="AQU20">
        <v>-0.8373693552787662</v>
      </c>
      <c r="AQV20">
        <v>0.002745321871629966</v>
      </c>
      <c r="AQW20">
        <v>1.666918137651692</v>
      </c>
      <c r="AQX20">
        <v>4.666902889029648</v>
      </c>
      <c r="AQY20">
        <v>1.860163793965544E-09</v>
      </c>
      <c r="ARF20">
        <v>-4.643102521405555</v>
      </c>
      <c r="ARG20">
        <v>-1.648777428623552</v>
      </c>
      <c r="ARH20">
        <v>0.0002576365754629668</v>
      </c>
      <c r="ARL20">
        <v>-0.9792828814284178</v>
      </c>
      <c r="ARM20">
        <v>2.006936694501413</v>
      </c>
      <c r="ARN20">
        <v>0.00151920070042952</v>
      </c>
      <c r="ARO20">
        <v>4.235479116202902</v>
      </c>
      <c r="ARP20">
        <v>7.227033417111042</v>
      </c>
      <c r="ARQ20">
        <v>0.0005706386652019577</v>
      </c>
      <c r="ARR20">
        <v>-7.521506215327419</v>
      </c>
      <c r="ARS20">
        <v>-4.461940837667813</v>
      </c>
      <c r="ART20">
        <v>0.02838427372585182</v>
      </c>
      <c r="ARX20">
        <v>3.786319702624496</v>
      </c>
      <c r="ARY20">
        <v>6.797619424980603</v>
      </c>
      <c r="ARZ20">
        <v>0.001021469802600853</v>
      </c>
      <c r="ASG20">
        <v>5.743141406140085</v>
      </c>
      <c r="ASH20">
        <v>8.744116811607418</v>
      </c>
      <c r="ASI20">
        <v>7.611326605624715E-06</v>
      </c>
      <c r="ASJ20">
        <v>-0.9135943204869652</v>
      </c>
      <c r="ASK20">
        <v>2.093413639089292</v>
      </c>
      <c r="ASL20">
        <v>0.0003928919793796543</v>
      </c>
      <c r="ASM20">
        <v>4.05292993333939</v>
      </c>
      <c r="ASN20">
        <v>7.066806345115373</v>
      </c>
      <c r="ASO20">
        <v>0.001540438430213285</v>
      </c>
      <c r="ASP20">
        <v>-5.738811993551424</v>
      </c>
      <c r="ASQ20">
        <v>-2.749063849433193</v>
      </c>
      <c r="ASR20">
        <v>0.0008408043921643877</v>
      </c>
      <c r="ASV20">
        <v>7.520524094406967</v>
      </c>
      <c r="ASW20">
        <v>10.52310455737852</v>
      </c>
      <c r="ASX20">
        <v>5.327031318047246E-05</v>
      </c>
      <c r="ASY20">
        <v>-2.132467794348614</v>
      </c>
      <c r="ASZ20">
        <v>0.8244942293737525</v>
      </c>
      <c r="ATA20">
        <v>0.01481813921659338</v>
      </c>
      <c r="ATE20">
        <v>-1.040841452026283</v>
      </c>
      <c r="ATF20">
        <v>1.963132788799974</v>
      </c>
      <c r="ATG20">
        <v>0.0001263567211607085</v>
      </c>
      <c r="ATH20">
        <v>-6.161757032858851</v>
      </c>
      <c r="ATI20">
        <v>-3.166270977188076</v>
      </c>
      <c r="ATJ20">
        <v>0.0001630055472586942</v>
      </c>
      <c r="ATK20">
        <v>-5.564511021396005</v>
      </c>
      <c r="ATL20">
        <v>-2.562923392718143</v>
      </c>
      <c r="ATM20">
        <v>2.016451855014736E-05</v>
      </c>
      <c r="ATN20">
        <v>-6.401134979497536</v>
      </c>
      <c r="ATO20">
        <v>-3.398334843281752</v>
      </c>
      <c r="ATP20">
        <v>6.272610261558646E-05</v>
      </c>
      <c r="ATQ20">
        <v>5.883540290037011</v>
      </c>
      <c r="ATR20">
        <v>8.879327430231719</v>
      </c>
      <c r="ATS20">
        <v>0.0001419855019124016</v>
      </c>
      <c r="ATT20">
        <v>-1.911913726094145</v>
      </c>
      <c r="ATU20">
        <v>1.092145283338676</v>
      </c>
      <c r="ATV20">
        <v>0.0001318044606058102</v>
      </c>
      <c r="ATZ20">
        <v>6.702140709392167</v>
      </c>
      <c r="AUA20">
        <v>9.712943445070362</v>
      </c>
      <c r="AUB20">
        <v>0.0009335927850635405</v>
      </c>
      <c r="AUC20">
        <v>-7.064483872131465</v>
      </c>
      <c r="AUD20">
        <v>-4.108461031511132</v>
      </c>
      <c r="AUE20">
        <v>0.01547192437683688</v>
      </c>
      <c r="AUF20">
        <v>-4.19099497046961</v>
      </c>
      <c r="AUG20">
        <v>-1.204851038553267</v>
      </c>
      <c r="AUH20">
        <v>0.001535924981911412</v>
      </c>
      <c r="AUI20">
        <v>0.03289649016492568</v>
      </c>
      <c r="AUJ20">
        <v>3.04498260932285</v>
      </c>
      <c r="AUK20">
        <v>0.001168594210396389</v>
      </c>
      <c r="AUL20">
        <v>4.951765016433718</v>
      </c>
      <c r="AUM20">
        <v>7.955581759001254</v>
      </c>
      <c r="AUN20">
        <v>0.0001165401906147271</v>
      </c>
      <c r="AUO20">
        <v>7.412598284321927</v>
      </c>
      <c r="AUP20">
        <v>10.40184783234062</v>
      </c>
      <c r="AUQ20">
        <v>0.0009245777424197648</v>
      </c>
      <c r="AUR20">
        <v>7.872915698534159</v>
      </c>
      <c r="AUS20">
        <v>10.92377732443481</v>
      </c>
      <c r="AUT20">
        <v>0.0206952399140612</v>
      </c>
      <c r="AUU20">
        <v>2.730315821246977</v>
      </c>
      <c r="AUV20">
        <v>5.724117678940511</v>
      </c>
      <c r="AUW20">
        <v>0.0003073357444095945</v>
      </c>
      <c r="AUX20">
        <v>5.864444901417991</v>
      </c>
      <c r="AUY20">
        <v>8.8630478917582</v>
      </c>
      <c r="AUZ20">
        <v>1.561308791639626E-05</v>
      </c>
      <c r="AVA20">
        <v>-1.671307297234676</v>
      </c>
      <c r="AVB20">
        <v>1.327304425914272</v>
      </c>
      <c r="AVC20">
        <v>1.541850092135028E-05</v>
      </c>
      <c r="AVD20">
        <v>-4.24758818439568</v>
      </c>
      <c r="AVE20">
        <v>-1.239096106237037</v>
      </c>
      <c r="AVF20">
        <v>0.0005769231316200197</v>
      </c>
      <c r="AVG20">
        <v>4.695895570409994</v>
      </c>
      <c r="AVH20">
        <v>7.69464951207678</v>
      </c>
      <c r="AVI20">
        <v>1.242129095817433E-05</v>
      </c>
      <c r="AVM20">
        <v>1.514730556964106</v>
      </c>
      <c r="AVN20">
        <v>4.509447248784944</v>
      </c>
      <c r="AVO20">
        <v>0.0002233067625280105</v>
      </c>
      <c r="AVP20">
        <v>-4.047867855611027</v>
      </c>
      <c r="AVQ20">
        <v>-1.068712460037324</v>
      </c>
      <c r="AVR20">
        <v>0.003475980269510659</v>
      </c>
      <c r="AVS20">
        <v>4.694193938172032</v>
      </c>
      <c r="AVT20">
        <v>7.698396067026048</v>
      </c>
      <c r="AVU20">
        <v>0.0001412630952460117</v>
      </c>
      <c r="AVV20">
        <v>-2.251348692950648</v>
      </c>
      <c r="AVW20">
        <v>0.7583151375556584</v>
      </c>
      <c r="AVX20">
        <v>0.0007471169604369754</v>
      </c>
      <c r="AVY20">
        <v>4.866913148668906</v>
      </c>
      <c r="AVZ20">
        <v>7.955349259258815</v>
      </c>
      <c r="AWA20">
        <v>0.0625675652501655</v>
      </c>
      <c r="AWB20">
        <v>-10.39007774993077</v>
      </c>
      <c r="AWC20">
        <v>-7.392434247445247</v>
      </c>
      <c r="AWD20">
        <v>4.442464428590599E-05</v>
      </c>
      <c r="AWE20">
        <v>6.801968326778635</v>
      </c>
      <c r="AWF20">
        <v>9.843671640019085</v>
      </c>
      <c r="AWG20">
        <v>0.01391333068184908</v>
      </c>
      <c r="AWH20">
        <v>4.022203787936419</v>
      </c>
      <c r="AWI20">
        <v>7.026121570795918</v>
      </c>
      <c r="AWJ20">
        <v>0.0001227921802734425</v>
      </c>
      <c r="AWK20">
        <v>7.109144207446605</v>
      </c>
      <c r="AWL20">
        <v>10.11035941684312</v>
      </c>
      <c r="AWM20">
        <v>1.181387101910417E-05</v>
      </c>
      <c r="AWQ20">
        <v>-5.686276204384568</v>
      </c>
      <c r="AWR20">
        <v>-2.716943920369305</v>
      </c>
      <c r="AWS20">
        <v>0.007524070429763755</v>
      </c>
      <c r="AWT20">
        <v>-0.5980308102447578</v>
      </c>
      <c r="AWU20">
        <v>2.378515431663428</v>
      </c>
      <c r="AWV20">
        <v>0.004400630149034705</v>
      </c>
      <c r="AWW20">
        <v>5.577052749160631</v>
      </c>
      <c r="AWX20">
        <v>8.578289003146692</v>
      </c>
      <c r="AWY20">
        <v>1.22265913444154E-05</v>
      </c>
      <c r="AWZ20">
        <v>-0.6276762915786147</v>
      </c>
      <c r="AXA20">
        <v>2.368617701652167</v>
      </c>
      <c r="AXB20">
        <v>0.0001098758893879603</v>
      </c>
      <c r="AXC20">
        <v>4.229868460719535</v>
      </c>
      <c r="AXD20">
        <v>7.236630944828789</v>
      </c>
      <c r="AXE20">
        <v>0.0003658495306233218</v>
      </c>
      <c r="AXF20">
        <v>-3.537519173135427</v>
      </c>
      <c r="AXG20">
        <v>-0.5348325083580221</v>
      </c>
      <c r="AXH20">
        <v>5.77453410091645E-05</v>
      </c>
      <c r="AXI20">
        <v>-0.550605581988215</v>
      </c>
      <c r="AXJ20">
        <v>2.430885428067973</v>
      </c>
      <c r="AXK20">
        <v>0.002740661669921071</v>
      </c>
      <c r="AXL20">
        <v>-3.303485036790013</v>
      </c>
      <c r="AXM20">
        <v>-0.3452933763549701</v>
      </c>
      <c r="AXN20">
        <v>0.01398349805743006</v>
      </c>
      <c r="AXO20">
        <v>-7.694916963132124</v>
      </c>
      <c r="AXP20">
        <v>-4.674416380783309</v>
      </c>
      <c r="AXQ20">
        <v>0.003362191013124551</v>
      </c>
      <c r="AXR20">
        <v>2.985150570774107</v>
      </c>
      <c r="AXS20">
        <v>6.000717081214992</v>
      </c>
      <c r="AXT20">
        <v>0.001938529978449419</v>
      </c>
      <c r="AXU20">
        <v>4.281943612593449</v>
      </c>
      <c r="AXV20">
        <v>7.283661065997778</v>
      </c>
      <c r="AXW20">
        <v>2.35971695683407E-05</v>
      </c>
      <c r="AXX20">
        <v>8.772539315301167</v>
      </c>
      <c r="AXY20">
        <v>11.78681788665173</v>
      </c>
      <c r="AXZ20">
        <v>0.001631020798504006</v>
      </c>
      <c r="AYA20">
        <v>6.729540658186492</v>
      </c>
      <c r="AYB20">
        <v>9.730934005617499</v>
      </c>
      <c r="AYC20">
        <v>1.553133650794667E-05</v>
      </c>
      <c r="AYD20">
        <v>2.325734735273403</v>
      </c>
      <c r="AYE20">
        <v>5.330416504119642</v>
      </c>
      <c r="AYF20">
        <v>0.0001753516762368666</v>
      </c>
      <c r="AYG20">
        <v>-7.97431542644363</v>
      </c>
      <c r="AYH20">
        <v>-5.044164449066605</v>
      </c>
      <c r="AYI20">
        <v>0.0390310876910781</v>
      </c>
      <c r="AYJ20">
        <v>-2.210201841947544</v>
      </c>
      <c r="AYK20">
        <v>0.7916949298276743</v>
      </c>
      <c r="AYL20">
        <v>2.878194533811818E-05</v>
      </c>
      <c r="AYM20">
        <v>-4.936177441423486</v>
      </c>
      <c r="AYN20">
        <v>-1.934014805225068</v>
      </c>
      <c r="AYO20">
        <v>3.741596261366863E-05</v>
      </c>
      <c r="AYP20">
        <v>3.00001838186923</v>
      </c>
      <c r="AYQ20">
        <v>6.002116660902351</v>
      </c>
      <c r="AYR20">
        <v>3.522219920667369E-05</v>
      </c>
      <c r="AYS20">
        <v>-6.145177215629993</v>
      </c>
      <c r="AYT20">
        <v>-3.141697952131977</v>
      </c>
      <c r="AYU20">
        <v>9.684219590900452E-05</v>
      </c>
      <c r="AYV20">
        <v>-6.997018338295825</v>
      </c>
      <c r="AYW20">
        <v>-3.980282365551018</v>
      </c>
      <c r="AYX20">
        <v>0.002240742269719407</v>
      </c>
      <c r="AYY20">
        <v>5.70669884291417</v>
      </c>
      <c r="AYZ20">
        <v>8.703711201522752</v>
      </c>
      <c r="AZA20">
        <v>7.140800866968321E-05</v>
      </c>
      <c r="AZB20">
        <v>-6.544566594560933</v>
      </c>
      <c r="AZC20">
        <v>-3.531749316577156</v>
      </c>
      <c r="AZD20">
        <v>0.001314260919307218</v>
      </c>
      <c r="AZE20">
        <v>-1.130802690389572</v>
      </c>
      <c r="AZF20">
        <v>1.861799654845319</v>
      </c>
      <c r="AZG20">
        <v>0.0004378023681899069</v>
      </c>
      <c r="AZH20">
        <v>-1.174221866423098</v>
      </c>
      <c r="AZI20">
        <v>1.82407375737384</v>
      </c>
      <c r="AZJ20">
        <v>2.323918593250527E-05</v>
      </c>
      <c r="AZK20">
        <v>7.548267975964396</v>
      </c>
      <c r="AZL20">
        <v>10.5580641611654</v>
      </c>
      <c r="AZM20">
        <v>0.0007677219559390285</v>
      </c>
      <c r="AZN20">
        <v>-8.274221148198215</v>
      </c>
      <c r="AZO20">
        <v>-5.284970310534071</v>
      </c>
      <c r="AZP20">
        <v>0.0009243559273806034</v>
      </c>
      <c r="AZQ20">
        <v>-19.39874329457435</v>
      </c>
      <c r="AZR20">
        <v>-16.3923922365111</v>
      </c>
      <c r="AZS20">
        <v>0.000322687508181707</v>
      </c>
      <c r="AZT20">
        <v>-3.661581875905834</v>
      </c>
      <c r="AZU20">
        <v>-0.6596717606606756</v>
      </c>
      <c r="AZV20">
        <v>2.91883219982782E-05</v>
      </c>
      <c r="AZW20">
        <v>-12.13150965133581</v>
      </c>
      <c r="AZX20">
        <v>-9.141703295984151</v>
      </c>
      <c r="AZY20">
        <v>0.0008312831297332169</v>
      </c>
      <c r="BAC20">
        <v>3.651047529574057</v>
      </c>
      <c r="BAD20">
        <v>6.635549750353885</v>
      </c>
      <c r="BAE20">
        <v>0.001921449286057514</v>
      </c>
      <c r="BAF20">
        <v>-2.167189160226624</v>
      </c>
      <c r="BAG20">
        <v>0.8346895658308424</v>
      </c>
      <c r="BAH20">
        <v>2.82368927920198E-05</v>
      </c>
      <c r="BAI20">
        <v>5.290486151320795</v>
      </c>
      <c r="BAJ20">
        <v>8.288015195369329</v>
      </c>
      <c r="BAK20">
        <v>4.88449865126891E-05</v>
      </c>
      <c r="BAL20">
        <v>2.384267422703985</v>
      </c>
      <c r="BAM20">
        <v>5.375320456133244</v>
      </c>
      <c r="BAN20">
        <v>0.0006403856865436095</v>
      </c>
      <c r="BAO20">
        <v>-4.520928996132037</v>
      </c>
      <c r="BAP20">
        <v>-1.5158262328522</v>
      </c>
      <c r="BAQ20">
        <v>0.0002083055447203909</v>
      </c>
      <c r="BAR20">
        <v>2.122316673372236</v>
      </c>
      <c r="BAS20">
        <v>5.115178667086829</v>
      </c>
      <c r="BAT20">
        <v>0.0004076090698441491</v>
      </c>
      <c r="BAU20">
        <v>-1.193806651221836</v>
      </c>
      <c r="BAV20">
        <v>1.820771481243844</v>
      </c>
      <c r="BAW20">
        <v>0.001700175569495193</v>
      </c>
      <c r="BAX20">
        <v>-3.70343181791529</v>
      </c>
      <c r="BAY20">
        <v>-0.7020321914482612</v>
      </c>
      <c r="BAZ20">
        <v>1.567163397765625E-05</v>
      </c>
      <c r="BBA20">
        <v>-0.4508601293782649</v>
      </c>
      <c r="BBB20">
        <v>2.537576777609595</v>
      </c>
      <c r="BBC20">
        <v>0.001069640960059286</v>
      </c>
      <c r="BBD20">
        <v>-6.86728634906908</v>
      </c>
      <c r="BBE20">
        <v>-3.877765423628167</v>
      </c>
      <c r="BBF20">
        <v>0.0008784880289191661</v>
      </c>
      <c r="BBG20">
        <v>-5.298228533473183</v>
      </c>
      <c r="BBH20">
        <v>-2.291347006746927</v>
      </c>
      <c r="BBI20">
        <v>0.0003788432806733407</v>
      </c>
      <c r="BBJ20">
        <v>0.7132206150805765</v>
      </c>
      <c r="BBK20">
        <v>3.715550008964896</v>
      </c>
      <c r="BBL20">
        <v>4.340860694643729E-05</v>
      </c>
      <c r="BBS20">
        <v>4.880028103887745</v>
      </c>
      <c r="BBT20">
        <v>7.878315274149285</v>
      </c>
      <c r="BBU20">
        <v>2.347028570361412E-05</v>
      </c>
      <c r="BBV20">
        <v>1.845670863103156</v>
      </c>
      <c r="BBW20">
        <v>4.855049368924474</v>
      </c>
      <c r="BBX20">
        <v>0.0007036509715239725</v>
      </c>
      <c r="BCE20">
        <v>5.436191849863046</v>
      </c>
      <c r="BCF20">
        <v>8.423777140221855</v>
      </c>
      <c r="BCG20">
        <v>0.001233000123800616</v>
      </c>
      <c r="BCH20">
        <v>-0.6246781449525334</v>
      </c>
      <c r="BCI20">
        <v>2.374164342814834</v>
      </c>
      <c r="BCJ20">
        <v>1.071867654955709E-05</v>
      </c>
      <c r="BCK20">
        <v>-6.280559300050586</v>
      </c>
      <c r="BCL20">
        <v>-3.293822284483269</v>
      </c>
      <c r="BCM20">
        <v>0.001407254048492551</v>
      </c>
      <c r="BCN20">
        <v>-5.708390601915817</v>
      </c>
      <c r="BCO20">
        <v>-2.698155370581184</v>
      </c>
      <c r="BCP20">
        <v>0.0008380796837876256</v>
      </c>
      <c r="BCQ20">
        <v>1.615989511790277</v>
      </c>
      <c r="BCR20">
        <v>4.648849130403735</v>
      </c>
      <c r="BCS20">
        <v>0.008638036283375316</v>
      </c>
      <c r="BCT20">
        <v>-4.322366974947552</v>
      </c>
      <c r="BCU20">
        <v>-1.338790794770364</v>
      </c>
      <c r="BCV20">
        <v>0.002157934860577639</v>
      </c>
      <c r="BCW20">
        <v>-12.71958332826673</v>
      </c>
      <c r="BCX20">
        <v>-9.7158887866117</v>
      </c>
      <c r="BCY20">
        <v>0.0001091971043257798</v>
      </c>
      <c r="BCZ20">
        <v>-8.752634569033836</v>
      </c>
      <c r="BDA20">
        <v>-5.715796995844023</v>
      </c>
      <c r="BDB20">
        <v>0.01085605438811822</v>
      </c>
      <c r="BDC20">
        <v>-9.128863251025152</v>
      </c>
      <c r="BDD20">
        <v>-6.118770835253361</v>
      </c>
      <c r="BDE20">
        <v>0.0008148548488854918</v>
      </c>
      <c r="BDF20">
        <v>3.600305935279558</v>
      </c>
      <c r="BDG20">
        <v>6.59910941514635</v>
      </c>
      <c r="BDH20">
        <v>1.145328343339013E-05</v>
      </c>
      <c r="BDI20">
        <v>4.612943297557193</v>
      </c>
      <c r="BDJ20">
        <v>7.627816488131549</v>
      </c>
      <c r="BDK20">
        <v>0.001769694382888894</v>
      </c>
      <c r="BDL20">
        <v>3.316075746944651</v>
      </c>
      <c r="BDM20">
        <v>6.312756844931019</v>
      </c>
      <c r="BDN20">
        <v>8.812088460872124E-05</v>
      </c>
      <c r="BDO20">
        <v>-3.680054905232216</v>
      </c>
      <c r="BDP20">
        <v>-0.6783349501063073</v>
      </c>
      <c r="BDQ20">
        <v>2.366596508111448E-05</v>
      </c>
      <c r="BDR20">
        <v>3.391838151897635</v>
      </c>
      <c r="BDS20">
        <v>6.387692067400438</v>
      </c>
      <c r="BDT20">
        <v>0.0001375201332632226</v>
      </c>
      <c r="BDU20">
        <v>1.843573360274547</v>
      </c>
      <c r="BDV20">
        <v>4.845985586114401</v>
      </c>
      <c r="BDW20">
        <v>4.65506680196922E-05</v>
      </c>
      <c r="BDX20">
        <v>-7.756730421693604</v>
      </c>
      <c r="BDY20">
        <v>-4.739969488816722</v>
      </c>
      <c r="BDZ20">
        <v>0.002247430967226771</v>
      </c>
      <c r="BEA20">
        <v>0.8883819825116197</v>
      </c>
      <c r="BEB20">
        <v>3.96145889600324</v>
      </c>
      <c r="BEC20">
        <v>0.04272188228369428</v>
      </c>
      <c r="BED20">
        <v>-3.983709244597565</v>
      </c>
      <c r="BEE20">
        <v>-0.9783267411950058</v>
      </c>
      <c r="BEF20">
        <v>0.0002317707430285284</v>
      </c>
      <c r="BEG20">
        <v>-1.093949528249175</v>
      </c>
      <c r="BEH20">
        <v>1.902301571941737</v>
      </c>
      <c r="BEI20">
        <v>0.0001124339982286398</v>
      </c>
      <c r="BEJ20">
        <v>-9.307848268413803</v>
      </c>
      <c r="BEK20">
        <v>-6.306664012059565</v>
      </c>
      <c r="BEL20">
        <v>1.121970490043558E-05</v>
      </c>
      <c r="BEM20">
        <v>1.890897426209885</v>
      </c>
      <c r="BEN20">
        <v>4.88824703058718</v>
      </c>
      <c r="BEO20">
        <v>5.619677565486232E-05</v>
      </c>
      <c r="BEP20">
        <v>-5.00439195701484</v>
      </c>
      <c r="BEQ20">
        <v>-2.009169240369145</v>
      </c>
      <c r="BER20">
        <v>0.0001825794899785355</v>
      </c>
      <c r="BES20">
        <v>-12.49483079936634</v>
      </c>
      <c r="BET20">
        <v>-9.514007339736288</v>
      </c>
      <c r="BEU20">
        <v>0.002941917604481344</v>
      </c>
      <c r="BEV20">
        <v>-4.808549110051128</v>
      </c>
      <c r="BEW20">
        <v>-1.81798639593988</v>
      </c>
      <c r="BEX20">
        <v>0.0007124989195682893</v>
      </c>
      <c r="BEY20">
        <v>7.669709245802986</v>
      </c>
      <c r="BEZ20">
        <v>10.68127533960688</v>
      </c>
      <c r="BFA20">
        <v>0.001070196207044573</v>
      </c>
      <c r="BFB20">
        <v>6.282852889402204</v>
      </c>
      <c r="BFC20">
        <v>9.273861028507961</v>
      </c>
      <c r="BFD20">
        <v>0.0006468284987313287</v>
      </c>
      <c r="BFH20">
        <v>-1.584396932178095</v>
      </c>
      <c r="BFI20">
        <v>1.413990385793852</v>
      </c>
      <c r="BFJ20">
        <v>2.080594658886066E-05</v>
      </c>
      <c r="BFK20">
        <v>7.357848132119143</v>
      </c>
      <c r="BFL20">
        <v>10.34285990762529</v>
      </c>
      <c r="BFM20">
        <v>0.001797174987825628</v>
      </c>
      <c r="BFN20">
        <v>-1.355901995508583</v>
      </c>
      <c r="BFO20">
        <v>1.651449917507607</v>
      </c>
      <c r="BFP20">
        <v>0.0004324049999810024</v>
      </c>
      <c r="BFQ20">
        <v>-5.523723313910349</v>
      </c>
      <c r="BFR20">
        <v>-2.494788807603237</v>
      </c>
      <c r="BFS20">
        <v>0.006697645241890549</v>
      </c>
      <c r="BFW20">
        <v>5.846199707399515</v>
      </c>
      <c r="BFX20">
        <v>8.833821483328979</v>
      </c>
      <c r="BFY20">
        <v>0.001225763449123244</v>
      </c>
      <c r="BFZ20">
        <v>-4.777412436646843</v>
      </c>
      <c r="BGA20">
        <v>-1.771824433014321</v>
      </c>
      <c r="BGB20">
        <v>0.0002498062767766513</v>
      </c>
      <c r="BGC20">
        <v>-10.92902829415061</v>
      </c>
      <c r="BGD20">
        <v>-7.923927344126433</v>
      </c>
      <c r="BGE20">
        <v>0.0002081575291929378</v>
      </c>
      <c r="BGF20">
        <v>0.7353628481352499</v>
      </c>
      <c r="BGG20">
        <v>3.739904602609047</v>
      </c>
      <c r="BGH20">
        <v>0.0001650202696020655</v>
      </c>
      <c r="BGI20">
        <v>6.221441976380755</v>
      </c>
      <c r="BGJ20">
        <v>9.211828199969407</v>
      </c>
      <c r="BGK20">
        <v>0.0007393975750991941</v>
      </c>
      <c r="BGL20">
        <v>3.262980373203993</v>
      </c>
      <c r="BGM20">
        <v>6.21920293788545</v>
      </c>
      <c r="BGN20">
        <v>0.01533171074455369</v>
      </c>
      <c r="BGO20">
        <v>-1.234271727618758</v>
      </c>
      <c r="BGP20">
        <v>1.723145576726736</v>
      </c>
      <c r="BGQ20">
        <v>0.0145062877536342</v>
      </c>
      <c r="BGR20">
        <v>1.482163967794068</v>
      </c>
      <c r="BGS20">
        <v>4.487488528944578</v>
      </c>
      <c r="BGT20">
        <v>0.0002268076115641582</v>
      </c>
      <c r="BGU20">
        <v>-0.2479530693928544</v>
      </c>
      <c r="BGV20">
        <v>2.750602873922601</v>
      </c>
      <c r="BGW20">
        <v>1.668239766542901E-05</v>
      </c>
      <c r="BHA20">
        <v>-3.968159634563272</v>
      </c>
      <c r="BHB20">
        <v>-0.8874559697891375</v>
      </c>
      <c r="BHC20">
        <v>0.05210465206380657</v>
      </c>
      <c r="BHG20">
        <v>2.320079039042208</v>
      </c>
      <c r="BHH20">
        <v>5.315129916839799</v>
      </c>
      <c r="BHI20">
        <v>0.0001959504845950881</v>
      </c>
      <c r="BHP20">
        <v>2.515016002329269</v>
      </c>
      <c r="BHQ20">
        <v>5.520570064197878</v>
      </c>
      <c r="BHR20">
        <v>0.0002467808259226886</v>
      </c>
      <c r="BHS20">
        <v>1.132729872573091</v>
      </c>
      <c r="BHT20">
        <v>4.13569169957146</v>
      </c>
      <c r="BHU20">
        <v>7.017935334613487E-05</v>
      </c>
      <c r="BHV20">
        <v>-2.120798232460916</v>
      </c>
      <c r="BHW20">
        <v>0.8846882812555388</v>
      </c>
      <c r="BHX20">
        <v>0.0002408146620867547</v>
      </c>
      <c r="BHY20">
        <v>5.901059457662856</v>
      </c>
      <c r="BHZ20">
        <v>8.902799358142422</v>
      </c>
      <c r="BIA20">
        <v>2.421802943035701E-05</v>
      </c>
      <c r="BIE20">
        <v>-0.1813127355041635</v>
      </c>
      <c r="BIF20">
        <v>2.78438697563911</v>
      </c>
      <c r="BIG20">
        <v>0.009412078525238784</v>
      </c>
      <c r="BIK20">
        <v>-4.629798216193935</v>
      </c>
      <c r="BIL20">
        <v>-1.639576258855223</v>
      </c>
      <c r="BIM20">
        <v>0.0007648809462878335</v>
      </c>
      <c r="BIN20">
        <v>-4.842977522717421</v>
      </c>
      <c r="BIO20">
        <v>-1.836484689687885</v>
      </c>
      <c r="BIP20">
        <v>0.0003372550459954419</v>
      </c>
      <c r="BIQ20">
        <v>7.555051408167756</v>
      </c>
      <c r="BIR20">
        <v>10.52288973683715</v>
      </c>
      <c r="BIS20">
        <v>0.008274984822224128</v>
      </c>
      <c r="BIT20">
        <v>7.001034914349144</v>
      </c>
      <c r="BIU20">
        <v>10.00225802011392</v>
      </c>
      <c r="BIV20">
        <v>1.196790169460933E-05</v>
      </c>
      <c r="BIW20">
        <v>-4.73409244562035</v>
      </c>
      <c r="BIX20">
        <v>-1.739284463343198</v>
      </c>
      <c r="BIY20">
        <v>0.0002156563842749554</v>
      </c>
      <c r="BIZ20">
        <v>-6.111014100682908</v>
      </c>
      <c r="BJA20">
        <v>-3.111874736207367</v>
      </c>
      <c r="BJB20">
        <v>5.925548047688489E-06</v>
      </c>
      <c r="BJC20">
        <v>-2.575795943716509</v>
      </c>
      <c r="BJD20">
        <v>0.4056669500498842</v>
      </c>
      <c r="BJE20">
        <v>0.002748994460128266</v>
      </c>
      <c r="BJF20">
        <v>-0.7024657089433608</v>
      </c>
      <c r="BJG20">
        <v>2.306517283283074</v>
      </c>
      <c r="BJH20">
        <v>0.0006455531947215098</v>
      </c>
      <c r="BJI20">
        <v>4.918224148298603</v>
      </c>
      <c r="BJJ20">
        <v>7.922712693015928</v>
      </c>
      <c r="BJK20">
        <v>0.0001611762694353985</v>
      </c>
      <c r="BJL20">
        <v>-8.59691730050416</v>
      </c>
      <c r="BJM20">
        <v>-5.595575350504486</v>
      </c>
      <c r="BJN20">
        <v>1.440663841299246E-05</v>
      </c>
      <c r="BJO20">
        <v>0.3328900255752378</v>
      </c>
      <c r="BJP20">
        <v>3.344210491396957</v>
      </c>
      <c r="BJQ20">
        <v>0.00102522357136574</v>
      </c>
      <c r="BJR20">
        <v>-6.002554134919455</v>
      </c>
      <c r="BJS20">
        <v>-2.930238742775378</v>
      </c>
      <c r="BJT20">
        <v>0.04183612752761346</v>
      </c>
      <c r="BJU20">
        <v>2.808044442635013</v>
      </c>
      <c r="BJV20">
        <v>5.806441478221672</v>
      </c>
      <c r="BJW20">
        <v>2.055595928350869E-05</v>
      </c>
      <c r="BJX20">
        <v>-1.660242229994093</v>
      </c>
      <c r="BJY20">
        <v>1.328446460370734</v>
      </c>
      <c r="BJZ20">
        <v>0.001023565805302003</v>
      </c>
      <c r="BKA20">
        <v>-4.393193506034089</v>
      </c>
      <c r="BKB20">
        <v>-1.405844025500302</v>
      </c>
      <c r="BKC20">
        <v>0.001280285142120359</v>
      </c>
      <c r="BKD20">
        <v>1.286406746539961</v>
      </c>
      <c r="BKE20">
        <v>4.274248720063735</v>
      </c>
      <c r="BKF20">
        <v>0.001182540862372984</v>
      </c>
      <c r="BKG20">
        <v>-1.052618192133693</v>
      </c>
      <c r="BKH20">
        <v>1.951178893176792</v>
      </c>
      <c r="BKI20">
        <v>0.0001153428548407777</v>
      </c>
      <c r="BKJ20">
        <v>-6.291245010956977</v>
      </c>
      <c r="BKK20">
        <v>-3.278505418429296</v>
      </c>
      <c r="BKL20">
        <v>0.00129837774217076</v>
      </c>
      <c r="BKM20">
        <v>0.1989184966702893</v>
      </c>
      <c r="BKN20">
        <v>3.207893277885576</v>
      </c>
      <c r="BKO20">
        <v>0.0006443735828981389</v>
      </c>
      <c r="BKP20">
        <v>2.727711594902122</v>
      </c>
      <c r="BKQ20">
        <v>5.725404919587693</v>
      </c>
      <c r="BKR20">
        <v>4.256600804954306E-05</v>
      </c>
      <c r="BKS20">
        <v>-6.882674095433118</v>
      </c>
      <c r="BKT20">
        <v>-3.898410537845916</v>
      </c>
      <c r="BKU20">
        <v>0.001981084958490554</v>
      </c>
      <c r="BLE20">
        <v>-3.235346573170051</v>
      </c>
      <c r="BLF20">
        <v>-0.2327517040734951</v>
      </c>
      <c r="BLG20">
        <v>5.386676502608328E-05</v>
      </c>
      <c r="BLH20">
        <v>4.773150696403266</v>
      </c>
      <c r="BLI20">
        <v>7.752621182685627</v>
      </c>
      <c r="BLJ20">
        <v>0.003371687467861787</v>
      </c>
      <c r="BLT20">
        <v>10.2462374136134</v>
      </c>
      <c r="BLU20">
        <v>13.23108749415001</v>
      </c>
      <c r="BLV20">
        <v>0.001836160477976321</v>
      </c>
      <c r="BLW20">
        <v>-2.710968896211419</v>
      </c>
      <c r="BLX20">
        <v>0.2846531698127135</v>
      </c>
      <c r="BLY20">
        <v>0.0001533304471764167</v>
      </c>
      <c r="BLZ20">
        <v>-7.196854888723466</v>
      </c>
      <c r="BMA20">
        <v>-4.218158989146378</v>
      </c>
      <c r="BMB20">
        <v>0.003630917558636297</v>
      </c>
      <c r="BMC20">
        <v>2.149637594684043</v>
      </c>
      <c r="BMD20">
        <v>5.137475977827387</v>
      </c>
      <c r="BME20">
        <v>0.001183239396544678</v>
      </c>
      <c r="BMI20">
        <v>-12.30432804146009</v>
      </c>
      <c r="BMJ20">
        <v>-9.302913656725739</v>
      </c>
      <c r="BMK20">
        <v>1.600387341421324E-05</v>
      </c>
      <c r="BML20">
        <v>1.290510539972911</v>
      </c>
      <c r="BMM20">
        <v>4.288965088777418</v>
      </c>
      <c r="BMN20">
        <v>1.910735518121933E-05</v>
      </c>
      <c r="BMO20">
        <v>0.09099526042734966</v>
      </c>
      <c r="BMP20">
        <v>3.082863678936394</v>
      </c>
      <c r="BMQ20">
        <v>0.0005289809403524002</v>
      </c>
      <c r="BMR20">
        <v>-4.472182396897946</v>
      </c>
      <c r="BMS20">
        <v>-1.478918816492185</v>
      </c>
      <c r="BMT20">
        <v>0.0003630347915972233</v>
      </c>
      <c r="BMU20">
        <v>-8.034183607208359</v>
      </c>
      <c r="BMV20">
        <v>-5.038809950426597</v>
      </c>
      <c r="BMW20">
        <v>0.0001712244125834827</v>
      </c>
      <c r="BNA20">
        <v>2.688077397856501</v>
      </c>
      <c r="BNB20">
        <v>5.668448241022385</v>
      </c>
      <c r="BNC20">
        <v>0.003082430384146594</v>
      </c>
      <c r="BND20">
        <v>-4.567935081665907</v>
      </c>
      <c r="BNE20">
        <v>-1.581880672018233</v>
      </c>
      <c r="BNF20">
        <v>0.001555835922198958</v>
      </c>
      <c r="BNG20">
        <v>-2.558351660860392</v>
      </c>
      <c r="BNH20">
        <v>0.4436912611668995</v>
      </c>
      <c r="BNI20">
        <v>3.338824327673541E-05</v>
      </c>
      <c r="BNJ20">
        <v>-3.388305482592453</v>
      </c>
      <c r="BNK20">
        <v>-0.3876199262239826</v>
      </c>
      <c r="BNL20">
        <v>3.759900274810465E-06</v>
      </c>
      <c r="BNV20">
        <v>-1.387875869797402</v>
      </c>
      <c r="BNW20">
        <v>1.616843526995235</v>
      </c>
      <c r="BNX20">
        <v>0.0001781816486907939</v>
      </c>
      <c r="BNY20">
        <v>-4.073199551227187</v>
      </c>
      <c r="BNZ20">
        <v>-1.123748230326139</v>
      </c>
      <c r="BOA20">
        <v>0.02044135166919007</v>
      </c>
      <c r="BOE20">
        <v>-6.98052415847103</v>
      </c>
      <c r="BOF20">
        <v>-3.91896018971863</v>
      </c>
      <c r="BOG20">
        <v>0.03032097798837198</v>
      </c>
      <c r="BOH20">
        <v>2.882804893557181</v>
      </c>
      <c r="BOI20">
        <v>5.899610169773974</v>
      </c>
      <c r="BOJ20">
        <v>0.002259338469781834</v>
      </c>
      <c r="BOK20">
        <v>-0.8467226931749636</v>
      </c>
      <c r="BOL20">
        <v>2.123376102621506</v>
      </c>
      <c r="BOM20">
        <v>0.007152656102569726</v>
      </c>
      <c r="BOQ20">
        <v>-6.175837033712326</v>
      </c>
      <c r="BOR20">
        <v>-3.173724252493903</v>
      </c>
      <c r="BOS20">
        <v>3.571075581535877E-05</v>
      </c>
      <c r="BOT20">
        <v>1.334587862549576</v>
      </c>
      <c r="BOU20">
        <v>4.318984720651515</v>
      </c>
      <c r="BOV20">
        <v>0.001947664296728296</v>
      </c>
      <c r="BOW20">
        <v>-14.61260454305745</v>
      </c>
      <c r="BOX20">
        <v>-11.6137685150806</v>
      </c>
      <c r="BOY20">
        <v>1.08386469654733E-05</v>
      </c>
      <c r="BOZ20">
        <v>-8.682507484729548</v>
      </c>
      <c r="BPA20">
        <v>-5.679372185634325</v>
      </c>
      <c r="BPB20">
        <v>7.864080333207875E-05</v>
      </c>
      <c r="BPC20">
        <v>-3.560702562958388</v>
      </c>
      <c r="BPD20">
        <v>-0.5656286628441185</v>
      </c>
      <c r="BPE20">
        <v>0.0001941316806735572</v>
      </c>
      <c r="BPF20">
        <v>-1.439259181534956</v>
      </c>
      <c r="BPG20">
        <v>1.584990553168463</v>
      </c>
      <c r="BPH20">
        <v>0.004704397065489355</v>
      </c>
      <c r="BPI20">
        <v>3.780148232282821</v>
      </c>
      <c r="BPJ20">
        <v>6.775920816103401</v>
      </c>
      <c r="BPK20">
        <v>0.0001429683804322072</v>
      </c>
      <c r="BPL20">
        <v>-5.529318523151612</v>
      </c>
      <c r="BPM20">
        <v>-2.515008536593869</v>
      </c>
      <c r="BPN20">
        <v>0.001638205722262172</v>
      </c>
      <c r="BPO20">
        <v>-3.858091840618247</v>
      </c>
      <c r="BPP20">
        <v>-0.8538677077546917</v>
      </c>
      <c r="BPQ20">
        <v>0.0001427463875917565</v>
      </c>
      <c r="BPR20">
        <v>-2.880017889287918</v>
      </c>
      <c r="BPS20">
        <v>0.1183258325859162</v>
      </c>
      <c r="BPT20">
        <v>2.19460578497094E-05</v>
      </c>
      <c r="BPU20">
        <v>3.636915053944834</v>
      </c>
      <c r="BPV20">
        <v>6.644966231492725</v>
      </c>
      <c r="BPW20">
        <v>0.0005185716792613242</v>
      </c>
      <c r="BPX20">
        <v>-11.72696782210309</v>
      </c>
      <c r="BPY20">
        <v>-8.67267743912489</v>
      </c>
      <c r="BPZ20">
        <v>0.02357956547135567</v>
      </c>
      <c r="BQA20">
        <v>2.799201032105495</v>
      </c>
      <c r="BQB20">
        <v>5.797267080301347</v>
      </c>
      <c r="BQC20">
        <v>2.992135664615608E-05</v>
      </c>
      <c r="BQG20">
        <v>-9.42144470551662</v>
      </c>
      <c r="BQH20">
        <v>-6.423628699857701</v>
      </c>
      <c r="BQI20">
        <v>3.815865025499326E-05</v>
      </c>
      <c r="BQJ20">
        <v>1.234458188641087</v>
      </c>
      <c r="BQK20">
        <v>4.250010991468058</v>
      </c>
      <c r="BQL20">
        <v>0.001935117406197241</v>
      </c>
      <c r="BQM20">
        <v>4.866736635280101</v>
      </c>
      <c r="BQN20">
        <v>7.876843890273025</v>
      </c>
      <c r="BQO20">
        <v>0.0008172528279359289</v>
      </c>
      <c r="BQP20">
        <v>-5.698238641583993</v>
      </c>
      <c r="BQQ20">
        <v>-2.690656440492374</v>
      </c>
      <c r="BQR20">
        <v>0.0004599181871500004</v>
      </c>
      <c r="BQS20">
        <v>0.6637703007994451</v>
      </c>
      <c r="BQT20">
        <v>3.681955498467439</v>
      </c>
      <c r="BQU20">
        <v>0.002645611313792077</v>
      </c>
      <c r="BQV20">
        <v>-2.293914616410142</v>
      </c>
      <c r="BQW20">
        <v>0.6988355959692476</v>
      </c>
      <c r="BQX20">
        <v>0.000420475364351589</v>
      </c>
      <c r="BQY20">
        <v>5.984434212968265</v>
      </c>
      <c r="BQZ20">
        <v>8.989671287608783</v>
      </c>
      <c r="BRA20">
        <v>0.0002194156063227732</v>
      </c>
      <c r="BRE20">
        <v>-3.851400568616274</v>
      </c>
      <c r="BRF20">
        <v>-0.9031238991284659</v>
      </c>
      <c r="BRG20">
        <v>0.02140242335418745</v>
      </c>
      <c r="BRH20">
        <v>-6.034084664951838</v>
      </c>
      <c r="BRI20">
        <v>-3.041293692382783</v>
      </c>
      <c r="BRJ20">
        <v>0.0004157606120008991</v>
      </c>
      <c r="BRK20">
        <v>6.255824723092318</v>
      </c>
      <c r="BRL20">
        <v>9.256997822581237</v>
      </c>
      <c r="BRM20">
        <v>1.100929928721562E-05</v>
      </c>
      <c r="BRN20">
        <v>-4.94631259286459</v>
      </c>
      <c r="BRO20">
        <v>-1.948219326784969</v>
      </c>
      <c r="BRP20">
        <v>2.908507394499402E-05</v>
      </c>
      <c r="BRQ20">
        <v>-1.272089506435566</v>
      </c>
      <c r="BRR20">
        <v>1.748573649129176</v>
      </c>
      <c r="BRS20">
        <v>0.003415727983141925</v>
      </c>
      <c r="BRT20">
        <v>-2.370838138122374</v>
      </c>
      <c r="BRU20">
        <v>0.6328835889585124</v>
      </c>
      <c r="BRV20">
        <v>0.0001108100197168167</v>
      </c>
      <c r="BRW20">
        <v>-8.780606069525904</v>
      </c>
      <c r="BRX20">
        <v>-5.777118157718554</v>
      </c>
      <c r="BRY20">
        <v>9.732423020677997E-05</v>
      </c>
      <c r="BSF20">
        <v>2.92355329200115</v>
      </c>
      <c r="BSG20">
        <v>5.927396403706506</v>
      </c>
      <c r="BSH20">
        <v>0.0001181560606387753</v>
      </c>
      <c r="BSI20">
        <v>4.255965135195838</v>
      </c>
      <c r="BSJ20">
        <v>7.258124160081802</v>
      </c>
      <c r="BSK20">
        <v>3.729110766567114E-05</v>
      </c>
      <c r="BSL20">
        <v>1.532658746667411</v>
      </c>
      <c r="BSM20">
        <v>4.535890016972712</v>
      </c>
      <c r="BSN20">
        <v>8.35288622873724E-05</v>
      </c>
      <c r="BSO20">
        <v>-9.775777587946278</v>
      </c>
      <c r="BSP20">
        <v>-6.781555212841284</v>
      </c>
      <c r="BSQ20">
        <v>0.0002670475954191545</v>
      </c>
      <c r="BSR20">
        <v>-4.553843644102999</v>
      </c>
      <c r="BSS20">
        <v>-1.549107506494851</v>
      </c>
      <c r="BST20">
        <v>0.000179447995546465</v>
      </c>
      <c r="BSU20">
        <v>-4.82741026510596</v>
      </c>
      <c r="BSV20">
        <v>-1.791696899101549</v>
      </c>
      <c r="BSW20">
        <v>0.01020355609092021</v>
      </c>
      <c r="BSX20">
        <v>-2.352762631750594</v>
      </c>
      <c r="BSY20">
        <v>0.6592545948628484</v>
      </c>
      <c r="BSZ20">
        <v>0.001155309883830712</v>
      </c>
      <c r="BTA20">
        <v>8.569856896770924</v>
      </c>
      <c r="BTB20">
        <v>11.58756035004774</v>
      </c>
      <c r="BTC20">
        <v>0.002507298063396294</v>
      </c>
      <c r="BTD20">
        <v>-2.40958644212375</v>
      </c>
      <c r="BTE20">
        <v>0.6120893906493241</v>
      </c>
      <c r="BTF20">
        <v>0.003758733811250209</v>
      </c>
      <c r="BTG20">
        <v>3.70624606795224</v>
      </c>
      <c r="BTH20">
        <v>6.711216594616254</v>
      </c>
      <c r="BTI20">
        <v>0.0001976490825414185</v>
      </c>
      <c r="BTJ20">
        <v>-3.924447423864139</v>
      </c>
      <c r="BTK20">
        <v>-0.9234490355074151</v>
      </c>
      <c r="BTL20">
        <v>7.974234486731966E-06</v>
      </c>
      <c r="BTM20">
        <v>-3.80674858525038</v>
      </c>
      <c r="BTN20">
        <v>-0.8020641678433793</v>
      </c>
      <c r="BTO20">
        <v>0.0001755501315440857</v>
      </c>
      <c r="BTP20">
        <v>0.07387274821468032</v>
      </c>
      <c r="BTQ20">
        <v>3.06029369728319</v>
      </c>
      <c r="BTR20">
        <v>0.001475124993600027</v>
      </c>
      <c r="BTS20">
        <v>2.016024290522889</v>
      </c>
      <c r="BTT20">
        <v>5.022448975049289</v>
      </c>
      <c r="BTU20">
        <v>0.0003302125701101537</v>
      </c>
      <c r="BTV20">
        <v>-8.642821514640431</v>
      </c>
      <c r="BTW20">
        <v>-5.650549352375978</v>
      </c>
      <c r="BTX20">
        <v>0.0004777558085355226</v>
      </c>
      <c r="BTY20">
        <v>2.786813289177214</v>
      </c>
      <c r="BTZ20">
        <v>5.7869642919941</v>
      </c>
      <c r="BUA20">
        <v>1.824148056602238E-07</v>
      </c>
      <c r="BUB20">
        <v>-4.073260168385021</v>
      </c>
      <c r="BUC20">
        <v>-1.077963245645244</v>
      </c>
      <c r="BUD20">
        <v>0.0001769514857250309</v>
      </c>
      <c r="BUE20">
        <v>7.156835061733264</v>
      </c>
      <c r="BUF20">
        <v>10.09110748412138</v>
      </c>
      <c r="BUG20">
        <v>0.03456091566981499</v>
      </c>
      <c r="BUH20">
        <v>-5.178731468300971</v>
      </c>
      <c r="BUI20">
        <v>-2.192500921170916</v>
      </c>
      <c r="BUJ20">
        <v>0.001516782658701</v>
      </c>
      <c r="BUK20">
        <v>-3.248875153129821</v>
      </c>
      <c r="BUL20">
        <v>-0.2465496333128414</v>
      </c>
      <c r="BUM20">
        <v>4.326433935331841E-05</v>
      </c>
      <c r="BUN20">
        <v>-0.1273803607828332</v>
      </c>
      <c r="BUO20">
        <v>2.850084142399534</v>
      </c>
      <c r="BUP20">
        <v>0.004062788934540298</v>
      </c>
      <c r="BUQ20">
        <v>-2.842435826015046</v>
      </c>
      <c r="BUR20">
        <v>0.1538988898357401</v>
      </c>
      <c r="BUS20">
        <v>0.0001074744631558201</v>
      </c>
      <c r="BUT20">
        <v>1.955450068796516</v>
      </c>
      <c r="BUU20">
        <v>4.953688173293967</v>
      </c>
      <c r="BUV20">
        <v>2.483420609522272E-05</v>
      </c>
      <c r="BUZ20">
        <v>6.876682549120755</v>
      </c>
      <c r="BVA20">
        <v>9.89161736857548</v>
      </c>
      <c r="BVB20">
        <v>0.001784390657161798</v>
      </c>
      <c r="BVC20">
        <v>5.320547184602407</v>
      </c>
      <c r="BVD20">
        <v>8.304274141941923</v>
      </c>
      <c r="BVE20">
        <v>0.002118495339439693</v>
      </c>
      <c r="BVF20">
        <v>-1.889835580701546</v>
      </c>
      <c r="BVG20">
        <v>1.098144613404233</v>
      </c>
      <c r="BVH20">
        <v>0.00115580586987794</v>
      </c>
      <c r="BVI20">
        <v>-8.206965868430842</v>
      </c>
      <c r="BVJ20">
        <v>-5.176045958321232</v>
      </c>
      <c r="BVK20">
        <v>0.00764832672949081</v>
      </c>
      <c r="BVL20">
        <v>4.752586066308724</v>
      </c>
      <c r="BVM20">
        <v>7.775358662323457</v>
      </c>
      <c r="BVN20">
        <v>0.004148729034001998</v>
      </c>
      <c r="BVO20">
        <v>-9.872190804475522</v>
      </c>
      <c r="BVP20">
        <v>-6.826778955639371</v>
      </c>
      <c r="BVQ20">
        <v>0.0164978881177396</v>
      </c>
      <c r="BVR20">
        <v>-8.403980285032961</v>
      </c>
      <c r="BVS20">
        <v>-5.402532587023447</v>
      </c>
      <c r="BVT20">
        <v>1.676663621402562E-05</v>
      </c>
      <c r="BVU20">
        <v>2.30281960332721</v>
      </c>
      <c r="BVV20">
        <v>5.309631191835553</v>
      </c>
      <c r="BVW20">
        <v>0.0003711819040559551</v>
      </c>
      <c r="BVX20">
        <v>1.326729921755097</v>
      </c>
      <c r="BVY20">
        <v>4.304358756042705</v>
      </c>
      <c r="BVZ20">
        <v>0.00400375244265041</v>
      </c>
      <c r="BWA20">
        <v>-5.72264075340459</v>
      </c>
      <c r="BWB20">
        <v>-2.720905544414535</v>
      </c>
      <c r="BWC20">
        <v>2.408760191333148E-05</v>
      </c>
      <c r="BWJ20">
        <v>4.988883276815598</v>
      </c>
      <c r="BWK20">
        <v>7.987745284905871</v>
      </c>
      <c r="BWL20">
        <v>1.036020469284433E-05</v>
      </c>
      <c r="BWS20">
        <v>2.594620225034199</v>
      </c>
      <c r="BWT20">
        <v>5.550076476439593</v>
      </c>
      <c r="BWU20">
        <v>0.01587316431087561</v>
      </c>
      <c r="BWV20">
        <v>5.307191568250513</v>
      </c>
      <c r="BWW20">
        <v>8.325373104978214</v>
      </c>
      <c r="BWX20">
        <v>0.002644546222245845</v>
      </c>
      <c r="BWY20">
        <v>-4.534952983929871</v>
      </c>
      <c r="BWZ20">
        <v>-1.537766205926109</v>
      </c>
      <c r="BXA20">
        <v>6.331374400095913E-05</v>
      </c>
      <c r="BXH20">
        <v>-9.651944798526305</v>
      </c>
      <c r="BXI20">
        <v>-6.645860739680978</v>
      </c>
      <c r="BXJ20">
        <v>0.0002961261762672386</v>
      </c>
      <c r="BXK20">
        <v>-0.5098151471420516</v>
      </c>
      <c r="BXL20">
        <v>2.49515122599297</v>
      </c>
      <c r="BXM20">
        <v>0.0001973188969301474</v>
      </c>
      <c r="BXN20">
        <v>7.086615662830027</v>
      </c>
      <c r="BXO20">
        <v>10.08466170076329</v>
      </c>
      <c r="BXP20">
        <v>3.054374206588791E-05</v>
      </c>
      <c r="BXQ20">
        <v>-4.866147094850066</v>
      </c>
      <c r="BXR20">
        <v>-1.864924438253642</v>
      </c>
      <c r="BXS20">
        <v>1.195911322223641E-05</v>
      </c>
      <c r="BXT20">
        <v>4.61488939617285</v>
      </c>
      <c r="BXU20">
        <v>7.655995540260218</v>
      </c>
      <c r="BXV20">
        <v>0.01351772065385161</v>
      </c>
      <c r="BXW20">
        <v>-0.2188107078133112</v>
      </c>
      <c r="BXX20">
        <v>2.753998314818593</v>
      </c>
      <c r="BXY20">
        <v>0.0059147940018584</v>
      </c>
      <c r="BXZ20">
        <v>-0.4945880571426619</v>
      </c>
      <c r="BYA20">
        <v>2.503870710171609</v>
      </c>
      <c r="BYB20">
        <v>1.900318553248443E-05</v>
      </c>
      <c r="BYC20">
        <v>-4.049413699334544</v>
      </c>
      <c r="BYD20">
        <v>-1.064731474271528</v>
      </c>
      <c r="BYE20">
        <v>0.001877073832160747</v>
      </c>
      <c r="BYF20">
        <v>6.184247094001562</v>
      </c>
      <c r="BYG20">
        <v>9.178968752050583</v>
      </c>
      <c r="BYH20">
        <v>0.0002228871500117356</v>
      </c>
      <c r="BYI20">
        <v>2.329446738069606</v>
      </c>
      <c r="BYJ20">
        <v>5.336655257391866</v>
      </c>
      <c r="BYK20">
        <v>0.0004157020065551878</v>
      </c>
      <c r="BYL20">
        <v>2.28901344220298</v>
      </c>
      <c r="BYM20">
        <v>5.318981427142119</v>
      </c>
      <c r="BYN20">
        <v>0.007184640970499798</v>
      </c>
      <c r="BYO20">
        <v>-1.126909130412236</v>
      </c>
      <c r="BYP20">
        <v>1.836905971727924</v>
      </c>
      <c r="BYQ20">
        <v>0.01047477466501631</v>
      </c>
      <c r="BYR20">
        <v>-0.3472238296476722</v>
      </c>
      <c r="BYS20">
        <v>2.576255638530943</v>
      </c>
      <c r="BYT20">
        <v>0.04684313432181976</v>
      </c>
      <c r="BYU20">
        <v>0.5057508036994139</v>
      </c>
      <c r="BYV20">
        <v>3.490352588860073</v>
      </c>
      <c r="BYW20">
        <v>0.001896840161908067</v>
      </c>
      <c r="BYX20">
        <v>4.64674562475075</v>
      </c>
      <c r="BYY20">
        <v>7.64128306853872</v>
      </c>
      <c r="BYZ20">
        <v>0.0002387161629566868</v>
      </c>
      <c r="BZG20">
        <v>-0.2356801200122072</v>
      </c>
      <c r="BZH20">
        <v>2.767382855442813</v>
      </c>
      <c r="BZI20">
        <v>7.505454910447194E-05</v>
      </c>
      <c r="BZJ20">
        <v>9.619533382470109</v>
      </c>
      <c r="BZK20">
        <v>12.63969823343812</v>
      </c>
      <c r="BZL20">
        <v>0.003252969716497045</v>
      </c>
      <c r="BZM20">
        <v>-5.313399560024313</v>
      </c>
      <c r="BZN20">
        <v>-2.352452135282871</v>
      </c>
      <c r="BZO20">
        <v>0.01220082907460268</v>
      </c>
      <c r="BZP20">
        <v>-5.854880123872854</v>
      </c>
      <c r="BZQ20">
        <v>-2.855344608575427</v>
      </c>
      <c r="BZR20">
        <v>1.72596831139948E-06</v>
      </c>
      <c r="BZS20">
        <v>-7.541472227233504</v>
      </c>
      <c r="BZT20">
        <v>-4.539453615310412</v>
      </c>
      <c r="BZU20">
        <v>3.259835276837358E-05</v>
      </c>
      <c r="BZV20">
        <v>-2.431034906731359</v>
      </c>
      <c r="BZW20">
        <v>0.5662444256272861</v>
      </c>
      <c r="BZX20">
        <v>5.921625931773577E-05</v>
      </c>
      <c r="CAB20">
        <v>-3.549237323421278</v>
      </c>
      <c r="CAC20">
        <v>-0.5540099955355168</v>
      </c>
      <c r="CAD20">
        <v>0.0001822271928802711</v>
      </c>
      <c r="CAE20">
        <v>-5.499823589196657</v>
      </c>
      <c r="CAF20">
        <v>-2.497327560083491</v>
      </c>
      <c r="CAG20">
        <v>4.984129067017527E-05</v>
      </c>
      <c r="CAH20">
        <v>-0.09389020964966145</v>
      </c>
      <c r="CAI20">
        <v>2.907389978372049</v>
      </c>
      <c r="CAJ20">
        <v>1.311105096745935E-05</v>
      </c>
      <c r="CAK20">
        <v>-8.285316712033064</v>
      </c>
      <c r="CAL20">
        <v>-5.299555712934914</v>
      </c>
      <c r="CAM20">
        <v>0.001621993173463293</v>
      </c>
      <c r="CAN20">
        <v>5.762167137078645</v>
      </c>
      <c r="CAO20">
        <v>8.763314945306883</v>
      </c>
      <c r="CAP20">
        <v>1.053970983048096E-05</v>
      </c>
      <c r="CAT20">
        <v>-2.480425772117351</v>
      </c>
      <c r="CAU20">
        <v>0.5252956418710539</v>
      </c>
      <c r="CAV20">
        <v>0.0002618766242137089</v>
      </c>
      <c r="CAW20">
        <v>-8.903371336858831</v>
      </c>
      <c r="CAX20">
        <v>-5.907071101653076</v>
      </c>
      <c r="CAY20">
        <v>0.0001095060762619271</v>
      </c>
      <c r="CAZ20">
        <v>-1.349255295747366</v>
      </c>
      <c r="CBA20">
        <v>1.670945887616544</v>
      </c>
      <c r="CBB20">
        <v>0.003264702474418503</v>
      </c>
      <c r="CBC20">
        <v>7.684634324604382</v>
      </c>
      <c r="CBD20">
        <v>10.62643727763352</v>
      </c>
      <c r="CBE20">
        <v>0.02709517020902533</v>
      </c>
      <c r="CBF20">
        <v>6.407855271800373</v>
      </c>
      <c r="CBG20">
        <v>9.4372301334516</v>
      </c>
      <c r="CBH20">
        <v>0.006903059976229626</v>
      </c>
      <c r="CBI20">
        <v>0.0206870403571361</v>
      </c>
      <c r="CBJ20">
        <v>3.015532050636212</v>
      </c>
      <c r="CBK20">
        <v>0.0002125913521826923</v>
      </c>
      <c r="CBL20">
        <v>-5.344332548857489</v>
      </c>
      <c r="CBM20">
        <v>-2.347130418310959</v>
      </c>
      <c r="CBN20">
        <v>6.26245878292962E-05</v>
      </c>
      <c r="CBO20">
        <v>2.947115365257914</v>
      </c>
      <c r="CBP20">
        <v>5.93643843684086</v>
      </c>
      <c r="CBQ20">
        <v>0.0009119744033831674</v>
      </c>
      <c r="CBU20">
        <v>-4.776168381144309</v>
      </c>
      <c r="CBV20">
        <v>-1.772659050449558</v>
      </c>
      <c r="CBW20">
        <v>9.852321540096671E-05</v>
      </c>
      <c r="CBX20">
        <v>1.764352359794568</v>
      </c>
      <c r="CBY20">
        <v>4.735628701653816</v>
      </c>
      <c r="CBZ20">
        <v>0.006600388295894287</v>
      </c>
      <c r="CCA20">
        <v>-10.95733676582502</v>
      </c>
      <c r="CCB20">
        <v>-7.986649912667262</v>
      </c>
      <c r="CCC20">
        <v>0.006874084622359809</v>
      </c>
      <c r="CCD20">
        <v>-9.486919798197968</v>
      </c>
      <c r="CCE20">
        <v>-6.49725297165633</v>
      </c>
      <c r="CCF20">
        <v>0.000854195789764709</v>
      </c>
      <c r="CCG20">
        <v>-0.9573993859353362</v>
      </c>
      <c r="CCH20">
        <v>2.035106358376828</v>
      </c>
      <c r="CCI20">
        <v>0.0004493109465173131</v>
      </c>
      <c r="CCM20">
        <v>0.1946881454057479</v>
      </c>
      <c r="CCN20">
        <v>3.158617944751391</v>
      </c>
      <c r="CCO20">
        <v>0.01040847500196446</v>
      </c>
      <c r="CCP20">
        <v>6.296600466803074</v>
      </c>
      <c r="CCQ20">
        <v>9.117114560869219</v>
      </c>
      <c r="CCR20">
        <v>0.2577215234311749</v>
      </c>
      <c r="CCS20">
        <v>-2.346819452296255</v>
      </c>
      <c r="CCT20">
        <v>0.6543450858518908</v>
      </c>
      <c r="CCU20">
        <v>1.084919278789416E-05</v>
      </c>
      <c r="CCY20">
        <v>8.203968299767254</v>
      </c>
      <c r="CCZ20">
        <v>11.22727517501733</v>
      </c>
      <c r="CDA20">
        <v>0.004345683471380435</v>
      </c>
      <c r="CDB20">
        <v>-8.10930210544988</v>
      </c>
      <c r="CDC20">
        <v>-5.118447755908715</v>
      </c>
      <c r="CDD20">
        <v>0.0006691433785215721</v>
      </c>
      <c r="CDE20">
        <v>-7.475886042409932</v>
      </c>
      <c r="CDF20">
        <v>-4.485634829833418</v>
      </c>
      <c r="CDG20">
        <v>0.0007603108498266291</v>
      </c>
      <c r="CDH20">
        <v>-6.879526358458019</v>
      </c>
      <c r="CDI20">
        <v>-3.889218725971226</v>
      </c>
      <c r="CDJ20">
        <v>0.0007515359040885309</v>
      </c>
      <c r="CDK20">
        <v>-0.6960172480518637</v>
      </c>
      <c r="CDL20">
        <v>2.300633615161142</v>
      </c>
      <c r="CDM20">
        <v>8.973373774400766E-05</v>
      </c>
      <c r="CDN20">
        <v>0.2071983161048062</v>
      </c>
      <c r="CDO20">
        <v>3.201976573900978</v>
      </c>
      <c r="CDP20">
        <v>0.0002181327331459716</v>
      </c>
      <c r="CDQ20">
        <v>-5.925668764619676</v>
      </c>
      <c r="CDR20">
        <v>-2.918495547929885</v>
      </c>
      <c r="CDS20">
        <v>0.0004116403014295547</v>
      </c>
      <c r="CDT20">
        <v>-0.7948819548134227</v>
      </c>
      <c r="CDU20">
        <v>2.187040599809939</v>
      </c>
      <c r="CDV20">
        <v>0.002614352250762684</v>
      </c>
      <c r="CDZ20">
        <v>-7.932320985069006</v>
      </c>
      <c r="CEA20">
        <v>-4.935837328861808</v>
      </c>
      <c r="CEB20">
        <v>9.891738935344668E-05</v>
      </c>
      <c r="CEC20">
        <v>-0.5650925607824542</v>
      </c>
      <c r="CED20">
        <v>2.439943139636597</v>
      </c>
      <c r="CEE20">
        <v>0.0002028662296834875</v>
      </c>
      <c r="CEF20">
        <v>7.244402724449671</v>
      </c>
      <c r="CEG20">
        <v>10.25401281400604</v>
      </c>
      <c r="CEH20">
        <v>0.0007388305702513057</v>
      </c>
      <c r="CEI20">
        <v>-3.870910029114092</v>
      </c>
      <c r="CEJ20">
        <v>-0.8724892253188998</v>
      </c>
      <c r="CEK20">
        <v>1.995088522622753E-05</v>
      </c>
      <c r="CEO20">
        <v>-8.901555221441892</v>
      </c>
      <c r="CEP20">
        <v>-5.881010454409473</v>
      </c>
      <c r="CEQ20">
        <v>0.003376699619331267</v>
      </c>
      <c r="CEU20">
        <v>4.128338647176477</v>
      </c>
      <c r="CEV20">
        <v>7.105585324107559</v>
      </c>
      <c r="CEW20">
        <v>0.004141709685428479</v>
      </c>
      <c r="CEX20">
        <v>-1.456949798529413</v>
      </c>
      <c r="CEY20">
        <v>1.548239826423795</v>
      </c>
      <c r="CEZ20">
        <v>0.0002154576572396698</v>
      </c>
      <c r="CFA20">
        <v>-2.847560040975545</v>
      </c>
      <c r="CFB20">
        <v>0.1377455964731436</v>
      </c>
      <c r="CFC20">
        <v>0.001727394326315011</v>
      </c>
      <c r="CFG20">
        <v>0.0605095965705901</v>
      </c>
      <c r="CFH20">
        <v>3.067343949789366</v>
      </c>
      <c r="CFI20">
        <v>0.0003736670713519523</v>
      </c>
      <c r="CFJ20">
        <v>-0.4907779318191332</v>
      </c>
      <c r="CFK20">
        <v>2.52170958222432</v>
      </c>
      <c r="CFL20">
        <v>0.001247504055883542</v>
      </c>
      <c r="CFM20">
        <v>6.922081391547022</v>
      </c>
      <c r="CFN20">
        <v>9.924944522975393</v>
      </c>
      <c r="CFO20">
        <v>6.558017260900212E-05</v>
      </c>
      <c r="CFP20">
        <v>2.442635293456994</v>
      </c>
      <c r="CFQ20">
        <v>5.46186571828476</v>
      </c>
      <c r="CFR20">
        <v>0.00295847391245092</v>
      </c>
      <c r="CFS20">
        <v>3.302283425185521</v>
      </c>
      <c r="CFT20">
        <v>6.311121702600565</v>
      </c>
      <c r="CFU20">
        <v>0.000624921181322239</v>
      </c>
      <c r="CFV20">
        <v>6.299144280017544</v>
      </c>
      <c r="CFW20">
        <v>9.304549011388881</v>
      </c>
      <c r="CFX20">
        <v>0.0002336889695704581</v>
      </c>
      <c r="CFY20">
        <v>-6.576136718120553</v>
      </c>
      <c r="CFZ20">
        <v>-3.540359395467324</v>
      </c>
      <c r="CGA20">
        <v>0.01024013452986626</v>
      </c>
      <c r="CGB20">
        <v>2.312646547496238</v>
      </c>
      <c r="CGC20">
        <v>5.319982683293031</v>
      </c>
      <c r="CGD20">
        <v>0.0004305511074318932</v>
      </c>
      <c r="CGE20">
        <v>-11.22526401700689</v>
      </c>
      <c r="CGF20">
        <v>-8.231873568719912</v>
      </c>
      <c r="CGG20">
        <v>0.0003494893907764291</v>
      </c>
      <c r="CGK20">
        <v>-4.473647782926824</v>
      </c>
      <c r="CGL20">
        <v>-1.472400586379719</v>
      </c>
      <c r="CGM20">
        <v>1.244399381688575E-05</v>
      </c>
      <c r="CGN20">
        <v>-4.021931307345016</v>
      </c>
      <c r="CGO20">
        <v>-0.9855792574251145</v>
      </c>
      <c r="CGP20">
        <v>0.01057177226703234</v>
      </c>
      <c r="CGQ20">
        <v>-7.467730919414005</v>
      </c>
      <c r="CGR20">
        <v>-4.431142500560449</v>
      </c>
      <c r="CGS20">
        <v>0.0107096991536257</v>
      </c>
      <c r="CGT20">
        <v>4.002953943542023</v>
      </c>
      <c r="CGU20">
        <v>7.00061743794175</v>
      </c>
      <c r="CGV20">
        <v>4.367406736086869E-05</v>
      </c>
      <c r="CGW20">
        <v>4.64177070771575</v>
      </c>
      <c r="CGX20">
        <v>7.637863012849147</v>
      </c>
      <c r="CGY20">
        <v>0.0001221606333638192</v>
      </c>
      <c r="CHF20">
        <v>-1.542520904779676</v>
      </c>
      <c r="CHG20">
        <v>1.461308620355898</v>
      </c>
      <c r="CHH20">
        <v>0.0001173221021119307</v>
      </c>
      <c r="CHL20">
        <v>3.820376069844988</v>
      </c>
      <c r="CHM20">
        <v>6.82527868014672</v>
      </c>
      <c r="CHN20">
        <v>0.0001922847021652074</v>
      </c>
      <c r="CHO20">
        <v>0.09310616967391816</v>
      </c>
      <c r="CHP20">
        <v>3.096535552550411</v>
      </c>
      <c r="CHQ20">
        <v>9.408533530865949E-05</v>
      </c>
      <c r="CHR20">
        <v>-14.95269830393055</v>
      </c>
      <c r="CHS20">
        <v>-11.92790744912511</v>
      </c>
      <c r="CHT20">
        <v>0.004916691855873177</v>
      </c>
      <c r="CHU20">
        <v>-4.053804857513916</v>
      </c>
      <c r="CHV20">
        <v>-1.058759741887637</v>
      </c>
      <c r="CHW20">
        <v>0.0001964070332555249</v>
      </c>
      <c r="CHX20">
        <v>-2.630353383403981</v>
      </c>
      <c r="CHY20">
        <v>0.3824800143792904</v>
      </c>
      <c r="CHZ20">
        <v>0.001317568789309292</v>
      </c>
      <c r="CIA20">
        <v>5.835658235522321</v>
      </c>
      <c r="CIB20">
        <v>8.825074636786272</v>
      </c>
      <c r="CIC20">
        <v>0.0008961004976455415</v>
      </c>
      <c r="CID20">
        <v>2.301740512705274</v>
      </c>
      <c r="CIE20">
        <v>5.306010236589104</v>
      </c>
      <c r="CIF20">
        <v>0.0001458443363532217</v>
      </c>
      <c r="CIG20">
        <v>4.866109881035919</v>
      </c>
      <c r="CIH20">
        <v>7.867578229438156</v>
      </c>
      <c r="CII20">
        <v>1.724837624281239E-05</v>
      </c>
      <c r="CIJ20">
        <v>0.7419060875949819</v>
      </c>
      <c r="CIK20">
        <v>3.753860754376248</v>
      </c>
      <c r="CIL20">
        <v>0.001143312462808838</v>
      </c>
      <c r="CIM20">
        <v>-4.437797165068235</v>
      </c>
      <c r="CIN20">
        <v>-1.44283491527829</v>
      </c>
      <c r="CIO20">
        <v>0.0002030314174312497</v>
      </c>
      <c r="CIP20">
        <v>-2.744913350832573</v>
      </c>
      <c r="CIQ20">
        <v>0.30420007981815</v>
      </c>
      <c r="CIR20">
        <v>0.01929703256226723</v>
      </c>
      <c r="CIV20">
        <v>-10.87622246662291</v>
      </c>
      <c r="CIW20">
        <v>-7.891842348499425</v>
      </c>
      <c r="CIX20">
        <v>0.001951845678690026</v>
      </c>
      <c r="CIY20">
        <v>-3.90619053470105</v>
      </c>
      <c r="CIZ20">
        <v>-0.8922726356798691</v>
      </c>
      <c r="CJA20">
        <v>0.001549663305310183</v>
      </c>
      <c r="CJB20">
        <v>-7.730795577585232</v>
      </c>
      <c r="CJC20">
        <v>-4.726240090377303</v>
      </c>
      <c r="CJD20">
        <v>0.0001660197096128363</v>
      </c>
      <c r="CJE20">
        <v>0.9257498855418307</v>
      </c>
      <c r="CJF20">
        <v>3.920569574988574</v>
      </c>
      <c r="CJG20">
        <v>0.0002146849394254928</v>
      </c>
      <c r="CJH20">
        <v>0.814653331574839</v>
      </c>
      <c r="CJI20">
        <v>3.779162614378343</v>
      </c>
      <c r="CJJ20">
        <v>0.01007672805697312</v>
      </c>
      <c r="CJK20">
        <v>-3.519469774608902</v>
      </c>
      <c r="CJL20">
        <v>-0.5125622258274456</v>
      </c>
      <c r="CJM20">
        <v>0.0003817138413455845</v>
      </c>
      <c r="CJN20">
        <v>-5.11608707132208</v>
      </c>
      <c r="CJO20">
        <v>-2.126840423416475</v>
      </c>
      <c r="CJP20">
        <v>0.0009250766501282704</v>
      </c>
      <c r="CJQ20">
        <v>-4.81491649359289</v>
      </c>
      <c r="CJR20">
        <v>-1.784554391901965</v>
      </c>
      <c r="CJS20">
        <v>0.007374857752720896</v>
      </c>
      <c r="CJT20">
        <v>0.441014558557265</v>
      </c>
      <c r="CJU20">
        <v>3.437571208642231</v>
      </c>
      <c r="CJV20">
        <v>9.485326909890071E-05</v>
      </c>
      <c r="CJW20">
        <v>2.349547149980286</v>
      </c>
      <c r="CJX20">
        <v>5.323336414687676</v>
      </c>
      <c r="CJY20">
        <v>0.005496021156634441</v>
      </c>
      <c r="CJZ20">
        <v>-1.799024044710513</v>
      </c>
      <c r="CKA20">
        <v>1.222505594652351</v>
      </c>
      <c r="CKB20">
        <v>0.003708202968759598</v>
      </c>
      <c r="CKC20">
        <v>-11.36170120329532</v>
      </c>
      <c r="CKD20">
        <v>-8.350156743313027</v>
      </c>
      <c r="CKE20">
        <v>0.001066196450261773</v>
      </c>
      <c r="CKF20">
        <v>-11.16705453671369</v>
      </c>
      <c r="CKG20">
        <v>-8.162178229670729</v>
      </c>
      <c r="CKH20">
        <v>0.0001902269630178608</v>
      </c>
      <c r="CKI20">
        <v>-5.286534413962007</v>
      </c>
      <c r="CKJ20">
        <v>-2.297465341287386</v>
      </c>
      <c r="CKK20">
        <v>0.0009558813775417835</v>
      </c>
      <c r="CKO20">
        <v>-1.327636195338654</v>
      </c>
      <c r="CKP20">
        <v>1.65952392732653</v>
      </c>
      <c r="CKQ20">
        <v>0.001318899599784963</v>
      </c>
      <c r="CKR20">
        <v>-8.195300820550516</v>
      </c>
      <c r="CKS20">
        <v>-5.212930983724001</v>
      </c>
      <c r="CKT20">
        <v>0.002486581228189648</v>
      </c>
      <c r="CKU20">
        <v>-7.283024929032996</v>
      </c>
      <c r="CKV20">
        <v>-4.286197856742136</v>
      </c>
      <c r="CKW20">
        <v>8.053976197942247E-05</v>
      </c>
      <c r="CKX20">
        <v>-3.110401442636413</v>
      </c>
      <c r="CKY20">
        <v>-0.1024706667234614</v>
      </c>
      <c r="CKZ20">
        <v>0.0005031776526516339</v>
      </c>
      <c r="CLA20">
        <v>-2.811287638202097</v>
      </c>
      <c r="CLB20">
        <v>0.1707334743923157</v>
      </c>
      <c r="CLC20">
        <v>0.002585923138742089</v>
      </c>
      <c r="CLD20">
        <v>-4.676981767518473</v>
      </c>
      <c r="CLE20">
        <v>-1.682419990179545</v>
      </c>
      <c r="CLF20">
        <v>0.0002365941256911444</v>
      </c>
      <c r="CLG20">
        <v>-8.845963849293749</v>
      </c>
      <c r="CLH20">
        <v>-5.843645489141263</v>
      </c>
      <c r="CLI20">
        <v>4.299835037309117E-05</v>
      </c>
      <c r="CLJ20">
        <v>-6.383860301405322</v>
      </c>
      <c r="CLK20">
        <v>-3.414692075579798</v>
      </c>
      <c r="CLL20">
        <v>0.007604786389967148</v>
      </c>
      <c r="CLM20">
        <v>7.732747618154313</v>
      </c>
      <c r="CLN20">
        <v>10.76928699420288</v>
      </c>
      <c r="CLO20">
        <v>0.01068100801614915</v>
      </c>
      <c r="CLP20">
        <v>-4.800176780458469</v>
      </c>
      <c r="CLQ20">
        <v>-1.799053088419444</v>
      </c>
      <c r="CLR20">
        <v>1.010147038854457E-05</v>
      </c>
      <c r="CLS20">
        <v>2.792902695125775</v>
      </c>
      <c r="CLT20">
        <v>5.790156240348792</v>
      </c>
      <c r="CLU20">
        <v>6.034411073609648E-05</v>
      </c>
      <c r="CLY20">
        <v>3.212082869162394</v>
      </c>
      <c r="CLZ20">
        <v>6.213233417170487</v>
      </c>
      <c r="CMA20">
        <v>1.059008575142437E-05</v>
      </c>
      <c r="CMB20">
        <v>-7.519907131358096</v>
      </c>
      <c r="CMC20">
        <v>-4.515044463144665</v>
      </c>
      <c r="CMD20">
        <v>0.0001891643372312597</v>
      </c>
      <c r="CMK20">
        <v>0.8556161959860609</v>
      </c>
      <c r="CML20">
        <v>3.857101176670402</v>
      </c>
      <c r="CMM20">
        <v>1.764134106293477E-05</v>
      </c>
      <c r="CMN20">
        <v>-9.266484222909007</v>
      </c>
      <c r="CMO20">
        <v>-6.206235585026722</v>
      </c>
      <c r="CMP20">
        <v>0.02903918693336594</v>
      </c>
      <c r="CMQ20">
        <v>3.90340851622816</v>
      </c>
      <c r="CMR20">
        <v>6.917699873841215</v>
      </c>
      <c r="CMS20">
        <v>0.001633943219393953</v>
      </c>
      <c r="CMT20">
        <v>5.273723568959944</v>
      </c>
      <c r="CMU20">
        <v>8.280493719185742</v>
      </c>
      <c r="CMV20">
        <v>0.0003666794726389299</v>
      </c>
      <c r="CMZ20">
        <v>5.978369777848024</v>
      </c>
      <c r="CNA20">
        <v>9.011152228928843</v>
      </c>
      <c r="CNB20">
        <v>0.008597512790930332</v>
      </c>
      <c r="CNC20">
        <v>2.858478461893029</v>
      </c>
      <c r="CND20">
        <v>5.852070579193867</v>
      </c>
      <c r="CNE20">
        <v>0.0003284876854896702</v>
      </c>
      <c r="CNF20">
        <v>-9.583629562828065</v>
      </c>
      <c r="CNG20">
        <v>-6.567685712448491</v>
      </c>
      <c r="CNH20">
        <v>0.002033650919409913</v>
      </c>
      <c r="CNI20">
        <v>4.397548268404229</v>
      </c>
      <c r="CNJ20">
        <v>7.390305365754799</v>
      </c>
      <c r="CNK20">
        <v>0.0004196771103129165</v>
      </c>
      <c r="CNL20">
        <v>-4.994744099700577</v>
      </c>
      <c r="CNM20">
        <v>-1.997248411833981</v>
      </c>
      <c r="CNN20">
        <v>5.017263409213671E-05</v>
      </c>
      <c r="CNO20">
        <v>-1.117510885963986</v>
      </c>
      <c r="CNP20">
        <v>1.890981969455028</v>
      </c>
      <c r="CNQ20">
        <v>0.0005770287453461751</v>
      </c>
      <c r="CNR20">
        <v>-13.42409109397611</v>
      </c>
      <c r="CNS20">
        <v>-10.444533751872</v>
      </c>
      <c r="CNT20">
        <v>0.003343218094785354</v>
      </c>
      <c r="CNU20">
        <v>-2.108686150343013</v>
      </c>
      <c r="CNV20">
        <v>0.9003057846064647</v>
      </c>
      <c r="CNW20">
        <v>0.00064683915308506</v>
      </c>
      <c r="CNX20">
        <v>6.549476835136041</v>
      </c>
      <c r="CNY20">
        <v>9.550460627953674</v>
      </c>
      <c r="CNZ20">
        <v>7.742786464218085E-06</v>
      </c>
      <c r="COA20">
        <v>-10.74576965464959</v>
      </c>
      <c r="COB20">
        <v>-7.73784501971739</v>
      </c>
      <c r="COC20">
        <v>0.0005023987104689551</v>
      </c>
      <c r="COD20">
        <v>2.953095173982076</v>
      </c>
      <c r="COE20">
        <v>5.936918573273504</v>
      </c>
      <c r="COF20">
        <v>0.002093459283876683</v>
      </c>
      <c r="COJ20">
        <v>3.659963933098609</v>
      </c>
      <c r="COK20">
        <v>6.647600459066402</v>
      </c>
      <c r="COL20">
        <v>0.001222843921160619</v>
      </c>
      <c r="COM20">
        <v>1.621510019134977</v>
      </c>
      <c r="CON20">
        <v>4.629532110666892</v>
      </c>
      <c r="COO20">
        <v>0.0005148316203713672</v>
      </c>
      <c r="COP20">
        <v>0.5301767240406905</v>
      </c>
      <c r="COQ20">
        <v>3.531554067917529</v>
      </c>
      <c r="COR20">
        <v>1.517660924051165E-05</v>
      </c>
      <c r="COS20">
        <v>-2.770823866513231</v>
      </c>
      <c r="COT20">
        <v>0.2348248779312016</v>
      </c>
      <c r="COU20">
        <v>0.000255266510388069</v>
      </c>
      <c r="COV20">
        <v>-3.784589023355059</v>
      </c>
      <c r="COW20">
        <v>-0.7833770134016209</v>
      </c>
      <c r="COX20">
        <v>1.175174501786782E-05</v>
      </c>
      <c r="COY20">
        <v>-6.633473111438195</v>
      </c>
      <c r="COZ20">
        <v>-3.621658089233267</v>
      </c>
      <c r="CPA20">
        <v>0.001116757997623623</v>
      </c>
      <c r="CPB20">
        <v>0.3361585677901183</v>
      </c>
      <c r="CPC20">
        <v>3.334172850452872</v>
      </c>
      <c r="CPD20">
        <v>3.154458674752732E-05</v>
      </c>
      <c r="CPE20">
        <v>-0.7066368615921357</v>
      </c>
      <c r="CPF20">
        <v>2.296691096915495</v>
      </c>
      <c r="CPG20">
        <v>8.860246262806771E-05</v>
      </c>
      <c r="CPH20">
        <v>-0.5373519042174861</v>
      </c>
      <c r="CPI20">
        <v>2.460039472113932</v>
      </c>
      <c r="CPJ20">
        <v>5.4439339554292E-05</v>
      </c>
      <c r="CPK20">
        <v>-0.05943609700335936</v>
      </c>
      <c r="CPL20">
        <v>2.958109587236948</v>
      </c>
      <c r="CPM20">
        <v>0.002462808283684522</v>
      </c>
      <c r="CPN20">
        <v>-2.174202553090897</v>
      </c>
      <c r="CPO20">
        <v>0.8235885674767245</v>
      </c>
      <c r="CPP20">
        <v>3.903318677426112E-05</v>
      </c>
      <c r="CPQ20">
        <v>3.247736164658088</v>
      </c>
      <c r="CPR20">
        <v>6.247166307250421</v>
      </c>
      <c r="CPS20">
        <v>2.597899720584806E-06</v>
      </c>
      <c r="CPT20">
        <v>-7.431203039710315</v>
      </c>
      <c r="CPU20">
        <v>-4.435085641812396</v>
      </c>
      <c r="CPV20">
        <v>0.0001205967926646718</v>
      </c>
      <c r="CPW20">
        <v>-0.9827922747642466</v>
      </c>
      <c r="CPX20">
        <v>2.013481461537501</v>
      </c>
      <c r="CPY20">
        <v>0.0001110803291913395</v>
      </c>
      <c r="CPZ20">
        <v>0.862384501370713</v>
      </c>
      <c r="CQA20">
        <v>3.858661220585398</v>
      </c>
      <c r="CQB20">
        <v>0.0001109025584503887</v>
      </c>
      <c r="CQF20">
        <v>2.171218238832466</v>
      </c>
      <c r="CQG20">
        <v>5.165244463947769</v>
      </c>
      <c r="CQH20">
        <v>0.0002854878909842797</v>
      </c>
      <c r="CQI20">
        <v>7.360011447602232</v>
      </c>
      <c r="CQJ20">
        <v>10.36430130909081</v>
      </c>
      <c r="CQK20">
        <v>0.0001472232927293108</v>
      </c>
      <c r="CQO20">
        <v>-0.3392531200871163</v>
      </c>
      <c r="CQP20">
        <v>2.655384128491798</v>
      </c>
      <c r="CQQ20">
        <v>0.0002300728224348887</v>
      </c>
      <c r="CQU20">
        <v>3.356748557773112</v>
      </c>
      <c r="CQV20">
        <v>6.350771907702951</v>
      </c>
      <c r="CQW20">
        <v>0.0002857627684892242</v>
      </c>
      <c r="CQX20">
        <v>2.766018013118787</v>
      </c>
      <c r="CQY20">
        <v>5.767627338520844</v>
      </c>
      <c r="CQZ20">
        <v>2.07194259976601E-05</v>
      </c>
      <c r="CRA20">
        <v>2.601851531636509</v>
      </c>
      <c r="CRB20">
        <v>5.524639559038325</v>
      </c>
      <c r="CRC20">
        <v>0.04769350970002052</v>
      </c>
      <c r="CRD20">
        <v>-2.742632171018379</v>
      </c>
      <c r="CRE20">
        <v>0.2700104314237147</v>
      </c>
      <c r="CRF20">
        <v>0.001278683172070556</v>
      </c>
      <c r="CRG20">
        <v>-5.649895160725708</v>
      </c>
      <c r="CRH20">
        <v>-2.648706594877738</v>
      </c>
      <c r="CRI20">
        <v>1.130151019968943E-05</v>
      </c>
      <c r="CRJ20">
        <v>1.602624983593415</v>
      </c>
      <c r="CRK20">
        <v>4.604449344820136</v>
      </c>
      <c r="CRL20">
        <v>2.662635108449145E-05</v>
      </c>
      <c r="CRM20">
        <v>1.674455739174014</v>
      </c>
      <c r="CRN20">
        <v>4.68757026911546</v>
      </c>
      <c r="CRO20">
        <v>0.001375927164680696</v>
      </c>
      <c r="CRP20">
        <v>7.213653211098448</v>
      </c>
      <c r="CRQ20">
        <v>10.202984176931</v>
      </c>
      <c r="CRR20">
        <v>0.0009106263205296138</v>
      </c>
      <c r="CRS20">
        <v>-7.521918983544874</v>
      </c>
      <c r="CRT20">
        <v>-4.523349518421313</v>
      </c>
      <c r="CRU20">
        <v>1.637144026167093E-05</v>
      </c>
      <c r="CRV20">
        <v>-0.7338147877042405</v>
      </c>
      <c r="CRW20">
        <v>2.258543624080674</v>
      </c>
      <c r="CRX20">
        <v>0.0004671509635914191</v>
      </c>
      <c r="CRY20">
        <v>-5.147311429249291</v>
      </c>
      <c r="CRZ20">
        <v>-2.139059306911768</v>
      </c>
      <c r="CSA20">
        <v>0.0005447801845876175</v>
      </c>
      <c r="CSB20">
        <v>5.348401980139907</v>
      </c>
      <c r="CSC20">
        <v>8.356686729832562</v>
      </c>
      <c r="CSD20">
        <v>0.0005490966197596096</v>
      </c>
      <c r="CSE20">
        <v>-3.751417421278284</v>
      </c>
      <c r="CSF20">
        <v>-0.7222607129593652</v>
      </c>
      <c r="CSG20">
        <v>0.006800909119955972</v>
      </c>
      <c r="CSH20">
        <v>-12.11948141784455</v>
      </c>
      <c r="CSI20">
        <v>-9.111058562685072</v>
      </c>
      <c r="CSJ20">
        <v>0.0005675559123004577</v>
      </c>
      <c r="CSK20">
        <v>-7.813590698404746</v>
      </c>
      <c r="CSL20">
        <v>-4.825083079248848</v>
      </c>
      <c r="CSM20">
        <v>0.001056598539726996</v>
      </c>
      <c r="CSN20">
        <v>3.156425050853747</v>
      </c>
      <c r="CSO20">
        <v>6.140625663577758</v>
      </c>
      <c r="CSP20">
        <v>0.001996965106373341</v>
      </c>
      <c r="CSQ20">
        <v>-9.302926115121807</v>
      </c>
      <c r="CSR20">
        <v>-6.29797199870133</v>
      </c>
      <c r="CSS20">
        <v>0.0001963461560610787</v>
      </c>
      <c r="CST20">
        <v>5.756762665471502</v>
      </c>
      <c r="CSU20">
        <v>8.765536218518406</v>
      </c>
      <c r="CSV20">
        <v>0.0006158018645347035</v>
      </c>
      <c r="CSZ20">
        <v>7.881709005709866</v>
      </c>
      <c r="CTA20">
        <v>10.87779838459698</v>
      </c>
      <c r="CTB20">
        <v>0.0001223436599086121</v>
      </c>
      <c r="CTC20">
        <v>-4.017021150755224</v>
      </c>
      <c r="CTD20">
        <v>-1.019348188728309</v>
      </c>
      <c r="CTE20">
        <v>4.332084582544794E-05</v>
      </c>
      <c r="CTI20">
        <v>-1.202413254115127</v>
      </c>
      <c r="CTJ20">
        <v>1.795154264113217</v>
      </c>
      <c r="CTK20">
        <v>4.733574055549686E-05</v>
      </c>
      <c r="CTL20">
        <v>-1.306104504630179</v>
      </c>
      <c r="CTM20">
        <v>1.692132733272212</v>
      </c>
      <c r="CTN20">
        <v>2.485864170214303E-05</v>
      </c>
      <c r="CTO20">
        <v>-8.259800622890145</v>
      </c>
      <c r="CTP20">
        <v>-5.26193530627059</v>
      </c>
      <c r="CTQ20">
        <v>3.645498507796887E-05</v>
      </c>
      <c r="CTR20">
        <v>1.806437841771559</v>
      </c>
      <c r="CTS20">
        <v>4.807116217815113</v>
      </c>
      <c r="CTT20">
        <v>3.681552451746562E-06</v>
      </c>
      <c r="CTU20">
        <v>7.730990830806411</v>
      </c>
      <c r="CTV20">
        <v>10.77132819206574</v>
      </c>
      <c r="CTW20">
        <v>0.01301682170692333</v>
      </c>
      <c r="CTX20">
        <v>-0.3088343668280356</v>
      </c>
      <c r="CTY20">
        <v>2.679191271442268</v>
      </c>
      <c r="CTZ20">
        <v>0.001147082710668932</v>
      </c>
      <c r="CUA20">
        <v>-1.674861633042634</v>
      </c>
      <c r="CUB20">
        <v>1.322517704269282</v>
      </c>
      <c r="CUC20">
        <v>5.494298339773583E-05</v>
      </c>
      <c r="CUG20">
        <v>-7.711718627653832</v>
      </c>
      <c r="CUH20">
        <v>-4.695105921991474</v>
      </c>
      <c r="CUI20">
        <v>0.002207855915393179</v>
      </c>
      <c r="CUJ20">
        <v>0.3950545985649936</v>
      </c>
      <c r="CUK20">
        <v>3.399574273307285</v>
      </c>
      <c r="CUL20">
        <v>0.0001634196782088323</v>
      </c>
      <c r="CUM20">
        <v>-0.8485798399104105</v>
      </c>
      <c r="CUN20">
        <v>2.173169279434676</v>
      </c>
      <c r="CUO20">
        <v>0.003784193538294526</v>
      </c>
      <c r="CUP20">
        <v>-10.37828602695204</v>
      </c>
      <c r="CUQ20">
        <v>-7.368151269339313</v>
      </c>
      <c r="CUR20">
        <v>0.000821706494950413</v>
      </c>
      <c r="CUS20">
        <v>3.262316112125639</v>
      </c>
      <c r="CUT20">
        <v>6.270164896297096</v>
      </c>
      <c r="CUU20">
        <v>0.0004928273037608784</v>
      </c>
      <c r="CUV20">
        <v>-7.651113115088278</v>
      </c>
      <c r="CUW20">
        <v>-4.662605328111158</v>
      </c>
      <c r="CUX20">
        <v>0.001056567681305991</v>
      </c>
      <c r="CUY20">
        <v>3.100932643934001</v>
      </c>
      <c r="CUZ20">
        <v>6.092896096721637</v>
      </c>
      <c r="CVA20">
        <v>0.0005166887287723902</v>
      </c>
      <c r="CVB20">
        <v>-3.335881841269692</v>
      </c>
      <c r="CVC20">
        <v>-0.337423347049906</v>
      </c>
      <c r="CVD20">
        <v>1.900992056346957E-05</v>
      </c>
      <c r="CVE20">
        <v>-1.214820339140753</v>
      </c>
      <c r="CVF20">
        <v>1.783517509381785</v>
      </c>
      <c r="CVG20">
        <v>2.21019802722377E-05</v>
      </c>
      <c r="CVH20">
        <v>2.995848558756011</v>
      </c>
      <c r="CVI20">
        <v>6.027023878281978</v>
      </c>
      <c r="CVJ20">
        <v>0.007775204380369211</v>
      </c>
      <c r="CVK20">
        <v>-2.088469938391711</v>
      </c>
      <c r="CVL20">
        <v>0.9076313389529631</v>
      </c>
      <c r="CVM20">
        <v>0.0001216003067452304</v>
      </c>
      <c r="CVN20">
        <v>-11.40128095488663</v>
      </c>
      <c r="CVO20">
        <v>-8.410137066831835</v>
      </c>
      <c r="CVP20">
        <v>0.0006274457502874981</v>
      </c>
      <c r="CVQ20">
        <v>-5.572504623017058</v>
      </c>
      <c r="CVR20">
        <v>-2.554139856596688</v>
      </c>
      <c r="CVS20">
        <v>0.002698117165397962</v>
      </c>
      <c r="CVW20">
        <v>8.254703744190587</v>
      </c>
      <c r="CVX20">
        <v>11.27164396107656</v>
      </c>
      <c r="CVY20">
        <v>0.002295767585150234</v>
      </c>
      <c r="CVZ20">
        <v>-10.52934496852818</v>
      </c>
      <c r="CWA20">
        <v>-7.533828405483508</v>
      </c>
      <c r="CWB20">
        <v>0.0001608096554589151</v>
      </c>
      <c r="CWC20">
        <v>5.134013784957392</v>
      </c>
      <c r="CWD20">
        <v>8.132626271474052</v>
      </c>
      <c r="CWE20">
        <v>1.54015493315947E-05</v>
      </c>
      <c r="CWF20">
        <v>-0.09666404385438127</v>
      </c>
      <c r="CWG20">
        <v>2.915107703373562</v>
      </c>
      <c r="CWH20">
        <v>0.001108592262388596</v>
      </c>
      <c r="CWI20">
        <v>1.831696015274579</v>
      </c>
      <c r="CWJ20">
        <v>4.82925811197146</v>
      </c>
      <c r="CWK20">
        <v>4.754698012288531E-05</v>
      </c>
      <c r="CWL20">
        <v>4.369741010441311</v>
      </c>
      <c r="CWM20">
        <v>7.397230390125218</v>
      </c>
      <c r="CWN20">
        <v>0.00604532796324783</v>
      </c>
      <c r="CWO20">
        <v>3.920892821954129</v>
      </c>
      <c r="CWP20">
        <v>6.937885344115662</v>
      </c>
      <c r="CWQ20">
        <v>0.002309966475281587</v>
      </c>
      <c r="CWU20">
        <v>-0.8999704140489549</v>
      </c>
      <c r="CWV20">
        <v>2.127486938979502</v>
      </c>
      <c r="CWW20">
        <v>0.006031249882634621</v>
      </c>
      <c r="CWX20">
        <v>-2.018177320324121</v>
      </c>
      <c r="CWY20">
        <v>1.004133624870542</v>
      </c>
      <c r="CWZ20">
        <v>0.00398222620383406</v>
      </c>
      <c r="CXA20">
        <v>-4.904799299472216</v>
      </c>
      <c r="CXB20">
        <v>-1.903353166683704</v>
      </c>
      <c r="CXC20">
        <v>1.673040033609187E-05</v>
      </c>
      <c r="CXD20">
        <v>7.54297723706853</v>
      </c>
      <c r="CXE20">
        <v>10.47525529661771</v>
      </c>
      <c r="CXF20">
        <v>0.03669008974739627</v>
      </c>
      <c r="CXG20">
        <v>7.078612552098623</v>
      </c>
      <c r="CXH20">
        <v>10.0744464231719</v>
      </c>
      <c r="CXI20">
        <v>0.0001388530418723417</v>
      </c>
      <c r="CXJ20">
        <v>-2.363313723360006</v>
      </c>
      <c r="CXK20">
        <v>0.5676161034292444</v>
      </c>
      <c r="CXL20">
        <v>0.03816551061890373</v>
      </c>
      <c r="CXM20">
        <v>1.878303547626311</v>
      </c>
      <c r="CXN20">
        <v>4.883003481064473</v>
      </c>
      <c r="CXO20">
        <v>0.0001767149945852844</v>
      </c>
      <c r="CXP20">
        <v>-11.56419120667438</v>
      </c>
      <c r="CXQ20">
        <v>-8.565587819028307</v>
      </c>
      <c r="CXR20">
        <v>1.560420853713873E-05</v>
      </c>
      <c r="CXV20">
        <v>2.715154052780319</v>
      </c>
      <c r="CXW20">
        <v>5.711879713141887</v>
      </c>
      <c r="CXX20">
        <v>8.57704005424467E-05</v>
      </c>
      <c r="CYB20">
        <v>-0.7442743879944457</v>
      </c>
      <c r="CYC20">
        <v>2.255994629757668</v>
      </c>
      <c r="CYD20">
        <v>5.789644076191267E-07</v>
      </c>
      <c r="CYE20">
        <v>-0.2470728377060668</v>
      </c>
      <c r="CYF20">
        <v>2.753525792214836</v>
      </c>
      <c r="CYG20">
        <v>2.866862257603549E-06</v>
      </c>
      <c r="CYH20">
        <v>-0.9747900232351597</v>
      </c>
      <c r="CYI20">
        <v>2.022613703460954</v>
      </c>
      <c r="CYJ20">
        <v>5.392508054777863E-05</v>
      </c>
      <c r="CYN20">
        <v>-5.706237271464343</v>
      </c>
      <c r="CYO20">
        <v>-2.700328395282649</v>
      </c>
      <c r="CYP20">
        <v>0.0002793185418447778</v>
      </c>
      <c r="CYQ20">
        <v>7.267704206641912</v>
      </c>
      <c r="CYR20">
        <v>10.26988931210912</v>
      </c>
      <c r="CYS20">
        <v>3.819748722252258E-05</v>
      </c>
      <c r="CYT20">
        <v>-3.797400462793819</v>
      </c>
      <c r="CYU20">
        <v>-0.8145745482367892</v>
      </c>
      <c r="CYV20">
        <v>0.002359593686419548</v>
      </c>
      <c r="CYW20">
        <v>5.642275652858695</v>
      </c>
      <c r="CYX20">
        <v>8.644346860288916</v>
      </c>
      <c r="CYY20">
        <v>3.431920175203395E-05</v>
      </c>
      <c r="CYZ20">
        <v>-8.03362417893366</v>
      </c>
      <c r="CZA20">
        <v>-5.030777924596943</v>
      </c>
      <c r="CZB20">
        <v>6.480930999427966E-05</v>
      </c>
      <c r="CZC20">
        <v>3.219732317358079</v>
      </c>
      <c r="CZD20">
        <v>6.220723641362401</v>
      </c>
      <c r="CZE20">
        <v>7.861786252360083E-06</v>
      </c>
      <c r="CZI20">
        <v>-0.1205745765031555</v>
      </c>
      <c r="CZJ20">
        <v>2.887503855277409</v>
      </c>
      <c r="CZK20">
        <v>0.0005220884802658115</v>
      </c>
      <c r="CZR20">
        <v>-1.838486315684961</v>
      </c>
      <c r="CZS20">
        <v>1.160318524028128</v>
      </c>
      <c r="CZT20">
        <v>1.14272648912718E-05</v>
      </c>
      <c r="CZU20">
        <v>4.08602449267833</v>
      </c>
      <c r="CZV20">
        <v>7.150766859037491</v>
      </c>
      <c r="CZW20">
        <v>0.0335325920142702</v>
      </c>
      <c r="CZX20">
        <v>3.187896491405252</v>
      </c>
      <c r="CZY20">
        <v>6.18618006552111</v>
      </c>
      <c r="CZZ20">
        <v>2.356894252602736E-05</v>
      </c>
      <c r="DAG20">
        <v>2.285163749690394</v>
      </c>
      <c r="DAH20">
        <v>5.296217000992034</v>
      </c>
      <c r="DAI20">
        <v>0.0009773949146977155</v>
      </c>
      <c r="DAJ20">
        <v>1.650847910570271</v>
      </c>
      <c r="DAK20">
        <v>4.665028530015957</v>
      </c>
      <c r="DAL20">
        <v>0.001608719742906828</v>
      </c>
      <c r="DAP20">
        <v>3.316232624839476</v>
      </c>
      <c r="DAQ20">
        <v>6.343968949622411</v>
      </c>
      <c r="DAR20">
        <v>0.006154429699715918</v>
      </c>
      <c r="DAS20">
        <v>3.834772717905187</v>
      </c>
      <c r="DAT20">
        <v>6.83106592183805</v>
      </c>
      <c r="DAU20">
        <v>0.0001099226966667306</v>
      </c>
      <c r="DAV20">
        <v>-5.63705359353682</v>
      </c>
      <c r="DAW20">
        <v>-2.617257669651147</v>
      </c>
      <c r="DAX20">
        <v>0.003135028819898897</v>
      </c>
      <c r="DBB20">
        <v>-0.1156392134619466</v>
      </c>
      <c r="DBC20">
        <v>2.886783840105043</v>
      </c>
      <c r="DBD20">
        <v>4.696950870801582E-05</v>
      </c>
      <c r="DBE20">
        <v>-2.805029863452052</v>
      </c>
      <c r="DBF20">
        <v>0.199534561277651</v>
      </c>
      <c r="DBG20">
        <v>0.0001666717849050089</v>
      </c>
      <c r="DBH20">
        <v>5.830275834722301</v>
      </c>
      <c r="DBI20">
        <v>8.828068059942108</v>
      </c>
      <c r="DBJ20">
        <v>3.899415584045648E-05</v>
      </c>
      <c r="DBK20">
        <v>-10.37008054145063</v>
      </c>
      <c r="DBL20">
        <v>-7.350532717010789</v>
      </c>
      <c r="DBM20">
        <v>0.003056939522646219</v>
      </c>
      <c r="DBN20">
        <v>-9.321610214788162</v>
      </c>
      <c r="DBO20">
        <v>-6.34057499526803</v>
      </c>
      <c r="DBP20">
        <v>0.002877303189196606</v>
      </c>
      <c r="DBQ20">
        <v>0.007729281026254808</v>
      </c>
      <c r="DBR20">
        <v>3.009593763347229</v>
      </c>
      <c r="DBS20">
        <v>2.781035460181408E-05</v>
      </c>
      <c r="DBT20">
        <v>3.988837836262975</v>
      </c>
      <c r="DBU20">
        <v>6.979195361846895</v>
      </c>
      <c r="DBV20">
        <v>0.0007438185029180098</v>
      </c>
      <c r="DBW20">
        <v>-3.934232536197027</v>
      </c>
      <c r="DBX20">
        <v>-0.937259451306838</v>
      </c>
      <c r="DBY20">
        <v>7.329772065602846E-05</v>
      </c>
      <c r="DBZ20">
        <v>-9.669926629007346</v>
      </c>
      <c r="DCA20">
        <v>-6.679480406506156</v>
      </c>
      <c r="DCB20">
        <v>0.0007301973159741004</v>
      </c>
      <c r="DCC20">
        <v>7.349622767288579</v>
      </c>
      <c r="DCD20">
        <v>10.33573901025849</v>
      </c>
      <c r="DCE20">
        <v>0.001542069674164202</v>
      </c>
      <c r="DCF20">
        <v>-10.46707176634328</v>
      </c>
      <c r="DCG20">
        <v>-7.475987193245645</v>
      </c>
      <c r="DCH20">
        <v>0.0006358786948106781</v>
      </c>
      <c r="DCL20">
        <v>-1.658342245799522</v>
      </c>
      <c r="DCM20">
        <v>1.333392224091584</v>
      </c>
      <c r="DCN20">
        <v>0.0005465519038482475</v>
      </c>
      <c r="DCO20">
        <v>2.998497766733806</v>
      </c>
      <c r="DCP20">
        <v>5.99540785988555</v>
      </c>
      <c r="DCQ20">
        <v>7.638019464720269E-05</v>
      </c>
      <c r="DCR20">
        <v>7.25907775495357</v>
      </c>
      <c r="DCS20">
        <v>10.25985175470266</v>
      </c>
      <c r="DCT20">
        <v>4.79260489266897E-06</v>
      </c>
      <c r="DCX20">
        <v>7.988262399947039</v>
      </c>
      <c r="DCY20">
        <v>10.97008073637662</v>
      </c>
      <c r="DCZ20">
        <v>0.002644583121503293</v>
      </c>
      <c r="DDA20">
        <v>-3.569494159253382</v>
      </c>
      <c r="DDB20">
        <v>-0.5732388458415736</v>
      </c>
      <c r="DDC20">
        <v>0.0001121814211502699</v>
      </c>
      <c r="DDD20">
        <v>-6.726080211661865</v>
      </c>
      <c r="DDE20">
        <v>-3.722436260004048</v>
      </c>
      <c r="DDF20">
        <v>0.0001062270694761003</v>
      </c>
      <c r="DDG20">
        <v>-2.381118048847683</v>
      </c>
      <c r="DDH20">
        <v>0.5887863434984775</v>
      </c>
      <c r="DDI20">
        <v>0.007245964800430718</v>
      </c>
      <c r="DDJ20">
        <v>1.337646894274441</v>
      </c>
      <c r="DDK20">
        <v>4.32295597019804</v>
      </c>
      <c r="DDL20">
        <v>0.001726586001748744</v>
      </c>
      <c r="DDM20">
        <v>9.12315287999003</v>
      </c>
      <c r="DDN20">
        <v>12.12579416034636</v>
      </c>
      <c r="DDO20">
        <v>5.581089536605803E-05</v>
      </c>
      <c r="DDP20">
        <v>-7.699957882778243</v>
      </c>
      <c r="DDQ20">
        <v>-4.694693797838354</v>
      </c>
      <c r="DDR20">
        <v>0.000221684722034953</v>
      </c>
      <c r="DDS20">
        <v>-8.414668510884173</v>
      </c>
      <c r="DDT20">
        <v>-5.425174415762386</v>
      </c>
      <c r="DDU20">
        <v>0.0008829922984804052</v>
      </c>
      <c r="DDV20">
        <v>-7.097222488835909</v>
      </c>
      <c r="DDW20">
        <v>-4.089115803448636</v>
      </c>
      <c r="DDX20">
        <v>0.0005257467837457895</v>
      </c>
      <c r="DDY20">
        <v>-2.525815678625412</v>
      </c>
      <c r="DDZ20">
        <v>0.4594349671287177</v>
      </c>
      <c r="DEA20">
        <v>0.001740347605361539</v>
      </c>
      <c r="DEB20">
        <v>-6.421163136242824</v>
      </c>
      <c r="DEC20">
        <v>-3.416823559525858</v>
      </c>
      <c r="DED20">
        <v>0.0001506554086594402</v>
      </c>
      <c r="DEE20">
        <v>1.646756055042552</v>
      </c>
      <c r="DEF20">
        <v>4.604373123318045</v>
      </c>
      <c r="DEG20">
        <v>0.01437050321251334</v>
      </c>
      <c r="DEH20">
        <v>-3.42906644839953</v>
      </c>
      <c r="DEI20">
        <v>-0.4320790682671127</v>
      </c>
      <c r="DEJ20">
        <v>7.260702773242775E-05</v>
      </c>
      <c r="DEN20">
        <v>-6.841546270896139</v>
      </c>
      <c r="DEO20">
        <v>-3.842670315321404</v>
      </c>
      <c r="DEP20">
        <v>1.010780695975724E-05</v>
      </c>
      <c r="DET20">
        <v>2.479163895710952</v>
      </c>
      <c r="DEU20">
        <v>5.46345807378087</v>
      </c>
      <c r="DEV20">
        <v>0.001973382739995521</v>
      </c>
      <c r="DEW20">
        <v>-6.188103060453138</v>
      </c>
      <c r="DEX20">
        <v>-3.225023285698868</v>
      </c>
      <c r="DEY20">
        <v>0.01090482425756346</v>
      </c>
      <c r="DEZ20">
        <v>-1.579948116632814</v>
      </c>
      <c r="DFA20">
        <v>1.423350334241996</v>
      </c>
      <c r="DFB20">
        <v>8.703822538829989E-05</v>
      </c>
      <c r="DFC20">
        <v>2.031752042301931</v>
      </c>
      <c r="DFD20">
        <v>5.036695934331374</v>
      </c>
      <c r="DFE20">
        <v>0.0001955365471903297</v>
      </c>
      <c r="DFF20">
        <v>2.137040199752891</v>
      </c>
      <c r="DFG20">
        <v>5.135863574982258</v>
      </c>
      <c r="DFH20">
        <v>1.1075566806947E-05</v>
      </c>
      <c r="DFI20">
        <v>-4.275364616199718</v>
      </c>
      <c r="DFJ20">
        <v>-1.277226371080557</v>
      </c>
      <c r="DFK20">
        <v>2.772904989063778E-05</v>
      </c>
      <c r="DFL20">
        <v>-0.8091109294174582</v>
      </c>
      <c r="DFM20">
        <v>2.196088774606802</v>
      </c>
      <c r="DFN20">
        <v>0.0002162953755192413</v>
      </c>
      <c r="DFO20">
        <v>-0.5102539960039019</v>
      </c>
      <c r="DFP20">
        <v>2.505998626934145</v>
      </c>
      <c r="DFQ20">
        <v>0.002113182018930557</v>
      </c>
      <c r="DFR20">
        <v>-2.543379709100934</v>
      </c>
      <c r="DFS20">
        <v>0.4485340045763397</v>
      </c>
      <c r="DFT20">
        <v>0.0005231042119449034</v>
      </c>
      <c r="DFU20">
        <v>6.641443088850477</v>
      </c>
      <c r="DFV20">
        <v>9.635566981363741</v>
      </c>
      <c r="DFW20">
        <v>0.0002762291135653733</v>
      </c>
      <c r="DFX20">
        <v>-0.3375094499715085</v>
      </c>
      <c r="DFY20">
        <v>2.663674218900757</v>
      </c>
      <c r="DFZ20">
        <v>1.120857599334979E-05</v>
      </c>
      <c r="DGA20">
        <v>-8.032005375062573</v>
      </c>
      <c r="DGB20">
        <v>-4.995904216511115</v>
      </c>
      <c r="DGC20">
        <v>0.01042634919005989</v>
      </c>
      <c r="DGD20">
        <v>-8.54139299579365</v>
      </c>
      <c r="DGE20">
        <v>-5.552564720752264</v>
      </c>
      <c r="DGF20">
        <v>0.0009984595084073645</v>
      </c>
      <c r="DGG20">
        <v>-8.666677332815301</v>
      </c>
      <c r="DGH20">
        <v>-5.662217187964418</v>
      </c>
      <c r="DGI20">
        <v>0.0001591431367268157</v>
      </c>
      <c r="DGJ20">
        <v>-5.030739716193398</v>
      </c>
      <c r="DGK20">
        <v>-2.01211834368303</v>
      </c>
      <c r="DGL20">
        <v>0.00277404411335921</v>
      </c>
      <c r="DGM20">
        <v>-1.203607429155968</v>
      </c>
      <c r="DGN20">
        <v>1.813216847441228</v>
      </c>
      <c r="DGO20">
        <v>0.002264450264151652</v>
      </c>
      <c r="DGV20">
        <v>5.954277585180137</v>
      </c>
      <c r="DGW20">
        <v>8.973738858907247</v>
      </c>
      <c r="DGX20">
        <v>0.003029929400652028</v>
      </c>
      <c r="DHE20">
        <v>-6.280074557538955</v>
      </c>
      <c r="DHF20">
        <v>-3.267811881096959</v>
      </c>
      <c r="DHG20">
        <v>0.001202985868168837</v>
      </c>
      <c r="DHK20">
        <v>1.384692249645413</v>
      </c>
      <c r="DHL20">
        <v>4.38719756565861</v>
      </c>
      <c r="DHM20">
        <v>5.021286660785631E-05</v>
      </c>
      <c r="DHN20">
        <v>-4.648822491812163</v>
      </c>
      <c r="DHO20">
        <v>-1.62183480493247</v>
      </c>
      <c r="DHP20">
        <v>0.005826681944931115</v>
      </c>
      <c r="DHQ20">
        <v>-6.751460983193821</v>
      </c>
      <c r="DHR20">
        <v>-3.754973007714841</v>
      </c>
      <c r="DHS20">
        <v>9.867452988996961E-05</v>
      </c>
      <c r="DHT20">
        <v>-10.362567742933</v>
      </c>
      <c r="DHU20">
        <v>-7.372846825057506</v>
      </c>
      <c r="DHV20">
        <v>0.000845276234578274</v>
      </c>
      <c r="DHW20">
        <v>-2.385880306787728</v>
      </c>
      <c r="DHX20">
        <v>0.6036988760379638</v>
      </c>
      <c r="DHY20">
        <v>0.0008687474446429104</v>
      </c>
      <c r="DHZ20">
        <v>0.8464746819252487</v>
      </c>
      <c r="DIA20">
        <v>3.847665881759543</v>
      </c>
      <c r="DIB20">
        <v>1.135165636178381E-05</v>
      </c>
      <c r="DIC20">
        <v>1.673941421065194</v>
      </c>
      <c r="DID20">
        <v>4.671326346824096</v>
      </c>
      <c r="DIE20">
        <v>5.47089062916237E-05</v>
      </c>
      <c r="DIF20">
        <v>-3.245051617533555</v>
      </c>
      <c r="DIG20">
        <v>-0.2089248609032142</v>
      </c>
      <c r="DIH20">
        <v>0.01044114035702306</v>
      </c>
      <c r="DII20">
        <v>-7.494589372384734</v>
      </c>
      <c r="DIJ20">
        <v>-4.491110972428396</v>
      </c>
      <c r="DIK20">
        <v>9.679413005005015E-05</v>
      </c>
      <c r="DIO20">
        <v>-2.86568043065824</v>
      </c>
      <c r="DIP20">
        <v>0.1371146017699614</v>
      </c>
      <c r="DIQ20">
        <v>6.249765019759641E-05</v>
      </c>
      <c r="DIR20">
        <v>-1.451613763611743</v>
      </c>
      <c r="DIS20">
        <v>1.580875009925104</v>
      </c>
      <c r="DIT20">
        <v>0.008444163247427711</v>
      </c>
      <c r="DIX20">
        <v>-6.341707595631624</v>
      </c>
      <c r="DIY20">
        <v>-3.339284066811715</v>
      </c>
      <c r="DIZ20">
        <v>4.698793552743754E-05</v>
      </c>
      <c r="DJD20">
        <v>1.628607856653996</v>
      </c>
      <c r="DJE20">
        <v>4.627916824200503</v>
      </c>
      <c r="DJF20">
        <v>3.820206814244455E-06</v>
      </c>
      <c r="DJJ20">
        <v>-9.310012639964624</v>
      </c>
      <c r="DJK20">
        <v>-6.323556098236375</v>
      </c>
      <c r="DJL20">
        <v>0.001467402095669397</v>
      </c>
      <c r="DJM20">
        <v>-2.457901060424496</v>
      </c>
      <c r="DJN20">
        <v>0.5470727896032935</v>
      </c>
      <c r="DJO20">
        <v>0.000197913472791506</v>
      </c>
      <c r="DJS20">
        <v>-1.74566855327235</v>
      </c>
      <c r="DJT20">
        <v>1.228733894645254</v>
      </c>
      <c r="DJU20">
        <v>0.005241877380887853</v>
      </c>
      <c r="DJV20">
        <v>7.980012704032566</v>
      </c>
      <c r="DJW20">
        <v>10.96787561788526</v>
      </c>
      <c r="DJX20">
        <v>0.001178470881176547</v>
      </c>
      <c r="DJY20">
        <v>3.723172788206137</v>
      </c>
      <c r="DJZ20">
        <v>6.726140469999712</v>
      </c>
      <c r="DKA20">
        <v>7.045708182334726E-05</v>
      </c>
      <c r="DKB20">
        <v>-8.223160168673537</v>
      </c>
      <c r="DKC20">
        <v>-5.220658309478692</v>
      </c>
      <c r="DKD20">
        <v>5.007439544666696E-05</v>
      </c>
      <c r="DKE20">
        <v>-1.291273078858003</v>
      </c>
      <c r="DKF20">
        <v>1.689246972247058</v>
      </c>
      <c r="DKG20">
        <v>0.00303574727159551</v>
      </c>
      <c r="DKH20">
        <v>-6.907133869323117</v>
      </c>
      <c r="DKI20">
        <v>-3.908371977328949</v>
      </c>
      <c r="DKJ20">
        <v>1.226329147282728E-05</v>
      </c>
    </row>
    <row r="21" spans="1:3000">
      <c r="A21">
        <v>-11.61454561373181</v>
      </c>
      <c r="B21">
        <v>-8.612341731103582</v>
      </c>
      <c r="C21">
        <v>3.885678911210444E-05</v>
      </c>
      <c r="D21">
        <v>2.395234662130636</v>
      </c>
      <c r="E21">
        <v>5.393654281891507</v>
      </c>
      <c r="F21">
        <v>1.99808136018183E-05</v>
      </c>
      <c r="G21">
        <v>6.933379368697485</v>
      </c>
      <c r="H21">
        <v>9.931918375422876</v>
      </c>
      <c r="I21">
        <v>1.707601078762239E-05</v>
      </c>
      <c r="J21">
        <v>1.492182000141736</v>
      </c>
      <c r="K21">
        <v>4.507531046221228</v>
      </c>
      <c r="L21">
        <v>0.001884745724402909</v>
      </c>
      <c r="M21">
        <v>5.175534698410197</v>
      </c>
      <c r="N21">
        <v>8.183787486703288</v>
      </c>
      <c r="O21">
        <v>0.0005448681168846325</v>
      </c>
      <c r="S21">
        <v>6.387608462458051</v>
      </c>
      <c r="T21">
        <v>9.401092129599794</v>
      </c>
      <c r="U21">
        <v>0.001454474236714675</v>
      </c>
      <c r="V21">
        <v>-0.4044694305951232</v>
      </c>
      <c r="W21">
        <v>2.635082293492312</v>
      </c>
      <c r="X21">
        <v>0.01251471102630884</v>
      </c>
      <c r="Y21">
        <v>1.475060592801083</v>
      </c>
      <c r="Z21">
        <v>4.473507663648168</v>
      </c>
      <c r="AA21">
        <v>1.929271163178213E-05</v>
      </c>
      <c r="AB21">
        <v>6.929760820067294</v>
      </c>
      <c r="AC21">
        <v>9.932326645772466</v>
      </c>
      <c r="AD21">
        <v>5.266769239458699E-05</v>
      </c>
      <c r="AE21">
        <v>-10.71271084168828</v>
      </c>
      <c r="AF21">
        <v>-7.717999529238432</v>
      </c>
      <c r="AG21">
        <v>0.0002237617280249207</v>
      </c>
      <c r="AK21">
        <v>7.817755159925326</v>
      </c>
      <c r="AL21">
        <v>10.77887169907807</v>
      </c>
      <c r="AM21">
        <v>0.01209538821968274</v>
      </c>
      <c r="AN21">
        <v>1.139595140164255</v>
      </c>
      <c r="AO21">
        <v>4.118138917606494</v>
      </c>
      <c r="AP21">
        <v>0.003682955891585157</v>
      </c>
      <c r="AQ21">
        <v>2.962450822963117</v>
      </c>
      <c r="AR21">
        <v>5.955478232245675</v>
      </c>
      <c r="AS21">
        <v>0.0003889361705037467</v>
      </c>
      <c r="AT21">
        <v>-2.71330884218409</v>
      </c>
      <c r="AU21">
        <v>0.2843366740198746</v>
      </c>
      <c r="AV21">
        <v>4.434875156633862E-05</v>
      </c>
      <c r="AZ21">
        <v>-3.129833240411859</v>
      </c>
      <c r="BA21">
        <v>-0.1416688089594065</v>
      </c>
      <c r="BB21">
        <v>0.001120645462749528</v>
      </c>
      <c r="BF21">
        <v>-6.097326381253737</v>
      </c>
      <c r="BG21">
        <v>-3.091600083804235</v>
      </c>
      <c r="BH21">
        <v>0.0002623238598413884</v>
      </c>
      <c r="BI21">
        <v>0.941324728860417</v>
      </c>
      <c r="BJ21">
        <v>3.956182712688113</v>
      </c>
      <c r="BK21">
        <v>0.001766077467392577</v>
      </c>
      <c r="BL21">
        <v>4.253247701500843</v>
      </c>
      <c r="BM21">
        <v>7.293098437761103</v>
      </c>
      <c r="BN21">
        <v>0.01270464944387857</v>
      </c>
      <c r="BO21">
        <v>-9.87643474163994</v>
      </c>
      <c r="BP21">
        <v>-6.917728754760116</v>
      </c>
      <c r="BQ21">
        <v>0.01364156415655399</v>
      </c>
      <c r="BR21">
        <v>1.474580082136228</v>
      </c>
      <c r="BS21">
        <v>4.465848362878029</v>
      </c>
      <c r="BT21">
        <v>0.0006099433696319395</v>
      </c>
      <c r="BU21">
        <v>-5.248209070030642</v>
      </c>
      <c r="BV21">
        <v>-2.236106019910057</v>
      </c>
      <c r="BW21">
        <v>0.001171870577771182</v>
      </c>
      <c r="BX21">
        <v>-8.065294798037902</v>
      </c>
      <c r="BY21">
        <v>-5.062682661378719</v>
      </c>
      <c r="BZ21">
        <v>5.458606341000619E-05</v>
      </c>
      <c r="CA21">
        <v>3.001154108663095</v>
      </c>
      <c r="CB21">
        <v>5.98822736131963</v>
      </c>
      <c r="CC21">
        <v>0.001336806375054257</v>
      </c>
      <c r="CD21">
        <v>3.1130176833099</v>
      </c>
      <c r="CE21">
        <v>6.116649183993487</v>
      </c>
      <c r="CF21">
        <v>0.0001055023777191155</v>
      </c>
      <c r="CG21">
        <v>-7.987574941219436</v>
      </c>
      <c r="CH21">
        <v>-4.982188259858193</v>
      </c>
      <c r="CI21">
        <v>0.0002321306887004719</v>
      </c>
      <c r="CJ21">
        <v>1.78298418745777</v>
      </c>
      <c r="CK21">
        <v>4.767981783394127</v>
      </c>
      <c r="CL21">
        <v>0.001800577021510484</v>
      </c>
      <c r="CM21">
        <v>-3.438638420775204</v>
      </c>
      <c r="CN21">
        <v>-0.4370696908185616</v>
      </c>
      <c r="CO21">
        <v>1.968730941492895E-05</v>
      </c>
      <c r="CS21">
        <v>-0.5206306207180411</v>
      </c>
      <c r="CT21">
        <v>2.489980780110499</v>
      </c>
      <c r="CU21">
        <v>0.0009008146203515259</v>
      </c>
      <c r="CV21">
        <v>5.410337531890706</v>
      </c>
      <c r="CW21">
        <v>8.400121460393345</v>
      </c>
      <c r="CX21">
        <v>0.0008349449347134858</v>
      </c>
      <c r="CY21">
        <v>0.7783659109942662</v>
      </c>
      <c r="CZ21">
        <v>3.722382106124848</v>
      </c>
      <c r="DA21">
        <v>0.02507349126125707</v>
      </c>
      <c r="DB21">
        <v>2.736958249180662</v>
      </c>
      <c r="DC21">
        <v>5.732379584622009</v>
      </c>
      <c r="DD21">
        <v>0.0001677133531252856</v>
      </c>
      <c r="DH21">
        <v>-0.1930500575165947</v>
      </c>
      <c r="DI21">
        <v>2.805669347313962</v>
      </c>
      <c r="DJ21">
        <v>1.311939190402438E-05</v>
      </c>
      <c r="DK21">
        <v>8.131228919362494</v>
      </c>
      <c r="DL21">
        <v>11.22550912189468</v>
      </c>
      <c r="DM21">
        <v>0.07111005271607482</v>
      </c>
      <c r="DN21">
        <v>2.209647325856943</v>
      </c>
      <c r="DO21">
        <v>5.231415808089204</v>
      </c>
      <c r="DP21">
        <v>0.00379093454957011</v>
      </c>
      <c r="DQ21">
        <v>4.911002678505858</v>
      </c>
      <c r="DR21">
        <v>7.89148671519729</v>
      </c>
      <c r="DS21">
        <v>0.003046982590891041</v>
      </c>
      <c r="DT21">
        <v>0.5513876460212781</v>
      </c>
      <c r="DU21">
        <v>3.556867996321531</v>
      </c>
      <c r="DV21">
        <v>0.0002402739153078808</v>
      </c>
      <c r="DW21">
        <v>-1.876123566692356</v>
      </c>
      <c r="DX21">
        <v>1.112195607289395</v>
      </c>
      <c r="DY21">
        <v>0.001091533571748665</v>
      </c>
      <c r="DZ21">
        <v>-4.389104814717201</v>
      </c>
      <c r="EA21">
        <v>-1.393916552403154</v>
      </c>
      <c r="EB21">
        <v>0.0001852225564673882</v>
      </c>
      <c r="EC21">
        <v>-8.400063344996006</v>
      </c>
      <c r="ED21">
        <v>-5.378050597485424</v>
      </c>
      <c r="EE21">
        <v>0.003876488423717236</v>
      </c>
      <c r="EI21">
        <v>-7.890652630596837</v>
      </c>
      <c r="EJ21">
        <v>-4.88735404483575</v>
      </c>
      <c r="EK21">
        <v>8.704534418595506E-05</v>
      </c>
      <c r="EO21">
        <v>4.240069675457846</v>
      </c>
      <c r="EP21">
        <v>7.278737853945344</v>
      </c>
      <c r="EQ21">
        <v>0.01196182422032805</v>
      </c>
      <c r="ER21">
        <v>-9.290736460045085</v>
      </c>
      <c r="ES21">
        <v>-6.283979024096315</v>
      </c>
      <c r="ET21">
        <v>0.0003653035248139153</v>
      </c>
      <c r="EU21">
        <v>-9.547185213864184</v>
      </c>
      <c r="EV21">
        <v>-6.545543083172785</v>
      </c>
      <c r="EW21">
        <v>2.157274566108701E-05</v>
      </c>
      <c r="EX21">
        <v>3.71822235001817</v>
      </c>
      <c r="EY21">
        <v>6.723146242136295</v>
      </c>
      <c r="EZ21">
        <v>0.0001939577087274632</v>
      </c>
      <c r="FA21">
        <v>5.582610381587193</v>
      </c>
      <c r="FB21">
        <v>8.593123350554462</v>
      </c>
      <c r="FC21">
        <v>0.0008841801320541533</v>
      </c>
      <c r="FG21">
        <v>10.41230079532328</v>
      </c>
      <c r="FH21">
        <v>13.41050618855293</v>
      </c>
      <c r="FI21">
        <v>2.576490768148317E-05</v>
      </c>
      <c r="FJ21">
        <v>3.947585911938305</v>
      </c>
      <c r="FK21">
        <v>6.9462072964555</v>
      </c>
      <c r="FL21">
        <v>1.520464519542852E-05</v>
      </c>
      <c r="FM21">
        <v>-7.437471491779144</v>
      </c>
      <c r="FN21">
        <v>-4.4512249864918</v>
      </c>
      <c r="FO21">
        <v>0.00151326893448847</v>
      </c>
      <c r="FP21">
        <v>3.395112896495545</v>
      </c>
      <c r="FQ21">
        <v>6.418471156269042</v>
      </c>
      <c r="FR21">
        <v>0.004364866397169649</v>
      </c>
      <c r="FS21">
        <v>4.087830957071261</v>
      </c>
      <c r="FT21">
        <v>7.086534097694512</v>
      </c>
      <c r="FU21">
        <v>1.345475394448186E-05</v>
      </c>
      <c r="FV21">
        <v>-5.287157267275695</v>
      </c>
      <c r="FW21">
        <v>-2.289045975561641</v>
      </c>
      <c r="FX21">
        <v>2.853775191522222E-05</v>
      </c>
      <c r="FY21">
        <v>-0.8371323966368457</v>
      </c>
      <c r="FZ21">
        <v>2.150567763680872</v>
      </c>
      <c r="GA21">
        <v>0.001210288449678709</v>
      </c>
      <c r="GB21">
        <v>4.127580166643535</v>
      </c>
      <c r="GC21">
        <v>7.11494188219676</v>
      </c>
      <c r="GD21">
        <v>0.001277809870060839</v>
      </c>
      <c r="GE21">
        <v>2.428367173083117</v>
      </c>
      <c r="GF21">
        <v>5.431882925228129</v>
      </c>
      <c r="GG21">
        <v>9.888410516123853E-05</v>
      </c>
      <c r="GH21">
        <v>0.9581185352224457</v>
      </c>
      <c r="GI21">
        <v>3.959993879392181</v>
      </c>
      <c r="GJ21">
        <v>2.81353260396726E-05</v>
      </c>
      <c r="GK21">
        <v>-3.666226478108731</v>
      </c>
      <c r="GL21">
        <v>-0.6838069008509557</v>
      </c>
      <c r="GM21">
        <v>0.002472570110362592</v>
      </c>
      <c r="GN21">
        <v>-7.208235271683061</v>
      </c>
      <c r="GO21">
        <v>-4.20484051969372</v>
      </c>
      <c r="GP21">
        <v>9.219472855308492E-05</v>
      </c>
      <c r="GQ21">
        <v>-5.509271050092523</v>
      </c>
      <c r="GR21">
        <v>-2.527508654364674</v>
      </c>
      <c r="GS21">
        <v>0.002660881676700526</v>
      </c>
      <c r="GT21">
        <v>2.286128725471071</v>
      </c>
      <c r="GU21">
        <v>5.28257079997269</v>
      </c>
      <c r="GV21">
        <v>0.0001012706708162797</v>
      </c>
      <c r="GW21">
        <v>-3.249933124821833</v>
      </c>
      <c r="GX21">
        <v>-0.2166439312169084</v>
      </c>
      <c r="GY21">
        <v>0.008865363286929138</v>
      </c>
      <c r="GZ21">
        <v>-3.80173800698588</v>
      </c>
      <c r="HA21">
        <v>-0.8033286252165834</v>
      </c>
      <c r="HB21">
        <v>2.024053084676501E-05</v>
      </c>
      <c r="HC21">
        <v>0.4877986745212672</v>
      </c>
      <c r="HD21">
        <v>3.512794018129871</v>
      </c>
      <c r="HE21">
        <v>0.004998137616897581</v>
      </c>
      <c r="HF21">
        <v>-5.188566976823845</v>
      </c>
      <c r="HG21">
        <v>-2.171159094685264</v>
      </c>
      <c r="HH21">
        <v>0.00242427488440564</v>
      </c>
      <c r="HI21">
        <v>4.645111706607283</v>
      </c>
      <c r="HJ21">
        <v>7.615142672711274</v>
      </c>
      <c r="HK21">
        <v>0.007185143941281102</v>
      </c>
      <c r="HL21">
        <v>0.7429059056406928</v>
      </c>
      <c r="HM21">
        <v>3.775169409498983</v>
      </c>
      <c r="HN21">
        <v>0.008327469449711447</v>
      </c>
      <c r="HR21">
        <v>1.361850785384086</v>
      </c>
      <c r="HS21">
        <v>4.346301896511177</v>
      </c>
      <c r="HT21">
        <v>0.001934143561456464</v>
      </c>
      <c r="HU21">
        <v>-7.541721555013842</v>
      </c>
      <c r="HV21">
        <v>-4.548490544440658</v>
      </c>
      <c r="HW21">
        <v>0.0003665537428827897</v>
      </c>
      <c r="IA21">
        <v>-1.097148100988205</v>
      </c>
      <c r="IB21">
        <v>1.889887894181075</v>
      </c>
      <c r="IC21">
        <v>0.001344523370007457</v>
      </c>
      <c r="IG21">
        <v>2.498793829701896</v>
      </c>
      <c r="IH21">
        <v>5.496114374338519</v>
      </c>
      <c r="II21">
        <v>5.743584835463309E-05</v>
      </c>
      <c r="IJ21">
        <v>4.50174797269915</v>
      </c>
      <c r="IK21">
        <v>7.556600640086354</v>
      </c>
      <c r="IL21">
        <v>0.02407052095593032</v>
      </c>
      <c r="IP21">
        <v>4.5517211990562</v>
      </c>
      <c r="IQ21">
        <v>7.557327287070028</v>
      </c>
      <c r="IR21">
        <v>0.0002514257825503279</v>
      </c>
      <c r="IS21">
        <v>-4.716932038372284</v>
      </c>
      <c r="IT21">
        <v>-1.71806392004954</v>
      </c>
      <c r="IU21">
        <v>1.024924905045636E-05</v>
      </c>
      <c r="IY21">
        <v>-11.67063087799723</v>
      </c>
      <c r="IZ21">
        <v>-8.669280359071751</v>
      </c>
      <c r="JA21">
        <v>1.459121094457711E-05</v>
      </c>
      <c r="JB21">
        <v>0.6081781462231329</v>
      </c>
      <c r="JC21">
        <v>3.60682677830254</v>
      </c>
      <c r="JD21">
        <v>1.460956205445762E-05</v>
      </c>
      <c r="JH21">
        <v>-1.716575483088614</v>
      </c>
      <c r="JI21">
        <v>1.296743362199082</v>
      </c>
      <c r="JJ21">
        <v>0.001419133118380609</v>
      </c>
      <c r="JK21">
        <v>4.702729011473371</v>
      </c>
      <c r="JL21">
        <v>7.687863493750322</v>
      </c>
      <c r="JM21">
        <v>0.001767868937394431</v>
      </c>
      <c r="JT21">
        <v>-3.738542734922764</v>
      </c>
      <c r="JU21">
        <v>-0.7467072722053425</v>
      </c>
      <c r="JV21">
        <v>0.000533277352308942</v>
      </c>
      <c r="JW21">
        <v>0.120613516159576</v>
      </c>
      <c r="JX21">
        <v>3.122209653812752</v>
      </c>
      <c r="JY21">
        <v>2.038124326309262E-05</v>
      </c>
      <c r="JZ21">
        <v>-10.47529962348133</v>
      </c>
      <c r="KA21">
        <v>-7.478248333988684</v>
      </c>
      <c r="KB21">
        <v>6.955914924928256E-05</v>
      </c>
      <c r="KC21">
        <v>1.467594328502432</v>
      </c>
      <c r="KD21">
        <v>4.503378126937958</v>
      </c>
      <c r="KE21">
        <v>0.01024384184379484</v>
      </c>
      <c r="KF21">
        <v>-1.796748903111602</v>
      </c>
      <c r="KG21">
        <v>1.201003064415564</v>
      </c>
      <c r="KH21">
        <v>4.042919999132937E-05</v>
      </c>
      <c r="KL21">
        <v>-6.508772761708309</v>
      </c>
      <c r="KM21">
        <v>-3.519956326827911</v>
      </c>
      <c r="KN21">
        <v>0.001000577030274899</v>
      </c>
      <c r="KO21">
        <v>-2.453865891100733</v>
      </c>
      <c r="KP21">
        <v>0.5665239664483177</v>
      </c>
      <c r="KQ21">
        <v>0.003325970326964767</v>
      </c>
      <c r="KR21">
        <v>6.604502956881282</v>
      </c>
      <c r="KS21">
        <v>9.620615018541169</v>
      </c>
      <c r="KT21">
        <v>0.002076788247456145</v>
      </c>
      <c r="KU21">
        <v>-7.202428058350831</v>
      </c>
      <c r="KV21">
        <v>-4.206133835757357</v>
      </c>
      <c r="KW21">
        <v>0.000109862289493742</v>
      </c>
      <c r="LA21">
        <v>-5.826804608700275</v>
      </c>
      <c r="LB21">
        <v>-2.823722279183451</v>
      </c>
      <c r="LC21">
        <v>7.600604200227964E-05</v>
      </c>
      <c r="LG21">
        <v>-6.217218670020554</v>
      </c>
      <c r="LH21">
        <v>-3.229419072455736</v>
      </c>
      <c r="LI21">
        <v>0.00119079855664317</v>
      </c>
      <c r="LJ21">
        <v>-4.82540302764423</v>
      </c>
      <c r="LK21">
        <v>-1.817585141971137</v>
      </c>
      <c r="LL21">
        <v>0.0004889546911803453</v>
      </c>
      <c r="LM21">
        <v>-4.312355283802745</v>
      </c>
      <c r="LN21">
        <v>-1.309626457810729</v>
      </c>
      <c r="LO21">
        <v>5.957193035763448E-05</v>
      </c>
      <c r="LP21">
        <v>2.953917007267641</v>
      </c>
      <c r="LQ21">
        <v>6.02854996909922</v>
      </c>
      <c r="LR21">
        <v>0.04456063193403205</v>
      </c>
      <c r="LS21">
        <v>2.741160629100713</v>
      </c>
      <c r="LT21">
        <v>5.747785248825427</v>
      </c>
      <c r="LU21">
        <v>0.000351084691976624</v>
      </c>
      <c r="LV21">
        <v>2.290293110609623</v>
      </c>
      <c r="LW21">
        <v>5.341247643560171</v>
      </c>
      <c r="LX21">
        <v>0.02077091542566828</v>
      </c>
      <c r="LY21">
        <v>-5.168210943302098</v>
      </c>
      <c r="LZ21">
        <v>-2.163988553311556</v>
      </c>
      <c r="MA21">
        <v>0.0001426286178578062</v>
      </c>
      <c r="MB21">
        <v>-1.768828959140482</v>
      </c>
      <c r="MC21">
        <v>1.188155106121006</v>
      </c>
      <c r="MD21">
        <v>0.01480296513142305</v>
      </c>
      <c r="MK21">
        <v>-8.619189948163363</v>
      </c>
      <c r="ML21">
        <v>-5.629468741427702</v>
      </c>
      <c r="MM21">
        <v>0.0008452287277681852</v>
      </c>
      <c r="MQ21">
        <v>3.341056410882552</v>
      </c>
      <c r="MR21">
        <v>6.351922331200352</v>
      </c>
      <c r="MS21">
        <v>0.0009445457948220926</v>
      </c>
      <c r="MT21">
        <v>-9.923278248075889</v>
      </c>
      <c r="MU21">
        <v>-6.930043279193403</v>
      </c>
      <c r="MV21">
        <v>0.0003661251681675132</v>
      </c>
      <c r="MW21">
        <v>4.906854558726438</v>
      </c>
      <c r="MX21">
        <v>7.90875842513777</v>
      </c>
      <c r="MY21">
        <v>2.899765849757199E-05</v>
      </c>
      <c r="MZ21">
        <v>3.724547411154744</v>
      </c>
      <c r="NA21">
        <v>6.726181403705624</v>
      </c>
      <c r="NB21">
        <v>2.135945325064289E-05</v>
      </c>
      <c r="NC21">
        <v>5.745882632254647</v>
      </c>
      <c r="ND21">
        <v>8.772367589492154</v>
      </c>
      <c r="NE21">
        <v>0.005611623678980591</v>
      </c>
      <c r="NF21">
        <v>-1.888189719461445</v>
      </c>
      <c r="NG21">
        <v>1.124602784081746</v>
      </c>
      <c r="NH21">
        <v>0.00130918517522031</v>
      </c>
      <c r="NI21">
        <v>-2.537758661311972</v>
      </c>
      <c r="NJ21">
        <v>0.4601225118331309</v>
      </c>
      <c r="NK21">
        <v>3.591541792828632E-05</v>
      </c>
      <c r="NO21">
        <v>-2.305480299623582</v>
      </c>
      <c r="NP21">
        <v>0.6887252439610622</v>
      </c>
      <c r="NQ21">
        <v>0.0002686058011956853</v>
      </c>
      <c r="NR21">
        <v>-8.718661074155772</v>
      </c>
      <c r="NS21">
        <v>-5.729228436714148</v>
      </c>
      <c r="NT21">
        <v>0.00089335321152137</v>
      </c>
      <c r="NU21">
        <v>-1.364601270441014</v>
      </c>
      <c r="NV21">
        <v>1.633147911084032</v>
      </c>
      <c r="NW21">
        <v>4.05294704575743E-05</v>
      </c>
      <c r="NX21">
        <v>0.7849417504501623</v>
      </c>
      <c r="NY21">
        <v>3.794622623083608</v>
      </c>
      <c r="NZ21">
        <v>0.0007497543595599388</v>
      </c>
      <c r="OA21">
        <v>-4.756074664980508</v>
      </c>
      <c r="OB21">
        <v>-1.733368628808745</v>
      </c>
      <c r="OC21">
        <v>0.004124512629067371</v>
      </c>
      <c r="OD21">
        <v>-8.655703406199745</v>
      </c>
      <c r="OE21">
        <v>-5.656981938721888</v>
      </c>
      <c r="OF21">
        <v>1.307716328141748E-05</v>
      </c>
      <c r="OG21">
        <v>-2.474316294331834</v>
      </c>
      <c r="OH21">
        <v>0.5140362776939192</v>
      </c>
      <c r="OI21">
        <v>0.001085300627322029</v>
      </c>
      <c r="OJ21">
        <v>-5.044626331598976</v>
      </c>
      <c r="OK21">
        <v>-2.053135594619791</v>
      </c>
      <c r="OL21">
        <v>0.0005792604572592777</v>
      </c>
      <c r="OM21">
        <v>-4.190720876021783</v>
      </c>
      <c r="ON21">
        <v>-1.188943414050692</v>
      </c>
      <c r="OO21">
        <v>2.527496846940612E-05</v>
      </c>
      <c r="OP21">
        <v>6.219710677441732</v>
      </c>
      <c r="OQ21">
        <v>9.189294937757218</v>
      </c>
      <c r="OR21">
        <v>0.007400937764449039</v>
      </c>
      <c r="OS21">
        <v>8.6201424038006</v>
      </c>
      <c r="OT21">
        <v>11.57402700717704</v>
      </c>
      <c r="OU21">
        <v>0.01701303844598281</v>
      </c>
      <c r="OV21">
        <v>-4.863025986643432</v>
      </c>
      <c r="OW21">
        <v>-1.857501358519831</v>
      </c>
      <c r="OX21">
        <v>0.0002441721272327036</v>
      </c>
      <c r="OY21">
        <v>7.786664451441951</v>
      </c>
      <c r="OZ21">
        <v>10.78161750894502</v>
      </c>
      <c r="PA21">
        <v>0.0002037730285387904</v>
      </c>
      <c r="PB21">
        <v>-0.9666749985478262</v>
      </c>
      <c r="PC21">
        <v>2.036907662725492</v>
      </c>
      <c r="PD21">
        <v>0.0001026836943946394</v>
      </c>
      <c r="PE21">
        <v>2.469028893380567</v>
      </c>
      <c r="PF21">
        <v>5.458444263941606</v>
      </c>
      <c r="PG21">
        <v>0.0008962750428809008</v>
      </c>
      <c r="PH21">
        <v>1.287411979635682</v>
      </c>
      <c r="PI21">
        <v>4.283583132959499</v>
      </c>
      <c r="PJ21">
        <v>0.0001172805349577338</v>
      </c>
      <c r="PK21">
        <v>-8.7624808744355</v>
      </c>
      <c r="PL21">
        <v>-5.765882912490827</v>
      </c>
      <c r="PM21">
        <v>9.259090343915794E-05</v>
      </c>
      <c r="PQ21">
        <v>-0.984280498193935</v>
      </c>
      <c r="PR21">
        <v>2.000079247478422</v>
      </c>
      <c r="PS21">
        <v>0.001956940443466911</v>
      </c>
      <c r="PT21">
        <v>6.154982482206914</v>
      </c>
      <c r="PU21">
        <v>9.153240757497388</v>
      </c>
      <c r="PV21">
        <v>2.42688397101919E-05</v>
      </c>
      <c r="PW21">
        <v>0.6269646035019599</v>
      </c>
      <c r="PX21">
        <v>3.629129974506474</v>
      </c>
      <c r="PY21">
        <v>3.751065269750339E-05</v>
      </c>
      <c r="QC21">
        <v>-4.141679762301519</v>
      </c>
      <c r="QD21">
        <v>-1.143371369302072</v>
      </c>
      <c r="QE21">
        <v>2.289227395456046E-05</v>
      </c>
      <c r="QF21">
        <v>-10.11320937063365</v>
      </c>
      <c r="QG21">
        <v>-7.109558076466197</v>
      </c>
      <c r="QH21">
        <v>0.0001066555927781923</v>
      </c>
      <c r="QI21">
        <v>1.912946764410877</v>
      </c>
      <c r="QJ21">
        <v>4.857629726722772</v>
      </c>
      <c r="QK21">
        <v>0.02447979726869835</v>
      </c>
      <c r="QL21">
        <v>-12.19939487899446</v>
      </c>
      <c r="QM21">
        <v>-9.206601015598736</v>
      </c>
      <c r="QN21">
        <v>0.0004154272380761402</v>
      </c>
      <c r="QO21">
        <v>4.82203356728076</v>
      </c>
      <c r="QP21">
        <v>7.842096067112202</v>
      </c>
      <c r="QQ21">
        <v>0.00322003119589268</v>
      </c>
      <c r="QR21">
        <v>0.06421055065184689</v>
      </c>
      <c r="QS21">
        <v>3.061533759452832</v>
      </c>
      <c r="QT21">
        <v>5.732168898500682E-05</v>
      </c>
      <c r="QU21">
        <v>0.84683171068981</v>
      </c>
      <c r="QV21">
        <v>3.838953236499616</v>
      </c>
      <c r="QW21">
        <v>0.0004965628445243746</v>
      </c>
      <c r="QX21">
        <v>-6.264196146360749</v>
      </c>
      <c r="QY21">
        <v>-3.287191403580107</v>
      </c>
      <c r="QZ21">
        <v>0.004230254836675539</v>
      </c>
      <c r="RA21">
        <v>-9.025905297884274</v>
      </c>
      <c r="RB21">
        <v>-6.030129474891871</v>
      </c>
      <c r="RC21">
        <v>0.0001427493711321362</v>
      </c>
      <c r="RJ21">
        <v>-2.481962678453129</v>
      </c>
      <c r="RK21">
        <v>0.5223087195378469</v>
      </c>
      <c r="RL21">
        <v>0.000145958726378471</v>
      </c>
      <c r="RM21">
        <v>5.14689916366922</v>
      </c>
      <c r="RN21">
        <v>8.1481812987531</v>
      </c>
      <c r="RO21">
        <v>1.315096298652503E-05</v>
      </c>
      <c r="RV21">
        <v>-9.34530129307706</v>
      </c>
      <c r="RW21">
        <v>-6.297285758481163</v>
      </c>
      <c r="RX21">
        <v>0.01844393250023878</v>
      </c>
      <c r="RY21">
        <v>-5.414949635104625</v>
      </c>
      <c r="RZ21">
        <v>-2.434786958554432</v>
      </c>
      <c r="SA21">
        <v>0.003148155213218185</v>
      </c>
      <c r="SB21">
        <v>5.88242425812854</v>
      </c>
      <c r="SC21">
        <v>8.890177624193752</v>
      </c>
      <c r="SD21">
        <v>0.0004809174827294533</v>
      </c>
      <c r="SE21">
        <v>8.505377010536989</v>
      </c>
      <c r="SF21">
        <v>11.51979473635999</v>
      </c>
      <c r="SG21">
        <v>0.001662966543257978</v>
      </c>
      <c r="SH21">
        <v>4.717527652794574</v>
      </c>
      <c r="SI21">
        <v>7.734304817939975</v>
      </c>
      <c r="SJ21">
        <v>0.002251786162528393</v>
      </c>
      <c r="SK21">
        <v>-6.152268990584314</v>
      </c>
      <c r="SL21">
        <v>-3.131993130726903</v>
      </c>
      <c r="SM21">
        <v>0.003288883943659213</v>
      </c>
      <c r="SN21">
        <v>4.414159473789985</v>
      </c>
      <c r="SO21">
        <v>7.415703474371099</v>
      </c>
      <c r="SP21">
        <v>1.907150235586029E-05</v>
      </c>
      <c r="SQ21">
        <v>-1.050660017595501</v>
      </c>
      <c r="SR21">
        <v>1.958915810815943</v>
      </c>
      <c r="SS21">
        <v>0.0007335719181233107</v>
      </c>
      <c r="SW21">
        <v>-8.018456415184204</v>
      </c>
      <c r="SX21">
        <v>-5.023439052086855</v>
      </c>
      <c r="SY21">
        <v>0.0001986133640293202</v>
      </c>
      <c r="SZ21">
        <v>-5.714662219841248</v>
      </c>
      <c r="TA21">
        <v>-2.706817934163968</v>
      </c>
      <c r="TB21">
        <v>0.0004922625422941875</v>
      </c>
      <c r="TF21">
        <v>0.1337651689804588</v>
      </c>
      <c r="TG21">
        <v>3.137533078955767</v>
      </c>
      <c r="TH21">
        <v>0.0001135771646561951</v>
      </c>
      <c r="TI21">
        <v>-12.0826605715096</v>
      </c>
      <c r="TJ21">
        <v>-9.07575938274722</v>
      </c>
      <c r="TK21">
        <v>0.0003810112506722936</v>
      </c>
      <c r="TO21">
        <v>-2.210090883908017</v>
      </c>
      <c r="TP21">
        <v>0.7934274529131273</v>
      </c>
      <c r="TQ21">
        <v>9.902955189614116E-05</v>
      </c>
      <c r="TR21">
        <v>-9.7402220447403</v>
      </c>
      <c r="TS21">
        <v>-6.736188937838847</v>
      </c>
      <c r="TT21">
        <v>0.0001301276102283667</v>
      </c>
      <c r="TU21">
        <v>3.793141701788325</v>
      </c>
      <c r="TV21">
        <v>6.891377854579991</v>
      </c>
      <c r="TW21">
        <v>0.07720273372246034</v>
      </c>
      <c r="UA21">
        <v>2.23148788742448</v>
      </c>
      <c r="UB21">
        <v>5.222208057548333</v>
      </c>
      <c r="UC21">
        <v>0.0006889219402419351</v>
      </c>
      <c r="UD21">
        <v>-11.39636408932807</v>
      </c>
      <c r="UE21">
        <v>-8.397628496583446</v>
      </c>
      <c r="UF21">
        <v>1.278980565959815E-05</v>
      </c>
      <c r="UG21">
        <v>-10.24420733923913</v>
      </c>
      <c r="UH21">
        <v>-7.242323409111963</v>
      </c>
      <c r="UI21">
        <v>2.839354179229038E-05</v>
      </c>
      <c r="UJ21">
        <v>0.2314763730493115</v>
      </c>
      <c r="UK21">
        <v>3.225349526200707</v>
      </c>
      <c r="UL21">
        <v>0.0003003060184500103</v>
      </c>
      <c r="UP21">
        <v>-3.874737191683581</v>
      </c>
      <c r="UQ21">
        <v>-0.9057573047899714</v>
      </c>
      <c r="UR21">
        <v>0.007697979337065979</v>
      </c>
      <c r="US21">
        <v>-8.427674576953342</v>
      </c>
      <c r="UT21">
        <v>-5.414018944771053</v>
      </c>
      <c r="UU21">
        <v>0.001491810322383673</v>
      </c>
      <c r="UV21">
        <v>-9.895646719257574</v>
      </c>
      <c r="UW21">
        <v>-6.897581266429172</v>
      </c>
      <c r="UX21">
        <v>2.99397820731067E-05</v>
      </c>
      <c r="UY21">
        <v>-5.707728119451407</v>
      </c>
      <c r="UZ21">
        <v>-2.70850456403439</v>
      </c>
      <c r="VA21">
        <v>4.822929523548941E-06</v>
      </c>
      <c r="VB21">
        <v>-5.561928217205668</v>
      </c>
      <c r="VC21">
        <v>-2.55215894765542</v>
      </c>
      <c r="VD21">
        <v>0.0007635090203631934</v>
      </c>
      <c r="VK21">
        <v>2.046994336035589</v>
      </c>
      <c r="VL21">
        <v>5.124029836267009</v>
      </c>
      <c r="VM21">
        <v>0.0474757463672401</v>
      </c>
      <c r="VN21">
        <v>-9.758262972822997</v>
      </c>
      <c r="VO21">
        <v>-6.760459452128956</v>
      </c>
      <c r="VP21">
        <v>3.859617073201816E-05</v>
      </c>
      <c r="VT21">
        <v>10.10287085762428</v>
      </c>
      <c r="VU21">
        <v>13.09017695772886</v>
      </c>
      <c r="VV21">
        <v>0.001289080756438654</v>
      </c>
      <c r="VZ21">
        <v>-1.622410206030673</v>
      </c>
      <c r="WA21">
        <v>1.352214150584434</v>
      </c>
      <c r="WB21">
        <v>0.005151386217578228</v>
      </c>
      <c r="WC21">
        <v>-5.614698706516472</v>
      </c>
      <c r="WD21">
        <v>-2.60068454389391</v>
      </c>
      <c r="WE21">
        <v>0.001571174032092923</v>
      </c>
      <c r="WF21">
        <v>-7.47125717270423</v>
      </c>
      <c r="WG21">
        <v>-4.475874772056661</v>
      </c>
      <c r="WH21">
        <v>0.0001705777902365942</v>
      </c>
      <c r="WI21">
        <v>-8.358459621542988</v>
      </c>
      <c r="WJ21">
        <v>-5.360419937243142</v>
      </c>
      <c r="WK21">
        <v>3.074270115417546E-05</v>
      </c>
      <c r="WL21">
        <v>-1.892973706571957</v>
      </c>
      <c r="WM21">
        <v>1.110759973461081</v>
      </c>
      <c r="WN21">
        <v>0.0001115229327128983</v>
      </c>
      <c r="WO21">
        <v>6.213439589666803</v>
      </c>
      <c r="WP21">
        <v>9.210045163233994</v>
      </c>
      <c r="WQ21">
        <v>9.217704646198118E-05</v>
      </c>
      <c r="WR21">
        <v>3.887279628186228</v>
      </c>
      <c r="WS21">
        <v>6.870963476433295</v>
      </c>
      <c r="WT21">
        <v>0.002129734464197821</v>
      </c>
      <c r="WU21">
        <v>3.64216193748602</v>
      </c>
      <c r="WV21">
        <v>6.640958586608312</v>
      </c>
      <c r="WW21">
        <v>1.158442667904616E-05</v>
      </c>
      <c r="WX21">
        <v>-11.1551219969073</v>
      </c>
      <c r="WY21">
        <v>-8.153835963454744</v>
      </c>
      <c r="WZ21">
        <v>1.323105632883077E-05</v>
      </c>
      <c r="XD21">
        <v>-5.605652383729991</v>
      </c>
      <c r="XE21">
        <v>-2.60329680196504</v>
      </c>
      <c r="XF21">
        <v>4.439012361094011E-05</v>
      </c>
      <c r="XG21">
        <v>2.825310270926696</v>
      </c>
      <c r="XH21">
        <v>5.807548931603702</v>
      </c>
      <c r="XI21">
        <v>0.002523721396372219</v>
      </c>
      <c r="XJ21">
        <v>0.953421151854676</v>
      </c>
      <c r="XK21">
        <v>3.923807425508104</v>
      </c>
      <c r="XL21">
        <v>0.007015782305037063</v>
      </c>
      <c r="XM21">
        <v>4.516436710414117</v>
      </c>
      <c r="XN21">
        <v>7.523863609880726</v>
      </c>
      <c r="XO21">
        <v>0.0004412706854968723</v>
      </c>
      <c r="XP21">
        <v>4.014674422966637</v>
      </c>
      <c r="XQ21">
        <v>7.053526360853959</v>
      </c>
      <c r="XR21">
        <v>0.01207578462080247</v>
      </c>
      <c r="XY21">
        <v>-1.471507692120388</v>
      </c>
      <c r="XZ21">
        <v>1.57360990082834</v>
      </c>
      <c r="YA21">
        <v>0.0162847775478967</v>
      </c>
      <c r="YB21">
        <v>5.37446090570272</v>
      </c>
      <c r="YC21">
        <v>8.381118593067102</v>
      </c>
      <c r="YD21">
        <v>0.0003545984083348131</v>
      </c>
      <c r="YE21">
        <v>-0.8901901974105897</v>
      </c>
      <c r="YF21">
        <v>2.084741588669252</v>
      </c>
      <c r="YG21">
        <v>0.005027322793174653</v>
      </c>
      <c r="YH21">
        <v>6.216291044483409</v>
      </c>
      <c r="YI21">
        <v>9.214978407873499</v>
      </c>
      <c r="YJ21">
        <v>1.378411895741025E-05</v>
      </c>
      <c r="YK21">
        <v>-3.712208128058532</v>
      </c>
      <c r="YL21">
        <v>-0.7039400305935157</v>
      </c>
      <c r="YM21">
        <v>0.0005468914855281202</v>
      </c>
      <c r="YN21">
        <v>-0.04474249137055053</v>
      </c>
      <c r="YO21">
        <v>2.947679854966046</v>
      </c>
      <c r="YP21">
        <v>0.0004593666803398678</v>
      </c>
      <c r="YQ21">
        <v>-3.479401231114586</v>
      </c>
      <c r="YR21">
        <v>-0.4825017093369945</v>
      </c>
      <c r="YS21">
        <v>7.690372166102111E-05</v>
      </c>
      <c r="YT21">
        <v>3.168292434236283</v>
      </c>
      <c r="YU21">
        <v>6.172270551708104</v>
      </c>
      <c r="YV21">
        <v>0.0001266033489568725</v>
      </c>
      <c r="YW21">
        <v>-1.652566487435892</v>
      </c>
      <c r="YX21">
        <v>1.35120593067409</v>
      </c>
      <c r="YY21">
        <v>0.0001138491071721795</v>
      </c>
      <c r="YZ21">
        <v>-1.88886571407559</v>
      </c>
      <c r="ZA21">
        <v>1.102434706842254</v>
      </c>
      <c r="ZB21">
        <v>0.0006054614096535541</v>
      </c>
      <c r="ZF21">
        <v>-3.09080720327708</v>
      </c>
      <c r="ZG21">
        <v>-0.08797062312590703</v>
      </c>
      <c r="ZH21">
        <v>6.43694956322365E-05</v>
      </c>
      <c r="ZI21">
        <v>0.05516269182489736</v>
      </c>
      <c r="ZJ21">
        <v>3.065864861138226</v>
      </c>
      <c r="ZK21">
        <v>0.0009162914240891945</v>
      </c>
      <c r="ZL21">
        <v>-6.379282894061657</v>
      </c>
      <c r="ZM21">
        <v>-3.326185258510411</v>
      </c>
      <c r="ZN21">
        <v>0.02255487120906394</v>
      </c>
      <c r="ZO21">
        <v>8.922992906698505</v>
      </c>
      <c r="ZP21">
        <v>11.90870868091656</v>
      </c>
      <c r="ZQ21">
        <v>0.001632312849517291</v>
      </c>
      <c r="ZU21">
        <v>-6.966923825118609</v>
      </c>
      <c r="ZV21">
        <v>-3.977939976132699</v>
      </c>
      <c r="ZW21">
        <v>0.0009708446653217781</v>
      </c>
      <c r="ZX21">
        <v>-8.508068342244286</v>
      </c>
      <c r="ZY21">
        <v>-5.509898455782427</v>
      </c>
      <c r="ZZ21">
        <v>2.679452449988595E-05</v>
      </c>
      <c r="AAA21">
        <v>2.320876850313383</v>
      </c>
      <c r="AAB21">
        <v>5.323030804171516</v>
      </c>
      <c r="AAC21">
        <v>3.711613778373578E-05</v>
      </c>
      <c r="AAG21">
        <v>7.059488869386938</v>
      </c>
      <c r="AAH21">
        <v>10.04997933060912</v>
      </c>
      <c r="AAI21">
        <v>0.0007234506221346472</v>
      </c>
      <c r="AAM21">
        <v>5.919406424819092</v>
      </c>
      <c r="AAN21">
        <v>8.924957704284642</v>
      </c>
      <c r="AAO21">
        <v>0.0002465336296370875</v>
      </c>
      <c r="AAS21">
        <v>-9.074051521805135</v>
      </c>
      <c r="AAT21">
        <v>-6.081272253124424</v>
      </c>
      <c r="AAU21">
        <v>0.000417111686282878</v>
      </c>
      <c r="AAV21">
        <v>4.828056794644469</v>
      </c>
      <c r="AAW21">
        <v>7.828112772155453</v>
      </c>
      <c r="AAX21">
        <v>2.506785388757743E-08</v>
      </c>
      <c r="AAY21">
        <v>4.774860810649144</v>
      </c>
      <c r="AAZ21">
        <v>7.768750339481969</v>
      </c>
      <c r="ABA21">
        <v>0.0002987028630790271</v>
      </c>
      <c r="ABB21">
        <v>-3.372426732661762</v>
      </c>
      <c r="ABC21">
        <v>-0.4136714860182359</v>
      </c>
      <c r="ABD21">
        <v>0.01360903743549065</v>
      </c>
      <c r="ABE21">
        <v>-5.126898354490012</v>
      </c>
      <c r="ABF21">
        <v>-2.119934166503427</v>
      </c>
      <c r="ABG21">
        <v>0.0003879993144999515</v>
      </c>
      <c r="ABH21">
        <v>-3.232719781376056</v>
      </c>
      <c r="ABI21">
        <v>-0.2315676123922008</v>
      </c>
      <c r="ABJ21">
        <v>1.061994693886289E-05</v>
      </c>
      <c r="ABK21">
        <v>-11.93520441212339</v>
      </c>
      <c r="ABL21">
        <v>-8.920544869963289</v>
      </c>
      <c r="ABM21">
        <v>0.001719217410750389</v>
      </c>
      <c r="ABN21">
        <v>8.117622265312011</v>
      </c>
      <c r="ABO21">
        <v>11.10036005061494</v>
      </c>
      <c r="ABP21">
        <v>0.002383872449983268</v>
      </c>
      <c r="ABT21">
        <v>3.060286103297586</v>
      </c>
      <c r="ABU21">
        <v>6.072110468186564</v>
      </c>
      <c r="ABV21">
        <v>0.001118524840221478</v>
      </c>
      <c r="ABW21">
        <v>4.879817547620465</v>
      </c>
      <c r="ABX21">
        <v>7.881695900598977</v>
      </c>
      <c r="ABY21">
        <v>2.822567929509987E-05</v>
      </c>
      <c r="ACC21">
        <v>-5.376314982234913</v>
      </c>
      <c r="ACD21">
        <v>-2.371144267127813</v>
      </c>
      <c r="ACE21">
        <v>0.0002138903577502904</v>
      </c>
      <c r="ACF21">
        <v>2.419567121796609</v>
      </c>
      <c r="ACG21">
        <v>5.454383320456204</v>
      </c>
      <c r="ACH21">
        <v>0.009697341512834929</v>
      </c>
      <c r="ACI21">
        <v>-3.117409419978054</v>
      </c>
      <c r="ACJ21">
        <v>-0.1094822987644595</v>
      </c>
      <c r="ACK21">
        <v>0.0005027140058801329</v>
      </c>
      <c r="ACL21">
        <v>-6.725237285633778</v>
      </c>
      <c r="ACM21">
        <v>-3.721595316462675</v>
      </c>
      <c r="ACN21">
        <v>0.0001061115155460876</v>
      </c>
      <c r="ACR21">
        <v>3.933011645776099</v>
      </c>
      <c r="ACS21">
        <v>6.927583709683984</v>
      </c>
      <c r="ACT21">
        <v>0.0002356999217607162</v>
      </c>
      <c r="ACU21">
        <v>5.447749122312589</v>
      </c>
      <c r="ACV21">
        <v>8.444180471889791</v>
      </c>
      <c r="ACW21">
        <v>0.0001018821267211334</v>
      </c>
      <c r="ACX21">
        <v>-3.236358052599751</v>
      </c>
      <c r="ACY21">
        <v>-0.2484685721770372</v>
      </c>
      <c r="ACZ21">
        <v>0.001173317475454606</v>
      </c>
      <c r="ADA21">
        <v>-2.715399424314686</v>
      </c>
      <c r="ADB21">
        <v>0.2782617587313159</v>
      </c>
      <c r="ADC21">
        <v>0.0003214448030103585</v>
      </c>
      <c r="ADD21">
        <v>7.438969076269305</v>
      </c>
      <c r="ADE21">
        <v>10.43021577665041</v>
      </c>
      <c r="ADF21">
        <v>0.0006129620337448732</v>
      </c>
      <c r="ADG21">
        <v>6.567659245558697</v>
      </c>
      <c r="ADH21">
        <v>9.614573408388173</v>
      </c>
      <c r="ADI21">
        <v>0.01760750939192489</v>
      </c>
      <c r="ADP21">
        <v>-7.385963567560922</v>
      </c>
      <c r="ADQ21">
        <v>-4.380051956781136</v>
      </c>
      <c r="ADR21">
        <v>0.000279577136093464</v>
      </c>
      <c r="ADS21">
        <v>0.5900664567586653</v>
      </c>
      <c r="ADT21">
        <v>3.601959847262424</v>
      </c>
      <c r="ADU21">
        <v>0.001131621901399119</v>
      </c>
      <c r="ADV21">
        <v>5.366495925996972</v>
      </c>
      <c r="ADW21">
        <v>8.36467505140036</v>
      </c>
      <c r="ADX21">
        <v>2.652467437270692E-05</v>
      </c>
      <c r="ADY21">
        <v>-10.13712510577744</v>
      </c>
      <c r="ADZ21">
        <v>-7.13294181203011</v>
      </c>
      <c r="AEA21">
        <v>0.0001399995726119483</v>
      </c>
      <c r="AEB21">
        <v>3.437081182651632</v>
      </c>
      <c r="AEC21">
        <v>6.433641646360523</v>
      </c>
      <c r="AED21">
        <v>9.464327918282497E-05</v>
      </c>
      <c r="AEE21">
        <v>-0.407994361594843</v>
      </c>
      <c r="AEF21">
        <v>2.571662287018118</v>
      </c>
      <c r="AEG21">
        <v>0.00331081556525234</v>
      </c>
      <c r="AEH21">
        <v>-7.208419208787726</v>
      </c>
      <c r="AEI21">
        <v>-4.209593911681068</v>
      </c>
      <c r="AEJ21">
        <v>1.103941510101657E-05</v>
      </c>
      <c r="AEQ21">
        <v>-8.708439495847259</v>
      </c>
      <c r="AER21">
        <v>-5.714182747451108</v>
      </c>
      <c r="AES21">
        <v>0.0002638795118809668</v>
      </c>
      <c r="AET21">
        <v>-3.361013763551848</v>
      </c>
      <c r="AEU21">
        <v>-0.3557323192094955</v>
      </c>
      <c r="AEV21">
        <v>0.0002231492347309241</v>
      </c>
      <c r="AEZ21">
        <v>6.63800333378343</v>
      </c>
      <c r="AFA21">
        <v>9.639135515060081</v>
      </c>
      <c r="AFB21">
        <v>1.025467554560358E-05</v>
      </c>
      <c r="AFF21">
        <v>3.030858302006354</v>
      </c>
      <c r="AFG21">
        <v>6.005949507511151</v>
      </c>
      <c r="AFH21">
        <v>0.004963584345634353</v>
      </c>
      <c r="AFI21">
        <v>-0.748869336683714</v>
      </c>
      <c r="AFJ21">
        <v>2.249043985670961</v>
      </c>
      <c r="AFK21">
        <v>3.483378876399259E-05</v>
      </c>
      <c r="AFL21">
        <v>-3.170179292512799</v>
      </c>
      <c r="AFM21">
        <v>-0.1776969320324193</v>
      </c>
      <c r="AFN21">
        <v>0.0004521192315756636</v>
      </c>
      <c r="AFO21">
        <v>6.687657730007195</v>
      </c>
      <c r="AFP21">
        <v>9.688821295553526</v>
      </c>
      <c r="AFQ21">
        <v>1.083107824486252E-05</v>
      </c>
      <c r="AFR21">
        <v>-2.585207150878588</v>
      </c>
      <c r="AFS21">
        <v>0.412906587418242</v>
      </c>
      <c r="AFT21">
        <v>2.846386570275526E-05</v>
      </c>
      <c r="AFU21">
        <v>-4.013382008667566</v>
      </c>
      <c r="AFV21">
        <v>-1.011930376984685</v>
      </c>
      <c r="AFW21">
        <v>1.685787634196131E-05</v>
      </c>
      <c r="AFX21">
        <v>-2.783303793652226</v>
      </c>
      <c r="AFY21">
        <v>0.2181890877236107</v>
      </c>
      <c r="AFZ21">
        <v>1.782955841855789E-05</v>
      </c>
      <c r="AGA21">
        <v>-0.1016593134398075</v>
      </c>
      <c r="AGB21">
        <v>2.893289974279893</v>
      </c>
      <c r="AGC21">
        <v>0.0002040775563069738</v>
      </c>
      <c r="AGD21">
        <v>-5.585504136827177</v>
      </c>
      <c r="AGE21">
        <v>-2.580711923446763</v>
      </c>
      <c r="AGF21">
        <v>0.0001837224726673451</v>
      </c>
      <c r="AGG21">
        <v>3.917136584657952</v>
      </c>
      <c r="AGH21">
        <v>6.893936989863839</v>
      </c>
      <c r="AGI21">
        <v>0.004305769588888131</v>
      </c>
      <c r="AGM21">
        <v>-3.50450678841458</v>
      </c>
      <c r="AGN21">
        <v>-0.5002859985695549</v>
      </c>
      <c r="AGO21">
        <v>0.0001425205353269329</v>
      </c>
      <c r="AGS21">
        <v>0.6340707532956659</v>
      </c>
      <c r="AGT21">
        <v>3.638674400238216</v>
      </c>
      <c r="AGU21">
        <v>0.0001695485213732405</v>
      </c>
      <c r="AGV21">
        <v>8.523736343478108</v>
      </c>
      <c r="AGW21">
        <v>11.50125144627131</v>
      </c>
      <c r="AGX21">
        <v>0.004044564819200951</v>
      </c>
      <c r="AGY21">
        <v>-8.837652295025613</v>
      </c>
      <c r="AGZ21">
        <v>-5.884093380298761</v>
      </c>
      <c r="AHA21">
        <v>0.01725419521078264</v>
      </c>
      <c r="AHB21">
        <v>-10.64637095595446</v>
      </c>
      <c r="AHC21">
        <v>-7.641972174528032</v>
      </c>
      <c r="AHD21">
        <v>0.0001547942242996317</v>
      </c>
      <c r="AHE21">
        <v>-7.003588225165402</v>
      </c>
      <c r="AHF21">
        <v>-4.008437609066652</v>
      </c>
      <c r="AHG21">
        <v>0.0001881321937736561</v>
      </c>
      <c r="AHH21">
        <v>5.985514168627181</v>
      </c>
      <c r="AHI21">
        <v>8.980411854799971</v>
      </c>
      <c r="AHJ21">
        <v>0.0002082688511306654</v>
      </c>
      <c r="AHK21">
        <v>-2.558823191662079</v>
      </c>
      <c r="AHL21">
        <v>0.4381592277817393</v>
      </c>
      <c r="AHM21">
        <v>7.284633930438446E-05</v>
      </c>
      <c r="AHN21">
        <v>-5.78203466337036</v>
      </c>
      <c r="AHO21">
        <v>-2.777892688763276</v>
      </c>
      <c r="AHP21">
        <v>0.0001372476291658357</v>
      </c>
      <c r="AHQ21">
        <v>5.640785621186875</v>
      </c>
      <c r="AHR21">
        <v>8.646112550451258</v>
      </c>
      <c r="AHS21">
        <v>0.0002270094031019907</v>
      </c>
      <c r="AHT21">
        <v>-0.07124347576347345</v>
      </c>
      <c r="AHU21">
        <v>2.924640825979159</v>
      </c>
      <c r="AHV21">
        <v>0.000135511777165617</v>
      </c>
      <c r="AHW21">
        <v>-11.48796692464647</v>
      </c>
      <c r="AHX21">
        <v>-8.452059809275555</v>
      </c>
      <c r="AHY21">
        <v>0.0103145674740803</v>
      </c>
      <c r="AIC21">
        <v>-1.835622905209929</v>
      </c>
      <c r="AID21">
        <v>1.162126793406496</v>
      </c>
      <c r="AIE21">
        <v>4.051085053532704E-05</v>
      </c>
      <c r="AIF21">
        <v>-2.718236204700233</v>
      </c>
      <c r="AIG21">
        <v>0.2830852959155337</v>
      </c>
      <c r="AIH21">
        <v>1.397091101977042E-05</v>
      </c>
      <c r="AII21">
        <v>-1.920727518426911</v>
      </c>
      <c r="AIJ21">
        <v>1.060540755401379</v>
      </c>
      <c r="AIK21">
        <v>0.002807020522975448</v>
      </c>
      <c r="AIL21">
        <v>-4.317868397935889</v>
      </c>
      <c r="AIM21">
        <v>-1.314665453960974</v>
      </c>
      <c r="AIN21">
        <v>8.207080085153426E-05</v>
      </c>
      <c r="AIO21">
        <v>0.09697843396617865</v>
      </c>
      <c r="AIP21">
        <v>3.106787477109167</v>
      </c>
      <c r="AIQ21">
        <v>0.0007697386190481429</v>
      </c>
      <c r="AIR21">
        <v>-9.60867847329895</v>
      </c>
      <c r="AIS21">
        <v>-6.606364524921546</v>
      </c>
      <c r="AIT21">
        <v>4.283485674629838E-05</v>
      </c>
      <c r="AIU21">
        <v>-4.328204891454344</v>
      </c>
      <c r="AIV21">
        <v>-1.325501145760219</v>
      </c>
      <c r="AIW21">
        <v>5.848192622797726E-05</v>
      </c>
      <c r="AIX21">
        <v>-5.471162495380743</v>
      </c>
      <c r="AIY21">
        <v>-2.46532063108844</v>
      </c>
      <c r="AIZ21">
        <v>0.0002730190272774621</v>
      </c>
      <c r="AJA21">
        <v>0.9443946784155588</v>
      </c>
      <c r="AJB21">
        <v>3.942883688548905</v>
      </c>
      <c r="AJC21">
        <v>1.826472301704026E-05</v>
      </c>
      <c r="AJD21">
        <v>-2.329005608034968</v>
      </c>
      <c r="AJE21">
        <v>0.6721561808587296</v>
      </c>
      <c r="AJF21">
        <v>1.079802746815402E-05</v>
      </c>
      <c r="AJG21">
        <v>1.566893727541149</v>
      </c>
      <c r="AJH21">
        <v>4.570275631247428</v>
      </c>
      <c r="AJI21">
        <v>9.149818142838509E-05</v>
      </c>
      <c r="AJJ21">
        <v>6.418816708997232</v>
      </c>
      <c r="AJK21">
        <v>9.414594370005469</v>
      </c>
      <c r="AJL21">
        <v>0.000142625172490901</v>
      </c>
      <c r="AJM21">
        <v>-8.758231672442168</v>
      </c>
      <c r="AJN21">
        <v>-5.764933519659399</v>
      </c>
      <c r="AJO21">
        <v>0.0003593180489848664</v>
      </c>
      <c r="AJP21">
        <v>-8.143772813525885</v>
      </c>
      <c r="AJQ21">
        <v>-5.142500875290518</v>
      </c>
      <c r="AJR21">
        <v>1.294261499670314E-05</v>
      </c>
      <c r="AJS21">
        <v>5.121727083940947</v>
      </c>
      <c r="AJT21">
        <v>8.118391510815721</v>
      </c>
      <c r="AJU21">
        <v>8.900838458980573E-05</v>
      </c>
      <c r="AJY21">
        <v>-0.07324205486265312</v>
      </c>
      <c r="AJZ21">
        <v>2.935070777312772</v>
      </c>
      <c r="AKA21">
        <v>0.0005528254302142048</v>
      </c>
      <c r="AKB21">
        <v>-5.088076338838503</v>
      </c>
      <c r="AKC21">
        <v>-2.076414052285107</v>
      </c>
      <c r="AKD21">
        <v>0.001088071421228162</v>
      </c>
      <c r="AKE21">
        <v>5.370180968090629</v>
      </c>
      <c r="AKF21">
        <v>8.365040450856387</v>
      </c>
      <c r="AKG21">
        <v>0.0002113993394842412</v>
      </c>
      <c r="AKH21">
        <v>-2.194491356438344</v>
      </c>
      <c r="AKI21">
        <v>0.7943122532484915</v>
      </c>
      <c r="AKJ21">
        <v>0.00100287324835778</v>
      </c>
      <c r="AKN21">
        <v>-1.056106438613897</v>
      </c>
      <c r="AKO21">
        <v>1.940295405419534</v>
      </c>
      <c r="AKP21">
        <v>0.000103573810878035</v>
      </c>
      <c r="AKQ21">
        <v>1.558560044545992</v>
      </c>
      <c r="AKR21">
        <v>4.560907578772928</v>
      </c>
      <c r="AKS21">
        <v>4.408733557308423E-05</v>
      </c>
      <c r="AKT21">
        <v>-5.547656570655617</v>
      </c>
      <c r="AKU21">
        <v>-2.536727191475151</v>
      </c>
      <c r="AKV21">
        <v>0.0009556106341631696</v>
      </c>
      <c r="AKW21">
        <v>7.716923330873161</v>
      </c>
      <c r="AKX21">
        <v>10.71817105421826</v>
      </c>
      <c r="AKY21">
        <v>1.245450836719897E-05</v>
      </c>
      <c r="AKZ21">
        <v>-4.437180537379535</v>
      </c>
      <c r="ALA21">
        <v>-1.489364842397648</v>
      </c>
      <c r="ALB21">
        <v>0.02178561352178725</v>
      </c>
      <c r="ALC21">
        <v>-5.811759653056473</v>
      </c>
      <c r="ALD21">
        <v>-2.813824745993891</v>
      </c>
      <c r="ALE21">
        <v>3.411687072139588E-05</v>
      </c>
      <c r="ALF21">
        <v>-12.18400316706714</v>
      </c>
      <c r="ALG21">
        <v>-9.182022516168205</v>
      </c>
      <c r="ALH21">
        <v>3.138382386765345E-05</v>
      </c>
      <c r="ALI21">
        <v>0.01416232670582446</v>
      </c>
      <c r="ALJ21">
        <v>3.019096071617361</v>
      </c>
      <c r="ALK21">
        <v>0.0001947347108169184</v>
      </c>
      <c r="ALO21">
        <v>4.276392354741965</v>
      </c>
      <c r="ALP21">
        <v>7.266836200462571</v>
      </c>
      <c r="ALQ21">
        <v>0.0007305606768927171</v>
      </c>
      <c r="ALR21">
        <v>-9.667337116623603</v>
      </c>
      <c r="ALS21">
        <v>-6.656630374175235</v>
      </c>
      <c r="ALT21">
        <v>0.0009170746708455577</v>
      </c>
      <c r="ALU21">
        <v>4.719338102540442</v>
      </c>
      <c r="ALV21">
        <v>7.717869923179316</v>
      </c>
      <c r="ALW21">
        <v>1.724440509151111E-05</v>
      </c>
      <c r="ALX21">
        <v>-12.42392309241489</v>
      </c>
      <c r="ALY21">
        <v>-9.414087353556155</v>
      </c>
      <c r="ALZ21">
        <v>0.0007739340711783807</v>
      </c>
      <c r="AMA21">
        <v>2.641523945826528</v>
      </c>
      <c r="AMB21">
        <v>5.636872094347861</v>
      </c>
      <c r="AMC21">
        <v>0.0001731177774366176</v>
      </c>
      <c r="AMD21">
        <v>5.978592855361509</v>
      </c>
      <c r="AME21">
        <v>8.980646343453744</v>
      </c>
      <c r="AMF21">
        <v>3.373450675961265E-05</v>
      </c>
      <c r="AMG21">
        <v>-5.665227952049998</v>
      </c>
      <c r="AMH21">
        <v>-2.682135816539547</v>
      </c>
      <c r="AMI21">
        <v>0.002287007052775633</v>
      </c>
      <c r="AMJ21">
        <v>6.856042330342214</v>
      </c>
      <c r="AMK21">
        <v>9.860344503333305</v>
      </c>
      <c r="AML21">
        <v>0.0001480695395621702</v>
      </c>
      <c r="AMM21">
        <v>3.647903384798378</v>
      </c>
      <c r="AMN21">
        <v>6.645543061880915</v>
      </c>
      <c r="AMO21">
        <v>4.45689941976385E-05</v>
      </c>
      <c r="AMS21">
        <v>7.529384614651085</v>
      </c>
      <c r="AMT21">
        <v>10.52535226305472</v>
      </c>
      <c r="AMU21">
        <v>0.000130078875173369</v>
      </c>
      <c r="AMV21">
        <v>3.406926315545572</v>
      </c>
      <c r="AMW21">
        <v>6.388692888992161</v>
      </c>
      <c r="AMX21">
        <v>0.002659662751028997</v>
      </c>
      <c r="AMY21">
        <v>4.775667855814482</v>
      </c>
      <c r="AMZ21">
        <v>7.790173604576042</v>
      </c>
      <c r="ANA21">
        <v>0.001683333977068014</v>
      </c>
      <c r="ANB21">
        <v>-2.184156171238135</v>
      </c>
      <c r="ANC21">
        <v>0.8086352207003337</v>
      </c>
      <c r="AND21">
        <v>0.0004157122414782355</v>
      </c>
      <c r="ANE21">
        <v>-8.938984925560041</v>
      </c>
      <c r="ANF21">
        <v>-5.929825806269344</v>
      </c>
      <c r="ANG21">
        <v>0.000671115729449713</v>
      </c>
      <c r="ANH21">
        <v>-5.677141601048313</v>
      </c>
      <c r="ANI21">
        <v>-2.674030396618976</v>
      </c>
      <c r="ANJ21">
        <v>7.743674400899221E-05</v>
      </c>
      <c r="ANK21">
        <v>-7.980743768554256</v>
      </c>
      <c r="ANL21">
        <v>-4.91146704810433</v>
      </c>
      <c r="ANM21">
        <v>0.03839411197037738</v>
      </c>
      <c r="ANT21">
        <v>2.384755755378802</v>
      </c>
      <c r="ANU21">
        <v>5.398451619873846</v>
      </c>
      <c r="ANV21">
        <v>0.001500613634132808</v>
      </c>
      <c r="ANZ21">
        <v>0.4975717120518366</v>
      </c>
      <c r="AOA21">
        <v>3.496950483819602</v>
      </c>
      <c r="AOB21">
        <v>3.087396132207516E-06</v>
      </c>
      <c r="AOC21">
        <v>-5.934469856664848</v>
      </c>
      <c r="AOD21">
        <v>-2.937239018436826</v>
      </c>
      <c r="AOE21">
        <v>6.134605535504771E-05</v>
      </c>
      <c r="AOI21">
        <v>-1.206576503071384</v>
      </c>
      <c r="AOJ21">
        <v>1.776770932577804</v>
      </c>
      <c r="AOK21">
        <v>0.002218463195663351</v>
      </c>
      <c r="AOL21">
        <v>7.14592303044912</v>
      </c>
      <c r="AOM21">
        <v>10.16021347475115</v>
      </c>
      <c r="AON21">
        <v>0.001633734386794301</v>
      </c>
      <c r="AOO21">
        <v>7.666962067288887</v>
      </c>
      <c r="AOP21">
        <v>10.63218799204505</v>
      </c>
      <c r="AOQ21">
        <v>0.009673890472514039</v>
      </c>
      <c r="AOU21">
        <v>2.393714085891757</v>
      </c>
      <c r="AOV21">
        <v>5.39222311653987</v>
      </c>
      <c r="AOW21">
        <v>1.778391686614597E-05</v>
      </c>
      <c r="AOX21">
        <v>0.038176329371481</v>
      </c>
      <c r="AOY21">
        <v>3.037850990855274</v>
      </c>
      <c r="AOZ21">
        <v>8.467612010208901E-07</v>
      </c>
      <c r="APA21">
        <v>2.86636735348393</v>
      </c>
      <c r="APB21">
        <v>5.867662412665179</v>
      </c>
      <c r="APC21">
        <v>1.341742626348145E-05</v>
      </c>
      <c r="APD21">
        <v>-4.023527716576823</v>
      </c>
      <c r="APE21">
        <v>-1.025439979906479</v>
      </c>
      <c r="APF21">
        <v>2.925400833556945E-05</v>
      </c>
      <c r="APG21">
        <v>-5.712584281983618</v>
      </c>
      <c r="APH21">
        <v>-2.732867342890357</v>
      </c>
      <c r="API21">
        <v>0.003291220477971667</v>
      </c>
      <c r="APJ21">
        <v>-1.510284764964082</v>
      </c>
      <c r="APK21">
        <v>1.462641298819072</v>
      </c>
      <c r="APL21">
        <v>0.00586398417819055</v>
      </c>
      <c r="APM21">
        <v>-8.370639957343236</v>
      </c>
      <c r="APN21">
        <v>-5.374358358030843</v>
      </c>
      <c r="APO21">
        <v>0.0001106120293887554</v>
      </c>
      <c r="APP21">
        <v>-3.012808049479954</v>
      </c>
      <c r="APQ21">
        <v>-0.01623203537817898</v>
      </c>
      <c r="APR21">
        <v>9.378943544994998E-05</v>
      </c>
      <c r="APS21">
        <v>3.619854524357693</v>
      </c>
      <c r="APT21">
        <v>6.615599643777148</v>
      </c>
      <c r="APU21">
        <v>0.0001448320700375853</v>
      </c>
      <c r="APV21">
        <v>6.105720739452665</v>
      </c>
      <c r="APW21">
        <v>9.129546053889246</v>
      </c>
      <c r="APX21">
        <v>0.004541164864015717</v>
      </c>
      <c r="APY21">
        <v>-4.769298657307137</v>
      </c>
      <c r="APZ21">
        <v>-1.781530284301731</v>
      </c>
      <c r="AQA21">
        <v>0.0011969015914792</v>
      </c>
      <c r="AQB21">
        <v>1.885815191838728</v>
      </c>
      <c r="AQC21">
        <v>4.884129954147074</v>
      </c>
      <c r="AQD21">
        <v>2.27202086189724E-05</v>
      </c>
      <c r="AQE21">
        <v>-9.526903159733422</v>
      </c>
      <c r="AQF21">
        <v>-6.528736980749628</v>
      </c>
      <c r="AQG21">
        <v>2.690319615584657E-05</v>
      </c>
      <c r="AQH21">
        <v>2.315373748372491</v>
      </c>
      <c r="AQI21">
        <v>5.34437342408326</v>
      </c>
      <c r="AQJ21">
        <v>0.006727849530638074</v>
      </c>
      <c r="AQK21">
        <v>2.706903526756288</v>
      </c>
      <c r="AQL21">
        <v>5.693480348027561</v>
      </c>
      <c r="AQM21">
        <v>0.001441453817466769</v>
      </c>
      <c r="AQN21">
        <v>-6.237315858297934</v>
      </c>
      <c r="AQO21">
        <v>-3.234863124848767</v>
      </c>
      <c r="AQP21">
        <v>4.812721098130421E-05</v>
      </c>
      <c r="AQQ21">
        <v>-3.117153480373338</v>
      </c>
      <c r="AQR21">
        <v>-0.1019764025129772</v>
      </c>
      <c r="AQS21">
        <v>0.001842749539035529</v>
      </c>
      <c r="AQT21">
        <v>-3.855894074816555</v>
      </c>
      <c r="AQU21">
        <v>-0.8373693552787662</v>
      </c>
      <c r="AQV21">
        <v>0.002745321871629966</v>
      </c>
      <c r="ARF21">
        <v>-4.643102521405555</v>
      </c>
      <c r="ARG21">
        <v>-1.648777428623552</v>
      </c>
      <c r="ARH21">
        <v>0.0002576365754629668</v>
      </c>
      <c r="ARL21">
        <v>-0.9792828814284178</v>
      </c>
      <c r="ARM21">
        <v>2.006936694501413</v>
      </c>
      <c r="ARN21">
        <v>0.00151920070042952</v>
      </c>
      <c r="ARO21">
        <v>4.235479116202902</v>
      </c>
      <c r="ARP21">
        <v>7.227033417111042</v>
      </c>
      <c r="ARQ21">
        <v>0.0005706386652019577</v>
      </c>
      <c r="ARR21">
        <v>-7.521506215327419</v>
      </c>
      <c r="ARS21">
        <v>-4.461940837667813</v>
      </c>
      <c r="ART21">
        <v>0.02838427372585182</v>
      </c>
      <c r="ARX21">
        <v>3.786319702624496</v>
      </c>
      <c r="ARY21">
        <v>6.797619424980603</v>
      </c>
      <c r="ARZ21">
        <v>0.001021469802600853</v>
      </c>
      <c r="ASJ21">
        <v>-0.9135943204869652</v>
      </c>
      <c r="ASK21">
        <v>2.093413639089292</v>
      </c>
      <c r="ASL21">
        <v>0.0003928919793796543</v>
      </c>
      <c r="ASM21">
        <v>4.05292993333939</v>
      </c>
      <c r="ASN21">
        <v>7.066806345115373</v>
      </c>
      <c r="ASO21">
        <v>0.001540438430213285</v>
      </c>
      <c r="ASP21">
        <v>-5.738811993551424</v>
      </c>
      <c r="ASQ21">
        <v>-2.749063849433193</v>
      </c>
      <c r="ASR21">
        <v>0.0008408043921643877</v>
      </c>
      <c r="ASV21">
        <v>7.520524094406967</v>
      </c>
      <c r="ASW21">
        <v>10.52310455737852</v>
      </c>
      <c r="ASX21">
        <v>5.327031318047246E-05</v>
      </c>
      <c r="ASY21">
        <v>-2.132467794348614</v>
      </c>
      <c r="ASZ21">
        <v>0.8244942293737525</v>
      </c>
      <c r="ATA21">
        <v>0.01481813921659338</v>
      </c>
      <c r="ATE21">
        <v>-1.040841452026283</v>
      </c>
      <c r="ATF21">
        <v>1.963132788799974</v>
      </c>
      <c r="ATG21">
        <v>0.0001263567211607085</v>
      </c>
      <c r="ATH21">
        <v>-6.161757032858851</v>
      </c>
      <c r="ATI21">
        <v>-3.166270977188076</v>
      </c>
      <c r="ATJ21">
        <v>0.0001630055472586942</v>
      </c>
      <c r="ATK21">
        <v>-5.564511021396005</v>
      </c>
      <c r="ATL21">
        <v>-2.562923392718143</v>
      </c>
      <c r="ATM21">
        <v>2.016451855014736E-05</v>
      </c>
      <c r="ATN21">
        <v>-6.401134979497536</v>
      </c>
      <c r="ATO21">
        <v>-3.398334843281752</v>
      </c>
      <c r="ATP21">
        <v>6.272610261558646E-05</v>
      </c>
      <c r="ATQ21">
        <v>5.883540290037011</v>
      </c>
      <c r="ATR21">
        <v>8.879327430231719</v>
      </c>
      <c r="ATS21">
        <v>0.0001419855019124016</v>
      </c>
      <c r="ATT21">
        <v>-1.911913726094145</v>
      </c>
      <c r="ATU21">
        <v>1.092145283338676</v>
      </c>
      <c r="ATV21">
        <v>0.0001318044606058102</v>
      </c>
      <c r="ATZ21">
        <v>6.702140709392167</v>
      </c>
      <c r="AUA21">
        <v>9.712943445070362</v>
      </c>
      <c r="AUB21">
        <v>0.0009335927850635405</v>
      </c>
      <c r="AUC21">
        <v>-7.064483872131465</v>
      </c>
      <c r="AUD21">
        <v>-4.108461031511132</v>
      </c>
      <c r="AUE21">
        <v>0.01547192437683688</v>
      </c>
      <c r="AUF21">
        <v>-4.19099497046961</v>
      </c>
      <c r="AUG21">
        <v>-1.204851038553267</v>
      </c>
      <c r="AUH21">
        <v>0.001535924981911412</v>
      </c>
      <c r="AUI21">
        <v>0.03289649016492568</v>
      </c>
      <c r="AUJ21">
        <v>3.04498260932285</v>
      </c>
      <c r="AUK21">
        <v>0.001168594210396389</v>
      </c>
      <c r="AUL21">
        <v>4.951765016433718</v>
      </c>
      <c r="AUM21">
        <v>7.955581759001254</v>
      </c>
      <c r="AUN21">
        <v>0.0001165401906147271</v>
      </c>
      <c r="AUO21">
        <v>7.412598284321927</v>
      </c>
      <c r="AUP21">
        <v>10.40184783234062</v>
      </c>
      <c r="AUQ21">
        <v>0.0009245777424197648</v>
      </c>
      <c r="AUR21">
        <v>7.872915698534159</v>
      </c>
      <c r="AUS21">
        <v>10.92377732443481</v>
      </c>
      <c r="AUT21">
        <v>0.0206952399140612</v>
      </c>
      <c r="AUU21">
        <v>2.730315821246977</v>
      </c>
      <c r="AUV21">
        <v>5.724117678940511</v>
      </c>
      <c r="AUW21">
        <v>0.0003073357444095945</v>
      </c>
      <c r="AUX21">
        <v>5.864444901417991</v>
      </c>
      <c r="AUY21">
        <v>8.8630478917582</v>
      </c>
      <c r="AUZ21">
        <v>1.561308791639626E-05</v>
      </c>
      <c r="AVA21">
        <v>-1.671307297234676</v>
      </c>
      <c r="AVB21">
        <v>1.327304425914272</v>
      </c>
      <c r="AVC21">
        <v>1.541850092135028E-05</v>
      </c>
      <c r="AVD21">
        <v>-4.24758818439568</v>
      </c>
      <c r="AVE21">
        <v>-1.239096106237037</v>
      </c>
      <c r="AVF21">
        <v>0.0005769231316200197</v>
      </c>
      <c r="AVG21">
        <v>4.695895570409994</v>
      </c>
      <c r="AVH21">
        <v>7.69464951207678</v>
      </c>
      <c r="AVI21">
        <v>1.242129095817433E-05</v>
      </c>
      <c r="AVM21">
        <v>1.519556203065497</v>
      </c>
      <c r="AVN21">
        <v>4.518048591698315</v>
      </c>
      <c r="AVO21">
        <v>1.8183136275649E-05</v>
      </c>
      <c r="AVP21">
        <v>-4.047867855611027</v>
      </c>
      <c r="AVQ21">
        <v>-1.068712460037324</v>
      </c>
      <c r="AVR21">
        <v>0.003475980269510659</v>
      </c>
      <c r="AVS21">
        <v>4.694193938172032</v>
      </c>
      <c r="AVT21">
        <v>7.698396067026048</v>
      </c>
      <c r="AVU21">
        <v>0.0001412630952460117</v>
      </c>
      <c r="AVV21">
        <v>-2.247563908899625</v>
      </c>
      <c r="AVW21">
        <v>0.7564112714784283</v>
      </c>
      <c r="AVX21">
        <v>0.000126416472304489</v>
      </c>
      <c r="AVY21">
        <v>4.866913148668906</v>
      </c>
      <c r="AVZ21">
        <v>7.955349259258815</v>
      </c>
      <c r="AWA21">
        <v>0.0625675652501655</v>
      </c>
      <c r="AWB21">
        <v>-10.39007774993077</v>
      </c>
      <c r="AWC21">
        <v>-7.392434247445247</v>
      </c>
      <c r="AWD21">
        <v>4.442464428590599E-05</v>
      </c>
      <c r="AWE21">
        <v>6.801968326778635</v>
      </c>
      <c r="AWF21">
        <v>9.843671640019085</v>
      </c>
      <c r="AWG21">
        <v>0.01391333068184908</v>
      </c>
      <c r="AWH21">
        <v>4.022203787936419</v>
      </c>
      <c r="AWI21">
        <v>7.026121570795918</v>
      </c>
      <c r="AWJ21">
        <v>0.0001227921802734425</v>
      </c>
      <c r="AWK21">
        <v>7.109144207446605</v>
      </c>
      <c r="AWL21">
        <v>10.11035941684312</v>
      </c>
      <c r="AWM21">
        <v>1.181387101910417E-05</v>
      </c>
      <c r="AWQ21">
        <v>-5.686276204384568</v>
      </c>
      <c r="AWR21">
        <v>-2.716943920369305</v>
      </c>
      <c r="AWS21">
        <v>0.007524070429763755</v>
      </c>
      <c r="AWT21">
        <v>0.244257379512415</v>
      </c>
      <c r="AWU21">
        <v>3.230346058791667</v>
      </c>
      <c r="AWV21">
        <v>0.001548198753564094</v>
      </c>
      <c r="AWW21">
        <v>5.577113626199478</v>
      </c>
      <c r="AWX21">
        <v>8.578257425207807</v>
      </c>
      <c r="AWY21">
        <v>1.04662093716465E-05</v>
      </c>
      <c r="AWZ21">
        <v>-0.6276762915786147</v>
      </c>
      <c r="AXA21">
        <v>2.368617701652167</v>
      </c>
      <c r="AXB21">
        <v>0.0001098758893879603</v>
      </c>
      <c r="AXC21">
        <v>4.229868460719535</v>
      </c>
      <c r="AXD21">
        <v>7.236630944828789</v>
      </c>
      <c r="AXE21">
        <v>0.0003658495306233218</v>
      </c>
      <c r="AXF21">
        <v>-3.537519173135427</v>
      </c>
      <c r="AXG21">
        <v>-0.5348325083580221</v>
      </c>
      <c r="AXH21">
        <v>5.77453410091645E-05</v>
      </c>
      <c r="AXI21">
        <v>-0.7792804904576337</v>
      </c>
      <c r="AXJ21">
        <v>2.210142831525349</v>
      </c>
      <c r="AXK21">
        <v>0.0008949289430052249</v>
      </c>
      <c r="AXL21">
        <v>-3.303485036790013</v>
      </c>
      <c r="AXM21">
        <v>-0.3452933763549701</v>
      </c>
      <c r="AXN21">
        <v>0.01398349805743006</v>
      </c>
      <c r="AXO21">
        <v>-7.694916963132124</v>
      </c>
      <c r="AXP21">
        <v>-4.674416380783309</v>
      </c>
      <c r="AXQ21">
        <v>0.003362191013124551</v>
      </c>
      <c r="AXR21">
        <v>2.985150570774107</v>
      </c>
      <c r="AXS21">
        <v>6.000717081214992</v>
      </c>
      <c r="AXT21">
        <v>0.001938529978449419</v>
      </c>
      <c r="AXU21">
        <v>4.281943612593449</v>
      </c>
      <c r="AXV21">
        <v>7.283661065997778</v>
      </c>
      <c r="AXW21">
        <v>2.35971695683407E-05</v>
      </c>
      <c r="AXX21">
        <v>8.772539315301167</v>
      </c>
      <c r="AXY21">
        <v>11.78681788665173</v>
      </c>
      <c r="AXZ21">
        <v>0.001631020798504006</v>
      </c>
      <c r="AYA21">
        <v>6.729540658186492</v>
      </c>
      <c r="AYB21">
        <v>9.730934005617499</v>
      </c>
      <c r="AYC21">
        <v>1.553133650794667E-05</v>
      </c>
      <c r="AYD21">
        <v>2.325734735273403</v>
      </c>
      <c r="AYE21">
        <v>5.330416504119642</v>
      </c>
      <c r="AYF21">
        <v>0.0001753516762368666</v>
      </c>
      <c r="AYG21">
        <v>-7.97431542644363</v>
      </c>
      <c r="AYH21">
        <v>-5.044164449066605</v>
      </c>
      <c r="AYI21">
        <v>0.0390310876910781</v>
      </c>
      <c r="AYJ21">
        <v>-2.210201841947544</v>
      </c>
      <c r="AYK21">
        <v>0.7916949298276743</v>
      </c>
      <c r="AYL21">
        <v>2.878194533811818E-05</v>
      </c>
      <c r="AYM21">
        <v>-4.936177441423486</v>
      </c>
      <c r="AYN21">
        <v>-1.934014805225068</v>
      </c>
      <c r="AYO21">
        <v>3.741596261366863E-05</v>
      </c>
      <c r="AYP21">
        <v>3.00001838186923</v>
      </c>
      <c r="AYQ21">
        <v>6.002116660902351</v>
      </c>
      <c r="AYR21">
        <v>3.522219920667369E-05</v>
      </c>
      <c r="AYS21">
        <v>-6.142561421039584</v>
      </c>
      <c r="AYT21">
        <v>-3.144164967187794</v>
      </c>
      <c r="AYU21">
        <v>2.057088199550191E-05</v>
      </c>
      <c r="AYV21">
        <v>-6.997018338295825</v>
      </c>
      <c r="AYW21">
        <v>-3.980282365551018</v>
      </c>
      <c r="AYX21">
        <v>0.002240742269719407</v>
      </c>
      <c r="AYY21">
        <v>5.70669884291417</v>
      </c>
      <c r="AYZ21">
        <v>8.703711201522752</v>
      </c>
      <c r="AZA21">
        <v>7.140800866968321E-05</v>
      </c>
      <c r="AZB21">
        <v>-6.544566594560933</v>
      </c>
      <c r="AZC21">
        <v>-3.531749316577156</v>
      </c>
      <c r="AZD21">
        <v>0.001314260919307218</v>
      </c>
      <c r="AZE21">
        <v>-1.130802690389572</v>
      </c>
      <c r="AZF21">
        <v>1.861799654845319</v>
      </c>
      <c r="AZG21">
        <v>0.0004378023681899069</v>
      </c>
      <c r="AZH21">
        <v>-1.174221866423098</v>
      </c>
      <c r="AZI21">
        <v>1.82407375737384</v>
      </c>
      <c r="AZJ21">
        <v>2.323918593250527E-05</v>
      </c>
      <c r="AZK21">
        <v>7.548267975964396</v>
      </c>
      <c r="AZL21">
        <v>10.5580641611654</v>
      </c>
      <c r="AZM21">
        <v>0.0007677219559390285</v>
      </c>
      <c r="AZN21">
        <v>-8.274221148198215</v>
      </c>
      <c r="AZO21">
        <v>-5.284970310534071</v>
      </c>
      <c r="AZP21">
        <v>0.0009243559273806034</v>
      </c>
      <c r="AZQ21">
        <v>-19.39874329457435</v>
      </c>
      <c r="AZR21">
        <v>-16.3923922365111</v>
      </c>
      <c r="AZS21">
        <v>0.000322687508181707</v>
      </c>
      <c r="AZT21">
        <v>-3.661581875905834</v>
      </c>
      <c r="AZU21">
        <v>-0.6596717606606756</v>
      </c>
      <c r="AZV21">
        <v>2.91883219982782E-05</v>
      </c>
      <c r="AZW21">
        <v>-12.13150965133581</v>
      </c>
      <c r="AZX21">
        <v>-9.141703295984151</v>
      </c>
      <c r="AZY21">
        <v>0.0008312831297332169</v>
      </c>
      <c r="BAC21">
        <v>3.651047529574057</v>
      </c>
      <c r="BAD21">
        <v>6.635549750353885</v>
      </c>
      <c r="BAE21">
        <v>0.001921449286057514</v>
      </c>
      <c r="BAF21">
        <v>-2.167189160226624</v>
      </c>
      <c r="BAG21">
        <v>0.8346895658308424</v>
      </c>
      <c r="BAH21">
        <v>2.82368927920198E-05</v>
      </c>
      <c r="BAI21">
        <v>5.290486151320795</v>
      </c>
      <c r="BAJ21">
        <v>8.288015195369329</v>
      </c>
      <c r="BAK21">
        <v>4.88449865126891E-05</v>
      </c>
      <c r="BAL21">
        <v>2.384267422703985</v>
      </c>
      <c r="BAM21">
        <v>5.375320456133244</v>
      </c>
      <c r="BAN21">
        <v>0.0006403856865436095</v>
      </c>
      <c r="BAO21">
        <v>-4.520928996132037</v>
      </c>
      <c r="BAP21">
        <v>-1.5158262328522</v>
      </c>
      <c r="BAQ21">
        <v>0.0002083055447203909</v>
      </c>
      <c r="BAR21">
        <v>2.122316673372236</v>
      </c>
      <c r="BAS21">
        <v>5.115178667086829</v>
      </c>
      <c r="BAT21">
        <v>0.0004076090698441491</v>
      </c>
      <c r="BAU21">
        <v>-1.193806651221836</v>
      </c>
      <c r="BAV21">
        <v>1.820771481243844</v>
      </c>
      <c r="BAW21">
        <v>0.001700175569495193</v>
      </c>
      <c r="BAX21">
        <v>-3.70343181791529</v>
      </c>
      <c r="BAY21">
        <v>-0.7020321914482612</v>
      </c>
      <c r="BAZ21">
        <v>1.567163397765625E-05</v>
      </c>
      <c r="BBA21">
        <v>-0.4508601293782649</v>
      </c>
      <c r="BBB21">
        <v>2.537576777609595</v>
      </c>
      <c r="BBC21">
        <v>0.001069640960059286</v>
      </c>
      <c r="BBD21">
        <v>-6.86728634906908</v>
      </c>
      <c r="BBE21">
        <v>-3.877765423628167</v>
      </c>
      <c r="BBF21">
        <v>0.0008784880289191661</v>
      </c>
      <c r="BBG21">
        <v>-5.298228533473183</v>
      </c>
      <c r="BBH21">
        <v>-2.291347006746927</v>
      </c>
      <c r="BBI21">
        <v>0.0003788432806733407</v>
      </c>
      <c r="BBJ21">
        <v>0.7198425038797845</v>
      </c>
      <c r="BBK21">
        <v>3.71840052662476</v>
      </c>
      <c r="BBL21">
        <v>1.663438723205846E-05</v>
      </c>
      <c r="BBS21">
        <v>4.880028103887745</v>
      </c>
      <c r="BBT21">
        <v>7.878315274149285</v>
      </c>
      <c r="BBU21">
        <v>2.347028570361412E-05</v>
      </c>
      <c r="BBV21">
        <v>1.831594364900976</v>
      </c>
      <c r="BBW21">
        <v>4.840124823100709</v>
      </c>
      <c r="BBX21">
        <v>0.0005821497367790409</v>
      </c>
      <c r="BCE21">
        <v>5.436191849863046</v>
      </c>
      <c r="BCF21">
        <v>8.423777140221855</v>
      </c>
      <c r="BCG21">
        <v>0.001233000123800616</v>
      </c>
      <c r="BCH21">
        <v>-0.6246781449525334</v>
      </c>
      <c r="BCI21">
        <v>2.374164342814834</v>
      </c>
      <c r="BCJ21">
        <v>1.071867654955709E-05</v>
      </c>
      <c r="BCK21">
        <v>-6.280559300050586</v>
      </c>
      <c r="BCL21">
        <v>-3.293822284483269</v>
      </c>
      <c r="BCM21">
        <v>0.001407254048492551</v>
      </c>
      <c r="BCN21">
        <v>-5.779514025493157</v>
      </c>
      <c r="BCO21">
        <v>-2.789401998793841</v>
      </c>
      <c r="BCP21">
        <v>0.0007821761279603215</v>
      </c>
      <c r="BCQ21">
        <v>1.615989511790277</v>
      </c>
      <c r="BCR21">
        <v>4.648849130403735</v>
      </c>
      <c r="BCS21">
        <v>0.008638036283375316</v>
      </c>
      <c r="BCT21">
        <v>-4.322366974947552</v>
      </c>
      <c r="BCU21">
        <v>-1.338790794770364</v>
      </c>
      <c r="BCV21">
        <v>0.002157934860577639</v>
      </c>
      <c r="BCW21">
        <v>-12.71958332826673</v>
      </c>
      <c r="BCX21">
        <v>-9.7158887866117</v>
      </c>
      <c r="BCY21">
        <v>0.0001091971043257798</v>
      </c>
      <c r="BCZ21">
        <v>-8.752634569033836</v>
      </c>
      <c r="BDA21">
        <v>-5.715796995844023</v>
      </c>
      <c r="BDB21">
        <v>0.01085605438811822</v>
      </c>
      <c r="BDC21">
        <v>-9.128863251025152</v>
      </c>
      <c r="BDD21">
        <v>-6.118770835253361</v>
      </c>
      <c r="BDE21">
        <v>0.0008148548488854918</v>
      </c>
      <c r="BDF21">
        <v>3.600305935279558</v>
      </c>
      <c r="BDG21">
        <v>6.59910941514635</v>
      </c>
      <c r="BDH21">
        <v>1.145328343339013E-05</v>
      </c>
      <c r="BDI21">
        <v>4.612943297557193</v>
      </c>
      <c r="BDJ21">
        <v>7.627816488131549</v>
      </c>
      <c r="BDK21">
        <v>0.001769694382888894</v>
      </c>
      <c r="BDL21">
        <v>3.316075746944651</v>
      </c>
      <c r="BDM21">
        <v>6.312756844931019</v>
      </c>
      <c r="BDN21">
        <v>8.812088460872124E-05</v>
      </c>
      <c r="BDO21">
        <v>-3.681913426057643</v>
      </c>
      <c r="BDP21">
        <v>-0.6811404633346033</v>
      </c>
      <c r="BDQ21">
        <v>4.779770969674668E-06</v>
      </c>
      <c r="BDR21">
        <v>3.391838151897635</v>
      </c>
      <c r="BDS21">
        <v>6.387692067400438</v>
      </c>
      <c r="BDT21">
        <v>0.0001375201332632226</v>
      </c>
      <c r="BDU21">
        <v>1.843573360274547</v>
      </c>
      <c r="BDV21">
        <v>4.845985586114401</v>
      </c>
      <c r="BDW21">
        <v>4.65506680196922E-05</v>
      </c>
      <c r="BDX21">
        <v>-7.756730421693604</v>
      </c>
      <c r="BDY21">
        <v>-4.739969488816722</v>
      </c>
      <c r="BDZ21">
        <v>0.002247430967226771</v>
      </c>
      <c r="BEA21">
        <v>0.8883819825116197</v>
      </c>
      <c r="BEB21">
        <v>3.96145889600324</v>
      </c>
      <c r="BEC21">
        <v>0.04272188228369428</v>
      </c>
      <c r="BED21">
        <v>-3.977302888922256</v>
      </c>
      <c r="BEE21">
        <v>-0.9797666330115152</v>
      </c>
      <c r="BEF21">
        <v>4.85602794988772E-05</v>
      </c>
      <c r="BEG21">
        <v>-1.093949528249175</v>
      </c>
      <c r="BEH21">
        <v>1.902301571941737</v>
      </c>
      <c r="BEI21">
        <v>0.0001124339982286398</v>
      </c>
      <c r="BEJ21">
        <v>-9.307848268413803</v>
      </c>
      <c r="BEK21">
        <v>-6.306664012059565</v>
      </c>
      <c r="BEL21">
        <v>1.121970490043558E-05</v>
      </c>
      <c r="BEM21">
        <v>1.890897426209885</v>
      </c>
      <c r="BEN21">
        <v>4.88824703058718</v>
      </c>
      <c r="BEO21">
        <v>5.619677565486232E-05</v>
      </c>
      <c r="BEP21">
        <v>-5.00439195701484</v>
      </c>
      <c r="BEQ21">
        <v>-2.009169240369145</v>
      </c>
      <c r="BER21">
        <v>0.0001825794899785355</v>
      </c>
      <c r="BES21">
        <v>-12.49483079936634</v>
      </c>
      <c r="BET21">
        <v>-9.514007339736288</v>
      </c>
      <c r="BEU21">
        <v>0.002941917604481344</v>
      </c>
      <c r="BEV21">
        <v>-4.808549110051128</v>
      </c>
      <c r="BEW21">
        <v>-1.81798639593988</v>
      </c>
      <c r="BEX21">
        <v>0.0007124989195682893</v>
      </c>
      <c r="BEY21">
        <v>7.669709245802986</v>
      </c>
      <c r="BEZ21">
        <v>10.68127533960688</v>
      </c>
      <c r="BFA21">
        <v>0.001070196207044573</v>
      </c>
      <c r="BFB21">
        <v>6.282852889402204</v>
      </c>
      <c r="BFC21">
        <v>9.273861028507961</v>
      </c>
      <c r="BFD21">
        <v>0.0006468284987313287</v>
      </c>
      <c r="BFH21">
        <v>-1.584396932178095</v>
      </c>
      <c r="BFI21">
        <v>1.413990385793852</v>
      </c>
      <c r="BFJ21">
        <v>2.080594658886066E-05</v>
      </c>
      <c r="BFK21">
        <v>7.357848132119143</v>
      </c>
      <c r="BFL21">
        <v>10.34285990762529</v>
      </c>
      <c r="BFM21">
        <v>0.001797174987825628</v>
      </c>
      <c r="BFN21">
        <v>-1.355901995508583</v>
      </c>
      <c r="BFO21">
        <v>1.651449917507607</v>
      </c>
      <c r="BFP21">
        <v>0.0004324049999810024</v>
      </c>
      <c r="BFQ21">
        <v>-5.523723313910349</v>
      </c>
      <c r="BFR21">
        <v>-2.494788807603237</v>
      </c>
      <c r="BFS21">
        <v>0.006697645241890549</v>
      </c>
      <c r="BFW21">
        <v>5.846199707399515</v>
      </c>
      <c r="BFX21">
        <v>8.833821483328979</v>
      </c>
      <c r="BFY21">
        <v>0.001225763449123244</v>
      </c>
      <c r="BFZ21">
        <v>-4.777412436646843</v>
      </c>
      <c r="BGA21">
        <v>-1.771824433014321</v>
      </c>
      <c r="BGB21">
        <v>0.0002498062767766513</v>
      </c>
      <c r="BGC21">
        <v>-10.92902829415061</v>
      </c>
      <c r="BGD21">
        <v>-7.923927344126433</v>
      </c>
      <c r="BGE21">
        <v>0.0002081575291929378</v>
      </c>
      <c r="BGF21">
        <v>0.7353628481352499</v>
      </c>
      <c r="BGG21">
        <v>3.739904602609047</v>
      </c>
      <c r="BGH21">
        <v>0.0001650202696020655</v>
      </c>
      <c r="BGI21">
        <v>6.221441976380755</v>
      </c>
      <c r="BGJ21">
        <v>9.211828199969407</v>
      </c>
      <c r="BGK21">
        <v>0.0007393975750991941</v>
      </c>
      <c r="BGL21">
        <v>3.262980373203993</v>
      </c>
      <c r="BGM21">
        <v>6.21920293788545</v>
      </c>
      <c r="BGN21">
        <v>0.01533171074455369</v>
      </c>
      <c r="BGO21">
        <v>-1.234271727618758</v>
      </c>
      <c r="BGP21">
        <v>1.723145576726736</v>
      </c>
      <c r="BGQ21">
        <v>0.0145062877536342</v>
      </c>
      <c r="BGR21">
        <v>1.482163967794068</v>
      </c>
      <c r="BGS21">
        <v>4.487488528944578</v>
      </c>
      <c r="BGT21">
        <v>0.0002268076115641582</v>
      </c>
      <c r="BGU21">
        <v>-0.2479530693928544</v>
      </c>
      <c r="BGV21">
        <v>2.750602873922601</v>
      </c>
      <c r="BGW21">
        <v>1.668239766542901E-05</v>
      </c>
      <c r="BHA21">
        <v>-3.968159634563272</v>
      </c>
      <c r="BHB21">
        <v>-0.8874559697891375</v>
      </c>
      <c r="BHC21">
        <v>0.05210465206380657</v>
      </c>
      <c r="BHG21">
        <v>2.320079039042208</v>
      </c>
      <c r="BHH21">
        <v>5.315129916839799</v>
      </c>
      <c r="BHI21">
        <v>0.0001959504845950881</v>
      </c>
      <c r="BHP21">
        <v>2.515016002329269</v>
      </c>
      <c r="BHQ21">
        <v>5.520570064197878</v>
      </c>
      <c r="BHR21">
        <v>0.0002467808259226886</v>
      </c>
      <c r="BHS21">
        <v>1.132729872573091</v>
      </c>
      <c r="BHT21">
        <v>4.13569169957146</v>
      </c>
      <c r="BHU21">
        <v>7.017935334613487E-05</v>
      </c>
      <c r="BHV21">
        <v>-2.120798232460916</v>
      </c>
      <c r="BHW21">
        <v>0.8846882812555388</v>
      </c>
      <c r="BHX21">
        <v>0.0002408146620867547</v>
      </c>
      <c r="BHY21">
        <v>5.901059457662856</v>
      </c>
      <c r="BHZ21">
        <v>8.902799358142422</v>
      </c>
      <c r="BIA21">
        <v>2.421802943035701E-05</v>
      </c>
      <c r="BIE21">
        <v>-0.1813127355041635</v>
      </c>
      <c r="BIF21">
        <v>2.78438697563911</v>
      </c>
      <c r="BIG21">
        <v>0.009412078525238784</v>
      </c>
      <c r="BIK21">
        <v>-4.638078059899177</v>
      </c>
      <c r="BIL21">
        <v>-1.634234001077886</v>
      </c>
      <c r="BIM21">
        <v>0.0001182143057723555</v>
      </c>
      <c r="BIN21">
        <v>-4.842977522717421</v>
      </c>
      <c r="BIO21">
        <v>-1.836484689687885</v>
      </c>
      <c r="BIP21">
        <v>0.0003372550459954419</v>
      </c>
      <c r="BIQ21">
        <v>8.459896271792937</v>
      </c>
      <c r="BIR21">
        <v>11.44101168007958</v>
      </c>
      <c r="BIS21">
        <v>0.002853022433441633</v>
      </c>
      <c r="BIT21">
        <v>7.001034914349144</v>
      </c>
      <c r="BIU21">
        <v>10.00225802011392</v>
      </c>
      <c r="BIV21">
        <v>1.196790169460933E-05</v>
      </c>
      <c r="BIW21">
        <v>-4.658416592838471</v>
      </c>
      <c r="BIX21">
        <v>-1.659776924587605</v>
      </c>
      <c r="BIY21">
        <v>1.480401974163441E-05</v>
      </c>
      <c r="BJC21">
        <v>-2.575795943716509</v>
      </c>
      <c r="BJD21">
        <v>0.4056669500498842</v>
      </c>
      <c r="BJE21">
        <v>0.002748994460128266</v>
      </c>
      <c r="BJF21">
        <v>-0.7024657089433608</v>
      </c>
      <c r="BJG21">
        <v>2.306517283283074</v>
      </c>
      <c r="BJH21">
        <v>0.0006455531947215098</v>
      </c>
      <c r="BJI21">
        <v>4.918224148298603</v>
      </c>
      <c r="BJJ21">
        <v>7.922712693015928</v>
      </c>
      <c r="BJK21">
        <v>0.0001611762694353985</v>
      </c>
      <c r="BJL21">
        <v>-8.59691730050416</v>
      </c>
      <c r="BJM21">
        <v>-5.595575350504486</v>
      </c>
      <c r="BJN21">
        <v>1.440663841299246E-05</v>
      </c>
      <c r="BJO21">
        <v>0.3328900255752378</v>
      </c>
      <c r="BJP21">
        <v>3.344210491396957</v>
      </c>
      <c r="BJQ21">
        <v>0.00102522357136574</v>
      </c>
      <c r="BJR21">
        <v>-6.002554134919455</v>
      </c>
      <c r="BJS21">
        <v>-2.930238742775378</v>
      </c>
      <c r="BJT21">
        <v>0.04183612752761346</v>
      </c>
      <c r="BJU21">
        <v>2.808044442635013</v>
      </c>
      <c r="BJV21">
        <v>5.806441478221672</v>
      </c>
      <c r="BJW21">
        <v>2.055595928350869E-05</v>
      </c>
      <c r="BJX21">
        <v>-1.660242229994093</v>
      </c>
      <c r="BJY21">
        <v>1.328446460370734</v>
      </c>
      <c r="BJZ21">
        <v>0.001023565805302003</v>
      </c>
      <c r="BKA21">
        <v>-4.393193506034089</v>
      </c>
      <c r="BKB21">
        <v>-1.405844025500302</v>
      </c>
      <c r="BKC21">
        <v>0.001280285142120359</v>
      </c>
      <c r="BKD21">
        <v>1.286406746539961</v>
      </c>
      <c r="BKE21">
        <v>4.274248720063735</v>
      </c>
      <c r="BKF21">
        <v>0.001182540862372984</v>
      </c>
      <c r="BKG21">
        <v>-1.052618192133693</v>
      </c>
      <c r="BKH21">
        <v>1.951178893176792</v>
      </c>
      <c r="BKI21">
        <v>0.0001153428548407777</v>
      </c>
      <c r="BKJ21">
        <v>-6.091868230647013</v>
      </c>
      <c r="BKK21">
        <v>-3.083904320208509</v>
      </c>
      <c r="BKL21">
        <v>0.0005073909557801995</v>
      </c>
      <c r="BKM21">
        <v>0.1989184966702893</v>
      </c>
      <c r="BKN21">
        <v>3.207893277885576</v>
      </c>
      <c r="BKO21">
        <v>0.0006443735828981389</v>
      </c>
      <c r="BKP21">
        <v>2.727711594902122</v>
      </c>
      <c r="BKQ21">
        <v>5.725404919587693</v>
      </c>
      <c r="BKR21">
        <v>4.256600804954306E-05</v>
      </c>
      <c r="BKS21">
        <v>-6.882674095433118</v>
      </c>
      <c r="BKT21">
        <v>-3.898410537845916</v>
      </c>
      <c r="BKU21">
        <v>0.001981084958490554</v>
      </c>
      <c r="BLE21">
        <v>-3.235346573170051</v>
      </c>
      <c r="BLF21">
        <v>-0.2327517040734951</v>
      </c>
      <c r="BLG21">
        <v>5.386676502608328E-05</v>
      </c>
      <c r="BLH21">
        <v>4.773150696403266</v>
      </c>
      <c r="BLI21">
        <v>7.752621182685627</v>
      </c>
      <c r="BLJ21">
        <v>0.003371687467861787</v>
      </c>
      <c r="BLT21">
        <v>10.2462374136134</v>
      </c>
      <c r="BLU21">
        <v>13.23108749415001</v>
      </c>
      <c r="BLV21">
        <v>0.001836160477976321</v>
      </c>
      <c r="BLW21">
        <v>-2.710968896211419</v>
      </c>
      <c r="BLX21">
        <v>0.2846531698127135</v>
      </c>
      <c r="BLY21">
        <v>0.0001533304471764167</v>
      </c>
      <c r="BLZ21">
        <v>-7.314530438015393</v>
      </c>
      <c r="BMA21">
        <v>-4.310855224753557</v>
      </c>
      <c r="BMB21">
        <v>0.0001080575401598054</v>
      </c>
      <c r="BMC21">
        <v>2.149637594684043</v>
      </c>
      <c r="BMD21">
        <v>5.137475977827387</v>
      </c>
      <c r="BME21">
        <v>0.001183239396544678</v>
      </c>
      <c r="BMI21">
        <v>-12.30432804146009</v>
      </c>
      <c r="BMJ21">
        <v>-9.302913656725739</v>
      </c>
      <c r="BMK21">
        <v>1.600387341421324E-05</v>
      </c>
      <c r="BML21">
        <v>1.290510539972911</v>
      </c>
      <c r="BMM21">
        <v>4.288965088777418</v>
      </c>
      <c r="BMN21">
        <v>1.910735518121933E-05</v>
      </c>
      <c r="BMO21">
        <v>0.09099526042734966</v>
      </c>
      <c r="BMP21">
        <v>3.082863678936394</v>
      </c>
      <c r="BMQ21">
        <v>0.0005289809403524002</v>
      </c>
      <c r="BMR21">
        <v>-4.472182396897946</v>
      </c>
      <c r="BMS21">
        <v>-1.478918816492185</v>
      </c>
      <c r="BMT21">
        <v>0.0003630347915972233</v>
      </c>
      <c r="BMU21">
        <v>-8.034183607208359</v>
      </c>
      <c r="BMV21">
        <v>-5.038809950426597</v>
      </c>
      <c r="BMW21">
        <v>0.0001712244125834827</v>
      </c>
      <c r="BNA21">
        <v>2.688077397856501</v>
      </c>
      <c r="BNB21">
        <v>5.668448241022385</v>
      </c>
      <c r="BNC21">
        <v>0.003082430384146594</v>
      </c>
      <c r="BND21">
        <v>-4.567935081665907</v>
      </c>
      <c r="BNE21">
        <v>-1.581880672018233</v>
      </c>
      <c r="BNF21">
        <v>0.001555835922198958</v>
      </c>
      <c r="BNG21">
        <v>-2.558351660860392</v>
      </c>
      <c r="BNH21">
        <v>0.4436912611668995</v>
      </c>
      <c r="BNI21">
        <v>3.338824327673541E-05</v>
      </c>
      <c r="BNV21">
        <v>-1.387875869797402</v>
      </c>
      <c r="BNW21">
        <v>1.616843526995235</v>
      </c>
      <c r="BNX21">
        <v>0.0001781816486907939</v>
      </c>
      <c r="BNY21">
        <v>-4.190234852610979</v>
      </c>
      <c r="BNZ21">
        <v>-1.149396926661675</v>
      </c>
      <c r="BOA21">
        <v>0.01334188956672649</v>
      </c>
      <c r="BOE21">
        <v>-6.50705894055239</v>
      </c>
      <c r="BOF21">
        <v>-3.552278895738284</v>
      </c>
      <c r="BOG21">
        <v>0.01635875477611365</v>
      </c>
      <c r="BOH21">
        <v>2.882804893557181</v>
      </c>
      <c r="BOI21">
        <v>5.899610169773974</v>
      </c>
      <c r="BOJ21">
        <v>0.002259338469781834</v>
      </c>
      <c r="BOK21">
        <v>-0.8467226931749636</v>
      </c>
      <c r="BOL21">
        <v>2.123376102621506</v>
      </c>
      <c r="BOM21">
        <v>0.007152656102569726</v>
      </c>
      <c r="BOQ21">
        <v>-6.175837033712326</v>
      </c>
      <c r="BOR21">
        <v>-3.173724252493903</v>
      </c>
      <c r="BOS21">
        <v>3.571075581535877E-05</v>
      </c>
      <c r="BOT21">
        <v>1.334587862549576</v>
      </c>
      <c r="BOU21">
        <v>4.318984720651515</v>
      </c>
      <c r="BOV21">
        <v>0.001947664296728296</v>
      </c>
      <c r="BOW21">
        <v>-14.61260454305745</v>
      </c>
      <c r="BOX21">
        <v>-11.6137685150806</v>
      </c>
      <c r="BOY21">
        <v>1.08386469654733E-05</v>
      </c>
      <c r="BOZ21">
        <v>-8.682507484729548</v>
      </c>
      <c r="BPA21">
        <v>-5.679372185634325</v>
      </c>
      <c r="BPB21">
        <v>7.864080333207875E-05</v>
      </c>
      <c r="BPC21">
        <v>-3.560702562958388</v>
      </c>
      <c r="BPD21">
        <v>-0.5656286628441185</v>
      </c>
      <c r="BPE21">
        <v>0.0001941316806735572</v>
      </c>
      <c r="BPF21">
        <v>-1.398265027805712</v>
      </c>
      <c r="BPG21">
        <v>1.585249106365879</v>
      </c>
      <c r="BPH21">
        <v>0.002174270176898267</v>
      </c>
      <c r="BPI21">
        <v>3.780148232282821</v>
      </c>
      <c r="BPJ21">
        <v>6.775920816103401</v>
      </c>
      <c r="BPK21">
        <v>0.0001429683804322072</v>
      </c>
      <c r="BPL21">
        <v>-5.529318523151612</v>
      </c>
      <c r="BPM21">
        <v>-2.515008536593869</v>
      </c>
      <c r="BPN21">
        <v>0.001638205722262172</v>
      </c>
      <c r="BPO21">
        <v>-3.84738788725978</v>
      </c>
      <c r="BPP21">
        <v>-0.8495337540521655</v>
      </c>
      <c r="BPQ21">
        <v>3.683795432531747E-05</v>
      </c>
      <c r="BPR21">
        <v>-2.880017889287918</v>
      </c>
      <c r="BPS21">
        <v>0.1183258325859162</v>
      </c>
      <c r="BPT21">
        <v>2.19460578497094E-05</v>
      </c>
      <c r="BPU21">
        <v>3.636915053944834</v>
      </c>
      <c r="BPV21">
        <v>6.644966231492725</v>
      </c>
      <c r="BPW21">
        <v>0.0005185716792613242</v>
      </c>
      <c r="BPX21">
        <v>-11.72696782210309</v>
      </c>
      <c r="BPY21">
        <v>-8.67267743912489</v>
      </c>
      <c r="BPZ21">
        <v>0.02357956547135567</v>
      </c>
      <c r="BQA21">
        <v>2.799201032105495</v>
      </c>
      <c r="BQB21">
        <v>5.797267080301347</v>
      </c>
      <c r="BQC21">
        <v>2.992135664615608E-05</v>
      </c>
      <c r="BQG21">
        <v>-9.42144470551662</v>
      </c>
      <c r="BQH21">
        <v>-6.423628699857701</v>
      </c>
      <c r="BQI21">
        <v>3.815865025499326E-05</v>
      </c>
      <c r="BQJ21">
        <v>1.234458188641087</v>
      </c>
      <c r="BQK21">
        <v>4.250010991468058</v>
      </c>
      <c r="BQL21">
        <v>0.001935117406197241</v>
      </c>
      <c r="BQM21">
        <v>4.866736635280101</v>
      </c>
      <c r="BQN21">
        <v>7.876843890273025</v>
      </c>
      <c r="BQO21">
        <v>0.0008172528279359289</v>
      </c>
      <c r="BQP21">
        <v>-5.698238641583993</v>
      </c>
      <c r="BQQ21">
        <v>-2.690656440492374</v>
      </c>
      <c r="BQR21">
        <v>0.0004599181871500004</v>
      </c>
      <c r="BQS21">
        <v>0.6623251056654882</v>
      </c>
      <c r="BQT21">
        <v>3.660353412916772</v>
      </c>
      <c r="BQU21">
        <v>3.110057836272465E-05</v>
      </c>
      <c r="BQV21">
        <v>-2.293914616410142</v>
      </c>
      <c r="BQW21">
        <v>0.6988355959692476</v>
      </c>
      <c r="BQX21">
        <v>0.000420475364351589</v>
      </c>
      <c r="BQY21">
        <v>5.98486518439927</v>
      </c>
      <c r="BQZ21">
        <v>8.988111326297433</v>
      </c>
      <c r="BRA21">
        <v>8.429949778408995E-05</v>
      </c>
      <c r="BRE21">
        <v>-3.851400568616274</v>
      </c>
      <c r="BRF21">
        <v>-0.9031238991284659</v>
      </c>
      <c r="BRG21">
        <v>0.02140242335418745</v>
      </c>
      <c r="BRH21">
        <v>-6.034084664951838</v>
      </c>
      <c r="BRI21">
        <v>-3.041293692382783</v>
      </c>
      <c r="BRJ21">
        <v>0.0004157606120008991</v>
      </c>
      <c r="BRK21">
        <v>6.255824723092318</v>
      </c>
      <c r="BRL21">
        <v>9.256997822581237</v>
      </c>
      <c r="BRM21">
        <v>1.100929928721562E-05</v>
      </c>
      <c r="BRN21">
        <v>-4.951340788714313</v>
      </c>
      <c r="BRO21">
        <v>-1.952600283139281</v>
      </c>
      <c r="BRP21">
        <v>1.26906096522078E-05</v>
      </c>
      <c r="BRQ21">
        <v>-1.272089506435566</v>
      </c>
      <c r="BRR21">
        <v>1.748573649129176</v>
      </c>
      <c r="BRS21">
        <v>0.003415727983141925</v>
      </c>
      <c r="BRT21">
        <v>-2.382871913783937</v>
      </c>
      <c r="BRU21">
        <v>0.6188499784812853</v>
      </c>
      <c r="BRV21">
        <v>2.371930378425118E-05</v>
      </c>
      <c r="BRW21">
        <v>-8.738396396017565</v>
      </c>
      <c r="BRX21">
        <v>-5.734958540975393</v>
      </c>
      <c r="BRY21">
        <v>9.455077832790444E-05</v>
      </c>
      <c r="BSF21">
        <v>2.92355329200115</v>
      </c>
      <c r="BSG21">
        <v>5.927396403706506</v>
      </c>
      <c r="BSH21">
        <v>0.0001181560606387753</v>
      </c>
      <c r="BSI21">
        <v>4.255965135195838</v>
      </c>
      <c r="BSJ21">
        <v>7.258124160081802</v>
      </c>
      <c r="BSK21">
        <v>3.729110766567114E-05</v>
      </c>
      <c r="BSL21">
        <v>1.532658746667411</v>
      </c>
      <c r="BSM21">
        <v>4.535890016972712</v>
      </c>
      <c r="BSN21">
        <v>8.35288622873724E-05</v>
      </c>
      <c r="BSO21">
        <v>-9.775777587946278</v>
      </c>
      <c r="BSP21">
        <v>-6.781555212841284</v>
      </c>
      <c r="BSQ21">
        <v>0.0002670475954191545</v>
      </c>
      <c r="BSR21">
        <v>-4.553843644102999</v>
      </c>
      <c r="BSS21">
        <v>-1.549107506494851</v>
      </c>
      <c r="BST21">
        <v>0.000179447995546465</v>
      </c>
      <c r="BSU21">
        <v>-4.853450650701995</v>
      </c>
      <c r="BSV21">
        <v>-1.844675537119773</v>
      </c>
      <c r="BSW21">
        <v>0.0006160209470472143</v>
      </c>
      <c r="BSX21">
        <v>-2.352762631750594</v>
      </c>
      <c r="BSY21">
        <v>0.6592545948628484</v>
      </c>
      <c r="BSZ21">
        <v>0.001155309883830712</v>
      </c>
      <c r="BTA21">
        <v>8.569856896770924</v>
      </c>
      <c r="BTB21">
        <v>11.58756035004774</v>
      </c>
      <c r="BTC21">
        <v>0.002507298063396294</v>
      </c>
      <c r="BTD21">
        <v>-2.40958644212375</v>
      </c>
      <c r="BTE21">
        <v>0.6120893906493241</v>
      </c>
      <c r="BTF21">
        <v>0.003758733811250209</v>
      </c>
      <c r="BTG21">
        <v>3.738490822826258</v>
      </c>
      <c r="BTH21">
        <v>6.736920723365611</v>
      </c>
      <c r="BTI21">
        <v>1.972169853058951E-05</v>
      </c>
      <c r="BTM21">
        <v>-3.80674858525038</v>
      </c>
      <c r="BTN21">
        <v>-0.8020641678433793</v>
      </c>
      <c r="BTO21">
        <v>0.0001755501315440857</v>
      </c>
      <c r="BTP21">
        <v>0.07387274821468032</v>
      </c>
      <c r="BTQ21">
        <v>3.06029369728319</v>
      </c>
      <c r="BTR21">
        <v>0.001475124993600027</v>
      </c>
      <c r="BTS21">
        <v>2.016024290522889</v>
      </c>
      <c r="BTT21">
        <v>5.022448975049289</v>
      </c>
      <c r="BTU21">
        <v>0.0003302125701101537</v>
      </c>
      <c r="BTV21">
        <v>-8.642821514640431</v>
      </c>
      <c r="BTW21">
        <v>-5.650549352375978</v>
      </c>
      <c r="BTX21">
        <v>0.0004777558085355226</v>
      </c>
      <c r="BUB21">
        <v>-4.073260168385021</v>
      </c>
      <c r="BUC21">
        <v>-1.077963245645244</v>
      </c>
      <c r="BUD21">
        <v>0.0001769514857250309</v>
      </c>
      <c r="BUE21">
        <v>7.156835061733264</v>
      </c>
      <c r="BUF21">
        <v>10.09110748412138</v>
      </c>
      <c r="BUG21">
        <v>0.03456091566981499</v>
      </c>
      <c r="BUH21">
        <v>-5.178731468300971</v>
      </c>
      <c r="BUI21">
        <v>-2.192500921170916</v>
      </c>
      <c r="BUJ21">
        <v>0.001516782658701</v>
      </c>
      <c r="BUK21">
        <v>-3.248875153129821</v>
      </c>
      <c r="BUL21">
        <v>-0.2465496333128414</v>
      </c>
      <c r="BUM21">
        <v>4.326433935331841E-05</v>
      </c>
      <c r="BUN21">
        <v>-0.1273803607828332</v>
      </c>
      <c r="BUO21">
        <v>2.850084142399534</v>
      </c>
      <c r="BUP21">
        <v>0.004062788934540298</v>
      </c>
      <c r="BUQ21">
        <v>-2.842435826015046</v>
      </c>
      <c r="BUR21">
        <v>0.1538988898357401</v>
      </c>
      <c r="BUS21">
        <v>0.0001074744631558201</v>
      </c>
      <c r="BUT21">
        <v>1.955450068796516</v>
      </c>
      <c r="BUU21">
        <v>4.953688173293967</v>
      </c>
      <c r="BUV21">
        <v>2.483420609522272E-05</v>
      </c>
      <c r="BUZ21">
        <v>6.876682549120755</v>
      </c>
      <c r="BVA21">
        <v>9.89161736857548</v>
      </c>
      <c r="BVB21">
        <v>0.001784390657161798</v>
      </c>
      <c r="BVC21">
        <v>5.320547184602407</v>
      </c>
      <c r="BVD21">
        <v>8.304274141941923</v>
      </c>
      <c r="BVE21">
        <v>0.002118495339439693</v>
      </c>
      <c r="BVF21">
        <v>-1.889835580701546</v>
      </c>
      <c r="BVG21">
        <v>1.098144613404233</v>
      </c>
      <c r="BVH21">
        <v>0.00115580586987794</v>
      </c>
      <c r="BVI21">
        <v>-8.243760383532067</v>
      </c>
      <c r="BVJ21">
        <v>-5.236263209988472</v>
      </c>
      <c r="BVK21">
        <v>0.000449660889142183</v>
      </c>
      <c r="BVL21">
        <v>4.752586066308724</v>
      </c>
      <c r="BVM21">
        <v>7.775358662323457</v>
      </c>
      <c r="BVN21">
        <v>0.004148729034001998</v>
      </c>
      <c r="BVO21">
        <v>-9.746379611518096</v>
      </c>
      <c r="BVP21">
        <v>-6.751785382902573</v>
      </c>
      <c r="BVQ21">
        <v>0.0002337789140898295</v>
      </c>
      <c r="BVR21">
        <v>-8.403980285032961</v>
      </c>
      <c r="BVS21">
        <v>-5.402532587023447</v>
      </c>
      <c r="BVT21">
        <v>1.676663621402562E-05</v>
      </c>
      <c r="BVU21">
        <v>2.30281960332721</v>
      </c>
      <c r="BVV21">
        <v>5.309631191835553</v>
      </c>
      <c r="BVW21">
        <v>0.0003711819040559551</v>
      </c>
      <c r="BVX21">
        <v>1.326729921755097</v>
      </c>
      <c r="BVY21">
        <v>4.304358756042705</v>
      </c>
      <c r="BVZ21">
        <v>0.00400375244265041</v>
      </c>
      <c r="BWA21">
        <v>-5.72264075340459</v>
      </c>
      <c r="BWB21">
        <v>-2.720905544414535</v>
      </c>
      <c r="BWC21">
        <v>2.408760191333148E-05</v>
      </c>
      <c r="BWJ21">
        <v>4.988883276815598</v>
      </c>
      <c r="BWK21">
        <v>7.987745284905871</v>
      </c>
      <c r="BWL21">
        <v>1.036020469284433E-05</v>
      </c>
      <c r="BWS21">
        <v>2.594620225034199</v>
      </c>
      <c r="BWT21">
        <v>5.550076476439593</v>
      </c>
      <c r="BWU21">
        <v>0.01587316431087561</v>
      </c>
      <c r="BWV21">
        <v>5.307191568250513</v>
      </c>
      <c r="BWW21">
        <v>8.325373104978214</v>
      </c>
      <c r="BWX21">
        <v>0.002644546222245845</v>
      </c>
      <c r="BWY21">
        <v>-4.534952983929871</v>
      </c>
      <c r="BWZ21">
        <v>-1.537766205926109</v>
      </c>
      <c r="BXA21">
        <v>6.331374400095913E-05</v>
      </c>
      <c r="BXH21">
        <v>-9.651944798526305</v>
      </c>
      <c r="BXI21">
        <v>-6.645860739680978</v>
      </c>
      <c r="BXJ21">
        <v>0.0002961261762672386</v>
      </c>
      <c r="BXK21">
        <v>-0.5098151471420516</v>
      </c>
      <c r="BXL21">
        <v>2.49515122599297</v>
      </c>
      <c r="BXM21">
        <v>0.0001973188969301474</v>
      </c>
      <c r="BXN21">
        <v>7.086615662830027</v>
      </c>
      <c r="BXO21">
        <v>10.08466170076329</v>
      </c>
      <c r="BXP21">
        <v>3.054374206588791E-05</v>
      </c>
      <c r="BXQ21">
        <v>-4.866147094850066</v>
      </c>
      <c r="BXR21">
        <v>-1.864924438253642</v>
      </c>
      <c r="BXS21">
        <v>1.195911322223641E-05</v>
      </c>
      <c r="BXT21">
        <v>4.61488939617285</v>
      </c>
      <c r="BXU21">
        <v>7.655995540260218</v>
      </c>
      <c r="BXV21">
        <v>0.01351772065385161</v>
      </c>
      <c r="BXW21">
        <v>-0.219018378165349</v>
      </c>
      <c r="BXX21">
        <v>2.753985163664128</v>
      </c>
      <c r="BXY21">
        <v>0.00583047003002233</v>
      </c>
      <c r="BXZ21">
        <v>-0.4945880571426619</v>
      </c>
      <c r="BYA21">
        <v>2.503870710171609</v>
      </c>
      <c r="BYB21">
        <v>1.900318553248443E-05</v>
      </c>
      <c r="BYC21">
        <v>-4.049413699334544</v>
      </c>
      <c r="BYD21">
        <v>-1.064731474271528</v>
      </c>
      <c r="BYE21">
        <v>0.001877073832160747</v>
      </c>
      <c r="BYF21">
        <v>6.184247094001562</v>
      </c>
      <c r="BYG21">
        <v>9.178968752050583</v>
      </c>
      <c r="BYH21">
        <v>0.0002228871500117356</v>
      </c>
      <c r="BYI21">
        <v>2.329446738069606</v>
      </c>
      <c r="BYJ21">
        <v>5.336655257391866</v>
      </c>
      <c r="BYK21">
        <v>0.0004157020065551878</v>
      </c>
      <c r="BYL21">
        <v>2.28901344220298</v>
      </c>
      <c r="BYM21">
        <v>5.318981427142119</v>
      </c>
      <c r="BYN21">
        <v>0.007184640970499798</v>
      </c>
      <c r="BYO21">
        <v>0.6926942532961271</v>
      </c>
      <c r="BYP21">
        <v>3.671074442954234</v>
      </c>
      <c r="BYQ21">
        <v>0.00373932959375538</v>
      </c>
      <c r="BYR21">
        <v>-0.3472238296476722</v>
      </c>
      <c r="BYS21">
        <v>2.576255638530943</v>
      </c>
      <c r="BYT21">
        <v>0.04684313432181976</v>
      </c>
      <c r="BYU21">
        <v>0.5057508036994139</v>
      </c>
      <c r="BYV21">
        <v>3.490352588860073</v>
      </c>
      <c r="BYW21">
        <v>0.001896840161908067</v>
      </c>
      <c r="BYX21">
        <v>4.64674562475075</v>
      </c>
      <c r="BYY21">
        <v>7.64128306853872</v>
      </c>
      <c r="BYZ21">
        <v>0.0002387161629566868</v>
      </c>
      <c r="BZG21">
        <v>-0.2356801200122072</v>
      </c>
      <c r="BZH21">
        <v>2.767382855442813</v>
      </c>
      <c r="BZI21">
        <v>7.505454910447194E-05</v>
      </c>
      <c r="BZJ21">
        <v>9.619533382470109</v>
      </c>
      <c r="BZK21">
        <v>12.63969823343812</v>
      </c>
      <c r="BZL21">
        <v>0.003252969716497045</v>
      </c>
      <c r="BZM21">
        <v>-5.313399560024313</v>
      </c>
      <c r="BZN21">
        <v>-2.352452135282871</v>
      </c>
      <c r="BZO21">
        <v>0.01220082907460268</v>
      </c>
      <c r="BZS21">
        <v>-7.541472227233504</v>
      </c>
      <c r="BZT21">
        <v>-4.539453615310412</v>
      </c>
      <c r="BZU21">
        <v>3.259835276837358E-05</v>
      </c>
      <c r="BZV21">
        <v>-2.431034906731359</v>
      </c>
      <c r="BZW21">
        <v>0.5662444256272861</v>
      </c>
      <c r="BZX21">
        <v>5.921625931773577E-05</v>
      </c>
      <c r="CAB21">
        <v>-3.549237323421278</v>
      </c>
      <c r="CAC21">
        <v>-0.5540099955355168</v>
      </c>
      <c r="CAD21">
        <v>0.0001822271928802711</v>
      </c>
      <c r="CAE21">
        <v>-5.499823589196657</v>
      </c>
      <c r="CAF21">
        <v>-2.497327560083491</v>
      </c>
      <c r="CAG21">
        <v>4.984129067017527E-05</v>
      </c>
      <c r="CAH21">
        <v>-0.09049669882759777</v>
      </c>
      <c r="CAI21">
        <v>2.909073603069637</v>
      </c>
      <c r="CAJ21">
        <v>1.477123676158322E-06</v>
      </c>
      <c r="CAK21">
        <v>-8.285316712033064</v>
      </c>
      <c r="CAL21">
        <v>-5.299555712934914</v>
      </c>
      <c r="CAM21">
        <v>0.001621993173463293</v>
      </c>
      <c r="CAN21">
        <v>5.762167137078645</v>
      </c>
      <c r="CAO21">
        <v>8.763314945306883</v>
      </c>
      <c r="CAP21">
        <v>1.053970983048096E-05</v>
      </c>
      <c r="CAT21">
        <v>-2.480425772117351</v>
      </c>
      <c r="CAU21">
        <v>0.5252956418710539</v>
      </c>
      <c r="CAV21">
        <v>0.0002618766242137089</v>
      </c>
      <c r="CAW21">
        <v>-8.908354305183687</v>
      </c>
      <c r="CAX21">
        <v>-5.905637942823245</v>
      </c>
      <c r="CAY21">
        <v>5.902899578582919E-05</v>
      </c>
      <c r="CAZ21">
        <v>-1.349180837838019</v>
      </c>
      <c r="CBA21">
        <v>1.671017794334094</v>
      </c>
      <c r="CBB21">
        <v>0.00326387793299456</v>
      </c>
      <c r="CBC21">
        <v>7.684634324604382</v>
      </c>
      <c r="CBD21">
        <v>10.62643727763352</v>
      </c>
      <c r="CBE21">
        <v>0.02709517020902533</v>
      </c>
      <c r="CBF21">
        <v>6.459960535480958</v>
      </c>
      <c r="CBG21">
        <v>9.449545247143257</v>
      </c>
      <c r="CBH21">
        <v>0.0008678258492595113</v>
      </c>
      <c r="CBI21">
        <v>0.0206870403571361</v>
      </c>
      <c r="CBJ21">
        <v>3.015532050636212</v>
      </c>
      <c r="CBK21">
        <v>0.0002125913521826923</v>
      </c>
      <c r="CBL21">
        <v>-5.344332548857489</v>
      </c>
      <c r="CBM21">
        <v>-2.347130418310959</v>
      </c>
      <c r="CBN21">
        <v>6.26245878292962E-05</v>
      </c>
      <c r="CBO21">
        <v>2.947115365257914</v>
      </c>
      <c r="CBP21">
        <v>5.93643843684086</v>
      </c>
      <c r="CBQ21">
        <v>0.0009119744033831674</v>
      </c>
      <c r="CBU21">
        <v>-4.776168381144309</v>
      </c>
      <c r="CBV21">
        <v>-1.772659050449558</v>
      </c>
      <c r="CBW21">
        <v>9.852321540096671E-05</v>
      </c>
      <c r="CBX21">
        <v>1.756529710236627</v>
      </c>
      <c r="CBY21">
        <v>4.760371318801154</v>
      </c>
      <c r="CBZ21">
        <v>0.0001180636509043898</v>
      </c>
      <c r="CCA21">
        <v>-10.95733676582502</v>
      </c>
      <c r="CCB21">
        <v>-7.986649912667262</v>
      </c>
      <c r="CCC21">
        <v>0.006874084622359809</v>
      </c>
      <c r="CCD21">
        <v>-9.486919798197968</v>
      </c>
      <c r="CCE21">
        <v>-6.49725297165633</v>
      </c>
      <c r="CCF21">
        <v>0.000854195789764709</v>
      </c>
      <c r="CCG21">
        <v>-0.9573993859353362</v>
      </c>
      <c r="CCH21">
        <v>2.035106358376828</v>
      </c>
      <c r="CCI21">
        <v>0.0004493109465173131</v>
      </c>
      <c r="CCM21">
        <v>0.1946881454057479</v>
      </c>
      <c r="CCN21">
        <v>3.158617944751391</v>
      </c>
      <c r="CCO21">
        <v>0.01040847500196446</v>
      </c>
      <c r="CCP21">
        <v>6.568679494359821</v>
      </c>
      <c r="CCQ21">
        <v>9.567678651848729</v>
      </c>
      <c r="CCR21">
        <v>8.013485856076916E-06</v>
      </c>
      <c r="CCS21">
        <v>-2.346819452296255</v>
      </c>
      <c r="CCT21">
        <v>0.6543450858518908</v>
      </c>
      <c r="CCU21">
        <v>1.084919278789416E-05</v>
      </c>
      <c r="CCY21">
        <v>8.203968299767254</v>
      </c>
      <c r="CCZ21">
        <v>11.22727517501733</v>
      </c>
      <c r="CDA21">
        <v>0.004345683471380435</v>
      </c>
      <c r="CDB21">
        <v>-8.10930210544988</v>
      </c>
      <c r="CDC21">
        <v>-5.118447755908715</v>
      </c>
      <c r="CDD21">
        <v>0.0006691433785215721</v>
      </c>
      <c r="CDE21">
        <v>-7.475886042409932</v>
      </c>
      <c r="CDF21">
        <v>-4.485634829833418</v>
      </c>
      <c r="CDG21">
        <v>0.0007603108498266291</v>
      </c>
      <c r="CDH21">
        <v>-6.879526358458019</v>
      </c>
      <c r="CDI21">
        <v>-3.889218725971226</v>
      </c>
      <c r="CDJ21">
        <v>0.0007515359040885309</v>
      </c>
      <c r="CDK21">
        <v>-0.6960172480518637</v>
      </c>
      <c r="CDL21">
        <v>2.300633615161142</v>
      </c>
      <c r="CDM21">
        <v>8.973373774400766E-05</v>
      </c>
      <c r="CDN21">
        <v>0.2071983161048062</v>
      </c>
      <c r="CDO21">
        <v>3.201976573900978</v>
      </c>
      <c r="CDP21">
        <v>0.0002181327331459716</v>
      </c>
      <c r="CDQ21">
        <v>-5.925668764619676</v>
      </c>
      <c r="CDR21">
        <v>-2.918495547929885</v>
      </c>
      <c r="CDS21">
        <v>0.0004116403014295547</v>
      </c>
      <c r="CDT21">
        <v>-0.7948819548134227</v>
      </c>
      <c r="CDU21">
        <v>2.187040599809939</v>
      </c>
      <c r="CDV21">
        <v>0.002614352250762684</v>
      </c>
      <c r="CDZ21">
        <v>-7.932324359970659</v>
      </c>
      <c r="CEA21">
        <v>-4.935834332641527</v>
      </c>
      <c r="CEB21">
        <v>9.855926520190012E-05</v>
      </c>
      <c r="CEC21">
        <v>-0.5650925607824542</v>
      </c>
      <c r="CED21">
        <v>2.439943139636597</v>
      </c>
      <c r="CEE21">
        <v>0.0002028662296834875</v>
      </c>
      <c r="CEF21">
        <v>7.244402724449671</v>
      </c>
      <c r="CEG21">
        <v>10.25401281400604</v>
      </c>
      <c r="CEH21">
        <v>0.0007388305702513057</v>
      </c>
      <c r="CEI21">
        <v>-3.870910029114092</v>
      </c>
      <c r="CEJ21">
        <v>-0.8724892253188998</v>
      </c>
      <c r="CEK21">
        <v>1.995088522622753E-05</v>
      </c>
      <c r="CEO21">
        <v>-8.901555221441892</v>
      </c>
      <c r="CEP21">
        <v>-5.881010454409473</v>
      </c>
      <c r="CEQ21">
        <v>0.003376699619331267</v>
      </c>
      <c r="CEU21">
        <v>4.128338647176477</v>
      </c>
      <c r="CEV21">
        <v>7.105585324107559</v>
      </c>
      <c r="CEW21">
        <v>0.004141709685428479</v>
      </c>
      <c r="CEX21">
        <v>-1.456949798529413</v>
      </c>
      <c r="CEY21">
        <v>1.548239826423795</v>
      </c>
      <c r="CEZ21">
        <v>0.0002154576572396698</v>
      </c>
      <c r="CFA21">
        <v>-2.847560040975545</v>
      </c>
      <c r="CFB21">
        <v>0.1377455964731436</v>
      </c>
      <c r="CFC21">
        <v>0.001727394326315011</v>
      </c>
      <c r="CFG21">
        <v>0.06444680886496211</v>
      </c>
      <c r="CFH21">
        <v>3.060889356519304</v>
      </c>
      <c r="CFI21">
        <v>0.0001012437375329998</v>
      </c>
      <c r="CFJ21">
        <v>-0.4907779318191332</v>
      </c>
      <c r="CFK21">
        <v>2.52170958222432</v>
      </c>
      <c r="CFL21">
        <v>0.001247504055883542</v>
      </c>
      <c r="CFM21">
        <v>6.91647762353861</v>
      </c>
      <c r="CFN21">
        <v>9.916174379665485</v>
      </c>
      <c r="CFO21">
        <v>7.356547727026623E-07</v>
      </c>
      <c r="CFP21">
        <v>2.442635293456994</v>
      </c>
      <c r="CFQ21">
        <v>5.46186571828476</v>
      </c>
      <c r="CFR21">
        <v>0.00295847391245092</v>
      </c>
      <c r="CFS21">
        <v>3.302283425185521</v>
      </c>
      <c r="CFT21">
        <v>6.311121702600565</v>
      </c>
      <c r="CFU21">
        <v>0.000624921181322239</v>
      </c>
      <c r="CFV21">
        <v>6.299144280017544</v>
      </c>
      <c r="CFW21">
        <v>9.304549011388881</v>
      </c>
      <c r="CFX21">
        <v>0.0002336889695704581</v>
      </c>
      <c r="CFY21">
        <v>-6.576136718120553</v>
      </c>
      <c r="CFZ21">
        <v>-3.540359395467324</v>
      </c>
      <c r="CGA21">
        <v>0.01024013452986626</v>
      </c>
      <c r="CGB21">
        <v>2.312646547496238</v>
      </c>
      <c r="CGC21">
        <v>5.319982683293031</v>
      </c>
      <c r="CGD21">
        <v>0.0004305511074318932</v>
      </c>
      <c r="CGE21">
        <v>-11.22526401700689</v>
      </c>
      <c r="CGF21">
        <v>-8.231873568719912</v>
      </c>
      <c r="CGG21">
        <v>0.0003494893907764291</v>
      </c>
      <c r="CGK21">
        <v>-4.473647782926824</v>
      </c>
      <c r="CGL21">
        <v>-1.472400586379719</v>
      </c>
      <c r="CGM21">
        <v>1.244399381688575E-05</v>
      </c>
      <c r="CGN21">
        <v>-4.021931307345016</v>
      </c>
      <c r="CGO21">
        <v>-0.9855792574251145</v>
      </c>
      <c r="CGP21">
        <v>0.01057177226703234</v>
      </c>
      <c r="CGQ21">
        <v>-7.467730919414005</v>
      </c>
      <c r="CGR21">
        <v>-4.431142500560449</v>
      </c>
      <c r="CGS21">
        <v>0.0107096991536257</v>
      </c>
      <c r="CGT21">
        <v>4.002953943542023</v>
      </c>
      <c r="CGU21">
        <v>7.00061743794175</v>
      </c>
      <c r="CGV21">
        <v>4.367406736086869E-05</v>
      </c>
      <c r="CGW21">
        <v>4.64177070771575</v>
      </c>
      <c r="CGX21">
        <v>7.637863012849147</v>
      </c>
      <c r="CGY21">
        <v>0.0001221606333638192</v>
      </c>
      <c r="CHF21">
        <v>-1.542520904779676</v>
      </c>
      <c r="CHG21">
        <v>1.461308620355898</v>
      </c>
      <c r="CHH21">
        <v>0.0001173221021119307</v>
      </c>
      <c r="CHL21">
        <v>3.820376069844988</v>
      </c>
      <c r="CHM21">
        <v>6.82527868014672</v>
      </c>
      <c r="CHN21">
        <v>0.0001922847021652074</v>
      </c>
      <c r="CHO21">
        <v>0.09310616967391816</v>
      </c>
      <c r="CHP21">
        <v>3.096535552550411</v>
      </c>
      <c r="CHQ21">
        <v>9.408533530865949E-05</v>
      </c>
      <c r="CHR21">
        <v>-14.95269830393055</v>
      </c>
      <c r="CHS21">
        <v>-11.92790744912511</v>
      </c>
      <c r="CHT21">
        <v>0.004916691855873177</v>
      </c>
      <c r="CHU21">
        <v>-4.053804857513916</v>
      </c>
      <c r="CHV21">
        <v>-1.058759741887637</v>
      </c>
      <c r="CHW21">
        <v>0.0001964070332555249</v>
      </c>
      <c r="CHX21">
        <v>-2.735042809413982</v>
      </c>
      <c r="CHY21">
        <v>0.2714202142224711</v>
      </c>
      <c r="CHZ21">
        <v>0.0003341653962027912</v>
      </c>
      <c r="CIA21">
        <v>5.798554863013265</v>
      </c>
      <c r="CIB21">
        <v>8.79440127537497</v>
      </c>
      <c r="CIC21">
        <v>0.0001380183221519754</v>
      </c>
      <c r="CID21">
        <v>2.301740512705274</v>
      </c>
      <c r="CIE21">
        <v>5.306010236589104</v>
      </c>
      <c r="CIF21">
        <v>0.0001458443363532217</v>
      </c>
      <c r="CIG21">
        <v>4.866109881035919</v>
      </c>
      <c r="CIH21">
        <v>7.867578229438156</v>
      </c>
      <c r="CII21">
        <v>1.724837624281239E-05</v>
      </c>
      <c r="CIJ21">
        <v>0.7411670366726404</v>
      </c>
      <c r="CIK21">
        <v>3.745611407373636</v>
      </c>
      <c r="CIL21">
        <v>0.0001580194474229428</v>
      </c>
      <c r="CIM21">
        <v>-4.437797165068235</v>
      </c>
      <c r="CIN21">
        <v>-1.44283491527829</v>
      </c>
      <c r="CIO21">
        <v>0.0002030314174312497</v>
      </c>
      <c r="CIP21">
        <v>-2.744913350832573</v>
      </c>
      <c r="CIQ21">
        <v>0.30420007981815</v>
      </c>
      <c r="CIR21">
        <v>0.01929703256226723</v>
      </c>
      <c r="CIV21">
        <v>-10.87622246662291</v>
      </c>
      <c r="CIW21">
        <v>-7.891842348499425</v>
      </c>
      <c r="CIX21">
        <v>0.001951845678690026</v>
      </c>
      <c r="CIY21">
        <v>-3.90619053470105</v>
      </c>
      <c r="CIZ21">
        <v>-0.8922726356798691</v>
      </c>
      <c r="CJA21">
        <v>0.001549663305310183</v>
      </c>
      <c r="CJB21">
        <v>-7.730795577585232</v>
      </c>
      <c r="CJC21">
        <v>-4.726240090377303</v>
      </c>
      <c r="CJD21">
        <v>0.0001660197096128363</v>
      </c>
      <c r="CJE21">
        <v>0.9257498855418307</v>
      </c>
      <c r="CJF21">
        <v>3.920569574988574</v>
      </c>
      <c r="CJG21">
        <v>0.0002146849394254928</v>
      </c>
      <c r="CJH21">
        <v>0.814653331574839</v>
      </c>
      <c r="CJI21">
        <v>3.779162614378343</v>
      </c>
      <c r="CJJ21">
        <v>0.01007672805697312</v>
      </c>
      <c r="CJK21">
        <v>-3.519469774608902</v>
      </c>
      <c r="CJL21">
        <v>-0.5125622258274456</v>
      </c>
      <c r="CJM21">
        <v>0.0003817138413455845</v>
      </c>
      <c r="CJN21">
        <v>-5.11608707132208</v>
      </c>
      <c r="CJO21">
        <v>-2.126840423416475</v>
      </c>
      <c r="CJP21">
        <v>0.0009250766501282704</v>
      </c>
      <c r="CJQ21">
        <v>-4.804377047503736</v>
      </c>
      <c r="CJR21">
        <v>-1.811727781869989</v>
      </c>
      <c r="CJS21">
        <v>0.0004322663657857943</v>
      </c>
      <c r="CJT21">
        <v>0.441014558557265</v>
      </c>
      <c r="CJU21">
        <v>3.437571208642231</v>
      </c>
      <c r="CJV21">
        <v>9.485326909890071E-05</v>
      </c>
      <c r="CJW21">
        <v>2.349547149980286</v>
      </c>
      <c r="CJX21">
        <v>5.323336414687676</v>
      </c>
      <c r="CJY21">
        <v>0.005496021156634441</v>
      </c>
      <c r="CJZ21">
        <v>-1.799024044710513</v>
      </c>
      <c r="CKA21">
        <v>1.222505594652351</v>
      </c>
      <c r="CKB21">
        <v>0.003708202968759598</v>
      </c>
      <c r="CKC21">
        <v>-11.36170120329532</v>
      </c>
      <c r="CKD21">
        <v>-8.350156743313027</v>
      </c>
      <c r="CKE21">
        <v>0.001066196450261773</v>
      </c>
      <c r="CKF21">
        <v>-11.16705453671369</v>
      </c>
      <c r="CKG21">
        <v>-8.162178229670729</v>
      </c>
      <c r="CKH21">
        <v>0.0001902269630178608</v>
      </c>
      <c r="CKI21">
        <v>-5.286534413962007</v>
      </c>
      <c r="CKJ21">
        <v>-2.297465341287386</v>
      </c>
      <c r="CKK21">
        <v>0.0009558813775417835</v>
      </c>
      <c r="CKO21">
        <v>-1.327636195338654</v>
      </c>
      <c r="CKP21">
        <v>1.65952392732653</v>
      </c>
      <c r="CKQ21">
        <v>0.001318899599784963</v>
      </c>
      <c r="CKR21">
        <v>-8.195300820550516</v>
      </c>
      <c r="CKS21">
        <v>-5.212930983724001</v>
      </c>
      <c r="CKT21">
        <v>0.002486581228189648</v>
      </c>
      <c r="CKU21">
        <v>-7.283024929032996</v>
      </c>
      <c r="CKV21">
        <v>-4.286197856742136</v>
      </c>
      <c r="CKW21">
        <v>8.053976197942247E-05</v>
      </c>
      <c r="CKX21">
        <v>-3.110401442636413</v>
      </c>
      <c r="CKY21">
        <v>-0.1024706667234614</v>
      </c>
      <c r="CKZ21">
        <v>0.0005031776526516339</v>
      </c>
      <c r="CLA21">
        <v>-2.811287638202097</v>
      </c>
      <c r="CLB21">
        <v>0.1707334743923157</v>
      </c>
      <c r="CLC21">
        <v>0.002585923138742089</v>
      </c>
      <c r="CLD21">
        <v>-4.676981767518473</v>
      </c>
      <c r="CLE21">
        <v>-1.682419990179545</v>
      </c>
      <c r="CLF21">
        <v>0.0002365941256911444</v>
      </c>
      <c r="CLG21">
        <v>-8.845963849293749</v>
      </c>
      <c r="CLH21">
        <v>-5.843645489141263</v>
      </c>
      <c r="CLI21">
        <v>4.299835037309117E-05</v>
      </c>
      <c r="CLJ21">
        <v>-6.383860301405322</v>
      </c>
      <c r="CLK21">
        <v>-3.414692075579798</v>
      </c>
      <c r="CLL21">
        <v>0.007604786389967148</v>
      </c>
      <c r="CLM21">
        <v>7.732747618154313</v>
      </c>
      <c r="CLN21">
        <v>10.76928699420288</v>
      </c>
      <c r="CLO21">
        <v>0.01068100801614915</v>
      </c>
      <c r="CLP21">
        <v>-4.800176780458469</v>
      </c>
      <c r="CLQ21">
        <v>-1.799053088419444</v>
      </c>
      <c r="CLR21">
        <v>1.010147038854457E-05</v>
      </c>
      <c r="CLS21">
        <v>2.792902695125775</v>
      </c>
      <c r="CLT21">
        <v>5.790156240348792</v>
      </c>
      <c r="CLU21">
        <v>6.034411073609648E-05</v>
      </c>
      <c r="CLY21">
        <v>3.212082869162394</v>
      </c>
      <c r="CLZ21">
        <v>6.213233417170487</v>
      </c>
      <c r="CMA21">
        <v>1.059008575142437E-05</v>
      </c>
      <c r="CMB21">
        <v>-7.519907131358096</v>
      </c>
      <c r="CMC21">
        <v>-4.515044463144665</v>
      </c>
      <c r="CMD21">
        <v>0.0001891643372312597</v>
      </c>
      <c r="CMK21">
        <v>0.8556161959860609</v>
      </c>
      <c r="CML21">
        <v>3.857101176670402</v>
      </c>
      <c r="CMM21">
        <v>1.764134106293477E-05</v>
      </c>
      <c r="CMN21">
        <v>-9.266484222909007</v>
      </c>
      <c r="CMO21">
        <v>-6.206235585026722</v>
      </c>
      <c r="CMP21">
        <v>0.02903918693336594</v>
      </c>
      <c r="CMQ21">
        <v>3.90340851622816</v>
      </c>
      <c r="CMR21">
        <v>6.917699873841215</v>
      </c>
      <c r="CMS21">
        <v>0.001633943219393953</v>
      </c>
      <c r="CMT21">
        <v>5.273723568959944</v>
      </c>
      <c r="CMU21">
        <v>8.280493719185742</v>
      </c>
      <c r="CMV21">
        <v>0.0003666794726389299</v>
      </c>
      <c r="CMZ21">
        <v>5.978369777848024</v>
      </c>
      <c r="CNA21">
        <v>9.011152228928843</v>
      </c>
      <c r="CNB21">
        <v>0.008597512790930332</v>
      </c>
      <c r="CNC21">
        <v>2.858478461893029</v>
      </c>
      <c r="CND21">
        <v>5.852070579193867</v>
      </c>
      <c r="CNE21">
        <v>0.0003284876854896702</v>
      </c>
      <c r="CNF21">
        <v>-9.583629562828065</v>
      </c>
      <c r="CNG21">
        <v>-6.567685712448491</v>
      </c>
      <c r="CNH21">
        <v>0.002033650919409913</v>
      </c>
      <c r="CNI21">
        <v>4.397548268404229</v>
      </c>
      <c r="CNJ21">
        <v>7.390305365754799</v>
      </c>
      <c r="CNK21">
        <v>0.0004196771103129165</v>
      </c>
      <c r="CNL21">
        <v>-4.994744099700577</v>
      </c>
      <c r="CNM21">
        <v>-1.997248411833981</v>
      </c>
      <c r="CNN21">
        <v>5.017263409213671E-05</v>
      </c>
      <c r="CNO21">
        <v>-1.117510885963986</v>
      </c>
      <c r="CNP21">
        <v>1.890981969455028</v>
      </c>
      <c r="CNQ21">
        <v>0.0005770287453461751</v>
      </c>
      <c r="CNR21">
        <v>-13.42409109397611</v>
      </c>
      <c r="CNS21">
        <v>-10.444533751872</v>
      </c>
      <c r="CNT21">
        <v>0.003343218094785354</v>
      </c>
      <c r="CNU21">
        <v>-2.108686150343013</v>
      </c>
      <c r="CNV21">
        <v>0.9003057846064647</v>
      </c>
      <c r="CNW21">
        <v>0.00064683915308506</v>
      </c>
      <c r="COA21">
        <v>-10.74576965464959</v>
      </c>
      <c r="COB21">
        <v>-7.73784501971739</v>
      </c>
      <c r="COC21">
        <v>0.0005023987104689551</v>
      </c>
      <c r="COD21">
        <v>2.953095173982076</v>
      </c>
      <c r="COE21">
        <v>5.936918573273504</v>
      </c>
      <c r="COF21">
        <v>0.002093459283876683</v>
      </c>
      <c r="COJ21">
        <v>3.659963933098609</v>
      </c>
      <c r="COK21">
        <v>6.647600459066402</v>
      </c>
      <c r="COL21">
        <v>0.001222843921160619</v>
      </c>
      <c r="COM21">
        <v>1.621510019134977</v>
      </c>
      <c r="CON21">
        <v>4.629532110666892</v>
      </c>
      <c r="COO21">
        <v>0.0005148316203713672</v>
      </c>
      <c r="COP21">
        <v>0.5301767240406905</v>
      </c>
      <c r="COQ21">
        <v>3.531554067917529</v>
      </c>
      <c r="COR21">
        <v>1.517660924051165E-05</v>
      </c>
      <c r="COS21">
        <v>-2.770823866513231</v>
      </c>
      <c r="COT21">
        <v>0.2348248779312016</v>
      </c>
      <c r="COU21">
        <v>0.000255266510388069</v>
      </c>
      <c r="COV21">
        <v>-3.784589023355059</v>
      </c>
      <c r="COW21">
        <v>-0.7833770134016209</v>
      </c>
      <c r="COX21">
        <v>1.175174501786782E-05</v>
      </c>
      <c r="COY21">
        <v>-6.633473111438195</v>
      </c>
      <c r="COZ21">
        <v>-3.621658089233267</v>
      </c>
      <c r="CPA21">
        <v>0.001116757997623623</v>
      </c>
      <c r="CPB21">
        <v>0.3361585677901183</v>
      </c>
      <c r="CPC21">
        <v>3.334172850452872</v>
      </c>
      <c r="CPD21">
        <v>3.154458674752732E-05</v>
      </c>
      <c r="CPE21">
        <v>-0.7066368615921357</v>
      </c>
      <c r="CPF21">
        <v>2.296691096915495</v>
      </c>
      <c r="CPG21">
        <v>8.860246262806771E-05</v>
      </c>
      <c r="CPH21">
        <v>-0.5373519042174861</v>
      </c>
      <c r="CPI21">
        <v>2.460039472113932</v>
      </c>
      <c r="CPJ21">
        <v>5.4439339554292E-05</v>
      </c>
      <c r="CPK21">
        <v>-0.05943609700335936</v>
      </c>
      <c r="CPL21">
        <v>2.958109587236948</v>
      </c>
      <c r="CPM21">
        <v>0.002462808283684522</v>
      </c>
      <c r="CPN21">
        <v>-2.174202553090897</v>
      </c>
      <c r="CPO21">
        <v>0.8235885674767245</v>
      </c>
      <c r="CPP21">
        <v>3.903318677426112E-05</v>
      </c>
      <c r="CPT21">
        <v>-7.431203039710315</v>
      </c>
      <c r="CPU21">
        <v>-4.435085641812396</v>
      </c>
      <c r="CPV21">
        <v>0.0001205967926646718</v>
      </c>
      <c r="CPW21">
        <v>-0.9887824789044176</v>
      </c>
      <c r="CPX21">
        <v>2.012417563757869</v>
      </c>
      <c r="CPY21">
        <v>1.152081913045207E-05</v>
      </c>
      <c r="CPZ21">
        <v>0.862384501370713</v>
      </c>
      <c r="CQA21">
        <v>3.858661220585398</v>
      </c>
      <c r="CQB21">
        <v>0.0001109025584503887</v>
      </c>
      <c r="CQF21">
        <v>2.171218238832466</v>
      </c>
      <c r="CQG21">
        <v>5.165244463947769</v>
      </c>
      <c r="CQH21">
        <v>0.0002854878909842797</v>
      </c>
      <c r="CQI21">
        <v>7.360011447602232</v>
      </c>
      <c r="CQJ21">
        <v>10.36430130909081</v>
      </c>
      <c r="CQK21">
        <v>0.0001472232927293108</v>
      </c>
      <c r="CQO21">
        <v>-0.3392531200871163</v>
      </c>
      <c r="CQP21">
        <v>2.655384128491798</v>
      </c>
      <c r="CQQ21">
        <v>0.0002300728224348887</v>
      </c>
      <c r="CQU21">
        <v>3.356748557773112</v>
      </c>
      <c r="CQV21">
        <v>6.350771907702951</v>
      </c>
      <c r="CQW21">
        <v>0.0002857627684892242</v>
      </c>
      <c r="CQX21">
        <v>2.766018013118787</v>
      </c>
      <c r="CQY21">
        <v>5.767627338520844</v>
      </c>
      <c r="CQZ21">
        <v>2.07194259976601E-05</v>
      </c>
      <c r="CRA21">
        <v>2.601851531636509</v>
      </c>
      <c r="CRB21">
        <v>5.524639559038325</v>
      </c>
      <c r="CRC21">
        <v>0.04769350970002052</v>
      </c>
      <c r="CRD21">
        <v>-2.742632171018379</v>
      </c>
      <c r="CRE21">
        <v>0.2700104314237147</v>
      </c>
      <c r="CRF21">
        <v>0.001278683172070556</v>
      </c>
      <c r="CRG21">
        <v>-5.649895160725708</v>
      </c>
      <c r="CRH21">
        <v>-2.648706594877738</v>
      </c>
      <c r="CRI21">
        <v>1.130151019968943E-05</v>
      </c>
      <c r="CRJ21">
        <v>1.602624983593415</v>
      </c>
      <c r="CRK21">
        <v>4.604449344820136</v>
      </c>
      <c r="CRL21">
        <v>2.662635108449145E-05</v>
      </c>
      <c r="CRM21">
        <v>1.674455739174014</v>
      </c>
      <c r="CRN21">
        <v>4.68757026911546</v>
      </c>
      <c r="CRO21">
        <v>0.001375927164680696</v>
      </c>
      <c r="CRP21">
        <v>7.213653211098448</v>
      </c>
      <c r="CRQ21">
        <v>10.202984176931</v>
      </c>
      <c r="CRR21">
        <v>0.0009106263205296138</v>
      </c>
      <c r="CRS21">
        <v>-7.521918983544874</v>
      </c>
      <c r="CRT21">
        <v>-4.523349518421313</v>
      </c>
      <c r="CRU21">
        <v>1.637144026167093E-05</v>
      </c>
      <c r="CRV21">
        <v>-0.7338147877042405</v>
      </c>
      <c r="CRW21">
        <v>2.258543624080674</v>
      </c>
      <c r="CRX21">
        <v>0.0004671509635914191</v>
      </c>
      <c r="CRY21">
        <v>-5.147311429249291</v>
      </c>
      <c r="CRZ21">
        <v>-2.139059306911768</v>
      </c>
      <c r="CSA21">
        <v>0.0005447801845876175</v>
      </c>
      <c r="CSB21">
        <v>5.348401980139907</v>
      </c>
      <c r="CSC21">
        <v>8.356686729832562</v>
      </c>
      <c r="CSD21">
        <v>0.0005490966197596096</v>
      </c>
      <c r="CSE21">
        <v>-3.751417421278284</v>
      </c>
      <c r="CSF21">
        <v>-0.7222607129593652</v>
      </c>
      <c r="CSG21">
        <v>0.006800909119955972</v>
      </c>
      <c r="CSH21">
        <v>-12.11948141784455</v>
      </c>
      <c r="CSI21">
        <v>-9.111058562685072</v>
      </c>
      <c r="CSJ21">
        <v>0.0005675559123004577</v>
      </c>
      <c r="CSK21">
        <v>-7.813590698404746</v>
      </c>
      <c r="CSL21">
        <v>-4.825083079248848</v>
      </c>
      <c r="CSM21">
        <v>0.001056598539726996</v>
      </c>
      <c r="CSN21">
        <v>3.156425050853747</v>
      </c>
      <c r="CSO21">
        <v>6.140625663577758</v>
      </c>
      <c r="CSP21">
        <v>0.001996965106373341</v>
      </c>
      <c r="CSQ21">
        <v>-9.302926115121807</v>
      </c>
      <c r="CSR21">
        <v>-6.29797199870133</v>
      </c>
      <c r="CSS21">
        <v>0.0001963461560610787</v>
      </c>
      <c r="CST21">
        <v>5.756762665471502</v>
      </c>
      <c r="CSU21">
        <v>8.765536218518406</v>
      </c>
      <c r="CSV21">
        <v>0.0006158018645347035</v>
      </c>
      <c r="CSZ21">
        <v>7.881709005709866</v>
      </c>
      <c r="CTA21">
        <v>10.87779838459698</v>
      </c>
      <c r="CTB21">
        <v>0.0001223436599086121</v>
      </c>
      <c r="CTC21">
        <v>-4.017021150755224</v>
      </c>
      <c r="CTD21">
        <v>-1.019348188728309</v>
      </c>
      <c r="CTE21">
        <v>4.332084582544794E-05</v>
      </c>
      <c r="CTI21">
        <v>-1.274352537632138</v>
      </c>
      <c r="CTJ21">
        <v>1.725232536481742</v>
      </c>
      <c r="CTK21">
        <v>1.377307927785037E-06</v>
      </c>
      <c r="CTL21">
        <v>-1.306104504630179</v>
      </c>
      <c r="CTM21">
        <v>1.692132733272212</v>
      </c>
      <c r="CTN21">
        <v>2.485864170214303E-05</v>
      </c>
      <c r="CTO21">
        <v>-8.259800622890145</v>
      </c>
      <c r="CTP21">
        <v>-5.26193530627059</v>
      </c>
      <c r="CTQ21">
        <v>3.645498507796887E-05</v>
      </c>
      <c r="CTU21">
        <v>7.730990830806411</v>
      </c>
      <c r="CTV21">
        <v>10.77132819206574</v>
      </c>
      <c r="CTW21">
        <v>0.01301682170692333</v>
      </c>
      <c r="CTX21">
        <v>-0.9970935645627992</v>
      </c>
      <c r="CTY21">
        <v>1.997779952995149</v>
      </c>
      <c r="CTZ21">
        <v>0.0002102465778292889</v>
      </c>
      <c r="CUA21">
        <v>-1.674861633042634</v>
      </c>
      <c r="CUB21">
        <v>1.322517704269282</v>
      </c>
      <c r="CUC21">
        <v>5.494298339773583E-05</v>
      </c>
      <c r="CUG21">
        <v>-7.711718627653832</v>
      </c>
      <c r="CUH21">
        <v>-4.695105921991474</v>
      </c>
      <c r="CUI21">
        <v>0.002207855915393179</v>
      </c>
      <c r="CUJ21">
        <v>0.3950545985649936</v>
      </c>
      <c r="CUK21">
        <v>3.399574273307285</v>
      </c>
      <c r="CUL21">
        <v>0.0001634196782088323</v>
      </c>
      <c r="CUM21">
        <v>-0.8485798399104105</v>
      </c>
      <c r="CUN21">
        <v>2.173169279434676</v>
      </c>
      <c r="CUO21">
        <v>0.003784193538294526</v>
      </c>
      <c r="CUP21">
        <v>-10.37828602695204</v>
      </c>
      <c r="CUQ21">
        <v>-7.368151269339313</v>
      </c>
      <c r="CUR21">
        <v>0.000821706494950413</v>
      </c>
      <c r="CUS21">
        <v>3.262316112125639</v>
      </c>
      <c r="CUT21">
        <v>6.270164896297096</v>
      </c>
      <c r="CUU21">
        <v>0.0004928273037608784</v>
      </c>
      <c r="CUV21">
        <v>-7.651113115088278</v>
      </c>
      <c r="CUW21">
        <v>-4.662605328111158</v>
      </c>
      <c r="CUX21">
        <v>0.001056567681305991</v>
      </c>
      <c r="CUY21">
        <v>3.108467412718089</v>
      </c>
      <c r="CUZ21">
        <v>6.110093488969098</v>
      </c>
      <c r="CVA21">
        <v>2.115299179276304E-05</v>
      </c>
      <c r="CVB21">
        <v>-3.335881841269692</v>
      </c>
      <c r="CVC21">
        <v>-0.337423347049906</v>
      </c>
      <c r="CVD21">
        <v>1.900992056346957E-05</v>
      </c>
      <c r="CVE21">
        <v>-1.214820339140753</v>
      </c>
      <c r="CVF21">
        <v>1.783517509381785</v>
      </c>
      <c r="CVG21">
        <v>2.21019802722377E-05</v>
      </c>
      <c r="CVH21">
        <v>2.995848558756011</v>
      </c>
      <c r="CVI21">
        <v>6.027023878281978</v>
      </c>
      <c r="CVJ21">
        <v>0.007775204380369211</v>
      </c>
      <c r="CVK21">
        <v>-2.088469938391711</v>
      </c>
      <c r="CVL21">
        <v>0.9076313389529631</v>
      </c>
      <c r="CVM21">
        <v>0.0001216003067452304</v>
      </c>
      <c r="CVN21">
        <v>-11.40128095488663</v>
      </c>
      <c r="CVO21">
        <v>-8.410137066831835</v>
      </c>
      <c r="CVP21">
        <v>0.0006274457502874981</v>
      </c>
      <c r="CVQ21">
        <v>-5.572504623017058</v>
      </c>
      <c r="CVR21">
        <v>-2.554139856596688</v>
      </c>
      <c r="CVS21">
        <v>0.002698117165397962</v>
      </c>
      <c r="CVW21">
        <v>8.254703744190587</v>
      </c>
      <c r="CVX21">
        <v>11.27164396107656</v>
      </c>
      <c r="CVY21">
        <v>0.002295767585150234</v>
      </c>
      <c r="CVZ21">
        <v>-10.54151199266901</v>
      </c>
      <c r="CWA21">
        <v>-7.541031951307176</v>
      </c>
      <c r="CWB21">
        <v>1.843517672547607E-06</v>
      </c>
      <c r="CWC21">
        <v>5.134013784957392</v>
      </c>
      <c r="CWD21">
        <v>8.132626271474052</v>
      </c>
      <c r="CWE21">
        <v>1.54015493315947E-05</v>
      </c>
      <c r="CWF21">
        <v>-0.09666404385438127</v>
      </c>
      <c r="CWG21">
        <v>2.915107703373562</v>
      </c>
      <c r="CWH21">
        <v>0.001108592262388596</v>
      </c>
      <c r="CWI21">
        <v>1.831696015274579</v>
      </c>
      <c r="CWJ21">
        <v>4.82925811197146</v>
      </c>
      <c r="CWK21">
        <v>4.754698012288531E-05</v>
      </c>
      <c r="CWL21">
        <v>4.369741010441311</v>
      </c>
      <c r="CWM21">
        <v>7.397230390125218</v>
      </c>
      <c r="CWN21">
        <v>0.00604532796324783</v>
      </c>
      <c r="CWO21">
        <v>3.920892821954129</v>
      </c>
      <c r="CWP21">
        <v>6.937885344115662</v>
      </c>
      <c r="CWQ21">
        <v>0.002309966475281587</v>
      </c>
      <c r="CWU21">
        <v>-0.8999704140489549</v>
      </c>
      <c r="CWV21">
        <v>2.127486938979502</v>
      </c>
      <c r="CWW21">
        <v>0.006031249882634621</v>
      </c>
      <c r="CWX21">
        <v>-2.018177320324121</v>
      </c>
      <c r="CWY21">
        <v>1.004133624870542</v>
      </c>
      <c r="CWZ21">
        <v>0.00398222620383406</v>
      </c>
      <c r="CXA21">
        <v>-4.904799299472216</v>
      </c>
      <c r="CXB21">
        <v>-1.903353166683704</v>
      </c>
      <c r="CXC21">
        <v>1.673040033609187E-05</v>
      </c>
      <c r="CXD21">
        <v>7.54297723706853</v>
      </c>
      <c r="CXE21">
        <v>10.47525529661771</v>
      </c>
      <c r="CXF21">
        <v>0.03669008974739627</v>
      </c>
      <c r="CXG21">
        <v>7.078612552098623</v>
      </c>
      <c r="CXH21">
        <v>10.0744464231719</v>
      </c>
      <c r="CXI21">
        <v>0.0001388530418723417</v>
      </c>
      <c r="CXJ21">
        <v>-2.363313723360006</v>
      </c>
      <c r="CXK21">
        <v>0.5676161034292444</v>
      </c>
      <c r="CXL21">
        <v>0.03816551061890373</v>
      </c>
      <c r="CXM21">
        <v>1.878303547626311</v>
      </c>
      <c r="CXN21">
        <v>4.883003481064473</v>
      </c>
      <c r="CXO21">
        <v>0.0001767149945852844</v>
      </c>
      <c r="CXP21">
        <v>-11.56419120667438</v>
      </c>
      <c r="CXQ21">
        <v>-8.565587819028307</v>
      </c>
      <c r="CXR21">
        <v>1.560420853713873E-05</v>
      </c>
      <c r="CXV21">
        <v>2.715154052780319</v>
      </c>
      <c r="CXW21">
        <v>5.711879713141887</v>
      </c>
      <c r="CXX21">
        <v>8.57704005424467E-05</v>
      </c>
      <c r="CYH21">
        <v>-0.9747900232351597</v>
      </c>
      <c r="CYI21">
        <v>2.022613703460954</v>
      </c>
      <c r="CYJ21">
        <v>5.392508054777863E-05</v>
      </c>
      <c r="CYN21">
        <v>-5.706237271464343</v>
      </c>
      <c r="CYO21">
        <v>-2.700328395282649</v>
      </c>
      <c r="CYP21">
        <v>0.0002793185418447778</v>
      </c>
      <c r="CYQ21">
        <v>7.267704206641912</v>
      </c>
      <c r="CYR21">
        <v>10.26988931210912</v>
      </c>
      <c r="CYS21">
        <v>3.819748722252258E-05</v>
      </c>
      <c r="CYT21">
        <v>-3.797400462793819</v>
      </c>
      <c r="CYU21">
        <v>-0.8145745482367892</v>
      </c>
      <c r="CYV21">
        <v>0.002359593686419548</v>
      </c>
      <c r="CYW21">
        <v>5.642275652858695</v>
      </c>
      <c r="CYX21">
        <v>8.644346860288916</v>
      </c>
      <c r="CYY21">
        <v>3.431920175203395E-05</v>
      </c>
      <c r="CYZ21">
        <v>-8.03362417893366</v>
      </c>
      <c r="CZA21">
        <v>-5.030777924596943</v>
      </c>
      <c r="CZB21">
        <v>6.480930999427966E-05</v>
      </c>
      <c r="CZI21">
        <v>-0.1205745765031555</v>
      </c>
      <c r="CZJ21">
        <v>2.887503855277409</v>
      </c>
      <c r="CZK21">
        <v>0.0005220884802658115</v>
      </c>
      <c r="CZR21">
        <v>-1.838486315684961</v>
      </c>
      <c r="CZS21">
        <v>1.160318524028128</v>
      </c>
      <c r="CZT21">
        <v>1.14272648912718E-05</v>
      </c>
      <c r="CZU21">
        <v>4.08602449267833</v>
      </c>
      <c r="CZV21">
        <v>7.150766859037491</v>
      </c>
      <c r="CZW21">
        <v>0.0335325920142702</v>
      </c>
      <c r="CZX21">
        <v>3.187896491405252</v>
      </c>
      <c r="CZY21">
        <v>6.18618006552111</v>
      </c>
      <c r="CZZ21">
        <v>2.356894252602736E-05</v>
      </c>
      <c r="DAG21">
        <v>2.289101789492851</v>
      </c>
      <c r="DAH21">
        <v>5.298508017378149</v>
      </c>
      <c r="DAI21">
        <v>0.0007078169842411932</v>
      </c>
      <c r="DAJ21">
        <v>1.650847910570271</v>
      </c>
      <c r="DAK21">
        <v>4.665028530015957</v>
      </c>
      <c r="DAL21">
        <v>0.001608719742906828</v>
      </c>
      <c r="DAP21">
        <v>1.671302651802594</v>
      </c>
      <c r="DAQ21">
        <v>4.649723932565376</v>
      </c>
      <c r="DAR21">
        <v>0.003725128991349646</v>
      </c>
      <c r="DAS21">
        <v>3.834772717905187</v>
      </c>
      <c r="DAT21">
        <v>6.83106592183805</v>
      </c>
      <c r="DAU21">
        <v>0.0001099226966667306</v>
      </c>
      <c r="DAV21">
        <v>-5.63705359353682</v>
      </c>
      <c r="DAW21">
        <v>-2.617257669651147</v>
      </c>
      <c r="DAX21">
        <v>0.003135028819898897</v>
      </c>
      <c r="DBB21">
        <v>-0.1156392134619466</v>
      </c>
      <c r="DBC21">
        <v>2.886783840105043</v>
      </c>
      <c r="DBD21">
        <v>4.696950870801582E-05</v>
      </c>
      <c r="DBE21">
        <v>-2.805029863452052</v>
      </c>
      <c r="DBF21">
        <v>0.199534561277651</v>
      </c>
      <c r="DBG21">
        <v>0.0001666717849050089</v>
      </c>
      <c r="DBH21">
        <v>5.830275834722301</v>
      </c>
      <c r="DBI21">
        <v>8.828068059942108</v>
      </c>
      <c r="DBJ21">
        <v>3.899415584045648E-05</v>
      </c>
      <c r="DBK21">
        <v>-10.37008054145063</v>
      </c>
      <c r="DBL21">
        <v>-7.350532717010789</v>
      </c>
      <c r="DBM21">
        <v>0.003056939522646219</v>
      </c>
      <c r="DBN21">
        <v>-9.321610214788162</v>
      </c>
      <c r="DBO21">
        <v>-6.34057499526803</v>
      </c>
      <c r="DBP21">
        <v>0.002877303189196606</v>
      </c>
      <c r="DBQ21">
        <v>0.007729281026254808</v>
      </c>
      <c r="DBR21">
        <v>3.009593763347229</v>
      </c>
      <c r="DBS21">
        <v>2.781035460181408E-05</v>
      </c>
      <c r="DBT21">
        <v>3.988837836262975</v>
      </c>
      <c r="DBU21">
        <v>6.979195361846895</v>
      </c>
      <c r="DBV21">
        <v>0.0007438185029180098</v>
      </c>
      <c r="DBW21">
        <v>-3.934232536197027</v>
      </c>
      <c r="DBX21">
        <v>-0.937259451306838</v>
      </c>
      <c r="DBY21">
        <v>7.329772065602846E-05</v>
      </c>
      <c r="DBZ21">
        <v>-9.669926629007346</v>
      </c>
      <c r="DCA21">
        <v>-6.679480406506156</v>
      </c>
      <c r="DCB21">
        <v>0.0007301973159741004</v>
      </c>
      <c r="DCC21">
        <v>7.349622767288579</v>
      </c>
      <c r="DCD21">
        <v>10.33573901025849</v>
      </c>
      <c r="DCE21">
        <v>0.001542069674164202</v>
      </c>
      <c r="DCF21">
        <v>-10.46707176634328</v>
      </c>
      <c r="DCG21">
        <v>-7.475987193245645</v>
      </c>
      <c r="DCH21">
        <v>0.0006358786948106781</v>
      </c>
      <c r="DCL21">
        <v>-1.658342245799522</v>
      </c>
      <c r="DCM21">
        <v>1.333392224091584</v>
      </c>
      <c r="DCN21">
        <v>0.0005465519038482475</v>
      </c>
      <c r="DCO21">
        <v>2.998497766733806</v>
      </c>
      <c r="DCP21">
        <v>5.99540785988555</v>
      </c>
      <c r="DCQ21">
        <v>7.638019464720269E-05</v>
      </c>
      <c r="DCX21">
        <v>7.988262399947039</v>
      </c>
      <c r="DCY21">
        <v>10.97008073637662</v>
      </c>
      <c r="DCZ21">
        <v>0.002644583121503293</v>
      </c>
      <c r="DDA21">
        <v>-3.569494159253382</v>
      </c>
      <c r="DDB21">
        <v>-0.5732388458415736</v>
      </c>
      <c r="DDC21">
        <v>0.0001121814211502699</v>
      </c>
      <c r="DDD21">
        <v>-6.726080211661865</v>
      </c>
      <c r="DDE21">
        <v>-3.722436260004048</v>
      </c>
      <c r="DDF21">
        <v>0.0001062270694761003</v>
      </c>
      <c r="DDG21">
        <v>-2.381118048847683</v>
      </c>
      <c r="DDH21">
        <v>0.5887863434984775</v>
      </c>
      <c r="DDI21">
        <v>0.007245964800430718</v>
      </c>
      <c r="DDJ21">
        <v>1.231262010588078</v>
      </c>
      <c r="DDK21">
        <v>4.23388659513769</v>
      </c>
      <c r="DDL21">
        <v>5.510755246450586E-05</v>
      </c>
      <c r="DDM21">
        <v>9.12315287999003</v>
      </c>
      <c r="DDN21">
        <v>12.12579416034636</v>
      </c>
      <c r="DDO21">
        <v>5.581089536605803E-05</v>
      </c>
      <c r="DDP21">
        <v>-7.699957882778243</v>
      </c>
      <c r="DDQ21">
        <v>-4.694693797838354</v>
      </c>
      <c r="DDR21">
        <v>0.000221684722034953</v>
      </c>
      <c r="DDS21">
        <v>-8.40957766850533</v>
      </c>
      <c r="DDT21">
        <v>-5.417986971479879</v>
      </c>
      <c r="DDU21">
        <v>0.0005657310121420549</v>
      </c>
      <c r="DDV21">
        <v>-7.097222488835909</v>
      </c>
      <c r="DDW21">
        <v>-4.089115803448636</v>
      </c>
      <c r="DDX21">
        <v>0.0005257467837457895</v>
      </c>
      <c r="DDY21">
        <v>-2.525815678625412</v>
      </c>
      <c r="DDZ21">
        <v>0.4594349671287177</v>
      </c>
      <c r="DEA21">
        <v>0.001740347605361539</v>
      </c>
      <c r="DEB21">
        <v>-6.421163136242824</v>
      </c>
      <c r="DEC21">
        <v>-3.416823559525858</v>
      </c>
      <c r="DED21">
        <v>0.0001506554086594402</v>
      </c>
      <c r="DEE21">
        <v>1.646756055042552</v>
      </c>
      <c r="DEF21">
        <v>4.604373123318045</v>
      </c>
      <c r="DEG21">
        <v>0.01437050321251334</v>
      </c>
      <c r="DEH21">
        <v>-3.42906644839953</v>
      </c>
      <c r="DEI21">
        <v>-0.4320790682671127</v>
      </c>
      <c r="DEJ21">
        <v>7.260702773242775E-05</v>
      </c>
      <c r="DEN21">
        <v>-6.842121003434394</v>
      </c>
      <c r="DEO21">
        <v>-3.841767143503258</v>
      </c>
      <c r="DEP21">
        <v>1.001734806906788E-06</v>
      </c>
      <c r="DET21">
        <v>2.479163895710952</v>
      </c>
      <c r="DEU21">
        <v>5.46345807378087</v>
      </c>
      <c r="DEV21">
        <v>0.001973382739995521</v>
      </c>
      <c r="DEW21">
        <v>-6.188103060453138</v>
      </c>
      <c r="DEX21">
        <v>-3.225023285698868</v>
      </c>
      <c r="DEY21">
        <v>0.01090482425756346</v>
      </c>
      <c r="DEZ21">
        <v>-2.072378944219817</v>
      </c>
      <c r="DFA21">
        <v>0.9273128974163782</v>
      </c>
      <c r="DFB21">
        <v>7.596926174645645E-07</v>
      </c>
      <c r="DFC21">
        <v>2.031752042301931</v>
      </c>
      <c r="DFD21">
        <v>5.036695934331374</v>
      </c>
      <c r="DFE21">
        <v>0.0001955365471903297</v>
      </c>
      <c r="DFF21">
        <v>2.137040199752891</v>
      </c>
      <c r="DFG21">
        <v>5.135863574982258</v>
      </c>
      <c r="DFH21">
        <v>1.1075566806947E-05</v>
      </c>
      <c r="DFI21">
        <v>-4.275364616199718</v>
      </c>
      <c r="DFJ21">
        <v>-1.277226371080557</v>
      </c>
      <c r="DFK21">
        <v>2.772904989063778E-05</v>
      </c>
      <c r="DFL21">
        <v>-0.8091109294174582</v>
      </c>
      <c r="DFM21">
        <v>2.196088774606802</v>
      </c>
      <c r="DFN21">
        <v>0.0002162953755192413</v>
      </c>
      <c r="DFO21">
        <v>-0.5102539960039019</v>
      </c>
      <c r="DFP21">
        <v>2.505998626934145</v>
      </c>
      <c r="DFQ21">
        <v>0.002113182018930557</v>
      </c>
      <c r="DFR21">
        <v>-2.543379709100934</v>
      </c>
      <c r="DFS21">
        <v>0.4485340045763397</v>
      </c>
      <c r="DFT21">
        <v>0.0005231042119449034</v>
      </c>
      <c r="DFU21">
        <v>6.641443088850477</v>
      </c>
      <c r="DFV21">
        <v>9.635566981363741</v>
      </c>
      <c r="DFW21">
        <v>0.0002762291135653733</v>
      </c>
      <c r="DFX21">
        <v>-0.3375094499715085</v>
      </c>
      <c r="DFY21">
        <v>2.663674218900757</v>
      </c>
      <c r="DFZ21">
        <v>1.120857599334979E-05</v>
      </c>
      <c r="DGA21">
        <v>-8.032005375062573</v>
      </c>
      <c r="DGB21">
        <v>-4.995904216511115</v>
      </c>
      <c r="DGC21">
        <v>0.01042634919005989</v>
      </c>
      <c r="DGD21">
        <v>-8.54139299579365</v>
      </c>
      <c r="DGE21">
        <v>-5.552564720752264</v>
      </c>
      <c r="DGF21">
        <v>0.0009984595084073645</v>
      </c>
      <c r="DGG21">
        <v>-8.666677332815301</v>
      </c>
      <c r="DGH21">
        <v>-5.662217187964418</v>
      </c>
      <c r="DGI21">
        <v>0.0001591431367268157</v>
      </c>
      <c r="DGJ21">
        <v>-5.030739716193398</v>
      </c>
      <c r="DGK21">
        <v>-2.01211834368303</v>
      </c>
      <c r="DGL21">
        <v>0.00277404411335921</v>
      </c>
      <c r="DGM21">
        <v>-1.194151126754631</v>
      </c>
      <c r="DGN21">
        <v>1.816991418781392</v>
      </c>
      <c r="DGO21">
        <v>0.0009932505681787701</v>
      </c>
      <c r="DGV21">
        <v>5.954277585180137</v>
      </c>
      <c r="DGW21">
        <v>8.973738858907247</v>
      </c>
      <c r="DGX21">
        <v>0.003029929400652028</v>
      </c>
      <c r="DHE21">
        <v>-6.280074557538955</v>
      </c>
      <c r="DHF21">
        <v>-3.267811881096959</v>
      </c>
      <c r="DHG21">
        <v>0.001202985868168837</v>
      </c>
      <c r="DHK21">
        <v>1.384692249645413</v>
      </c>
      <c r="DHL21">
        <v>4.38719756565861</v>
      </c>
      <c r="DHM21">
        <v>5.021286660785631E-05</v>
      </c>
      <c r="DHN21">
        <v>-4.648822491812163</v>
      </c>
      <c r="DHO21">
        <v>-1.62183480493247</v>
      </c>
      <c r="DHP21">
        <v>0.005826681944931115</v>
      </c>
      <c r="DHQ21">
        <v>-6.751460983193821</v>
      </c>
      <c r="DHR21">
        <v>-3.754973007714841</v>
      </c>
      <c r="DHS21">
        <v>9.867452988996961E-05</v>
      </c>
      <c r="DHT21">
        <v>-10.362567742933</v>
      </c>
      <c r="DHU21">
        <v>-7.372846825057506</v>
      </c>
      <c r="DHV21">
        <v>0.000845276234578274</v>
      </c>
      <c r="DHW21">
        <v>-2.385880306787728</v>
      </c>
      <c r="DHX21">
        <v>0.6036988760379638</v>
      </c>
      <c r="DHY21">
        <v>0.0008687474446429104</v>
      </c>
      <c r="DHZ21">
        <v>0.8464746819252487</v>
      </c>
      <c r="DIA21">
        <v>3.847665881759543</v>
      </c>
      <c r="DIB21">
        <v>1.135165636178381E-05</v>
      </c>
      <c r="DIC21">
        <v>1.673941421065194</v>
      </c>
      <c r="DID21">
        <v>4.671326346824096</v>
      </c>
      <c r="DIE21">
        <v>5.47089062916237E-05</v>
      </c>
      <c r="DIF21">
        <v>-0.2591140414878759</v>
      </c>
      <c r="DIG21">
        <v>2.733838774119722</v>
      </c>
      <c r="DIH21">
        <v>0.0003973024628840942</v>
      </c>
      <c r="DII21">
        <v>-7.494589372384734</v>
      </c>
      <c r="DIJ21">
        <v>-4.491110972428396</v>
      </c>
      <c r="DIK21">
        <v>9.679413005005015E-05</v>
      </c>
      <c r="DIO21">
        <v>-2.86568043065824</v>
      </c>
      <c r="DIP21">
        <v>0.1371146017699614</v>
      </c>
      <c r="DIQ21">
        <v>6.249765019759641E-05</v>
      </c>
      <c r="DIR21">
        <v>-1.515378253277594</v>
      </c>
      <c r="DIS21">
        <v>1.461585026262391</v>
      </c>
      <c r="DIT21">
        <v>0.004245523916423167</v>
      </c>
      <c r="DIX21">
        <v>-6.341707595631624</v>
      </c>
      <c r="DIY21">
        <v>-3.339284066811715</v>
      </c>
      <c r="DIZ21">
        <v>4.698793552743754E-05</v>
      </c>
      <c r="DJJ21">
        <v>-9.310012639964624</v>
      </c>
      <c r="DJK21">
        <v>-6.323556098236375</v>
      </c>
      <c r="DJL21">
        <v>0.001467402095669397</v>
      </c>
      <c r="DJM21">
        <v>-2.457901060424496</v>
      </c>
      <c r="DJN21">
        <v>0.5470727896032935</v>
      </c>
      <c r="DJO21">
        <v>0.000197913472791506</v>
      </c>
      <c r="DJS21">
        <v>-1.74566855327235</v>
      </c>
      <c r="DJT21">
        <v>1.228733894645254</v>
      </c>
      <c r="DJU21">
        <v>0.005241877380887853</v>
      </c>
      <c r="DJV21">
        <v>7.980291128433166</v>
      </c>
      <c r="DJW21">
        <v>10.9765208660549</v>
      </c>
      <c r="DJX21">
        <v>0.0001137190272077472</v>
      </c>
      <c r="DJY21">
        <v>3.723172788206137</v>
      </c>
      <c r="DJZ21">
        <v>6.726140469999712</v>
      </c>
      <c r="DKA21">
        <v>7.045708182334726E-05</v>
      </c>
      <c r="DKB21">
        <v>-8.223160168673537</v>
      </c>
      <c r="DKC21">
        <v>-5.220658309478692</v>
      </c>
      <c r="DKD21">
        <v>5.007439544666696E-05</v>
      </c>
      <c r="DKE21">
        <v>-1.291273078858003</v>
      </c>
      <c r="DKF21">
        <v>1.689246972247058</v>
      </c>
      <c r="DKG21">
        <v>0.00303574727159551</v>
      </c>
      <c r="DKH21">
        <v>-6.907133869323117</v>
      </c>
      <c r="DKI21">
        <v>-3.908371977328949</v>
      </c>
      <c r="DKJ21">
        <v>1.226329147282728E-05</v>
      </c>
    </row>
    <row r="22" spans="1:3000">
      <c r="A22">
        <v>-11.61454561373181</v>
      </c>
      <c r="B22">
        <v>-8.612341731103582</v>
      </c>
      <c r="C22">
        <v>3.885678911210444E-05</v>
      </c>
      <c r="D22">
        <v>2.395234662130636</v>
      </c>
      <c r="E22">
        <v>5.393654281891507</v>
      </c>
      <c r="F22">
        <v>1.99808136018183E-05</v>
      </c>
      <c r="G22">
        <v>6.933379368697485</v>
      </c>
      <c r="H22">
        <v>9.931918375422876</v>
      </c>
      <c r="I22">
        <v>1.707601078762239E-05</v>
      </c>
      <c r="J22">
        <v>1.492182000141736</v>
      </c>
      <c r="K22">
        <v>4.507531046221228</v>
      </c>
      <c r="L22">
        <v>0.001884745724402909</v>
      </c>
      <c r="M22">
        <v>5.175534698410197</v>
      </c>
      <c r="N22">
        <v>8.183787486703288</v>
      </c>
      <c r="O22">
        <v>0.0005448681168846325</v>
      </c>
      <c r="S22">
        <v>6.387608462458051</v>
      </c>
      <c r="T22">
        <v>9.401092129599794</v>
      </c>
      <c r="U22">
        <v>0.001454474236714675</v>
      </c>
      <c r="V22">
        <v>-0.4044694305951232</v>
      </c>
      <c r="W22">
        <v>2.635082293492312</v>
      </c>
      <c r="X22">
        <v>0.01251471102630884</v>
      </c>
      <c r="Y22">
        <v>1.475060592801083</v>
      </c>
      <c r="Z22">
        <v>4.473507663648168</v>
      </c>
      <c r="AA22">
        <v>1.929271163178213E-05</v>
      </c>
      <c r="AB22">
        <v>6.929760820067294</v>
      </c>
      <c r="AC22">
        <v>9.932326645772466</v>
      </c>
      <c r="AD22">
        <v>5.266769239458699E-05</v>
      </c>
      <c r="AE22">
        <v>-10.71271084168828</v>
      </c>
      <c r="AF22">
        <v>-7.717999529238432</v>
      </c>
      <c r="AG22">
        <v>0.0002237617280249207</v>
      </c>
      <c r="AK22">
        <v>7.817755159925326</v>
      </c>
      <c r="AL22">
        <v>10.77887169907807</v>
      </c>
      <c r="AM22">
        <v>0.01209538821968274</v>
      </c>
      <c r="AN22">
        <v>1.139595140164255</v>
      </c>
      <c r="AO22">
        <v>4.118138917606494</v>
      </c>
      <c r="AP22">
        <v>0.003682955891585157</v>
      </c>
      <c r="AQ22">
        <v>2.962450822963117</v>
      </c>
      <c r="AR22">
        <v>5.955478232245675</v>
      </c>
      <c r="AS22">
        <v>0.0003889361705037467</v>
      </c>
      <c r="AT22">
        <v>-2.71330884218409</v>
      </c>
      <c r="AU22">
        <v>0.2843366740198746</v>
      </c>
      <c r="AV22">
        <v>4.434875156633862E-05</v>
      </c>
      <c r="AZ22">
        <v>-3.129833240411859</v>
      </c>
      <c r="BA22">
        <v>-0.1416688089594065</v>
      </c>
      <c r="BB22">
        <v>0.001120645462749528</v>
      </c>
      <c r="BF22">
        <v>-6.097326381253737</v>
      </c>
      <c r="BG22">
        <v>-3.091600083804235</v>
      </c>
      <c r="BH22">
        <v>0.0002623238598413884</v>
      </c>
      <c r="BI22">
        <v>0.941324728860417</v>
      </c>
      <c r="BJ22">
        <v>3.956182712688113</v>
      </c>
      <c r="BK22">
        <v>0.001766077467392577</v>
      </c>
      <c r="BL22">
        <v>4.253247701500843</v>
      </c>
      <c r="BM22">
        <v>7.293098437761103</v>
      </c>
      <c r="BN22">
        <v>0.01270464944387857</v>
      </c>
      <c r="BO22">
        <v>-9.87643474163994</v>
      </c>
      <c r="BP22">
        <v>-6.917728754760116</v>
      </c>
      <c r="BQ22">
        <v>0.01364156415655399</v>
      </c>
      <c r="BR22">
        <v>1.474580082136228</v>
      </c>
      <c r="BS22">
        <v>4.465848362878029</v>
      </c>
      <c r="BT22">
        <v>0.0006099433696319395</v>
      </c>
      <c r="BU22">
        <v>-5.248209070030642</v>
      </c>
      <c r="BV22">
        <v>-2.236106019910057</v>
      </c>
      <c r="BW22">
        <v>0.001171870577771182</v>
      </c>
      <c r="BX22">
        <v>-8.065294798037902</v>
      </c>
      <c r="BY22">
        <v>-5.062682661378719</v>
      </c>
      <c r="BZ22">
        <v>5.458606341000619E-05</v>
      </c>
      <c r="CA22">
        <v>3.001154108663095</v>
      </c>
      <c r="CB22">
        <v>5.98822736131963</v>
      </c>
      <c r="CC22">
        <v>0.001336806375054257</v>
      </c>
      <c r="CD22">
        <v>3.1130176833099</v>
      </c>
      <c r="CE22">
        <v>6.116649183993487</v>
      </c>
      <c r="CF22">
        <v>0.0001055023777191155</v>
      </c>
      <c r="CG22">
        <v>-7.987574941219436</v>
      </c>
      <c r="CH22">
        <v>-4.982188259858193</v>
      </c>
      <c r="CI22">
        <v>0.0002321306887004719</v>
      </c>
      <c r="CJ22">
        <v>1.785842398650269</v>
      </c>
      <c r="CK22">
        <v>4.77278902806068</v>
      </c>
      <c r="CL22">
        <v>0.001363123869993362</v>
      </c>
      <c r="CM22">
        <v>-3.438638420775204</v>
      </c>
      <c r="CN22">
        <v>-0.4370696908185616</v>
      </c>
      <c r="CO22">
        <v>1.968730941492895E-05</v>
      </c>
      <c r="CS22">
        <v>-0.5206306207180411</v>
      </c>
      <c r="CT22">
        <v>2.489980780110499</v>
      </c>
      <c r="CU22">
        <v>0.0009008146203515259</v>
      </c>
      <c r="CV22">
        <v>5.410337531890706</v>
      </c>
      <c r="CW22">
        <v>8.400121460393345</v>
      </c>
      <c r="CX22">
        <v>0.0008349449347134858</v>
      </c>
      <c r="CY22">
        <v>0.7783659109942662</v>
      </c>
      <c r="CZ22">
        <v>3.722382106124848</v>
      </c>
      <c r="DA22">
        <v>0.02507349126125707</v>
      </c>
      <c r="DB22">
        <v>2.736958249180662</v>
      </c>
      <c r="DC22">
        <v>5.732379584622009</v>
      </c>
      <c r="DD22">
        <v>0.0001677133531252856</v>
      </c>
      <c r="DH22">
        <v>-0.1930500575165947</v>
      </c>
      <c r="DI22">
        <v>2.805669347313962</v>
      </c>
      <c r="DJ22">
        <v>1.311939190402438E-05</v>
      </c>
      <c r="DK22">
        <v>8.131228919362494</v>
      </c>
      <c r="DL22">
        <v>11.22550912189468</v>
      </c>
      <c r="DM22">
        <v>0.07111005271607482</v>
      </c>
      <c r="DN22">
        <v>2.209647325856943</v>
      </c>
      <c r="DO22">
        <v>5.231415808089204</v>
      </c>
      <c r="DP22">
        <v>0.00379093454957011</v>
      </c>
      <c r="DQ22">
        <v>4.911002678505858</v>
      </c>
      <c r="DR22">
        <v>7.89148671519729</v>
      </c>
      <c r="DS22">
        <v>0.003046982590891041</v>
      </c>
      <c r="DT22">
        <v>0.5513876460212781</v>
      </c>
      <c r="DU22">
        <v>3.556867996321531</v>
      </c>
      <c r="DV22">
        <v>0.0002402739153078808</v>
      </c>
      <c r="DW22">
        <v>-1.876123566692356</v>
      </c>
      <c r="DX22">
        <v>1.112195607289395</v>
      </c>
      <c r="DY22">
        <v>0.001091533571748665</v>
      </c>
      <c r="DZ22">
        <v>-4.389104814717201</v>
      </c>
      <c r="EA22">
        <v>-1.393916552403154</v>
      </c>
      <c r="EB22">
        <v>0.0001852225564673882</v>
      </c>
      <c r="EC22">
        <v>-8.400063344996006</v>
      </c>
      <c r="ED22">
        <v>-5.378050597485424</v>
      </c>
      <c r="EE22">
        <v>0.003876488423717236</v>
      </c>
      <c r="EI22">
        <v>-7.879284466850739</v>
      </c>
      <c r="EJ22">
        <v>-4.879927538445994</v>
      </c>
      <c r="EK22">
        <v>3.308328612992841E-06</v>
      </c>
      <c r="EO22">
        <v>4.240069675457846</v>
      </c>
      <c r="EP22">
        <v>7.278737853945344</v>
      </c>
      <c r="EQ22">
        <v>0.01196182422032805</v>
      </c>
      <c r="ER22">
        <v>-9.288198645356061</v>
      </c>
      <c r="ES22">
        <v>-6.284231623524259</v>
      </c>
      <c r="ET22">
        <v>0.0001258980977119762</v>
      </c>
      <c r="EU22">
        <v>-9.547185213864184</v>
      </c>
      <c r="EV22">
        <v>-6.545543083172785</v>
      </c>
      <c r="EW22">
        <v>2.157274566108701E-05</v>
      </c>
      <c r="EX22">
        <v>3.71822235001817</v>
      </c>
      <c r="EY22">
        <v>6.723146242136295</v>
      </c>
      <c r="EZ22">
        <v>0.0001939577087274632</v>
      </c>
      <c r="FA22">
        <v>5.582610381587193</v>
      </c>
      <c r="FB22">
        <v>8.593123350554462</v>
      </c>
      <c r="FC22">
        <v>0.0008841801320541533</v>
      </c>
      <c r="FG22">
        <v>10.41230079532328</v>
      </c>
      <c r="FH22">
        <v>13.41050618855293</v>
      </c>
      <c r="FI22">
        <v>2.576490768148317E-05</v>
      </c>
      <c r="FJ22">
        <v>3.947585911938305</v>
      </c>
      <c r="FK22">
        <v>6.9462072964555</v>
      </c>
      <c r="FL22">
        <v>1.520464519542852E-05</v>
      </c>
      <c r="FM22">
        <v>-7.437471491779144</v>
      </c>
      <c r="FN22">
        <v>-4.4512249864918</v>
      </c>
      <c r="FO22">
        <v>0.00151326893448847</v>
      </c>
      <c r="FP22">
        <v>3.395112896495545</v>
      </c>
      <c r="FQ22">
        <v>6.418471156269042</v>
      </c>
      <c r="FR22">
        <v>0.004364866397169649</v>
      </c>
      <c r="FS22">
        <v>4.087830957071261</v>
      </c>
      <c r="FT22">
        <v>7.086534097694512</v>
      </c>
      <c r="FU22">
        <v>1.345475394448186E-05</v>
      </c>
      <c r="FV22">
        <v>-5.287157267275695</v>
      </c>
      <c r="FW22">
        <v>-2.289045975561641</v>
      </c>
      <c r="FX22">
        <v>2.853775191522222E-05</v>
      </c>
      <c r="FY22">
        <v>-0.8371323966368457</v>
      </c>
      <c r="FZ22">
        <v>2.150567763680872</v>
      </c>
      <c r="GA22">
        <v>0.001210288449678709</v>
      </c>
      <c r="GB22">
        <v>4.127580166643535</v>
      </c>
      <c r="GC22">
        <v>7.11494188219676</v>
      </c>
      <c r="GD22">
        <v>0.001277809870060839</v>
      </c>
      <c r="GE22">
        <v>2.428367173083117</v>
      </c>
      <c r="GF22">
        <v>5.431882925228129</v>
      </c>
      <c r="GG22">
        <v>9.888410516123853E-05</v>
      </c>
      <c r="GH22">
        <v>0.9581185352224457</v>
      </c>
      <c r="GI22">
        <v>3.959993879392181</v>
      </c>
      <c r="GJ22">
        <v>2.81353260396726E-05</v>
      </c>
      <c r="GK22">
        <v>-3.666226478108731</v>
      </c>
      <c r="GL22">
        <v>-0.6838069008509557</v>
      </c>
      <c r="GM22">
        <v>0.002472570110362592</v>
      </c>
      <c r="GN22">
        <v>-7.208235271683061</v>
      </c>
      <c r="GO22">
        <v>-4.20484051969372</v>
      </c>
      <c r="GP22">
        <v>9.219472855308492E-05</v>
      </c>
      <c r="GQ22">
        <v>-5.509271050092523</v>
      </c>
      <c r="GR22">
        <v>-2.527508654364674</v>
      </c>
      <c r="GS22">
        <v>0.002660881676700526</v>
      </c>
      <c r="GT22">
        <v>2.33405295815263</v>
      </c>
      <c r="GU22">
        <v>5.331745083651123</v>
      </c>
      <c r="GV22">
        <v>4.261027771764296E-05</v>
      </c>
      <c r="GW22">
        <v>-3.249933124821833</v>
      </c>
      <c r="GX22">
        <v>-0.2166439312169084</v>
      </c>
      <c r="GY22">
        <v>0.008865363286929138</v>
      </c>
      <c r="GZ22">
        <v>-3.80173800698588</v>
      </c>
      <c r="HA22">
        <v>-0.8033286252165834</v>
      </c>
      <c r="HB22">
        <v>2.024053084676501E-05</v>
      </c>
      <c r="HC22">
        <v>0.4750764202145314</v>
      </c>
      <c r="HD22">
        <v>3.458008949754499</v>
      </c>
      <c r="HE22">
        <v>0.002330388383232697</v>
      </c>
      <c r="HF22">
        <v>-5.188566976823845</v>
      </c>
      <c r="HG22">
        <v>-2.171159094685264</v>
      </c>
      <c r="HH22">
        <v>0.00242427488440564</v>
      </c>
      <c r="HI22">
        <v>4.629113551204289</v>
      </c>
      <c r="HJ22">
        <v>7.602266568185252</v>
      </c>
      <c r="HK22">
        <v>0.005766083977795587</v>
      </c>
      <c r="HL22">
        <v>0.7429059056406928</v>
      </c>
      <c r="HM22">
        <v>3.775169409498983</v>
      </c>
      <c r="HN22">
        <v>0.008327469449711447</v>
      </c>
      <c r="HR22">
        <v>1.361850785384086</v>
      </c>
      <c r="HS22">
        <v>4.346301896511177</v>
      </c>
      <c r="HT22">
        <v>0.001934143561456464</v>
      </c>
      <c r="HU22">
        <v>-7.541721555013842</v>
      </c>
      <c r="HV22">
        <v>-4.548490544440658</v>
      </c>
      <c r="HW22">
        <v>0.0003665537428827897</v>
      </c>
      <c r="IA22">
        <v>-1.097148100988205</v>
      </c>
      <c r="IB22">
        <v>1.889887894181075</v>
      </c>
      <c r="IC22">
        <v>0.001344523370007457</v>
      </c>
      <c r="IG22">
        <v>2.255503243796498</v>
      </c>
      <c r="IH22">
        <v>5.257779696047033</v>
      </c>
      <c r="II22">
        <v>4.145787879170952E-05</v>
      </c>
      <c r="IJ22">
        <v>4.50174797269915</v>
      </c>
      <c r="IK22">
        <v>7.556600640086354</v>
      </c>
      <c r="IL22">
        <v>0.02407052095593032</v>
      </c>
      <c r="IP22">
        <v>4.5517211990562</v>
      </c>
      <c r="IQ22">
        <v>7.557327287070028</v>
      </c>
      <c r="IR22">
        <v>0.0002514257825503279</v>
      </c>
      <c r="IS22">
        <v>-4.716932038372284</v>
      </c>
      <c r="IT22">
        <v>-1.71806392004954</v>
      </c>
      <c r="IU22">
        <v>1.024924905045636E-05</v>
      </c>
      <c r="IY22">
        <v>-11.67063087799723</v>
      </c>
      <c r="IZ22">
        <v>-8.669280359071751</v>
      </c>
      <c r="JA22">
        <v>1.459121094457711E-05</v>
      </c>
      <c r="JB22">
        <v>0.6081781462231329</v>
      </c>
      <c r="JC22">
        <v>3.60682677830254</v>
      </c>
      <c r="JD22">
        <v>1.460956205445762E-05</v>
      </c>
      <c r="JH22">
        <v>-1.716575483088614</v>
      </c>
      <c r="JI22">
        <v>1.296743362199082</v>
      </c>
      <c r="JJ22">
        <v>0.001419133118380609</v>
      </c>
      <c r="JK22">
        <v>5.002544498294663</v>
      </c>
      <c r="JL22">
        <v>8.010644769647906</v>
      </c>
      <c r="JM22">
        <v>0.0005249151679693224</v>
      </c>
      <c r="JT22">
        <v>-3.738542734922764</v>
      </c>
      <c r="JU22">
        <v>-0.7467072722053425</v>
      </c>
      <c r="JV22">
        <v>0.000533277352308942</v>
      </c>
      <c r="JW22">
        <v>-0.114204692243057</v>
      </c>
      <c r="JX22">
        <v>2.885591803355248</v>
      </c>
      <c r="JY22">
        <v>3.313123320725762E-07</v>
      </c>
      <c r="JZ22">
        <v>-10.47529962348133</v>
      </c>
      <c r="KA22">
        <v>-7.478248333988684</v>
      </c>
      <c r="KB22">
        <v>6.955914924928256E-05</v>
      </c>
      <c r="KC22">
        <v>1.467594328502432</v>
      </c>
      <c r="KD22">
        <v>4.503378126937958</v>
      </c>
      <c r="KE22">
        <v>0.01024384184379484</v>
      </c>
      <c r="KF22">
        <v>-1.796676085356909</v>
      </c>
      <c r="KG22">
        <v>1.201085233856382</v>
      </c>
      <c r="KH22">
        <v>4.0093533318255E-05</v>
      </c>
      <c r="KL22">
        <v>-6.508772761708309</v>
      </c>
      <c r="KM22">
        <v>-3.519956326827911</v>
      </c>
      <c r="KN22">
        <v>0.001000577030274899</v>
      </c>
      <c r="KO22">
        <v>-2.528525340197544</v>
      </c>
      <c r="KP22">
        <v>0.4687494954633642</v>
      </c>
      <c r="KQ22">
        <v>5.941216540044961E-05</v>
      </c>
      <c r="KR22">
        <v>6.604502956881282</v>
      </c>
      <c r="KS22">
        <v>9.620615018541169</v>
      </c>
      <c r="KT22">
        <v>0.002076788247456145</v>
      </c>
      <c r="KU22">
        <v>-7.202428058350831</v>
      </c>
      <c r="KV22">
        <v>-4.206133835757357</v>
      </c>
      <c r="KW22">
        <v>0.000109862289493742</v>
      </c>
      <c r="LA22">
        <v>-5.826804608700275</v>
      </c>
      <c r="LB22">
        <v>-2.823722279183451</v>
      </c>
      <c r="LC22">
        <v>7.600604200227964E-05</v>
      </c>
      <c r="LG22">
        <v>-6.217218670020554</v>
      </c>
      <c r="LH22">
        <v>-3.229419072455736</v>
      </c>
      <c r="LI22">
        <v>0.00119079855664317</v>
      </c>
      <c r="LJ22">
        <v>-4.82540302764423</v>
      </c>
      <c r="LK22">
        <v>-1.817585141971137</v>
      </c>
      <c r="LL22">
        <v>0.0004889546911803453</v>
      </c>
      <c r="LM22">
        <v>-4.312355283802745</v>
      </c>
      <c r="LN22">
        <v>-1.309626457810729</v>
      </c>
      <c r="LO22">
        <v>5.957193035763448E-05</v>
      </c>
      <c r="LP22">
        <v>2.953917007267641</v>
      </c>
      <c r="LQ22">
        <v>6.02854996909922</v>
      </c>
      <c r="LR22">
        <v>0.04456063193403205</v>
      </c>
      <c r="LS22">
        <v>2.741160629100713</v>
      </c>
      <c r="LT22">
        <v>5.747785248825427</v>
      </c>
      <c r="LU22">
        <v>0.000351084691976624</v>
      </c>
      <c r="LV22">
        <v>2.290293110609623</v>
      </c>
      <c r="LW22">
        <v>5.341247643560171</v>
      </c>
      <c r="LX22">
        <v>0.02077091542566828</v>
      </c>
      <c r="LY22">
        <v>-5.168210943302098</v>
      </c>
      <c r="LZ22">
        <v>-2.163988553311556</v>
      </c>
      <c r="MA22">
        <v>0.0001426286178578062</v>
      </c>
      <c r="MB22">
        <v>-1.768828959140482</v>
      </c>
      <c r="MC22">
        <v>1.188155106121006</v>
      </c>
      <c r="MD22">
        <v>0.01480296513142305</v>
      </c>
      <c r="MK22">
        <v>-8.619189948163363</v>
      </c>
      <c r="ML22">
        <v>-5.629468741427702</v>
      </c>
      <c r="MM22">
        <v>0.0008452287277681852</v>
      </c>
      <c r="MQ22">
        <v>3.341056410882552</v>
      </c>
      <c r="MR22">
        <v>6.351922331200352</v>
      </c>
      <c r="MS22">
        <v>0.0009445457948220926</v>
      </c>
      <c r="MT22">
        <v>-9.923278248075889</v>
      </c>
      <c r="MU22">
        <v>-6.930043279193403</v>
      </c>
      <c r="MV22">
        <v>0.0003661251681675132</v>
      </c>
      <c r="MW22">
        <v>4.906854558726438</v>
      </c>
      <c r="MX22">
        <v>7.90875842513777</v>
      </c>
      <c r="MY22">
        <v>2.899765849757199E-05</v>
      </c>
      <c r="MZ22">
        <v>3.724547411154744</v>
      </c>
      <c r="NA22">
        <v>6.726181403705624</v>
      </c>
      <c r="NB22">
        <v>2.135945325064289E-05</v>
      </c>
      <c r="NC22">
        <v>5.745882632254647</v>
      </c>
      <c r="ND22">
        <v>8.772367589492154</v>
      </c>
      <c r="NE22">
        <v>0.005611623678980591</v>
      </c>
      <c r="NF22">
        <v>-1.880197605970328</v>
      </c>
      <c r="NG22">
        <v>1.122122292583152</v>
      </c>
      <c r="NH22">
        <v>4.305543438749327E-05</v>
      </c>
      <c r="NI22">
        <v>-2.537758661311972</v>
      </c>
      <c r="NJ22">
        <v>0.4601225118331309</v>
      </c>
      <c r="NK22">
        <v>3.591541792828632E-05</v>
      </c>
      <c r="NO22">
        <v>-2.299101212883098</v>
      </c>
      <c r="NP22">
        <v>0.7027305619348156</v>
      </c>
      <c r="NQ22">
        <v>2.684319186832395E-05</v>
      </c>
      <c r="NR22">
        <v>-8.718661074155772</v>
      </c>
      <c r="NS22">
        <v>-5.729228436714148</v>
      </c>
      <c r="NT22">
        <v>0.00089335321152137</v>
      </c>
      <c r="NU22">
        <v>-1.364601270441014</v>
      </c>
      <c r="NV22">
        <v>1.633147911084032</v>
      </c>
      <c r="NW22">
        <v>4.05294704575743E-05</v>
      </c>
      <c r="NX22">
        <v>0.7849417504501623</v>
      </c>
      <c r="NY22">
        <v>3.794622623083608</v>
      </c>
      <c r="NZ22">
        <v>0.0007497543595599388</v>
      </c>
      <c r="OA22">
        <v>-4.756074664980508</v>
      </c>
      <c r="OB22">
        <v>-1.733368628808745</v>
      </c>
      <c r="OC22">
        <v>0.004124512629067371</v>
      </c>
      <c r="OD22">
        <v>-8.655703406199745</v>
      </c>
      <c r="OE22">
        <v>-5.656981938721888</v>
      </c>
      <c r="OF22">
        <v>1.307716328141748E-05</v>
      </c>
      <c r="OG22">
        <v>-2.474316294331834</v>
      </c>
      <c r="OH22">
        <v>0.5140362776939192</v>
      </c>
      <c r="OI22">
        <v>0.001085300627322029</v>
      </c>
      <c r="OJ22">
        <v>-5.044626331598976</v>
      </c>
      <c r="OK22">
        <v>-2.053135594619791</v>
      </c>
      <c r="OL22">
        <v>0.0005792604572592777</v>
      </c>
      <c r="OM22">
        <v>-4.190720876021783</v>
      </c>
      <c r="ON22">
        <v>-1.188943414050692</v>
      </c>
      <c r="OO22">
        <v>2.527496846940612E-05</v>
      </c>
      <c r="OP22">
        <v>6.156503395208238</v>
      </c>
      <c r="OQ22">
        <v>9.139486291602317</v>
      </c>
      <c r="OR22">
        <v>0.002316654521077018</v>
      </c>
      <c r="OS22">
        <v>8.6201424038006</v>
      </c>
      <c r="OT22">
        <v>11.57402700717704</v>
      </c>
      <c r="OU22">
        <v>0.01701303844598281</v>
      </c>
      <c r="OV22">
        <v>-4.863025986643432</v>
      </c>
      <c r="OW22">
        <v>-1.857501358519831</v>
      </c>
      <c r="OX22">
        <v>0.0002441721272327036</v>
      </c>
      <c r="OY22">
        <v>7.786664451441951</v>
      </c>
      <c r="OZ22">
        <v>10.78161750894502</v>
      </c>
      <c r="PA22">
        <v>0.0002037730285387904</v>
      </c>
      <c r="PB22">
        <v>-0.9666749985478262</v>
      </c>
      <c r="PC22">
        <v>2.036907662725492</v>
      </c>
      <c r="PD22">
        <v>0.0001026836943946394</v>
      </c>
      <c r="PE22">
        <v>2.469028893380567</v>
      </c>
      <c r="PF22">
        <v>5.458444263941606</v>
      </c>
      <c r="PG22">
        <v>0.0008962750428809008</v>
      </c>
      <c r="PH22">
        <v>1.287411979635682</v>
      </c>
      <c r="PI22">
        <v>4.283583132959499</v>
      </c>
      <c r="PJ22">
        <v>0.0001172805349577338</v>
      </c>
      <c r="PK22">
        <v>-8.7624808744355</v>
      </c>
      <c r="PL22">
        <v>-5.765882912490827</v>
      </c>
      <c r="PM22">
        <v>9.259090343915794E-05</v>
      </c>
      <c r="PQ22">
        <v>-0.2014875305191446</v>
      </c>
      <c r="PR22">
        <v>2.797443062755359</v>
      </c>
      <c r="PS22">
        <v>9.149045956291322E-06</v>
      </c>
      <c r="PT22">
        <v>6.154982482206914</v>
      </c>
      <c r="PU22">
        <v>9.153240757497388</v>
      </c>
      <c r="PV22">
        <v>2.42688397101919E-05</v>
      </c>
      <c r="PW22">
        <v>0.6269646035019599</v>
      </c>
      <c r="PX22">
        <v>3.629129974506474</v>
      </c>
      <c r="PY22">
        <v>3.751065269750339E-05</v>
      </c>
      <c r="QC22">
        <v>-4.141679762301519</v>
      </c>
      <c r="QD22">
        <v>-1.143371369302072</v>
      </c>
      <c r="QE22">
        <v>2.289227395456046E-05</v>
      </c>
      <c r="QF22">
        <v>-10.10451857550977</v>
      </c>
      <c r="QG22">
        <v>-7.105868453773394</v>
      </c>
      <c r="QH22">
        <v>1.457737061291032E-05</v>
      </c>
      <c r="QI22">
        <v>1.912946764410877</v>
      </c>
      <c r="QJ22">
        <v>4.857629726722772</v>
      </c>
      <c r="QK22">
        <v>0.02447979726869835</v>
      </c>
      <c r="QL22">
        <v>-12.21259506737645</v>
      </c>
      <c r="QM22">
        <v>-9.205457093536818</v>
      </c>
      <c r="QN22">
        <v>0.0004076053642822925</v>
      </c>
      <c r="QO22">
        <v>4.82203356728076</v>
      </c>
      <c r="QP22">
        <v>7.842096067112202</v>
      </c>
      <c r="QQ22">
        <v>0.00322003119589268</v>
      </c>
      <c r="QR22">
        <v>0.06421055065184689</v>
      </c>
      <c r="QS22">
        <v>3.061533759452832</v>
      </c>
      <c r="QT22">
        <v>5.732168898500682E-05</v>
      </c>
      <c r="QU22">
        <v>0.84683171068981</v>
      </c>
      <c r="QV22">
        <v>3.838953236499616</v>
      </c>
      <c r="QW22">
        <v>0.0004965628445243746</v>
      </c>
      <c r="QX22">
        <v>-6.264196146360749</v>
      </c>
      <c r="QY22">
        <v>-3.287191403580107</v>
      </c>
      <c r="QZ22">
        <v>0.004230254836675539</v>
      </c>
      <c r="RA22">
        <v>-9.025905297884274</v>
      </c>
      <c r="RB22">
        <v>-6.030129474891871</v>
      </c>
      <c r="RC22">
        <v>0.0001427493711321362</v>
      </c>
      <c r="RJ22">
        <v>-2.481962678453129</v>
      </c>
      <c r="RK22">
        <v>0.5223087195378469</v>
      </c>
      <c r="RL22">
        <v>0.000145958726378471</v>
      </c>
      <c r="RM22">
        <v>5.14689916366922</v>
      </c>
      <c r="RN22">
        <v>8.1481812987531</v>
      </c>
      <c r="RO22">
        <v>1.315096298652503E-05</v>
      </c>
      <c r="RV22">
        <v>-9.34530129307706</v>
      </c>
      <c r="RW22">
        <v>-6.297285758481163</v>
      </c>
      <c r="RX22">
        <v>0.01844393250023878</v>
      </c>
      <c r="RY22">
        <v>-5.414949635104625</v>
      </c>
      <c r="RZ22">
        <v>-2.434786958554432</v>
      </c>
      <c r="SA22">
        <v>0.003148155213218185</v>
      </c>
      <c r="SB22">
        <v>5.88242425812854</v>
      </c>
      <c r="SC22">
        <v>8.890177624193752</v>
      </c>
      <c r="SD22">
        <v>0.0004809174827294533</v>
      </c>
      <c r="SE22">
        <v>8.505377010536989</v>
      </c>
      <c r="SF22">
        <v>11.51979473635999</v>
      </c>
      <c r="SG22">
        <v>0.001662966543257978</v>
      </c>
      <c r="SH22">
        <v>4.717527652794574</v>
      </c>
      <c r="SI22">
        <v>7.734304817939975</v>
      </c>
      <c r="SJ22">
        <v>0.002251786162528393</v>
      </c>
      <c r="SK22">
        <v>-6.152268990584314</v>
      </c>
      <c r="SL22">
        <v>-3.131993130726903</v>
      </c>
      <c r="SM22">
        <v>0.003288883943659213</v>
      </c>
      <c r="SN22">
        <v>4.414159473789985</v>
      </c>
      <c r="SO22">
        <v>7.415703474371099</v>
      </c>
      <c r="SP22">
        <v>1.907150235586029E-05</v>
      </c>
      <c r="SQ22">
        <v>-1.050660017595501</v>
      </c>
      <c r="SR22">
        <v>1.958915810815943</v>
      </c>
      <c r="SS22">
        <v>0.0007335719181233107</v>
      </c>
      <c r="SW22">
        <v>-8.018456415184204</v>
      </c>
      <c r="SX22">
        <v>-5.023439052086855</v>
      </c>
      <c r="SY22">
        <v>0.0001986133640293202</v>
      </c>
      <c r="SZ22">
        <v>-5.714662219841248</v>
      </c>
      <c r="TA22">
        <v>-2.706817934163968</v>
      </c>
      <c r="TB22">
        <v>0.0004922625422941875</v>
      </c>
      <c r="TF22">
        <v>0.1337651689804588</v>
      </c>
      <c r="TG22">
        <v>3.137533078955767</v>
      </c>
      <c r="TH22">
        <v>0.0001135771646561951</v>
      </c>
      <c r="TI22">
        <v>-12.0826605715096</v>
      </c>
      <c r="TJ22">
        <v>-9.07575938274722</v>
      </c>
      <c r="TK22">
        <v>0.0003810112506722936</v>
      </c>
      <c r="TO22">
        <v>-2.210090883908017</v>
      </c>
      <c r="TP22">
        <v>0.7934274529131273</v>
      </c>
      <c r="TQ22">
        <v>9.902955189614116E-05</v>
      </c>
      <c r="TR22">
        <v>-9.7402220447403</v>
      </c>
      <c r="TS22">
        <v>-6.736188937838847</v>
      </c>
      <c r="TT22">
        <v>0.0001301276102283667</v>
      </c>
      <c r="TU22">
        <v>3.793141701788325</v>
      </c>
      <c r="TV22">
        <v>6.891377854579991</v>
      </c>
      <c r="TW22">
        <v>0.07720273372246034</v>
      </c>
      <c r="UA22">
        <v>2.23148788742448</v>
      </c>
      <c r="UB22">
        <v>5.222208057548333</v>
      </c>
      <c r="UC22">
        <v>0.0006889219402419351</v>
      </c>
      <c r="UD22">
        <v>-11.39636408932807</v>
      </c>
      <c r="UE22">
        <v>-8.397628496583446</v>
      </c>
      <c r="UF22">
        <v>1.278980565959815E-05</v>
      </c>
      <c r="UG22">
        <v>-10.24420733923913</v>
      </c>
      <c r="UH22">
        <v>-7.242323409111963</v>
      </c>
      <c r="UI22">
        <v>2.839354179229038E-05</v>
      </c>
      <c r="UJ22">
        <v>0.2301372774280774</v>
      </c>
      <c r="UK22">
        <v>3.224271562483254</v>
      </c>
      <c r="UL22">
        <v>0.0002752528945113922</v>
      </c>
      <c r="UP22">
        <v>-3.874737191683581</v>
      </c>
      <c r="UQ22">
        <v>-0.9057573047899714</v>
      </c>
      <c r="UR22">
        <v>0.007697979337065979</v>
      </c>
      <c r="US22">
        <v>-8.427674576953342</v>
      </c>
      <c r="UT22">
        <v>-5.414018944771053</v>
      </c>
      <c r="UU22">
        <v>0.001491810322383673</v>
      </c>
      <c r="UV22">
        <v>-9.895646719257574</v>
      </c>
      <c r="UW22">
        <v>-6.897581266429172</v>
      </c>
      <c r="UX22">
        <v>2.99397820731067E-05</v>
      </c>
      <c r="VB22">
        <v>-5.561928217205668</v>
      </c>
      <c r="VC22">
        <v>-2.55215894765542</v>
      </c>
      <c r="VD22">
        <v>0.0007635090203631934</v>
      </c>
      <c r="VK22">
        <v>1.276057337042567</v>
      </c>
      <c r="VL22">
        <v>4.26417321611548</v>
      </c>
      <c r="VM22">
        <v>0.001129858641676978</v>
      </c>
      <c r="VN22">
        <v>-9.758262972822997</v>
      </c>
      <c r="VO22">
        <v>-6.760459452128956</v>
      </c>
      <c r="VP22">
        <v>3.859617073201816E-05</v>
      </c>
      <c r="VT22">
        <v>10.10287085762428</v>
      </c>
      <c r="VU22">
        <v>13.09017695772886</v>
      </c>
      <c r="VV22">
        <v>0.001289080756438654</v>
      </c>
      <c r="VZ22">
        <v>-1.622410206030673</v>
      </c>
      <c r="WA22">
        <v>1.352214150584434</v>
      </c>
      <c r="WB22">
        <v>0.005151386217578228</v>
      </c>
      <c r="WC22">
        <v>-5.614698706516472</v>
      </c>
      <c r="WD22">
        <v>-2.60068454389391</v>
      </c>
      <c r="WE22">
        <v>0.001571174032092923</v>
      </c>
      <c r="WF22">
        <v>-7.47125717270423</v>
      </c>
      <c r="WG22">
        <v>-4.475874772056661</v>
      </c>
      <c r="WH22">
        <v>0.0001705777902365942</v>
      </c>
      <c r="WI22">
        <v>-8.358459621542988</v>
      </c>
      <c r="WJ22">
        <v>-5.360419937243142</v>
      </c>
      <c r="WK22">
        <v>3.074270115417546E-05</v>
      </c>
      <c r="WL22">
        <v>-1.892973706571957</v>
      </c>
      <c r="WM22">
        <v>1.110759973461081</v>
      </c>
      <c r="WN22">
        <v>0.0001115229327128983</v>
      </c>
      <c r="WO22">
        <v>6.213439589666803</v>
      </c>
      <c r="WP22">
        <v>9.210045163233994</v>
      </c>
      <c r="WQ22">
        <v>9.217704646198118E-05</v>
      </c>
      <c r="WR22">
        <v>3.887279628186228</v>
      </c>
      <c r="WS22">
        <v>6.870963476433295</v>
      </c>
      <c r="WT22">
        <v>0.002129734464197821</v>
      </c>
      <c r="WU22">
        <v>3.64216193748602</v>
      </c>
      <c r="WV22">
        <v>6.640958586608312</v>
      </c>
      <c r="WW22">
        <v>1.158442667904616E-05</v>
      </c>
      <c r="WX22">
        <v>-11.1551219969073</v>
      </c>
      <c r="WY22">
        <v>-8.153835963454744</v>
      </c>
      <c r="WZ22">
        <v>1.323105632883077E-05</v>
      </c>
      <c r="XD22">
        <v>-5.605652383729991</v>
      </c>
      <c r="XE22">
        <v>-2.60329680196504</v>
      </c>
      <c r="XF22">
        <v>4.439012361094011E-05</v>
      </c>
      <c r="XG22">
        <v>2.826169336943474</v>
      </c>
      <c r="XH22">
        <v>5.841692500792822</v>
      </c>
      <c r="XI22">
        <v>0.001927748927149593</v>
      </c>
      <c r="XJ22">
        <v>0.953421151854676</v>
      </c>
      <c r="XK22">
        <v>3.923807425508104</v>
      </c>
      <c r="XL22">
        <v>0.007015782305037063</v>
      </c>
      <c r="XM22">
        <v>4.516436710414117</v>
      </c>
      <c r="XN22">
        <v>7.523863609880726</v>
      </c>
      <c r="XO22">
        <v>0.0004412706854968723</v>
      </c>
      <c r="XP22">
        <v>4.014674422966637</v>
      </c>
      <c r="XQ22">
        <v>7.053526360853959</v>
      </c>
      <c r="XR22">
        <v>0.01207578462080247</v>
      </c>
      <c r="XY22">
        <v>-1.471507692120388</v>
      </c>
      <c r="XZ22">
        <v>1.57360990082834</v>
      </c>
      <c r="YA22">
        <v>0.0162847775478967</v>
      </c>
      <c r="YB22">
        <v>5.37446090570272</v>
      </c>
      <c r="YC22">
        <v>8.381118593067102</v>
      </c>
      <c r="YD22">
        <v>0.0003545984083348131</v>
      </c>
      <c r="YE22">
        <v>-0.8901901974105897</v>
      </c>
      <c r="YF22">
        <v>2.084741588669252</v>
      </c>
      <c r="YG22">
        <v>0.005027322793174653</v>
      </c>
      <c r="YH22">
        <v>6.216291044483409</v>
      </c>
      <c r="YI22">
        <v>9.214978407873499</v>
      </c>
      <c r="YJ22">
        <v>1.378411895741025E-05</v>
      </c>
      <c r="YK22">
        <v>-3.712208128058532</v>
      </c>
      <c r="YL22">
        <v>-0.7039400305935157</v>
      </c>
      <c r="YM22">
        <v>0.0005468914855281202</v>
      </c>
      <c r="YN22">
        <v>-0.04474249137055053</v>
      </c>
      <c r="YO22">
        <v>2.947679854966046</v>
      </c>
      <c r="YP22">
        <v>0.0004593666803398678</v>
      </c>
      <c r="YQ22">
        <v>-3.479401231114586</v>
      </c>
      <c r="YR22">
        <v>-0.4825017093369945</v>
      </c>
      <c r="YS22">
        <v>7.690372166102111E-05</v>
      </c>
      <c r="YT22">
        <v>3.168292434236283</v>
      </c>
      <c r="YU22">
        <v>6.172270551708104</v>
      </c>
      <c r="YV22">
        <v>0.0001266033489568725</v>
      </c>
      <c r="YW22">
        <v>-1.536132998461279</v>
      </c>
      <c r="YX22">
        <v>1.466521142281519</v>
      </c>
      <c r="YY22">
        <v>5.635570466062441E-05</v>
      </c>
      <c r="YZ22">
        <v>-1.88886571407559</v>
      </c>
      <c r="ZA22">
        <v>1.102434706842254</v>
      </c>
      <c r="ZB22">
        <v>0.0006054614096535541</v>
      </c>
      <c r="ZF22">
        <v>-3.09080720327708</v>
      </c>
      <c r="ZG22">
        <v>-0.08797062312590703</v>
      </c>
      <c r="ZH22">
        <v>6.43694956322365E-05</v>
      </c>
      <c r="ZI22">
        <v>0.05516269182489736</v>
      </c>
      <c r="ZJ22">
        <v>3.065864861138226</v>
      </c>
      <c r="ZK22">
        <v>0.0009162914240891945</v>
      </c>
      <c r="ZL22">
        <v>-6.379282894061657</v>
      </c>
      <c r="ZM22">
        <v>-3.326185258510411</v>
      </c>
      <c r="ZN22">
        <v>0.02255487120906394</v>
      </c>
      <c r="ZO22">
        <v>8.76697828802415</v>
      </c>
      <c r="ZP22">
        <v>11.78011251426641</v>
      </c>
      <c r="ZQ22">
        <v>0.001380063191862134</v>
      </c>
      <c r="ZU22">
        <v>-6.966923825118609</v>
      </c>
      <c r="ZV22">
        <v>-3.977939976132699</v>
      </c>
      <c r="ZW22">
        <v>0.0009708446653217781</v>
      </c>
      <c r="ZX22">
        <v>-8.508068342244286</v>
      </c>
      <c r="ZY22">
        <v>-5.509898455782427</v>
      </c>
      <c r="ZZ22">
        <v>2.679452449988595E-05</v>
      </c>
      <c r="AAA22">
        <v>2.234667758562187</v>
      </c>
      <c r="AAB22">
        <v>5.233352071945687</v>
      </c>
      <c r="AAC22">
        <v>1.384825018270827E-05</v>
      </c>
      <c r="AAG22">
        <v>7.095686867719895</v>
      </c>
      <c r="AAH22">
        <v>10.09089600586875</v>
      </c>
      <c r="AAI22">
        <v>0.0001836188582140495</v>
      </c>
      <c r="AAM22">
        <v>5.919406424819092</v>
      </c>
      <c r="AAN22">
        <v>8.924957704284642</v>
      </c>
      <c r="AAO22">
        <v>0.0002465336296370875</v>
      </c>
      <c r="AAS22">
        <v>-9.074051521805135</v>
      </c>
      <c r="AAT22">
        <v>-6.081272253124424</v>
      </c>
      <c r="AAU22">
        <v>0.000417111686282878</v>
      </c>
      <c r="AAY22">
        <v>4.774860810649144</v>
      </c>
      <c r="AAZ22">
        <v>7.768750339481969</v>
      </c>
      <c r="ABA22">
        <v>0.0002987028630790271</v>
      </c>
      <c r="ABB22">
        <v>-3.372426732661762</v>
      </c>
      <c r="ABC22">
        <v>-0.4136714860182359</v>
      </c>
      <c r="ABD22">
        <v>0.01360903743549065</v>
      </c>
      <c r="ABE22">
        <v>-5.126898354490012</v>
      </c>
      <c r="ABF22">
        <v>-2.119934166503427</v>
      </c>
      <c r="ABG22">
        <v>0.0003879993144999515</v>
      </c>
      <c r="ABH22">
        <v>-3.232719781376056</v>
      </c>
      <c r="ABI22">
        <v>-0.2315676123922008</v>
      </c>
      <c r="ABJ22">
        <v>1.061994693886289E-05</v>
      </c>
      <c r="ABK22">
        <v>-11.93520441212339</v>
      </c>
      <c r="ABL22">
        <v>-8.920544869963289</v>
      </c>
      <c r="ABM22">
        <v>0.001719217410750389</v>
      </c>
      <c r="ABN22">
        <v>8.117622265312011</v>
      </c>
      <c r="ABO22">
        <v>11.10036005061494</v>
      </c>
      <c r="ABP22">
        <v>0.002383872449983268</v>
      </c>
      <c r="ABT22">
        <v>3.060286103297586</v>
      </c>
      <c r="ABU22">
        <v>6.072110468186564</v>
      </c>
      <c r="ABV22">
        <v>0.001118524840221478</v>
      </c>
      <c r="ABW22">
        <v>4.879817547620465</v>
      </c>
      <c r="ABX22">
        <v>7.881695900598977</v>
      </c>
      <c r="ABY22">
        <v>2.822567929509987E-05</v>
      </c>
      <c r="ACC22">
        <v>-5.376314982234913</v>
      </c>
      <c r="ACD22">
        <v>-2.371144267127813</v>
      </c>
      <c r="ACE22">
        <v>0.0002138903577502904</v>
      </c>
      <c r="ACF22">
        <v>2.419567121796609</v>
      </c>
      <c r="ACG22">
        <v>5.454383320456204</v>
      </c>
      <c r="ACH22">
        <v>0.009697341512834929</v>
      </c>
      <c r="ACI22">
        <v>-3.117409419978054</v>
      </c>
      <c r="ACJ22">
        <v>-0.1094822987644595</v>
      </c>
      <c r="ACK22">
        <v>0.0005027140058801329</v>
      </c>
      <c r="ACL22">
        <v>-6.725237285633778</v>
      </c>
      <c r="ACM22">
        <v>-3.721595316462675</v>
      </c>
      <c r="ACN22">
        <v>0.0001061115155460876</v>
      </c>
      <c r="ACR22">
        <v>3.933011645776099</v>
      </c>
      <c r="ACS22">
        <v>6.927583709683984</v>
      </c>
      <c r="ACT22">
        <v>0.0002356999217607162</v>
      </c>
      <c r="ACU22">
        <v>5.447749122312589</v>
      </c>
      <c r="ACV22">
        <v>8.444180471889791</v>
      </c>
      <c r="ACW22">
        <v>0.0001018821267211334</v>
      </c>
      <c r="ACX22">
        <v>-3.236358052599751</v>
      </c>
      <c r="ACY22">
        <v>-0.2484685721770372</v>
      </c>
      <c r="ACZ22">
        <v>0.001173317475454606</v>
      </c>
      <c r="ADA22">
        <v>-2.715399424314686</v>
      </c>
      <c r="ADB22">
        <v>0.2782617587313159</v>
      </c>
      <c r="ADC22">
        <v>0.0003214448030103585</v>
      </c>
      <c r="ADD22">
        <v>7.502619242623006</v>
      </c>
      <c r="ADE22">
        <v>10.49770282708871</v>
      </c>
      <c r="ADF22">
        <v>0.0001933691336467618</v>
      </c>
      <c r="ADG22">
        <v>6.567659245558697</v>
      </c>
      <c r="ADH22">
        <v>9.614573408388173</v>
      </c>
      <c r="ADI22">
        <v>0.01760750939192489</v>
      </c>
      <c r="ADP22">
        <v>-7.385963567560922</v>
      </c>
      <c r="ADQ22">
        <v>-4.380051956781136</v>
      </c>
      <c r="ADR22">
        <v>0.000279577136093464</v>
      </c>
      <c r="ADS22">
        <v>0.5900664567586653</v>
      </c>
      <c r="ADT22">
        <v>3.601959847262424</v>
      </c>
      <c r="ADU22">
        <v>0.001131621901399119</v>
      </c>
      <c r="ADV22">
        <v>5.366495925996972</v>
      </c>
      <c r="ADW22">
        <v>8.36467505140036</v>
      </c>
      <c r="ADX22">
        <v>2.652467437270692E-05</v>
      </c>
      <c r="ADY22">
        <v>-10.13712510577744</v>
      </c>
      <c r="ADZ22">
        <v>-7.13294181203011</v>
      </c>
      <c r="AEA22">
        <v>0.0001399995726119483</v>
      </c>
      <c r="AEB22">
        <v>3.437081182651632</v>
      </c>
      <c r="AEC22">
        <v>6.433641646360523</v>
      </c>
      <c r="AED22">
        <v>9.464327918282497E-05</v>
      </c>
      <c r="AEE22">
        <v>-0.407994361594843</v>
      </c>
      <c r="AEF22">
        <v>2.571662287018118</v>
      </c>
      <c r="AEG22">
        <v>0.00331081556525234</v>
      </c>
      <c r="AEH22">
        <v>-7.208419208787726</v>
      </c>
      <c r="AEI22">
        <v>-4.209593911681068</v>
      </c>
      <c r="AEJ22">
        <v>1.103941510101657E-05</v>
      </c>
      <c r="AEQ22">
        <v>-8.708435395758377</v>
      </c>
      <c r="AER22">
        <v>-5.713993112533704</v>
      </c>
      <c r="AES22">
        <v>0.0002471057260380599</v>
      </c>
      <c r="AET22">
        <v>-3.355774000909338</v>
      </c>
      <c r="AEU22">
        <v>-0.3565243171233517</v>
      </c>
      <c r="AEV22">
        <v>4.503795368094445E-06</v>
      </c>
      <c r="AEZ22">
        <v>6.63800333378343</v>
      </c>
      <c r="AFA22">
        <v>9.639135515060081</v>
      </c>
      <c r="AFB22">
        <v>1.025467554560358E-05</v>
      </c>
      <c r="AFF22">
        <v>3.030858302006354</v>
      </c>
      <c r="AFG22">
        <v>6.005949507511151</v>
      </c>
      <c r="AFH22">
        <v>0.004963584345634353</v>
      </c>
      <c r="AFI22">
        <v>-0.748869336683714</v>
      </c>
      <c r="AFJ22">
        <v>2.249043985670961</v>
      </c>
      <c r="AFK22">
        <v>3.483378876399259E-05</v>
      </c>
      <c r="AFL22">
        <v>-3.170179292512799</v>
      </c>
      <c r="AFM22">
        <v>-0.1776969320324193</v>
      </c>
      <c r="AFN22">
        <v>0.0004521192315756636</v>
      </c>
      <c r="AFO22">
        <v>6.687657730007195</v>
      </c>
      <c r="AFP22">
        <v>9.688821295553526</v>
      </c>
      <c r="AFQ22">
        <v>1.083107824486252E-05</v>
      </c>
      <c r="AFR22">
        <v>-2.585207150878588</v>
      </c>
      <c r="AFS22">
        <v>0.412906587418242</v>
      </c>
      <c r="AFT22">
        <v>2.846386570275526E-05</v>
      </c>
      <c r="AFU22">
        <v>-4.013382008667566</v>
      </c>
      <c r="AFV22">
        <v>-1.011930376984685</v>
      </c>
      <c r="AFW22">
        <v>1.685787634196131E-05</v>
      </c>
      <c r="AFX22">
        <v>-2.783303793652226</v>
      </c>
      <c r="AFY22">
        <v>0.2181890877236107</v>
      </c>
      <c r="AFZ22">
        <v>1.782955841855789E-05</v>
      </c>
      <c r="AGA22">
        <v>-0.1016593134398075</v>
      </c>
      <c r="AGB22">
        <v>2.893289974279893</v>
      </c>
      <c r="AGC22">
        <v>0.0002040775563069738</v>
      </c>
      <c r="AGD22">
        <v>-5.585504136827177</v>
      </c>
      <c r="AGE22">
        <v>-2.580711923446763</v>
      </c>
      <c r="AGF22">
        <v>0.0001837224726673451</v>
      </c>
      <c r="AGG22">
        <v>3.917136584657952</v>
      </c>
      <c r="AGH22">
        <v>6.893936989863839</v>
      </c>
      <c r="AGI22">
        <v>0.004305769588888131</v>
      </c>
      <c r="AGM22">
        <v>-3.50450678841458</v>
      </c>
      <c r="AGN22">
        <v>-0.5002859985695549</v>
      </c>
      <c r="AGO22">
        <v>0.0001425205353269329</v>
      </c>
      <c r="AGS22">
        <v>0.6340707532956659</v>
      </c>
      <c r="AGT22">
        <v>3.638674400238216</v>
      </c>
      <c r="AGU22">
        <v>0.0001695485213732405</v>
      </c>
      <c r="AGV22">
        <v>8.523736343478108</v>
      </c>
      <c r="AGW22">
        <v>11.50125144627131</v>
      </c>
      <c r="AGX22">
        <v>0.004044564819200951</v>
      </c>
      <c r="AGY22">
        <v>-8.837652295025613</v>
      </c>
      <c r="AGZ22">
        <v>-5.884093380298761</v>
      </c>
      <c r="AHA22">
        <v>0.01725419521078264</v>
      </c>
      <c r="AHB22">
        <v>-10.64637095595446</v>
      </c>
      <c r="AHC22">
        <v>-7.641972174528032</v>
      </c>
      <c r="AHD22">
        <v>0.0001547942242996317</v>
      </c>
      <c r="AHE22">
        <v>-7.003588225165402</v>
      </c>
      <c r="AHF22">
        <v>-4.008437609066652</v>
      </c>
      <c r="AHG22">
        <v>0.0001881321937736561</v>
      </c>
      <c r="AHH22">
        <v>5.985514168627181</v>
      </c>
      <c r="AHI22">
        <v>8.980411854799971</v>
      </c>
      <c r="AHJ22">
        <v>0.0002082688511306654</v>
      </c>
      <c r="AHK22">
        <v>-2.558823191662079</v>
      </c>
      <c r="AHL22">
        <v>0.4381592277817393</v>
      </c>
      <c r="AHM22">
        <v>7.284633930438446E-05</v>
      </c>
      <c r="AHN22">
        <v>-5.78203466337036</v>
      </c>
      <c r="AHO22">
        <v>-2.777892688763276</v>
      </c>
      <c r="AHP22">
        <v>0.0001372476291658357</v>
      </c>
      <c r="AHQ22">
        <v>5.640785621186875</v>
      </c>
      <c r="AHR22">
        <v>8.646112550451258</v>
      </c>
      <c r="AHS22">
        <v>0.0002270094031019907</v>
      </c>
      <c r="AHT22">
        <v>-0.07124347576347345</v>
      </c>
      <c r="AHU22">
        <v>2.924640825979159</v>
      </c>
      <c r="AHV22">
        <v>0.000135511777165617</v>
      </c>
      <c r="AHW22">
        <v>-11.48796692464647</v>
      </c>
      <c r="AHX22">
        <v>-8.452059809275555</v>
      </c>
      <c r="AHY22">
        <v>0.0103145674740803</v>
      </c>
      <c r="AIC22">
        <v>-1.835622905209929</v>
      </c>
      <c r="AID22">
        <v>1.162126793406496</v>
      </c>
      <c r="AIE22">
        <v>4.051085053532704E-05</v>
      </c>
      <c r="AIF22">
        <v>-2.718236204700233</v>
      </c>
      <c r="AIG22">
        <v>0.2830852959155337</v>
      </c>
      <c r="AIH22">
        <v>1.397091101977042E-05</v>
      </c>
      <c r="AII22">
        <v>-1.920727518426911</v>
      </c>
      <c r="AIJ22">
        <v>1.060540755401379</v>
      </c>
      <c r="AIK22">
        <v>0.002807020522975448</v>
      </c>
      <c r="AIL22">
        <v>-4.317868397935889</v>
      </c>
      <c r="AIM22">
        <v>-1.314665453960974</v>
      </c>
      <c r="AIN22">
        <v>8.207080085153426E-05</v>
      </c>
      <c r="AIO22">
        <v>0.1065532783779714</v>
      </c>
      <c r="AIP22">
        <v>3.108634402569507</v>
      </c>
      <c r="AIQ22">
        <v>3.464862320476169E-05</v>
      </c>
      <c r="AIR22">
        <v>-9.60867847329895</v>
      </c>
      <c r="AIS22">
        <v>-6.606364524921546</v>
      </c>
      <c r="AIT22">
        <v>4.283485674629838E-05</v>
      </c>
      <c r="AIU22">
        <v>-4.322054338888355</v>
      </c>
      <c r="AIV22">
        <v>-1.320829457312112</v>
      </c>
      <c r="AIW22">
        <v>1.200267900655211E-05</v>
      </c>
      <c r="AIX22">
        <v>-5.471162495380743</v>
      </c>
      <c r="AIY22">
        <v>-2.46532063108844</v>
      </c>
      <c r="AIZ22">
        <v>0.0002730190272774621</v>
      </c>
      <c r="AJA22">
        <v>0.9443946784155588</v>
      </c>
      <c r="AJB22">
        <v>3.942883688548905</v>
      </c>
      <c r="AJC22">
        <v>1.826472301704026E-05</v>
      </c>
      <c r="AJD22">
        <v>-2.329005608034968</v>
      </c>
      <c r="AJE22">
        <v>0.6721561808587296</v>
      </c>
      <c r="AJF22">
        <v>1.079802746815402E-05</v>
      </c>
      <c r="AJG22">
        <v>1.566893727541149</v>
      </c>
      <c r="AJH22">
        <v>4.570275631247428</v>
      </c>
      <c r="AJI22">
        <v>9.149818142838509E-05</v>
      </c>
      <c r="AJJ22">
        <v>6.418816708997232</v>
      </c>
      <c r="AJK22">
        <v>9.414594370005469</v>
      </c>
      <c r="AJL22">
        <v>0.000142625172490901</v>
      </c>
      <c r="AJM22">
        <v>-8.758231672442168</v>
      </c>
      <c r="AJN22">
        <v>-5.764933519659399</v>
      </c>
      <c r="AJO22">
        <v>0.0003593180489848664</v>
      </c>
      <c r="AJP22">
        <v>-8.143772813525885</v>
      </c>
      <c r="AJQ22">
        <v>-5.142500875290518</v>
      </c>
      <c r="AJR22">
        <v>1.294261499670314E-05</v>
      </c>
      <c r="AJS22">
        <v>5.121727083940947</v>
      </c>
      <c r="AJT22">
        <v>8.118391510815721</v>
      </c>
      <c r="AJU22">
        <v>8.900838458980573E-05</v>
      </c>
      <c r="AJY22">
        <v>-0.07324205486265312</v>
      </c>
      <c r="AJZ22">
        <v>2.935070777312772</v>
      </c>
      <c r="AKA22">
        <v>0.0005528254302142048</v>
      </c>
      <c r="AKB22">
        <v>-5.088076338838503</v>
      </c>
      <c r="AKC22">
        <v>-2.076414052285107</v>
      </c>
      <c r="AKD22">
        <v>0.001088071421228162</v>
      </c>
      <c r="AKE22">
        <v>5.370180968090629</v>
      </c>
      <c r="AKF22">
        <v>8.365040450856387</v>
      </c>
      <c r="AKG22">
        <v>0.0002113993394842412</v>
      </c>
      <c r="AKH22">
        <v>-2.192816023746955</v>
      </c>
      <c r="AKI22">
        <v>0.7961907511373697</v>
      </c>
      <c r="AKJ22">
        <v>0.0009668079875512646</v>
      </c>
      <c r="AKN22">
        <v>-1.056106438613897</v>
      </c>
      <c r="AKO22">
        <v>1.940295405419534</v>
      </c>
      <c r="AKP22">
        <v>0.000103573810878035</v>
      </c>
      <c r="AKQ22">
        <v>1.558560044545992</v>
      </c>
      <c r="AKR22">
        <v>4.560907578772928</v>
      </c>
      <c r="AKS22">
        <v>4.408733557308423E-05</v>
      </c>
      <c r="AKT22">
        <v>-5.547656570655617</v>
      </c>
      <c r="AKU22">
        <v>-2.536727191475151</v>
      </c>
      <c r="AKV22">
        <v>0.0009556106341631696</v>
      </c>
      <c r="AKW22">
        <v>7.716923330873161</v>
      </c>
      <c r="AKX22">
        <v>10.71817105421826</v>
      </c>
      <c r="AKY22">
        <v>1.245450836719897E-05</v>
      </c>
      <c r="AKZ22">
        <v>-4.441694442642728</v>
      </c>
      <c r="ALA22">
        <v>-1.487305320234189</v>
      </c>
      <c r="ALB22">
        <v>0.01664281723730606</v>
      </c>
      <c r="ALC22">
        <v>-5.811759653056473</v>
      </c>
      <c r="ALD22">
        <v>-2.813824745993891</v>
      </c>
      <c r="ALE22">
        <v>3.411687072139588E-05</v>
      </c>
      <c r="ALF22">
        <v>-12.18400316706714</v>
      </c>
      <c r="ALG22">
        <v>-9.182022516168205</v>
      </c>
      <c r="ALH22">
        <v>3.138382386765345E-05</v>
      </c>
      <c r="ALI22">
        <v>0.01416232670582446</v>
      </c>
      <c r="ALJ22">
        <v>3.019096071617361</v>
      </c>
      <c r="ALK22">
        <v>0.0001947347108169184</v>
      </c>
      <c r="ALO22">
        <v>4.276392354741965</v>
      </c>
      <c r="ALP22">
        <v>7.266836200462571</v>
      </c>
      <c r="ALQ22">
        <v>0.0007305606768927171</v>
      </c>
      <c r="ALR22">
        <v>-9.667337116623603</v>
      </c>
      <c r="ALS22">
        <v>-6.656630374175235</v>
      </c>
      <c r="ALT22">
        <v>0.0009170746708455577</v>
      </c>
      <c r="ALU22">
        <v>4.719338102540442</v>
      </c>
      <c r="ALV22">
        <v>7.717869923179316</v>
      </c>
      <c r="ALW22">
        <v>1.724440509151111E-05</v>
      </c>
      <c r="ALX22">
        <v>-12.42392309241489</v>
      </c>
      <c r="ALY22">
        <v>-9.414087353556155</v>
      </c>
      <c r="ALZ22">
        <v>0.0007739340711783807</v>
      </c>
      <c r="AMA22">
        <v>2.641523945826528</v>
      </c>
      <c r="AMB22">
        <v>5.636872094347861</v>
      </c>
      <c r="AMC22">
        <v>0.0001731177774366176</v>
      </c>
      <c r="AMD22">
        <v>5.690647901693456</v>
      </c>
      <c r="AME22">
        <v>8.690464588439841</v>
      </c>
      <c r="AMF22">
        <v>2.68829991606956E-07</v>
      </c>
      <c r="AMG22">
        <v>-5.665227952049998</v>
      </c>
      <c r="AMH22">
        <v>-2.682135816539547</v>
      </c>
      <c r="AMI22">
        <v>0.002287007052775633</v>
      </c>
      <c r="AMJ22">
        <v>6.856042330342214</v>
      </c>
      <c r="AMK22">
        <v>9.860344503333305</v>
      </c>
      <c r="AML22">
        <v>0.0001480695395621702</v>
      </c>
      <c r="AMM22">
        <v>3.647903384798378</v>
      </c>
      <c r="AMN22">
        <v>6.645543061880915</v>
      </c>
      <c r="AMO22">
        <v>4.45689941976385E-05</v>
      </c>
      <c r="AMS22">
        <v>7.529384614651085</v>
      </c>
      <c r="AMT22">
        <v>10.52535226305472</v>
      </c>
      <c r="AMU22">
        <v>0.000130078875173369</v>
      </c>
      <c r="AMV22">
        <v>3.406926315545572</v>
      </c>
      <c r="AMW22">
        <v>6.388692888992161</v>
      </c>
      <c r="AMX22">
        <v>0.002659662751028997</v>
      </c>
      <c r="AMY22">
        <v>4.787831617574933</v>
      </c>
      <c r="AMZ22">
        <v>7.798164867464059</v>
      </c>
      <c r="ANA22">
        <v>0.0008542084261689038</v>
      </c>
      <c r="ANB22">
        <v>-2.184156171238135</v>
      </c>
      <c r="ANC22">
        <v>0.8086352207003337</v>
      </c>
      <c r="AND22">
        <v>0.0004157122414782355</v>
      </c>
      <c r="ANE22">
        <v>-8.938984925560041</v>
      </c>
      <c r="ANF22">
        <v>-5.929825806269344</v>
      </c>
      <c r="ANG22">
        <v>0.000671115729449713</v>
      </c>
      <c r="ANH22">
        <v>-5.677141601048313</v>
      </c>
      <c r="ANI22">
        <v>-2.674030396618976</v>
      </c>
      <c r="ANJ22">
        <v>7.743674400899221E-05</v>
      </c>
      <c r="ANK22">
        <v>-7.980743768554256</v>
      </c>
      <c r="ANL22">
        <v>-4.91146704810433</v>
      </c>
      <c r="ANM22">
        <v>0.03839411197037738</v>
      </c>
      <c r="ANT22">
        <v>2.384755755378802</v>
      </c>
      <c r="ANU22">
        <v>5.398451619873846</v>
      </c>
      <c r="ANV22">
        <v>0.001500613634132808</v>
      </c>
      <c r="AOC22">
        <v>-5.934469856664848</v>
      </c>
      <c r="AOD22">
        <v>-2.937239018436826</v>
      </c>
      <c r="AOE22">
        <v>6.134605535504771E-05</v>
      </c>
      <c r="AOI22">
        <v>-1.206576503071384</v>
      </c>
      <c r="AOJ22">
        <v>1.776770932577804</v>
      </c>
      <c r="AOK22">
        <v>0.002218463195663351</v>
      </c>
      <c r="AOL22">
        <v>7.421919584073218</v>
      </c>
      <c r="AOM22">
        <v>10.416913363566</v>
      </c>
      <c r="AON22">
        <v>0.0002004979501353068</v>
      </c>
      <c r="AOO22">
        <v>7.666962067288887</v>
      </c>
      <c r="AOP22">
        <v>10.63218799204505</v>
      </c>
      <c r="AOQ22">
        <v>0.009673890472514039</v>
      </c>
      <c r="AOU22">
        <v>2.393714085891757</v>
      </c>
      <c r="AOV22">
        <v>5.39222311653987</v>
      </c>
      <c r="AOW22">
        <v>1.778391686614597E-05</v>
      </c>
      <c r="APA22">
        <v>2.86636735348393</v>
      </c>
      <c r="APB22">
        <v>5.867662412665179</v>
      </c>
      <c r="APC22">
        <v>1.341742626348145E-05</v>
      </c>
      <c r="APD22">
        <v>-4.023527716576823</v>
      </c>
      <c r="APE22">
        <v>-1.025439979906479</v>
      </c>
      <c r="APF22">
        <v>2.925400833556945E-05</v>
      </c>
      <c r="APG22">
        <v>-5.712584281983618</v>
      </c>
      <c r="APH22">
        <v>-2.732867342890357</v>
      </c>
      <c r="API22">
        <v>0.003291220477971667</v>
      </c>
      <c r="APJ22">
        <v>-1.510284764964082</v>
      </c>
      <c r="APK22">
        <v>1.462641298819072</v>
      </c>
      <c r="APL22">
        <v>0.00586398417819055</v>
      </c>
      <c r="APM22">
        <v>-8.370639957343236</v>
      </c>
      <c r="APN22">
        <v>-5.374358358030843</v>
      </c>
      <c r="APO22">
        <v>0.0001106120293887554</v>
      </c>
      <c r="APP22">
        <v>-3.012808049479954</v>
      </c>
      <c r="APQ22">
        <v>-0.01623203537817898</v>
      </c>
      <c r="APR22">
        <v>9.378943544994998E-05</v>
      </c>
      <c r="APS22">
        <v>3.619854524357693</v>
      </c>
      <c r="APT22">
        <v>6.615599643777148</v>
      </c>
      <c r="APU22">
        <v>0.0001448320700375853</v>
      </c>
      <c r="APV22">
        <v>6.105720739452665</v>
      </c>
      <c r="APW22">
        <v>9.129546053889246</v>
      </c>
      <c r="APX22">
        <v>0.004541164864015717</v>
      </c>
      <c r="APY22">
        <v>-4.769298657307137</v>
      </c>
      <c r="APZ22">
        <v>-1.781530284301731</v>
      </c>
      <c r="AQA22">
        <v>0.0011969015914792</v>
      </c>
      <c r="AQB22">
        <v>1.885815191838728</v>
      </c>
      <c r="AQC22">
        <v>4.884129954147074</v>
      </c>
      <c r="AQD22">
        <v>2.27202086189724E-05</v>
      </c>
      <c r="AQE22">
        <v>-9.526903159733422</v>
      </c>
      <c r="AQF22">
        <v>-6.528736980749628</v>
      </c>
      <c r="AQG22">
        <v>2.690319615584657E-05</v>
      </c>
      <c r="AQH22">
        <v>2.315373748372491</v>
      </c>
      <c r="AQI22">
        <v>5.34437342408326</v>
      </c>
      <c r="AQJ22">
        <v>0.006727849530638074</v>
      </c>
      <c r="AQK22">
        <v>2.706903526756288</v>
      </c>
      <c r="AQL22">
        <v>5.693480348027561</v>
      </c>
      <c r="AQM22">
        <v>0.001441453817466769</v>
      </c>
      <c r="AQN22">
        <v>-6.237315858297934</v>
      </c>
      <c r="AQO22">
        <v>-3.234863124848767</v>
      </c>
      <c r="AQP22">
        <v>4.812721098130421E-05</v>
      </c>
      <c r="AQQ22">
        <v>-3.117153480373338</v>
      </c>
      <c r="AQR22">
        <v>-0.1019764025129772</v>
      </c>
      <c r="AQS22">
        <v>0.001842749539035529</v>
      </c>
      <c r="AQT22">
        <v>-3.855894074816555</v>
      </c>
      <c r="AQU22">
        <v>-0.8373693552787662</v>
      </c>
      <c r="AQV22">
        <v>0.002745321871629966</v>
      </c>
      <c r="ARF22">
        <v>-4.64126988413432</v>
      </c>
      <c r="ARG22">
        <v>-1.645315755607414</v>
      </c>
      <c r="ARH22">
        <v>0.00013095260781438</v>
      </c>
      <c r="ARL22">
        <v>-0.9792828814284178</v>
      </c>
      <c r="ARM22">
        <v>2.006936694501413</v>
      </c>
      <c r="ARN22">
        <v>0.00151920070042952</v>
      </c>
      <c r="ARO22">
        <v>4.235479116202902</v>
      </c>
      <c r="ARP22">
        <v>7.227033417111042</v>
      </c>
      <c r="ARQ22">
        <v>0.0005706386652019577</v>
      </c>
      <c r="ARR22">
        <v>-7.521506215327419</v>
      </c>
      <c r="ARS22">
        <v>-4.461940837667813</v>
      </c>
      <c r="ART22">
        <v>0.02838427372585182</v>
      </c>
      <c r="ARX22">
        <v>3.786319702624496</v>
      </c>
      <c r="ARY22">
        <v>6.797619424980603</v>
      </c>
      <c r="ARZ22">
        <v>0.001021469802600853</v>
      </c>
      <c r="ASJ22">
        <v>-0.9135943204869652</v>
      </c>
      <c r="ASK22">
        <v>2.093413639089292</v>
      </c>
      <c r="ASL22">
        <v>0.0003928919793796543</v>
      </c>
      <c r="ASM22">
        <v>4.05292993333939</v>
      </c>
      <c r="ASN22">
        <v>7.066806345115373</v>
      </c>
      <c r="ASO22">
        <v>0.001540438430213285</v>
      </c>
      <c r="ASP22">
        <v>-5.738811993551424</v>
      </c>
      <c r="ASQ22">
        <v>-2.749063849433193</v>
      </c>
      <c r="ASR22">
        <v>0.0008408043921643877</v>
      </c>
      <c r="ASV22">
        <v>7.520524094406967</v>
      </c>
      <c r="ASW22">
        <v>10.52310455737852</v>
      </c>
      <c r="ASX22">
        <v>5.327031318047246E-05</v>
      </c>
      <c r="ASY22">
        <v>-2.132467794348614</v>
      </c>
      <c r="ASZ22">
        <v>0.8244942293737525</v>
      </c>
      <c r="ATA22">
        <v>0.01481813921659338</v>
      </c>
      <c r="ATE22">
        <v>-1.040841452026283</v>
      </c>
      <c r="ATF22">
        <v>1.963132788799974</v>
      </c>
      <c r="ATG22">
        <v>0.0001263567211607085</v>
      </c>
      <c r="ATH22">
        <v>-6.161757032858851</v>
      </c>
      <c r="ATI22">
        <v>-3.166270977188076</v>
      </c>
      <c r="ATJ22">
        <v>0.0001630055472586942</v>
      </c>
      <c r="ATK22">
        <v>-5.564511021396005</v>
      </c>
      <c r="ATL22">
        <v>-2.562923392718143</v>
      </c>
      <c r="ATM22">
        <v>2.016451855014736E-05</v>
      </c>
      <c r="ATN22">
        <v>-6.401134979497536</v>
      </c>
      <c r="ATO22">
        <v>-3.398334843281752</v>
      </c>
      <c r="ATP22">
        <v>6.272610261558646E-05</v>
      </c>
      <c r="ATQ22">
        <v>5.883540290037011</v>
      </c>
      <c r="ATR22">
        <v>8.879327430231719</v>
      </c>
      <c r="ATS22">
        <v>0.0001419855019124016</v>
      </c>
      <c r="ATT22">
        <v>-1.911913726094145</v>
      </c>
      <c r="ATU22">
        <v>1.092145283338676</v>
      </c>
      <c r="ATV22">
        <v>0.0001318044606058102</v>
      </c>
      <c r="ATZ22">
        <v>6.702140709392167</v>
      </c>
      <c r="AUA22">
        <v>9.712943445070362</v>
      </c>
      <c r="AUB22">
        <v>0.0009335927850635405</v>
      </c>
      <c r="AUC22">
        <v>-7.064483872131465</v>
      </c>
      <c r="AUD22">
        <v>-4.108461031511132</v>
      </c>
      <c r="AUE22">
        <v>0.01547192437683688</v>
      </c>
      <c r="AUF22">
        <v>-4.19099497046961</v>
      </c>
      <c r="AUG22">
        <v>-1.204851038553267</v>
      </c>
      <c r="AUH22">
        <v>0.001535924981911412</v>
      </c>
      <c r="AUI22">
        <v>0.03289649016492568</v>
      </c>
      <c r="AUJ22">
        <v>3.04498260932285</v>
      </c>
      <c r="AUK22">
        <v>0.001168594210396389</v>
      </c>
      <c r="AUL22">
        <v>4.951765016433718</v>
      </c>
      <c r="AUM22">
        <v>7.955581759001254</v>
      </c>
      <c r="AUN22">
        <v>0.0001165401906147271</v>
      </c>
      <c r="AUO22">
        <v>7.412598284321927</v>
      </c>
      <c r="AUP22">
        <v>10.40184783234062</v>
      </c>
      <c r="AUQ22">
        <v>0.0009245777424197648</v>
      </c>
      <c r="AUR22">
        <v>7.872915698534159</v>
      </c>
      <c r="AUS22">
        <v>10.92377732443481</v>
      </c>
      <c r="AUT22">
        <v>0.0206952399140612</v>
      </c>
      <c r="AUU22">
        <v>2.730315821246977</v>
      </c>
      <c r="AUV22">
        <v>5.724117678940511</v>
      </c>
      <c r="AUW22">
        <v>0.0003073357444095945</v>
      </c>
      <c r="AUX22">
        <v>5.864444901417991</v>
      </c>
      <c r="AUY22">
        <v>8.8630478917582</v>
      </c>
      <c r="AUZ22">
        <v>1.561308791639626E-05</v>
      </c>
      <c r="AVA22">
        <v>-1.671307297234676</v>
      </c>
      <c r="AVB22">
        <v>1.327304425914272</v>
      </c>
      <c r="AVC22">
        <v>1.541850092135028E-05</v>
      </c>
      <c r="AVD22">
        <v>-4.246964444029643</v>
      </c>
      <c r="AVE22">
        <v>-1.239927562751548</v>
      </c>
      <c r="AVF22">
        <v>0.0003961415849759548</v>
      </c>
      <c r="AVG22">
        <v>4.695895570409994</v>
      </c>
      <c r="AVH22">
        <v>7.69464951207678</v>
      </c>
      <c r="AVI22">
        <v>1.242129095817433E-05</v>
      </c>
      <c r="AVM22">
        <v>1.521486461506053</v>
      </c>
      <c r="AVN22">
        <v>4.521489128863663</v>
      </c>
      <c r="AVO22">
        <v>5.691837295264153E-11</v>
      </c>
      <c r="AVP22">
        <v>-4.047867855611027</v>
      </c>
      <c r="AVQ22">
        <v>-1.068712460037324</v>
      </c>
      <c r="AVR22">
        <v>0.003475980269510659</v>
      </c>
      <c r="AVS22">
        <v>4.694193938172032</v>
      </c>
      <c r="AVT22">
        <v>7.698396067026048</v>
      </c>
      <c r="AVU22">
        <v>0.0001412630952460117</v>
      </c>
      <c r="AVV22">
        <v>-2.246049995279216</v>
      </c>
      <c r="AVW22">
        <v>0.7556497250475364</v>
      </c>
      <c r="AVX22">
        <v>2.311239351340128E-05</v>
      </c>
      <c r="AVY22">
        <v>4.866913148668906</v>
      </c>
      <c r="AVZ22">
        <v>7.955349259258815</v>
      </c>
      <c r="AWA22">
        <v>0.0625675652501655</v>
      </c>
      <c r="AWB22">
        <v>-10.39007774993077</v>
      </c>
      <c r="AWC22">
        <v>-7.392434247445247</v>
      </c>
      <c r="AWD22">
        <v>4.442464428590599E-05</v>
      </c>
      <c r="AWE22">
        <v>6.801968326778635</v>
      </c>
      <c r="AWF22">
        <v>9.843671640019085</v>
      </c>
      <c r="AWG22">
        <v>0.01391333068184908</v>
      </c>
      <c r="AWH22">
        <v>4.022203787936419</v>
      </c>
      <c r="AWI22">
        <v>7.026121570795918</v>
      </c>
      <c r="AWJ22">
        <v>0.0001227921802734425</v>
      </c>
      <c r="AWK22">
        <v>7.109144207446605</v>
      </c>
      <c r="AWL22">
        <v>10.11035941684312</v>
      </c>
      <c r="AWM22">
        <v>1.181387101910417E-05</v>
      </c>
      <c r="AWQ22">
        <v>-5.686276204384568</v>
      </c>
      <c r="AWR22">
        <v>-2.716943920369305</v>
      </c>
      <c r="AWS22">
        <v>0.007524070429763755</v>
      </c>
      <c r="AWT22">
        <v>0.244257379512415</v>
      </c>
      <c r="AWU22">
        <v>3.230346058791667</v>
      </c>
      <c r="AWV22">
        <v>0.001548198753564094</v>
      </c>
      <c r="AWW22">
        <v>5.577137977015017</v>
      </c>
      <c r="AWX22">
        <v>8.578244794032253</v>
      </c>
      <c r="AWY22">
        <v>9.800351277148031E-06</v>
      </c>
      <c r="AWZ22">
        <v>-0.6276762915786147</v>
      </c>
      <c r="AXA22">
        <v>2.368617701652167</v>
      </c>
      <c r="AXB22">
        <v>0.0001098758893879603</v>
      </c>
      <c r="AXC22">
        <v>4.229868460719535</v>
      </c>
      <c r="AXD22">
        <v>7.236630944828789</v>
      </c>
      <c r="AXE22">
        <v>0.0003658495306233218</v>
      </c>
      <c r="AXF22">
        <v>-3.537519173135427</v>
      </c>
      <c r="AXG22">
        <v>-0.5348325083580221</v>
      </c>
      <c r="AXH22">
        <v>5.77453410091645E-05</v>
      </c>
      <c r="AXI22">
        <v>-0.7792804904576337</v>
      </c>
      <c r="AXJ22">
        <v>2.210142831525349</v>
      </c>
      <c r="AXK22">
        <v>0.0008949289430052249</v>
      </c>
      <c r="AXL22">
        <v>-3.303485036790013</v>
      </c>
      <c r="AXM22">
        <v>-0.3452933763549701</v>
      </c>
      <c r="AXN22">
        <v>0.01398349805743006</v>
      </c>
      <c r="AXO22">
        <v>-7.694916963132124</v>
      </c>
      <c r="AXP22">
        <v>-4.674416380783309</v>
      </c>
      <c r="AXQ22">
        <v>0.003362191013124551</v>
      </c>
      <c r="AXR22">
        <v>2.985150570774107</v>
      </c>
      <c r="AXS22">
        <v>6.000717081214992</v>
      </c>
      <c r="AXT22">
        <v>0.001938529978449419</v>
      </c>
      <c r="AXU22">
        <v>4.281943612593449</v>
      </c>
      <c r="AXV22">
        <v>7.283661065997778</v>
      </c>
      <c r="AXW22">
        <v>2.35971695683407E-05</v>
      </c>
      <c r="AXX22">
        <v>8.772539315301167</v>
      </c>
      <c r="AXY22">
        <v>11.78681788665173</v>
      </c>
      <c r="AXZ22">
        <v>0.001631020798504006</v>
      </c>
      <c r="AYA22">
        <v>6.729540658186492</v>
      </c>
      <c r="AYB22">
        <v>9.730934005617499</v>
      </c>
      <c r="AYC22">
        <v>1.553133650794667E-05</v>
      </c>
      <c r="AYD22">
        <v>2.325734735273403</v>
      </c>
      <c r="AYE22">
        <v>5.330416504119642</v>
      </c>
      <c r="AYF22">
        <v>0.0001753516762368666</v>
      </c>
      <c r="AYG22">
        <v>-7.97431542644363</v>
      </c>
      <c r="AYH22">
        <v>-5.044164449066605</v>
      </c>
      <c r="AYI22">
        <v>0.0390310876910781</v>
      </c>
      <c r="AYJ22">
        <v>-2.210201841947544</v>
      </c>
      <c r="AYK22">
        <v>0.7916949298276743</v>
      </c>
      <c r="AYL22">
        <v>2.878194533811818E-05</v>
      </c>
      <c r="AYM22">
        <v>-4.936177441423486</v>
      </c>
      <c r="AYN22">
        <v>-1.934014805225068</v>
      </c>
      <c r="AYO22">
        <v>3.741596261366863E-05</v>
      </c>
      <c r="AYP22">
        <v>2.988783134591121</v>
      </c>
      <c r="AYQ22">
        <v>5.989532976629309</v>
      </c>
      <c r="AYR22">
        <v>4.498104657865585E-06</v>
      </c>
      <c r="AYS22">
        <v>-6.142561421039584</v>
      </c>
      <c r="AYT22">
        <v>-3.144164967187794</v>
      </c>
      <c r="AYU22">
        <v>2.057088199550191E-05</v>
      </c>
      <c r="AYV22">
        <v>-6.997018338295825</v>
      </c>
      <c r="AYW22">
        <v>-3.980282365551018</v>
      </c>
      <c r="AYX22">
        <v>0.002240742269719407</v>
      </c>
      <c r="AYY22">
        <v>5.70669884291417</v>
      </c>
      <c r="AYZ22">
        <v>8.703711201522752</v>
      </c>
      <c r="AZA22">
        <v>7.140800866968321E-05</v>
      </c>
      <c r="AZB22">
        <v>-6.544566594560933</v>
      </c>
      <c r="AZC22">
        <v>-3.531749316577156</v>
      </c>
      <c r="AZD22">
        <v>0.001314260919307218</v>
      </c>
      <c r="AZE22">
        <v>-1.130802690389572</v>
      </c>
      <c r="AZF22">
        <v>1.861799654845319</v>
      </c>
      <c r="AZG22">
        <v>0.0004378023681899069</v>
      </c>
      <c r="AZH22">
        <v>-1.174221866423098</v>
      </c>
      <c r="AZI22">
        <v>1.82407375737384</v>
      </c>
      <c r="AZJ22">
        <v>2.323918593250527E-05</v>
      </c>
      <c r="AZK22">
        <v>7.548267975964396</v>
      </c>
      <c r="AZL22">
        <v>10.5580641611654</v>
      </c>
      <c r="AZM22">
        <v>0.0007677219559390285</v>
      </c>
      <c r="AZN22">
        <v>-8.274221148198215</v>
      </c>
      <c r="AZO22">
        <v>-5.284970310534071</v>
      </c>
      <c r="AZP22">
        <v>0.0009243559273806034</v>
      </c>
      <c r="AZQ22">
        <v>-19.39874329457435</v>
      </c>
      <c r="AZR22">
        <v>-16.3923922365111</v>
      </c>
      <c r="AZS22">
        <v>0.000322687508181707</v>
      </c>
      <c r="AZT22">
        <v>-3.661581875905834</v>
      </c>
      <c r="AZU22">
        <v>-0.6596717606606756</v>
      </c>
      <c r="AZV22">
        <v>2.91883219982782E-05</v>
      </c>
      <c r="AZW22">
        <v>-12.13150965133581</v>
      </c>
      <c r="AZX22">
        <v>-9.141703295984151</v>
      </c>
      <c r="AZY22">
        <v>0.0008312831297332169</v>
      </c>
      <c r="BAC22">
        <v>3.651047529574057</v>
      </c>
      <c r="BAD22">
        <v>6.635549750353885</v>
      </c>
      <c r="BAE22">
        <v>0.001921449286057514</v>
      </c>
      <c r="BAF22">
        <v>-2.167189160226624</v>
      </c>
      <c r="BAG22">
        <v>0.8346895658308424</v>
      </c>
      <c r="BAH22">
        <v>2.82368927920198E-05</v>
      </c>
      <c r="BAI22">
        <v>5.290486151320795</v>
      </c>
      <c r="BAJ22">
        <v>8.288015195369329</v>
      </c>
      <c r="BAK22">
        <v>4.88449865126891E-05</v>
      </c>
      <c r="BAL22">
        <v>2.384267422703985</v>
      </c>
      <c r="BAM22">
        <v>5.375320456133244</v>
      </c>
      <c r="BAN22">
        <v>0.0006403856865436095</v>
      </c>
      <c r="BAO22">
        <v>-4.520928996132037</v>
      </c>
      <c r="BAP22">
        <v>-1.5158262328522</v>
      </c>
      <c r="BAQ22">
        <v>0.0002083055447203909</v>
      </c>
      <c r="BAR22">
        <v>2.1222239707246</v>
      </c>
      <c r="BAS22">
        <v>5.116345720915321</v>
      </c>
      <c r="BAT22">
        <v>0.0002764305665622755</v>
      </c>
      <c r="BAU22">
        <v>-1.193806651221836</v>
      </c>
      <c r="BAV22">
        <v>1.820771481243844</v>
      </c>
      <c r="BAW22">
        <v>0.001700175569495193</v>
      </c>
      <c r="BAX22">
        <v>-3.70343181791529</v>
      </c>
      <c r="BAY22">
        <v>-0.7020321914482612</v>
      </c>
      <c r="BAZ22">
        <v>1.567163397765625E-05</v>
      </c>
      <c r="BBA22">
        <v>-0.4508601293782649</v>
      </c>
      <c r="BBB22">
        <v>2.537576777609595</v>
      </c>
      <c r="BBC22">
        <v>0.001069640960059286</v>
      </c>
      <c r="BBD22">
        <v>-6.881802770244772</v>
      </c>
      <c r="BBE22">
        <v>-3.872877361846625</v>
      </c>
      <c r="BBF22">
        <v>0.0006373033205898205</v>
      </c>
      <c r="BBG22">
        <v>-5.298228533473183</v>
      </c>
      <c r="BBH22">
        <v>-2.291347006746927</v>
      </c>
      <c r="BBI22">
        <v>0.0003788432806733407</v>
      </c>
      <c r="BBJ22">
        <v>0.7198425038797845</v>
      </c>
      <c r="BBK22">
        <v>3.71840052662476</v>
      </c>
      <c r="BBL22">
        <v>1.663438723205846E-05</v>
      </c>
      <c r="BBS22">
        <v>4.880028103887745</v>
      </c>
      <c r="BBT22">
        <v>7.878315274149285</v>
      </c>
      <c r="BBU22">
        <v>2.347028570361412E-05</v>
      </c>
      <c r="BBV22">
        <v>1.825963765620104</v>
      </c>
      <c r="BBW22">
        <v>4.834155004771203</v>
      </c>
      <c r="BBX22">
        <v>0.0005367711906439161</v>
      </c>
      <c r="BCE22">
        <v>5.436191849863046</v>
      </c>
      <c r="BCF22">
        <v>8.423777140221855</v>
      </c>
      <c r="BCG22">
        <v>0.001233000123800616</v>
      </c>
      <c r="BCH22">
        <v>-0.6246781449525334</v>
      </c>
      <c r="BCI22">
        <v>2.374164342814834</v>
      </c>
      <c r="BCJ22">
        <v>1.071867654955709E-05</v>
      </c>
      <c r="BCK22">
        <v>-6.289224798911906</v>
      </c>
      <c r="BCL22">
        <v>-3.295275006548571</v>
      </c>
      <c r="BCM22">
        <v>0.0002928400995740625</v>
      </c>
      <c r="BCN22">
        <v>-5.779514025493157</v>
      </c>
      <c r="BCO22">
        <v>-2.789401998793841</v>
      </c>
      <c r="BCP22">
        <v>0.0007821761279603215</v>
      </c>
      <c r="BCQ22">
        <v>1.615989511790277</v>
      </c>
      <c r="BCR22">
        <v>4.648849130403735</v>
      </c>
      <c r="BCS22">
        <v>0.008638036283375316</v>
      </c>
      <c r="BCT22">
        <v>-4.322366974947552</v>
      </c>
      <c r="BCU22">
        <v>-1.338790794770364</v>
      </c>
      <c r="BCV22">
        <v>0.002157934860577639</v>
      </c>
      <c r="BCW22">
        <v>-12.71958332826673</v>
      </c>
      <c r="BCX22">
        <v>-9.7158887866117</v>
      </c>
      <c r="BCY22">
        <v>0.0001091971043257798</v>
      </c>
      <c r="BCZ22">
        <v>-8.73548730543796</v>
      </c>
      <c r="BDA22">
        <v>-5.730863022968594</v>
      </c>
      <c r="BDB22">
        <v>0.000171071906851941</v>
      </c>
      <c r="BDC22">
        <v>-9.128863251025152</v>
      </c>
      <c r="BDD22">
        <v>-6.118770835253361</v>
      </c>
      <c r="BDE22">
        <v>0.0008148548488854918</v>
      </c>
      <c r="BDF22">
        <v>3.600305935279558</v>
      </c>
      <c r="BDG22">
        <v>6.59910941514635</v>
      </c>
      <c r="BDH22">
        <v>1.145328343339013E-05</v>
      </c>
      <c r="BDI22">
        <v>4.612943297557193</v>
      </c>
      <c r="BDJ22">
        <v>7.627816488131549</v>
      </c>
      <c r="BDK22">
        <v>0.001769694382888894</v>
      </c>
      <c r="BDL22">
        <v>3.316075746944651</v>
      </c>
      <c r="BDM22">
        <v>6.312756844931019</v>
      </c>
      <c r="BDN22">
        <v>8.812088460872124E-05</v>
      </c>
      <c r="BDR22">
        <v>3.391838151897635</v>
      </c>
      <c r="BDS22">
        <v>6.387692067400438</v>
      </c>
      <c r="BDT22">
        <v>0.0001375201332632226</v>
      </c>
      <c r="BDU22">
        <v>1.843573360274547</v>
      </c>
      <c r="BDV22">
        <v>4.845985586114401</v>
      </c>
      <c r="BDW22">
        <v>4.65506680196922E-05</v>
      </c>
      <c r="BDX22">
        <v>-7.756730421693604</v>
      </c>
      <c r="BDY22">
        <v>-4.739969488816722</v>
      </c>
      <c r="BDZ22">
        <v>0.002247430967226771</v>
      </c>
      <c r="BEA22">
        <v>0.8883819825116197</v>
      </c>
      <c r="BEB22">
        <v>3.96145889600324</v>
      </c>
      <c r="BEC22">
        <v>0.04272188228369428</v>
      </c>
      <c r="BED22">
        <v>-3.977302888922256</v>
      </c>
      <c r="BEE22">
        <v>-0.9797666330115152</v>
      </c>
      <c r="BEF22">
        <v>4.85602794988772E-05</v>
      </c>
      <c r="BEG22">
        <v>-1.093949528249175</v>
      </c>
      <c r="BEH22">
        <v>1.902301571941737</v>
      </c>
      <c r="BEI22">
        <v>0.0001124339982286398</v>
      </c>
      <c r="BEJ22">
        <v>-9.307848268413803</v>
      </c>
      <c r="BEK22">
        <v>-6.306664012059565</v>
      </c>
      <c r="BEL22">
        <v>1.121970490043558E-05</v>
      </c>
      <c r="BEM22">
        <v>1.890897426209885</v>
      </c>
      <c r="BEN22">
        <v>4.88824703058718</v>
      </c>
      <c r="BEO22">
        <v>5.619677565486232E-05</v>
      </c>
      <c r="BEP22">
        <v>-5.028864707862677</v>
      </c>
      <c r="BEQ22">
        <v>-2.027946029431351</v>
      </c>
      <c r="BER22">
        <v>6.751760481471786E-06</v>
      </c>
      <c r="BES22">
        <v>-12.49483079936634</v>
      </c>
      <c r="BET22">
        <v>-9.514007339736288</v>
      </c>
      <c r="BEU22">
        <v>0.002941917604481344</v>
      </c>
      <c r="BEV22">
        <v>-4.808549110051128</v>
      </c>
      <c r="BEW22">
        <v>-1.81798639593988</v>
      </c>
      <c r="BEX22">
        <v>0.0007124989195682893</v>
      </c>
      <c r="BEY22">
        <v>7.669709245802986</v>
      </c>
      <c r="BEZ22">
        <v>10.68127533960688</v>
      </c>
      <c r="BFA22">
        <v>0.001070196207044573</v>
      </c>
      <c r="BFB22">
        <v>6.282852889402204</v>
      </c>
      <c r="BFC22">
        <v>9.273861028507961</v>
      </c>
      <c r="BFD22">
        <v>0.0006468284987313287</v>
      </c>
      <c r="BFH22">
        <v>-1.584396932178095</v>
      </c>
      <c r="BFI22">
        <v>1.413990385793852</v>
      </c>
      <c r="BFJ22">
        <v>2.080594658886066E-05</v>
      </c>
      <c r="BFK22">
        <v>7.357848132119143</v>
      </c>
      <c r="BFL22">
        <v>10.34285990762529</v>
      </c>
      <c r="BFM22">
        <v>0.001797174987825628</v>
      </c>
      <c r="BFN22">
        <v>-1.355901995508583</v>
      </c>
      <c r="BFO22">
        <v>1.651449917507607</v>
      </c>
      <c r="BFP22">
        <v>0.0004324049999810024</v>
      </c>
      <c r="BFQ22">
        <v>-5.735085909461438</v>
      </c>
      <c r="BFR22">
        <v>-2.737819920819845</v>
      </c>
      <c r="BFS22">
        <v>5.979854486318336E-05</v>
      </c>
      <c r="BFW22">
        <v>5.846199707399515</v>
      </c>
      <c r="BFX22">
        <v>8.833821483328979</v>
      </c>
      <c r="BFY22">
        <v>0.001225763449123244</v>
      </c>
      <c r="BFZ22">
        <v>-4.777412436646843</v>
      </c>
      <c r="BGA22">
        <v>-1.771824433014321</v>
      </c>
      <c r="BGB22">
        <v>0.0002498062767766513</v>
      </c>
      <c r="BGC22">
        <v>-10.92902829415061</v>
      </c>
      <c r="BGD22">
        <v>-7.923927344126433</v>
      </c>
      <c r="BGE22">
        <v>0.0002081575291929378</v>
      </c>
      <c r="BGF22">
        <v>0.7353628481352499</v>
      </c>
      <c r="BGG22">
        <v>3.739904602609047</v>
      </c>
      <c r="BGH22">
        <v>0.0001650202696020655</v>
      </c>
      <c r="BGI22">
        <v>6.221441976380755</v>
      </c>
      <c r="BGJ22">
        <v>9.211828199969407</v>
      </c>
      <c r="BGK22">
        <v>0.0007393975750991941</v>
      </c>
      <c r="BGL22">
        <v>3.262980373203993</v>
      </c>
      <c r="BGM22">
        <v>6.21920293788545</v>
      </c>
      <c r="BGN22">
        <v>0.01533171074455369</v>
      </c>
      <c r="BGO22">
        <v>-1.234271727618758</v>
      </c>
      <c r="BGP22">
        <v>1.723145576726736</v>
      </c>
      <c r="BGQ22">
        <v>0.0145062877536342</v>
      </c>
      <c r="BGR22">
        <v>1.482163967794068</v>
      </c>
      <c r="BGS22">
        <v>4.487488528944578</v>
      </c>
      <c r="BGT22">
        <v>0.0002268076115641582</v>
      </c>
      <c r="BGU22">
        <v>-0.2479530693928544</v>
      </c>
      <c r="BGV22">
        <v>2.750602873922601</v>
      </c>
      <c r="BGW22">
        <v>1.668239766542901E-05</v>
      </c>
      <c r="BHA22">
        <v>-3.968159634563272</v>
      </c>
      <c r="BHB22">
        <v>-0.8874559697891375</v>
      </c>
      <c r="BHC22">
        <v>0.05210465206380657</v>
      </c>
      <c r="BHG22">
        <v>2.320079039042208</v>
      </c>
      <c r="BHH22">
        <v>5.315129916839799</v>
      </c>
      <c r="BHI22">
        <v>0.0001959504845950881</v>
      </c>
      <c r="BHP22">
        <v>2.515016002329269</v>
      </c>
      <c r="BHQ22">
        <v>5.520570064197878</v>
      </c>
      <c r="BHR22">
        <v>0.0002467808259226886</v>
      </c>
      <c r="BHS22">
        <v>1.132729872573091</v>
      </c>
      <c r="BHT22">
        <v>4.13569169957146</v>
      </c>
      <c r="BHU22">
        <v>7.017935334613487E-05</v>
      </c>
      <c r="BHV22">
        <v>-2.120798232460916</v>
      </c>
      <c r="BHW22">
        <v>0.8846882812555388</v>
      </c>
      <c r="BHX22">
        <v>0.0002408146620867547</v>
      </c>
      <c r="BHY22">
        <v>5.901059457662856</v>
      </c>
      <c r="BHZ22">
        <v>8.902799358142422</v>
      </c>
      <c r="BIA22">
        <v>2.421802943035701E-05</v>
      </c>
      <c r="BIE22">
        <v>-0.1813127355041635</v>
      </c>
      <c r="BIF22">
        <v>2.78438697563911</v>
      </c>
      <c r="BIG22">
        <v>0.009412078525238784</v>
      </c>
      <c r="BIK22">
        <v>-4.638078059899177</v>
      </c>
      <c r="BIL22">
        <v>-1.634234001077886</v>
      </c>
      <c r="BIM22">
        <v>0.0001182143057723555</v>
      </c>
      <c r="BIN22">
        <v>-4.842977522717421</v>
      </c>
      <c r="BIO22">
        <v>-1.836484689687885</v>
      </c>
      <c r="BIP22">
        <v>0.0003372550459954419</v>
      </c>
      <c r="BIQ22">
        <v>8.459896271792937</v>
      </c>
      <c r="BIR22">
        <v>11.44101168007958</v>
      </c>
      <c r="BIS22">
        <v>0.002853022433441633</v>
      </c>
      <c r="BIT22">
        <v>7.001034914349144</v>
      </c>
      <c r="BIU22">
        <v>10.00225802011392</v>
      </c>
      <c r="BIV22">
        <v>1.196790169460933E-05</v>
      </c>
      <c r="BIW22">
        <v>-4.661029074595045</v>
      </c>
      <c r="BIX22">
        <v>-1.660353849484162</v>
      </c>
      <c r="BIY22">
        <v>3.647431602931166E-06</v>
      </c>
      <c r="BJC22">
        <v>-2.575795943716509</v>
      </c>
      <c r="BJD22">
        <v>0.4056669500498842</v>
      </c>
      <c r="BJE22">
        <v>0.002748994460128266</v>
      </c>
      <c r="BJF22">
        <v>-0.7024657089433608</v>
      </c>
      <c r="BJG22">
        <v>2.306517283283074</v>
      </c>
      <c r="BJH22">
        <v>0.0006455531947215098</v>
      </c>
      <c r="BJI22">
        <v>4.918224148298603</v>
      </c>
      <c r="BJJ22">
        <v>7.922712693015928</v>
      </c>
      <c r="BJK22">
        <v>0.0001611762694353985</v>
      </c>
      <c r="BJL22">
        <v>-8.59691730050416</v>
      </c>
      <c r="BJM22">
        <v>-5.595575350504486</v>
      </c>
      <c r="BJN22">
        <v>1.440663841299246E-05</v>
      </c>
      <c r="BJO22">
        <v>0.3328900255752378</v>
      </c>
      <c r="BJP22">
        <v>3.344210491396957</v>
      </c>
      <c r="BJQ22">
        <v>0.00102522357136574</v>
      </c>
      <c r="BJR22">
        <v>-6.002554134919455</v>
      </c>
      <c r="BJS22">
        <v>-2.930238742775378</v>
      </c>
      <c r="BJT22">
        <v>0.04183612752761346</v>
      </c>
      <c r="BJU22">
        <v>2.808044442635013</v>
      </c>
      <c r="BJV22">
        <v>5.806441478221672</v>
      </c>
      <c r="BJW22">
        <v>2.055595928350869E-05</v>
      </c>
      <c r="BJX22">
        <v>-1.660242229994093</v>
      </c>
      <c r="BJY22">
        <v>1.328446460370734</v>
      </c>
      <c r="BJZ22">
        <v>0.001023565805302003</v>
      </c>
      <c r="BKA22">
        <v>-4.393193506034089</v>
      </c>
      <c r="BKB22">
        <v>-1.405844025500302</v>
      </c>
      <c r="BKC22">
        <v>0.001280285142120359</v>
      </c>
      <c r="BKD22">
        <v>1.286406746539961</v>
      </c>
      <c r="BKE22">
        <v>4.274248720063735</v>
      </c>
      <c r="BKF22">
        <v>0.001182540862372984</v>
      </c>
      <c r="BKG22">
        <v>-1.052618192133693</v>
      </c>
      <c r="BKH22">
        <v>1.951178893176792</v>
      </c>
      <c r="BKI22">
        <v>0.0001153428548407777</v>
      </c>
      <c r="BKJ22">
        <v>-6.091868230647013</v>
      </c>
      <c r="BKK22">
        <v>-3.083904320208509</v>
      </c>
      <c r="BKL22">
        <v>0.0005073909557801995</v>
      </c>
      <c r="BKM22">
        <v>0.1989184966702893</v>
      </c>
      <c r="BKN22">
        <v>3.207893277885576</v>
      </c>
      <c r="BKO22">
        <v>0.0006443735828981389</v>
      </c>
      <c r="BKP22">
        <v>2.727711594902122</v>
      </c>
      <c r="BKQ22">
        <v>5.725404919587693</v>
      </c>
      <c r="BKR22">
        <v>4.256600804954306E-05</v>
      </c>
      <c r="BKS22">
        <v>-6.882674095433118</v>
      </c>
      <c r="BKT22">
        <v>-3.898410537845916</v>
      </c>
      <c r="BKU22">
        <v>0.001981084958490554</v>
      </c>
      <c r="BLE22">
        <v>-3.235346573170051</v>
      </c>
      <c r="BLF22">
        <v>-0.2327517040734951</v>
      </c>
      <c r="BLG22">
        <v>5.386676502608328E-05</v>
      </c>
      <c r="BLH22">
        <v>5.081656739896484</v>
      </c>
      <c r="BLI22">
        <v>8.0674299082863</v>
      </c>
      <c r="BLJ22">
        <v>0.001619221901316273</v>
      </c>
      <c r="BLT22">
        <v>10.2462374136134</v>
      </c>
      <c r="BLU22">
        <v>13.23108749415001</v>
      </c>
      <c r="BLV22">
        <v>0.001836160477976321</v>
      </c>
      <c r="BLW22">
        <v>-2.710968896211419</v>
      </c>
      <c r="BLX22">
        <v>0.2846531698127135</v>
      </c>
      <c r="BLY22">
        <v>0.0001533304471764167</v>
      </c>
      <c r="BLZ22">
        <v>-7.314530438015393</v>
      </c>
      <c r="BMA22">
        <v>-4.310855224753557</v>
      </c>
      <c r="BMB22">
        <v>0.0001080575401598054</v>
      </c>
      <c r="BMC22">
        <v>2.149637594684043</v>
      </c>
      <c r="BMD22">
        <v>5.137475977827387</v>
      </c>
      <c r="BME22">
        <v>0.001183239396544678</v>
      </c>
      <c r="BMI22">
        <v>-12.30755160787881</v>
      </c>
      <c r="BMJ22">
        <v>-9.308810383317844</v>
      </c>
      <c r="BMK22">
        <v>1.267612484742632E-05</v>
      </c>
      <c r="BML22">
        <v>1.290510539972911</v>
      </c>
      <c r="BMM22">
        <v>4.288965088777418</v>
      </c>
      <c r="BMN22">
        <v>1.910735518121933E-05</v>
      </c>
      <c r="BMO22">
        <v>0.09099526042734966</v>
      </c>
      <c r="BMP22">
        <v>3.082863678936394</v>
      </c>
      <c r="BMQ22">
        <v>0.0005289809403524002</v>
      </c>
      <c r="BMR22">
        <v>-4.472182396897946</v>
      </c>
      <c r="BMS22">
        <v>-1.478918816492185</v>
      </c>
      <c r="BMT22">
        <v>0.0003630347915972233</v>
      </c>
      <c r="BMU22">
        <v>-8.034183607208359</v>
      </c>
      <c r="BMV22">
        <v>-5.038809950426597</v>
      </c>
      <c r="BMW22">
        <v>0.0001712244125834827</v>
      </c>
      <c r="BNA22">
        <v>2.688077397856501</v>
      </c>
      <c r="BNB22">
        <v>5.668448241022385</v>
      </c>
      <c r="BNC22">
        <v>0.003082430384146594</v>
      </c>
      <c r="BND22">
        <v>-4.567935081665907</v>
      </c>
      <c r="BNE22">
        <v>-1.581880672018233</v>
      </c>
      <c r="BNF22">
        <v>0.001555835922198958</v>
      </c>
      <c r="BNG22">
        <v>-2.558351660860392</v>
      </c>
      <c r="BNH22">
        <v>0.4436912611668995</v>
      </c>
      <c r="BNI22">
        <v>3.338824327673541E-05</v>
      </c>
      <c r="BNV22">
        <v>-1.387875869797402</v>
      </c>
      <c r="BNW22">
        <v>1.616843526995235</v>
      </c>
      <c r="BNX22">
        <v>0.0001781816486907939</v>
      </c>
      <c r="BNY22">
        <v>-4.190234852610979</v>
      </c>
      <c r="BNZ22">
        <v>-1.149396926661675</v>
      </c>
      <c r="BOA22">
        <v>0.01334188956672649</v>
      </c>
      <c r="BOE22">
        <v>-6.50705894055239</v>
      </c>
      <c r="BOF22">
        <v>-3.552278895738284</v>
      </c>
      <c r="BOG22">
        <v>0.01635875477611365</v>
      </c>
      <c r="BOH22">
        <v>2.905289324539136</v>
      </c>
      <c r="BOI22">
        <v>5.89999062732553</v>
      </c>
      <c r="BOJ22">
        <v>0.0002246095372917878</v>
      </c>
      <c r="BOK22">
        <v>-1.1094095418941</v>
      </c>
      <c r="BOL22">
        <v>1.879445621151696</v>
      </c>
      <c r="BOM22">
        <v>0.0009936591258862468</v>
      </c>
      <c r="BOQ22">
        <v>-6.175837033712326</v>
      </c>
      <c r="BOR22">
        <v>-3.173724252493903</v>
      </c>
      <c r="BOS22">
        <v>3.571075581535877E-05</v>
      </c>
      <c r="BOT22">
        <v>1.334587862549576</v>
      </c>
      <c r="BOU22">
        <v>4.318984720651515</v>
      </c>
      <c r="BOV22">
        <v>0.001947664296728296</v>
      </c>
      <c r="BOW22">
        <v>-14.61260454305745</v>
      </c>
      <c r="BOX22">
        <v>-11.6137685150806</v>
      </c>
      <c r="BOY22">
        <v>1.08386469654733E-05</v>
      </c>
      <c r="BOZ22">
        <v>-8.682507484729548</v>
      </c>
      <c r="BPA22">
        <v>-5.679372185634325</v>
      </c>
      <c r="BPB22">
        <v>7.864080333207875E-05</v>
      </c>
      <c r="BPC22">
        <v>-3.560702562958388</v>
      </c>
      <c r="BPD22">
        <v>-0.5656286628441185</v>
      </c>
      <c r="BPE22">
        <v>0.0001941316806735572</v>
      </c>
      <c r="BPF22">
        <v>-1.398265027805712</v>
      </c>
      <c r="BPG22">
        <v>1.585249106365879</v>
      </c>
      <c r="BPH22">
        <v>0.002174270176898267</v>
      </c>
      <c r="BPI22">
        <v>3.780148232282821</v>
      </c>
      <c r="BPJ22">
        <v>6.775920816103401</v>
      </c>
      <c r="BPK22">
        <v>0.0001429683804322072</v>
      </c>
      <c r="BPL22">
        <v>-5.529318523151612</v>
      </c>
      <c r="BPM22">
        <v>-2.515008536593869</v>
      </c>
      <c r="BPN22">
        <v>0.001638205722262172</v>
      </c>
      <c r="BPO22">
        <v>-3.84738788725978</v>
      </c>
      <c r="BPP22">
        <v>-0.8495337540521655</v>
      </c>
      <c r="BPQ22">
        <v>3.683795432531747E-05</v>
      </c>
      <c r="BPR22">
        <v>-2.880017889287918</v>
      </c>
      <c r="BPS22">
        <v>0.1183258325859162</v>
      </c>
      <c r="BPT22">
        <v>2.19460578497094E-05</v>
      </c>
      <c r="BPU22">
        <v>3.636915053944834</v>
      </c>
      <c r="BPV22">
        <v>6.644966231492725</v>
      </c>
      <c r="BPW22">
        <v>0.0005185716792613242</v>
      </c>
      <c r="BPX22">
        <v>-11.72696782210309</v>
      </c>
      <c r="BPY22">
        <v>-8.67267743912489</v>
      </c>
      <c r="BPZ22">
        <v>0.02357956547135567</v>
      </c>
      <c r="BQA22">
        <v>2.799201032105495</v>
      </c>
      <c r="BQB22">
        <v>5.797267080301347</v>
      </c>
      <c r="BQC22">
        <v>2.992135664615608E-05</v>
      </c>
      <c r="BQG22">
        <v>-9.42144470551662</v>
      </c>
      <c r="BQH22">
        <v>-6.423628699857701</v>
      </c>
      <c r="BQI22">
        <v>3.815865025499326E-05</v>
      </c>
      <c r="BQJ22">
        <v>1.234458188641087</v>
      </c>
      <c r="BQK22">
        <v>4.250010991468058</v>
      </c>
      <c r="BQL22">
        <v>0.001935117406197241</v>
      </c>
      <c r="BQM22">
        <v>4.866736635280101</v>
      </c>
      <c r="BQN22">
        <v>7.876843890273025</v>
      </c>
      <c r="BQO22">
        <v>0.0008172528279359289</v>
      </c>
      <c r="BQP22">
        <v>-5.698238641583993</v>
      </c>
      <c r="BQQ22">
        <v>-2.690656440492374</v>
      </c>
      <c r="BQR22">
        <v>0.0004599181871500004</v>
      </c>
      <c r="BQS22">
        <v>0.6623251056654882</v>
      </c>
      <c r="BQT22">
        <v>3.660353412916772</v>
      </c>
      <c r="BQU22">
        <v>3.110057836272465E-05</v>
      </c>
      <c r="BQV22">
        <v>-2.293914616410142</v>
      </c>
      <c r="BQW22">
        <v>0.6988355959692476</v>
      </c>
      <c r="BQX22">
        <v>0.000420475364351589</v>
      </c>
      <c r="BQY22">
        <v>5.986850329436203</v>
      </c>
      <c r="BQZ22">
        <v>8.98601273221767</v>
      </c>
      <c r="BRA22">
        <v>5.612552803954392E-06</v>
      </c>
      <c r="BRE22">
        <v>-0.8961364162121246</v>
      </c>
      <c r="BRF22">
        <v>2.114955496548001</v>
      </c>
      <c r="BRG22">
        <v>0.0009842442294259086</v>
      </c>
      <c r="BRH22">
        <v>-6.034084664951838</v>
      </c>
      <c r="BRI22">
        <v>-3.041293692382783</v>
      </c>
      <c r="BRJ22">
        <v>0.0004157606120008991</v>
      </c>
      <c r="BRK22">
        <v>6.255824723092318</v>
      </c>
      <c r="BRL22">
        <v>9.256997822581237</v>
      </c>
      <c r="BRM22">
        <v>1.100929928721562E-05</v>
      </c>
      <c r="BRN22">
        <v>-4.956867445598105</v>
      </c>
      <c r="BRO22">
        <v>-1.956613401251768</v>
      </c>
      <c r="BRP22">
        <v>5.163082392455416E-07</v>
      </c>
      <c r="BRQ22">
        <v>-1.272089506435566</v>
      </c>
      <c r="BRR22">
        <v>1.748573649129176</v>
      </c>
      <c r="BRS22">
        <v>0.003415727983141925</v>
      </c>
      <c r="BRT22">
        <v>-2.382871913783937</v>
      </c>
      <c r="BRU22">
        <v>0.6188499784812853</v>
      </c>
      <c r="BRV22">
        <v>2.371930378425118E-05</v>
      </c>
      <c r="BRW22">
        <v>-8.738396396017565</v>
      </c>
      <c r="BRX22">
        <v>-5.734958540975393</v>
      </c>
      <c r="BRY22">
        <v>9.455077832790444E-05</v>
      </c>
      <c r="BSF22">
        <v>2.92355329200115</v>
      </c>
      <c r="BSG22">
        <v>5.927396403706506</v>
      </c>
      <c r="BSH22">
        <v>0.0001181560606387753</v>
      </c>
      <c r="BSI22">
        <v>4.255965135195838</v>
      </c>
      <c r="BSJ22">
        <v>7.258124160081802</v>
      </c>
      <c r="BSK22">
        <v>3.729110766567114E-05</v>
      </c>
      <c r="BSL22">
        <v>1.532658746667411</v>
      </c>
      <c r="BSM22">
        <v>4.535890016972712</v>
      </c>
      <c r="BSN22">
        <v>8.35288622873724E-05</v>
      </c>
      <c r="BSO22">
        <v>-9.775777587946278</v>
      </c>
      <c r="BSP22">
        <v>-6.781555212841284</v>
      </c>
      <c r="BSQ22">
        <v>0.0002670475954191545</v>
      </c>
      <c r="BSR22">
        <v>-4.553843644102999</v>
      </c>
      <c r="BSS22">
        <v>-1.549107506494851</v>
      </c>
      <c r="BST22">
        <v>0.000179447995546465</v>
      </c>
      <c r="BSU22">
        <v>-4.863866804940409</v>
      </c>
      <c r="BSV22">
        <v>-1.865866992327062</v>
      </c>
      <c r="BSW22">
        <v>3.200599665380878E-05</v>
      </c>
      <c r="BSX22">
        <v>-2.352762631750594</v>
      </c>
      <c r="BSY22">
        <v>0.6592545948628484</v>
      </c>
      <c r="BSZ22">
        <v>0.001155309883830712</v>
      </c>
      <c r="BTA22">
        <v>8.569856896770924</v>
      </c>
      <c r="BTB22">
        <v>11.58756035004774</v>
      </c>
      <c r="BTC22">
        <v>0.002507298063396294</v>
      </c>
      <c r="BTD22">
        <v>-2.40958644212375</v>
      </c>
      <c r="BTE22">
        <v>0.6120893906493241</v>
      </c>
      <c r="BTF22">
        <v>0.003758733811250209</v>
      </c>
      <c r="BTG22">
        <v>3.738490822826258</v>
      </c>
      <c r="BTH22">
        <v>6.736920723365611</v>
      </c>
      <c r="BTI22">
        <v>1.972169853058951E-05</v>
      </c>
      <c r="BTM22">
        <v>-3.80674858525038</v>
      </c>
      <c r="BTN22">
        <v>-0.8020641678433793</v>
      </c>
      <c r="BTO22">
        <v>0.0001755501315440857</v>
      </c>
      <c r="BTP22">
        <v>0.07387274821468032</v>
      </c>
      <c r="BTQ22">
        <v>3.06029369728319</v>
      </c>
      <c r="BTR22">
        <v>0.001475124993600027</v>
      </c>
      <c r="BTS22">
        <v>2.016024290522889</v>
      </c>
      <c r="BTT22">
        <v>5.022448975049289</v>
      </c>
      <c r="BTU22">
        <v>0.0003302125701101537</v>
      </c>
      <c r="BTV22">
        <v>-8.642821514640431</v>
      </c>
      <c r="BTW22">
        <v>-5.650549352375978</v>
      </c>
      <c r="BTX22">
        <v>0.0004777558085355226</v>
      </c>
      <c r="BUB22">
        <v>-4.073260168385021</v>
      </c>
      <c r="BUC22">
        <v>-1.077963245645244</v>
      </c>
      <c r="BUD22">
        <v>0.0001769514857250309</v>
      </c>
      <c r="BUE22">
        <v>7.156835061733264</v>
      </c>
      <c r="BUF22">
        <v>10.09110748412138</v>
      </c>
      <c r="BUG22">
        <v>0.03456091566981499</v>
      </c>
      <c r="BUH22">
        <v>-5.178731468300971</v>
      </c>
      <c r="BUI22">
        <v>-2.192500921170916</v>
      </c>
      <c r="BUJ22">
        <v>0.001516782658701</v>
      </c>
      <c r="BUK22">
        <v>-3.248875153129821</v>
      </c>
      <c r="BUL22">
        <v>-0.2465496333128414</v>
      </c>
      <c r="BUM22">
        <v>4.326433935331841E-05</v>
      </c>
      <c r="BUN22">
        <v>-0.1273803607828332</v>
      </c>
      <c r="BUO22">
        <v>2.850084142399534</v>
      </c>
      <c r="BUP22">
        <v>0.004062788934540298</v>
      </c>
      <c r="BUQ22">
        <v>-2.842435826015046</v>
      </c>
      <c r="BUR22">
        <v>0.1538988898357401</v>
      </c>
      <c r="BUS22">
        <v>0.0001074744631558201</v>
      </c>
      <c r="BUT22">
        <v>1.955450068796516</v>
      </c>
      <c r="BUU22">
        <v>4.953688173293967</v>
      </c>
      <c r="BUV22">
        <v>2.483420609522272E-05</v>
      </c>
      <c r="BUZ22">
        <v>6.844961804404298</v>
      </c>
      <c r="BVA22">
        <v>9.837004724589303</v>
      </c>
      <c r="BVB22">
        <v>0.000506520953457698</v>
      </c>
      <c r="BVC22">
        <v>5.320547184602407</v>
      </c>
      <c r="BVD22">
        <v>8.304274141941923</v>
      </c>
      <c r="BVE22">
        <v>0.002118495339439693</v>
      </c>
      <c r="BVF22">
        <v>-1.889835580701546</v>
      </c>
      <c r="BVG22">
        <v>1.098144613404233</v>
      </c>
      <c r="BVH22">
        <v>0.00115580586987794</v>
      </c>
      <c r="BVI22">
        <v>-8.243760383532067</v>
      </c>
      <c r="BVJ22">
        <v>-5.236263209988472</v>
      </c>
      <c r="BVK22">
        <v>0.000449660889142183</v>
      </c>
      <c r="BVL22">
        <v>4.752586066308724</v>
      </c>
      <c r="BVM22">
        <v>7.775358662323457</v>
      </c>
      <c r="BVN22">
        <v>0.004148729034001998</v>
      </c>
      <c r="BVO22">
        <v>-9.746379611518096</v>
      </c>
      <c r="BVP22">
        <v>-6.751785382902573</v>
      </c>
      <c r="BVQ22">
        <v>0.0002337789140898295</v>
      </c>
      <c r="BVR22">
        <v>-8.403980285032961</v>
      </c>
      <c r="BVS22">
        <v>-5.402532587023447</v>
      </c>
      <c r="BVT22">
        <v>1.676663621402562E-05</v>
      </c>
      <c r="BVU22">
        <v>2.30281960332721</v>
      </c>
      <c r="BVV22">
        <v>5.309631191835553</v>
      </c>
      <c r="BVW22">
        <v>0.0003711819040559551</v>
      </c>
      <c r="BVX22">
        <v>1.326729921755097</v>
      </c>
      <c r="BVY22">
        <v>4.304358756042705</v>
      </c>
      <c r="BVZ22">
        <v>0.00400375244265041</v>
      </c>
      <c r="BWA22">
        <v>-5.72264075340459</v>
      </c>
      <c r="BWB22">
        <v>-2.720905544414535</v>
      </c>
      <c r="BWC22">
        <v>2.408760191333148E-05</v>
      </c>
      <c r="BWJ22">
        <v>4.988883276815598</v>
      </c>
      <c r="BWK22">
        <v>7.987745284905871</v>
      </c>
      <c r="BWL22">
        <v>1.036020469284433E-05</v>
      </c>
      <c r="BWS22">
        <v>2.594620225034199</v>
      </c>
      <c r="BWT22">
        <v>5.550076476439593</v>
      </c>
      <c r="BWU22">
        <v>0.01587316431087561</v>
      </c>
      <c r="BWV22">
        <v>5.307191568250513</v>
      </c>
      <c r="BWW22">
        <v>8.325373104978214</v>
      </c>
      <c r="BWX22">
        <v>0.002644546222245845</v>
      </c>
      <c r="BWY22">
        <v>-4.534952983929871</v>
      </c>
      <c r="BWZ22">
        <v>-1.537766205926109</v>
      </c>
      <c r="BXA22">
        <v>6.331374400095913E-05</v>
      </c>
      <c r="BXH22">
        <v>-9.651944798526305</v>
      </c>
      <c r="BXI22">
        <v>-6.645860739680978</v>
      </c>
      <c r="BXJ22">
        <v>0.0002961261762672386</v>
      </c>
      <c r="BXK22">
        <v>-0.5098151471420516</v>
      </c>
      <c r="BXL22">
        <v>2.49515122599297</v>
      </c>
      <c r="BXM22">
        <v>0.0001973188969301474</v>
      </c>
      <c r="BXN22">
        <v>7.086615662830027</v>
      </c>
      <c r="BXO22">
        <v>10.08466170076329</v>
      </c>
      <c r="BXP22">
        <v>3.054374206588791E-05</v>
      </c>
      <c r="BXQ22">
        <v>-4.866147094850066</v>
      </c>
      <c r="BXR22">
        <v>-1.864924438253642</v>
      </c>
      <c r="BXS22">
        <v>1.195911322223641E-05</v>
      </c>
      <c r="BXT22">
        <v>4.61488939617285</v>
      </c>
      <c r="BXU22">
        <v>7.655995540260218</v>
      </c>
      <c r="BXV22">
        <v>0.01351772065385161</v>
      </c>
      <c r="BXW22">
        <v>-0.2191014463061642</v>
      </c>
      <c r="BXX22">
        <v>2.753979903202342</v>
      </c>
      <c r="BXY22">
        <v>0.005796909954265586</v>
      </c>
      <c r="BXZ22">
        <v>-0.4945880571426619</v>
      </c>
      <c r="BYA22">
        <v>2.503870710171609</v>
      </c>
      <c r="BYB22">
        <v>1.900318553248443E-05</v>
      </c>
      <c r="BYC22">
        <v>-4.049653333006362</v>
      </c>
      <c r="BYD22">
        <v>-1.044417048651038</v>
      </c>
      <c r="BYE22">
        <v>0.0002193493907985033</v>
      </c>
      <c r="BYF22">
        <v>6.184247094001562</v>
      </c>
      <c r="BYG22">
        <v>9.178968752050583</v>
      </c>
      <c r="BYH22">
        <v>0.0002228871500117356</v>
      </c>
      <c r="BYI22">
        <v>2.329446738069606</v>
      </c>
      <c r="BYJ22">
        <v>5.336655257391866</v>
      </c>
      <c r="BYK22">
        <v>0.0004157020065551878</v>
      </c>
      <c r="BYL22">
        <v>2.28901344220298</v>
      </c>
      <c r="BYM22">
        <v>5.318981427142119</v>
      </c>
      <c r="BYN22">
        <v>0.007184640970499798</v>
      </c>
      <c r="BYO22">
        <v>0.6926942532961271</v>
      </c>
      <c r="BYP22">
        <v>3.671074442954234</v>
      </c>
      <c r="BYQ22">
        <v>0.00373932959375538</v>
      </c>
      <c r="BYR22">
        <v>-0.3472238296476722</v>
      </c>
      <c r="BYS22">
        <v>2.576255638530943</v>
      </c>
      <c r="BYT22">
        <v>0.04684313432181976</v>
      </c>
      <c r="BYU22">
        <v>0.5057508036994139</v>
      </c>
      <c r="BYV22">
        <v>3.490352588860073</v>
      </c>
      <c r="BYW22">
        <v>0.001896840161908067</v>
      </c>
      <c r="BYX22">
        <v>4.64674562475075</v>
      </c>
      <c r="BYY22">
        <v>7.64128306853872</v>
      </c>
      <c r="BYZ22">
        <v>0.0002387161629566868</v>
      </c>
      <c r="BZG22">
        <v>-0.2356801200122072</v>
      </c>
      <c r="BZH22">
        <v>2.767382855442813</v>
      </c>
      <c r="BZI22">
        <v>7.505454910447194E-05</v>
      </c>
      <c r="BZJ22">
        <v>9.619533382470109</v>
      </c>
      <c r="BZK22">
        <v>12.63969823343812</v>
      </c>
      <c r="BZL22">
        <v>0.003252969716497045</v>
      </c>
      <c r="BZM22">
        <v>-5.313399560024313</v>
      </c>
      <c r="BZN22">
        <v>-2.352452135282871</v>
      </c>
      <c r="BZO22">
        <v>0.01220082907460268</v>
      </c>
      <c r="BZS22">
        <v>-7.541472227233504</v>
      </c>
      <c r="BZT22">
        <v>-4.539453615310412</v>
      </c>
      <c r="BZU22">
        <v>3.259835276837358E-05</v>
      </c>
      <c r="BZV22">
        <v>-2.431034906731359</v>
      </c>
      <c r="BZW22">
        <v>0.5662444256272861</v>
      </c>
      <c r="BZX22">
        <v>5.921625931773577E-05</v>
      </c>
      <c r="CAB22">
        <v>-3.549237323421278</v>
      </c>
      <c r="CAC22">
        <v>-0.5540099955355168</v>
      </c>
      <c r="CAD22">
        <v>0.0001822271928802711</v>
      </c>
      <c r="CAE22">
        <v>-5.499823589196657</v>
      </c>
      <c r="CAF22">
        <v>-2.497327560083491</v>
      </c>
      <c r="CAG22">
        <v>4.984129067017527E-05</v>
      </c>
      <c r="CAK22">
        <v>-8.285316712033064</v>
      </c>
      <c r="CAL22">
        <v>-5.299555712934914</v>
      </c>
      <c r="CAM22">
        <v>0.001621993173463293</v>
      </c>
      <c r="CAN22">
        <v>5.762167137078645</v>
      </c>
      <c r="CAO22">
        <v>8.763314945306883</v>
      </c>
      <c r="CAP22">
        <v>1.053970983048096E-05</v>
      </c>
      <c r="CAT22">
        <v>-2.772831665903874</v>
      </c>
      <c r="CAU22">
        <v>0.2317275935272931</v>
      </c>
      <c r="CAV22">
        <v>0.0001662947724854637</v>
      </c>
      <c r="CAW22">
        <v>-8.901345241830596</v>
      </c>
      <c r="CAX22">
        <v>-5.901856333628495</v>
      </c>
      <c r="CAY22">
        <v>2.089718607040593E-06</v>
      </c>
      <c r="CAZ22">
        <v>-1.349151054674281</v>
      </c>
      <c r="CBA22">
        <v>1.671046557021113</v>
      </c>
      <c r="CBB22">
        <v>0.003263548145583447</v>
      </c>
      <c r="CBC22">
        <v>7.684634324604382</v>
      </c>
      <c r="CBD22">
        <v>10.62643727763352</v>
      </c>
      <c r="CBE22">
        <v>0.02709517020902533</v>
      </c>
      <c r="CBF22">
        <v>6.459960535480958</v>
      </c>
      <c r="CBG22">
        <v>9.449545247143257</v>
      </c>
      <c r="CBH22">
        <v>0.0008678258492595113</v>
      </c>
      <c r="CBI22">
        <v>0.0206870403571361</v>
      </c>
      <c r="CBJ22">
        <v>3.015532050636212</v>
      </c>
      <c r="CBK22">
        <v>0.0002125913521826923</v>
      </c>
      <c r="CBL22">
        <v>-5.344332548857489</v>
      </c>
      <c r="CBM22">
        <v>-2.347130418310959</v>
      </c>
      <c r="CBN22">
        <v>6.26245878292962E-05</v>
      </c>
      <c r="CBO22">
        <v>2.947115365257914</v>
      </c>
      <c r="CBP22">
        <v>5.93643843684086</v>
      </c>
      <c r="CBQ22">
        <v>0.0009119744033831674</v>
      </c>
      <c r="CBU22">
        <v>-4.776168381144309</v>
      </c>
      <c r="CBV22">
        <v>-1.772659050449558</v>
      </c>
      <c r="CBW22">
        <v>9.852321540096671E-05</v>
      </c>
      <c r="CBX22">
        <v>1.756529710236627</v>
      </c>
      <c r="CBY22">
        <v>4.760371318801154</v>
      </c>
      <c r="CBZ22">
        <v>0.0001180636509043898</v>
      </c>
      <c r="CCA22">
        <v>-10.95733676582502</v>
      </c>
      <c r="CCB22">
        <v>-7.986649912667262</v>
      </c>
      <c r="CCC22">
        <v>0.006874084622359809</v>
      </c>
      <c r="CCD22">
        <v>-9.486919798197968</v>
      </c>
      <c r="CCE22">
        <v>-6.49725297165633</v>
      </c>
      <c r="CCF22">
        <v>0.000854195789764709</v>
      </c>
      <c r="CCG22">
        <v>-0.9573993859353362</v>
      </c>
      <c r="CCH22">
        <v>2.035106358376828</v>
      </c>
      <c r="CCI22">
        <v>0.0004493109465173131</v>
      </c>
      <c r="CCM22">
        <v>0.1946881454057479</v>
      </c>
      <c r="CCN22">
        <v>3.158617944751391</v>
      </c>
      <c r="CCO22">
        <v>0.01040847500196446</v>
      </c>
      <c r="CCS22">
        <v>-2.346819452296255</v>
      </c>
      <c r="CCT22">
        <v>0.6543450858518908</v>
      </c>
      <c r="CCU22">
        <v>1.084919278789416E-05</v>
      </c>
      <c r="CCY22">
        <v>8.203968299767254</v>
      </c>
      <c r="CCZ22">
        <v>11.22727517501733</v>
      </c>
      <c r="CDA22">
        <v>0.004345683471380435</v>
      </c>
      <c r="CDB22">
        <v>-8.10930210544988</v>
      </c>
      <c r="CDC22">
        <v>-5.118447755908715</v>
      </c>
      <c r="CDD22">
        <v>0.0006691433785215721</v>
      </c>
      <c r="CDE22">
        <v>-7.475886042409932</v>
      </c>
      <c r="CDF22">
        <v>-4.485634829833418</v>
      </c>
      <c r="CDG22">
        <v>0.0007603108498266291</v>
      </c>
      <c r="CDH22">
        <v>-6.879526358458019</v>
      </c>
      <c r="CDI22">
        <v>-3.889218725971226</v>
      </c>
      <c r="CDJ22">
        <v>0.0007515359040885309</v>
      </c>
      <c r="CDK22">
        <v>-0.6960172480518637</v>
      </c>
      <c r="CDL22">
        <v>2.300633615161142</v>
      </c>
      <c r="CDM22">
        <v>8.973373774400766E-05</v>
      </c>
      <c r="CDN22">
        <v>0.2071983161048062</v>
      </c>
      <c r="CDO22">
        <v>3.201976573900978</v>
      </c>
      <c r="CDP22">
        <v>0.0002181327331459716</v>
      </c>
      <c r="CDQ22">
        <v>-5.925668764619676</v>
      </c>
      <c r="CDR22">
        <v>-2.918495547929885</v>
      </c>
      <c r="CDS22">
        <v>0.0004116403014295547</v>
      </c>
      <c r="CDT22">
        <v>-0.7948819548134227</v>
      </c>
      <c r="CDU22">
        <v>2.187040599809939</v>
      </c>
      <c r="CDV22">
        <v>0.002614352250762684</v>
      </c>
      <c r="CDZ22">
        <v>-7.93232570993132</v>
      </c>
      <c r="CEA22">
        <v>-4.935833134153414</v>
      </c>
      <c r="CEB22">
        <v>9.841619738984376E-05</v>
      </c>
      <c r="CEC22">
        <v>-0.5650925607824542</v>
      </c>
      <c r="CED22">
        <v>2.439943139636597</v>
      </c>
      <c r="CEE22">
        <v>0.0002028662296834875</v>
      </c>
      <c r="CEF22">
        <v>10.15044790554026</v>
      </c>
      <c r="CEG22">
        <v>13.15823928011937</v>
      </c>
      <c r="CEH22">
        <v>0.0004856441426551333</v>
      </c>
      <c r="CEI22">
        <v>-3.870910029114092</v>
      </c>
      <c r="CEJ22">
        <v>-0.8724892253188998</v>
      </c>
      <c r="CEK22">
        <v>1.995088522622753E-05</v>
      </c>
      <c r="CEO22">
        <v>-8.901555221441892</v>
      </c>
      <c r="CEP22">
        <v>-5.881010454409473</v>
      </c>
      <c r="CEQ22">
        <v>0.003376699619331267</v>
      </c>
      <c r="CEU22">
        <v>4.128338647176477</v>
      </c>
      <c r="CEV22">
        <v>7.105585324107559</v>
      </c>
      <c r="CEW22">
        <v>0.004141709685428479</v>
      </c>
      <c r="CEX22">
        <v>-1.456949798529413</v>
      </c>
      <c r="CEY22">
        <v>1.548239826423795</v>
      </c>
      <c r="CEZ22">
        <v>0.0002154576572396698</v>
      </c>
      <c r="CFA22">
        <v>-2.847560040975545</v>
      </c>
      <c r="CFB22">
        <v>0.1377455964731436</v>
      </c>
      <c r="CFC22">
        <v>0.001727394326315011</v>
      </c>
      <c r="CFG22">
        <v>0.06444680886496211</v>
      </c>
      <c r="CFH22">
        <v>3.060889356519304</v>
      </c>
      <c r="CFI22">
        <v>0.0001012437375329998</v>
      </c>
      <c r="CFJ22">
        <v>-0.4907779318191332</v>
      </c>
      <c r="CFK22">
        <v>2.52170958222432</v>
      </c>
      <c r="CFL22">
        <v>0.001247504055883542</v>
      </c>
      <c r="CFP22">
        <v>2.442635293456994</v>
      </c>
      <c r="CFQ22">
        <v>5.46186571828476</v>
      </c>
      <c r="CFR22">
        <v>0.00295847391245092</v>
      </c>
      <c r="CFS22">
        <v>3.302283425185521</v>
      </c>
      <c r="CFT22">
        <v>6.311121702600565</v>
      </c>
      <c r="CFU22">
        <v>0.000624921181322239</v>
      </c>
      <c r="CFV22">
        <v>6.299144280017544</v>
      </c>
      <c r="CFW22">
        <v>9.304549011388881</v>
      </c>
      <c r="CFX22">
        <v>0.0002336889695704581</v>
      </c>
      <c r="CFY22">
        <v>-6.576136718120553</v>
      </c>
      <c r="CFZ22">
        <v>-3.540359395467324</v>
      </c>
      <c r="CGA22">
        <v>0.01024013452986626</v>
      </c>
      <c r="CGB22">
        <v>2.312646547496238</v>
      </c>
      <c r="CGC22">
        <v>5.319982683293031</v>
      </c>
      <c r="CGD22">
        <v>0.0004305511074318932</v>
      </c>
      <c r="CGE22">
        <v>-11.22526401700689</v>
      </c>
      <c r="CGF22">
        <v>-8.231873568719912</v>
      </c>
      <c r="CGG22">
        <v>0.0003494893907764291</v>
      </c>
      <c r="CGK22">
        <v>-4.46550270981453</v>
      </c>
      <c r="CGL22">
        <v>-1.466662410548754</v>
      </c>
      <c r="CGM22">
        <v>1.075924634367543E-05</v>
      </c>
      <c r="CGN22">
        <v>-4.021931307345016</v>
      </c>
      <c r="CGO22">
        <v>-0.9855792574251145</v>
      </c>
      <c r="CGP22">
        <v>0.01057177226703234</v>
      </c>
      <c r="CGQ22">
        <v>-6.565412134565414</v>
      </c>
      <c r="CGR22">
        <v>-3.565808248580752</v>
      </c>
      <c r="CGS22">
        <v>1.255250505174102E-06</v>
      </c>
      <c r="CGT22">
        <v>4.002953943542023</v>
      </c>
      <c r="CGU22">
        <v>7.00061743794175</v>
      </c>
      <c r="CGV22">
        <v>4.367406736086869E-05</v>
      </c>
      <c r="CGW22">
        <v>4.64177070771575</v>
      </c>
      <c r="CGX22">
        <v>7.637863012849147</v>
      </c>
      <c r="CGY22">
        <v>0.0001221606333638192</v>
      </c>
      <c r="CHF22">
        <v>-1.542520904779676</v>
      </c>
      <c r="CHG22">
        <v>1.461308620355898</v>
      </c>
      <c r="CHH22">
        <v>0.0001173221021119307</v>
      </c>
      <c r="CHL22">
        <v>3.820376069844988</v>
      </c>
      <c r="CHM22">
        <v>6.82527868014672</v>
      </c>
      <c r="CHN22">
        <v>0.0001922847021652074</v>
      </c>
      <c r="CHO22">
        <v>0.09310616967391816</v>
      </c>
      <c r="CHP22">
        <v>3.096535552550411</v>
      </c>
      <c r="CHQ22">
        <v>9.408533530865949E-05</v>
      </c>
      <c r="CHR22">
        <v>-14.95269830393055</v>
      </c>
      <c r="CHS22">
        <v>-11.92790744912511</v>
      </c>
      <c r="CHT22">
        <v>0.004916691855873177</v>
      </c>
      <c r="CHU22">
        <v>-4.053804857513916</v>
      </c>
      <c r="CHV22">
        <v>-1.058759741887637</v>
      </c>
      <c r="CHW22">
        <v>0.0001964070332555249</v>
      </c>
      <c r="CHX22">
        <v>-2.735042809413982</v>
      </c>
      <c r="CHY22">
        <v>0.2714202142224711</v>
      </c>
      <c r="CHZ22">
        <v>0.0003341653962027912</v>
      </c>
      <c r="CIA22">
        <v>5.798554863013265</v>
      </c>
      <c r="CIB22">
        <v>8.79440127537497</v>
      </c>
      <c r="CIC22">
        <v>0.0001380183221519754</v>
      </c>
      <c r="CID22">
        <v>2.301740512705274</v>
      </c>
      <c r="CIE22">
        <v>5.306010236589104</v>
      </c>
      <c r="CIF22">
        <v>0.0001458443363532217</v>
      </c>
      <c r="CIG22">
        <v>4.866109881035919</v>
      </c>
      <c r="CIH22">
        <v>7.867578229438156</v>
      </c>
      <c r="CII22">
        <v>1.724837624281239E-05</v>
      </c>
      <c r="CIJ22">
        <v>0.4289468436563073</v>
      </c>
      <c r="CIK22">
        <v>3.431081684596162</v>
      </c>
      <c r="CIL22">
        <v>3.646036670783071E-05</v>
      </c>
      <c r="CIM22">
        <v>-4.418634951413432</v>
      </c>
      <c r="CIN22">
        <v>-1.415721342715075</v>
      </c>
      <c r="CIO22">
        <v>6.791292517709095E-05</v>
      </c>
      <c r="CIP22">
        <v>-2.744913350832573</v>
      </c>
      <c r="CIQ22">
        <v>0.30420007981815</v>
      </c>
      <c r="CIR22">
        <v>0.01929703256226723</v>
      </c>
      <c r="CIV22">
        <v>-10.87622246662291</v>
      </c>
      <c r="CIW22">
        <v>-7.891842348499425</v>
      </c>
      <c r="CIX22">
        <v>0.001951845678690026</v>
      </c>
      <c r="CIY22">
        <v>-3.896806272064936</v>
      </c>
      <c r="CIZ22">
        <v>-0.8948738728383533</v>
      </c>
      <c r="CJA22">
        <v>2.987333416718701E-05</v>
      </c>
      <c r="CJB22">
        <v>-7.730795577585232</v>
      </c>
      <c r="CJC22">
        <v>-4.726240090377303</v>
      </c>
      <c r="CJD22">
        <v>0.0001660197096128363</v>
      </c>
      <c r="CJE22">
        <v>0.9257498855418307</v>
      </c>
      <c r="CJF22">
        <v>3.920569574988574</v>
      </c>
      <c r="CJG22">
        <v>0.0002146849394254928</v>
      </c>
      <c r="CJH22">
        <v>0.814653331574839</v>
      </c>
      <c r="CJI22">
        <v>3.779162614378343</v>
      </c>
      <c r="CJJ22">
        <v>0.01007672805697312</v>
      </c>
      <c r="CJK22">
        <v>-3.519469774608902</v>
      </c>
      <c r="CJL22">
        <v>-0.5125622258274456</v>
      </c>
      <c r="CJM22">
        <v>0.0003817138413455845</v>
      </c>
      <c r="CJN22">
        <v>-5.11608707132208</v>
      </c>
      <c r="CJO22">
        <v>-2.126840423416475</v>
      </c>
      <c r="CJP22">
        <v>0.0009250766501282704</v>
      </c>
      <c r="CJQ22">
        <v>-4.804377047503736</v>
      </c>
      <c r="CJR22">
        <v>-1.811727781869989</v>
      </c>
      <c r="CJS22">
        <v>0.0004322663657857943</v>
      </c>
      <c r="CJT22">
        <v>0.441014558557265</v>
      </c>
      <c r="CJU22">
        <v>3.437571208642231</v>
      </c>
      <c r="CJV22">
        <v>9.485326909890071E-05</v>
      </c>
      <c r="CJW22">
        <v>2.349547149980286</v>
      </c>
      <c r="CJX22">
        <v>5.323336414687676</v>
      </c>
      <c r="CJY22">
        <v>0.005496021156634441</v>
      </c>
      <c r="CJZ22">
        <v>-1.799024044710513</v>
      </c>
      <c r="CKA22">
        <v>1.222505594652351</v>
      </c>
      <c r="CKB22">
        <v>0.003708202968759598</v>
      </c>
      <c r="CKC22">
        <v>-11.36170120329532</v>
      </c>
      <c r="CKD22">
        <v>-8.350156743313027</v>
      </c>
      <c r="CKE22">
        <v>0.001066196450261773</v>
      </c>
      <c r="CKF22">
        <v>-11.16705453671369</v>
      </c>
      <c r="CKG22">
        <v>-8.162178229670729</v>
      </c>
      <c r="CKH22">
        <v>0.0001902269630178608</v>
      </c>
      <c r="CKI22">
        <v>-5.286534413962007</v>
      </c>
      <c r="CKJ22">
        <v>-2.297465341287386</v>
      </c>
      <c r="CKK22">
        <v>0.0009558813775417835</v>
      </c>
      <c r="CKO22">
        <v>-1.327636195338654</v>
      </c>
      <c r="CKP22">
        <v>1.65952392732653</v>
      </c>
      <c r="CKQ22">
        <v>0.001318899599784963</v>
      </c>
      <c r="CKR22">
        <v>-8.018146344517977</v>
      </c>
      <c r="CKS22">
        <v>-5.017930621901878</v>
      </c>
      <c r="CKT22">
        <v>3.722899767705919E-07</v>
      </c>
      <c r="CKU22">
        <v>-7.284198916900646</v>
      </c>
      <c r="CKV22">
        <v>-4.283300139431327</v>
      </c>
      <c r="CKW22">
        <v>6.462407514837196E-06</v>
      </c>
      <c r="CKX22">
        <v>-3.280929216545543</v>
      </c>
      <c r="CKY22">
        <v>-0.274466142109394</v>
      </c>
      <c r="CKZ22">
        <v>0.0003341706493376581</v>
      </c>
      <c r="CLA22">
        <v>-2.811287638202097</v>
      </c>
      <c r="CLB22">
        <v>0.1707334743923157</v>
      </c>
      <c r="CLC22">
        <v>0.002585923138742089</v>
      </c>
      <c r="CLD22">
        <v>-4.676981767518473</v>
      </c>
      <c r="CLE22">
        <v>-1.682419990179545</v>
      </c>
      <c r="CLF22">
        <v>0.0002365941256911444</v>
      </c>
      <c r="CLG22">
        <v>-8.845963849293749</v>
      </c>
      <c r="CLH22">
        <v>-5.843645489141263</v>
      </c>
      <c r="CLI22">
        <v>4.299835037309117E-05</v>
      </c>
      <c r="CLJ22">
        <v>-6.383860301405322</v>
      </c>
      <c r="CLK22">
        <v>-3.414692075579798</v>
      </c>
      <c r="CLL22">
        <v>0.007604786389967148</v>
      </c>
      <c r="CLM22">
        <v>7.732747618154313</v>
      </c>
      <c r="CLN22">
        <v>10.76928699420288</v>
      </c>
      <c r="CLO22">
        <v>0.01068100801614915</v>
      </c>
      <c r="CLP22">
        <v>-4.800176780458469</v>
      </c>
      <c r="CLQ22">
        <v>-1.799053088419444</v>
      </c>
      <c r="CLR22">
        <v>1.010147038854457E-05</v>
      </c>
      <c r="CLS22">
        <v>2.792902695125775</v>
      </c>
      <c r="CLT22">
        <v>5.790156240348792</v>
      </c>
      <c r="CLU22">
        <v>6.034411073609648E-05</v>
      </c>
      <c r="CLY22">
        <v>3.212082869162394</v>
      </c>
      <c r="CLZ22">
        <v>6.213233417170487</v>
      </c>
      <c r="CMA22">
        <v>1.059008575142437E-05</v>
      </c>
      <c r="CMB22">
        <v>-7.513788368815264</v>
      </c>
      <c r="CMC22">
        <v>-4.511204397951264</v>
      </c>
      <c r="CMD22">
        <v>5.341524340801993E-05</v>
      </c>
      <c r="CMK22">
        <v>0.8556161959860609</v>
      </c>
      <c r="CML22">
        <v>3.857101176670402</v>
      </c>
      <c r="CMM22">
        <v>1.764134106293477E-05</v>
      </c>
      <c r="CMN22">
        <v>-7.357531581831701</v>
      </c>
      <c r="CMO22">
        <v>-4.323843470637584</v>
      </c>
      <c r="CMP22">
        <v>0.009079110686617391</v>
      </c>
      <c r="CMQ22">
        <v>3.90340851622816</v>
      </c>
      <c r="CMR22">
        <v>6.917699873841215</v>
      </c>
      <c r="CMS22">
        <v>0.001633943219393953</v>
      </c>
      <c r="CMT22">
        <v>5.273723568959944</v>
      </c>
      <c r="CMU22">
        <v>8.280493719185742</v>
      </c>
      <c r="CMV22">
        <v>0.0003666794726389299</v>
      </c>
      <c r="CMZ22">
        <v>5.978369777848024</v>
      </c>
      <c r="CNA22">
        <v>9.011152228928843</v>
      </c>
      <c r="CNB22">
        <v>0.008597512790930332</v>
      </c>
      <c r="CNC22">
        <v>2.868374256349099</v>
      </c>
      <c r="CND22">
        <v>5.869546420074546</v>
      </c>
      <c r="CNE22">
        <v>1.099174239402898E-05</v>
      </c>
      <c r="CNF22">
        <v>-9.583629562828065</v>
      </c>
      <c r="CNG22">
        <v>-6.567685712448491</v>
      </c>
      <c r="CNH22">
        <v>0.002033650919409913</v>
      </c>
      <c r="CNI22">
        <v>4.397548268404229</v>
      </c>
      <c r="CNJ22">
        <v>7.390305365754799</v>
      </c>
      <c r="CNK22">
        <v>0.0004196771103129165</v>
      </c>
      <c r="CNL22">
        <v>-4.994744099700577</v>
      </c>
      <c r="CNM22">
        <v>-1.997248411833981</v>
      </c>
      <c r="CNN22">
        <v>5.017263409213671E-05</v>
      </c>
      <c r="CNO22">
        <v>-1.084606307392717</v>
      </c>
      <c r="CNP22">
        <v>1.911289238700984</v>
      </c>
      <c r="CNQ22">
        <v>0.0001347723349514715</v>
      </c>
      <c r="CNR22">
        <v>-13.42409109397611</v>
      </c>
      <c r="CNS22">
        <v>-10.444533751872</v>
      </c>
      <c r="CNT22">
        <v>0.003343218094785354</v>
      </c>
      <c r="CNU22">
        <v>-2.108686150343013</v>
      </c>
      <c r="CNV22">
        <v>0.9003057846064647</v>
      </c>
      <c r="CNW22">
        <v>0.00064683915308506</v>
      </c>
      <c r="COA22">
        <v>-10.74576965464959</v>
      </c>
      <c r="COB22">
        <v>-7.73784501971739</v>
      </c>
      <c r="COC22">
        <v>0.0005023987104689551</v>
      </c>
      <c r="COD22">
        <v>2.943135238276611</v>
      </c>
      <c r="COE22">
        <v>5.933049860759859</v>
      </c>
      <c r="COF22">
        <v>0.0008137187172431433</v>
      </c>
      <c r="COJ22">
        <v>3.659963933098609</v>
      </c>
      <c r="COK22">
        <v>6.647600459066402</v>
      </c>
      <c r="COL22">
        <v>0.001222843921160619</v>
      </c>
      <c r="COM22">
        <v>1.621510019134977</v>
      </c>
      <c r="CON22">
        <v>4.629532110666892</v>
      </c>
      <c r="COO22">
        <v>0.0005148316203713672</v>
      </c>
      <c r="COP22">
        <v>0.5301767240406905</v>
      </c>
      <c r="COQ22">
        <v>3.531554067917529</v>
      </c>
      <c r="COR22">
        <v>1.517660924051165E-05</v>
      </c>
      <c r="COS22">
        <v>-2.770823866513231</v>
      </c>
      <c r="COT22">
        <v>0.2348248779312016</v>
      </c>
      <c r="COU22">
        <v>0.000255266510388069</v>
      </c>
      <c r="COV22">
        <v>-3.784589023355059</v>
      </c>
      <c r="COW22">
        <v>-0.7833770134016209</v>
      </c>
      <c r="COX22">
        <v>1.175174501786782E-05</v>
      </c>
      <c r="COY22">
        <v>-6.633473111438195</v>
      </c>
      <c r="COZ22">
        <v>-3.621658089233267</v>
      </c>
      <c r="CPA22">
        <v>0.001116757997623623</v>
      </c>
      <c r="CPB22">
        <v>0.3361585677901183</v>
      </c>
      <c r="CPC22">
        <v>3.334172850452872</v>
      </c>
      <c r="CPD22">
        <v>3.154458674752732E-05</v>
      </c>
      <c r="CPE22">
        <v>-0.7066368615921357</v>
      </c>
      <c r="CPF22">
        <v>2.296691096915495</v>
      </c>
      <c r="CPG22">
        <v>8.860246262806771E-05</v>
      </c>
      <c r="CPH22">
        <v>-0.5373519042174861</v>
      </c>
      <c r="CPI22">
        <v>2.460039472113932</v>
      </c>
      <c r="CPJ22">
        <v>5.4439339554292E-05</v>
      </c>
      <c r="CPK22">
        <v>-0.05943609700335936</v>
      </c>
      <c r="CPL22">
        <v>2.958109587236948</v>
      </c>
      <c r="CPM22">
        <v>0.002462808283684522</v>
      </c>
      <c r="CPN22">
        <v>-2.174202553090897</v>
      </c>
      <c r="CPO22">
        <v>0.8235885674767245</v>
      </c>
      <c r="CPP22">
        <v>3.903318677426112E-05</v>
      </c>
      <c r="CPT22">
        <v>-7.431203039710315</v>
      </c>
      <c r="CPU22">
        <v>-4.435085641812396</v>
      </c>
      <c r="CPV22">
        <v>0.0001205967926646718</v>
      </c>
      <c r="CPW22">
        <v>-0.9887824789044176</v>
      </c>
      <c r="CPX22">
        <v>2.012417563757869</v>
      </c>
      <c r="CPY22">
        <v>1.152081913045207E-05</v>
      </c>
      <c r="CPZ22">
        <v>0.862384501370713</v>
      </c>
      <c r="CQA22">
        <v>3.858661220585398</v>
      </c>
      <c r="CQB22">
        <v>0.0001109025584503887</v>
      </c>
      <c r="CQF22">
        <v>2.171218238832466</v>
      </c>
      <c r="CQG22">
        <v>5.165244463947769</v>
      </c>
      <c r="CQH22">
        <v>0.0002854878909842797</v>
      </c>
      <c r="CQI22">
        <v>7.360011447602232</v>
      </c>
      <c r="CQJ22">
        <v>10.36430130909081</v>
      </c>
      <c r="CQK22">
        <v>0.0001472232927293108</v>
      </c>
      <c r="CQO22">
        <v>-0.3392531200871163</v>
      </c>
      <c r="CQP22">
        <v>2.655384128491798</v>
      </c>
      <c r="CQQ22">
        <v>0.0002300728224348887</v>
      </c>
      <c r="CQU22">
        <v>3.356748557773112</v>
      </c>
      <c r="CQV22">
        <v>6.350771907702951</v>
      </c>
      <c r="CQW22">
        <v>0.0002857627684892242</v>
      </c>
      <c r="CQX22">
        <v>2.766018013118787</v>
      </c>
      <c r="CQY22">
        <v>5.767627338520844</v>
      </c>
      <c r="CQZ22">
        <v>2.07194259976601E-05</v>
      </c>
      <c r="CRA22">
        <v>2.601851531636509</v>
      </c>
      <c r="CRB22">
        <v>5.524639559038325</v>
      </c>
      <c r="CRC22">
        <v>0.04769350970002052</v>
      </c>
      <c r="CRD22">
        <v>-2.742632171018379</v>
      </c>
      <c r="CRE22">
        <v>0.2700104314237147</v>
      </c>
      <c r="CRF22">
        <v>0.001278683172070556</v>
      </c>
      <c r="CRG22">
        <v>-5.649895160725708</v>
      </c>
      <c r="CRH22">
        <v>-2.648706594877738</v>
      </c>
      <c r="CRI22">
        <v>1.130151019968943E-05</v>
      </c>
      <c r="CRJ22">
        <v>1.602624983593415</v>
      </c>
      <c r="CRK22">
        <v>4.604449344820136</v>
      </c>
      <c r="CRL22">
        <v>2.662635108449145E-05</v>
      </c>
      <c r="CRM22">
        <v>1.674455739174014</v>
      </c>
      <c r="CRN22">
        <v>4.68757026911546</v>
      </c>
      <c r="CRO22">
        <v>0.001375927164680696</v>
      </c>
      <c r="CRP22">
        <v>7.213653211098448</v>
      </c>
      <c r="CRQ22">
        <v>10.202984176931</v>
      </c>
      <c r="CRR22">
        <v>0.0009106263205296138</v>
      </c>
      <c r="CRS22">
        <v>-7.521918983544874</v>
      </c>
      <c r="CRT22">
        <v>-4.523349518421313</v>
      </c>
      <c r="CRU22">
        <v>1.637144026167093E-05</v>
      </c>
      <c r="CRV22">
        <v>-0.7338147877042405</v>
      </c>
      <c r="CRW22">
        <v>2.258543624080674</v>
      </c>
      <c r="CRX22">
        <v>0.0004671509635914191</v>
      </c>
      <c r="CRY22">
        <v>-5.147311429249291</v>
      </c>
      <c r="CRZ22">
        <v>-2.139059306911768</v>
      </c>
      <c r="CSA22">
        <v>0.0005447801845876175</v>
      </c>
      <c r="CSB22">
        <v>5.862816923107889</v>
      </c>
      <c r="CSC22">
        <v>8.857812598170812</v>
      </c>
      <c r="CSD22">
        <v>0.0002003461446068616</v>
      </c>
      <c r="CSE22">
        <v>-3.746024658722824</v>
      </c>
      <c r="CSF22">
        <v>-0.7681735601617431</v>
      </c>
      <c r="CSG22">
        <v>0.003924590679607628</v>
      </c>
      <c r="CSH22">
        <v>-12.11948141784455</v>
      </c>
      <c r="CSI22">
        <v>-9.111058562685072</v>
      </c>
      <c r="CSJ22">
        <v>0.0005675559123004577</v>
      </c>
      <c r="CSK22">
        <v>-7.813590698404746</v>
      </c>
      <c r="CSL22">
        <v>-4.825083079248848</v>
      </c>
      <c r="CSM22">
        <v>0.001056598539726996</v>
      </c>
      <c r="CSN22">
        <v>3.159125477344664</v>
      </c>
      <c r="CSO22">
        <v>6.151872531854703</v>
      </c>
      <c r="CSP22">
        <v>0.0004208417462427422</v>
      </c>
      <c r="CSQ22">
        <v>-9.302926115121807</v>
      </c>
      <c r="CSR22">
        <v>-6.29797199870133</v>
      </c>
      <c r="CSS22">
        <v>0.0001963461560610787</v>
      </c>
      <c r="CST22">
        <v>5.756762665471502</v>
      </c>
      <c r="CSU22">
        <v>8.765536218518406</v>
      </c>
      <c r="CSV22">
        <v>0.0006158018645347035</v>
      </c>
      <c r="CSZ22">
        <v>7.881709005709866</v>
      </c>
      <c r="CTA22">
        <v>10.87779838459698</v>
      </c>
      <c r="CTB22">
        <v>0.0001223436599086121</v>
      </c>
      <c r="CTC22">
        <v>-4.017021150755224</v>
      </c>
      <c r="CTD22">
        <v>-1.019348188728309</v>
      </c>
      <c r="CTE22">
        <v>4.332084582544794E-05</v>
      </c>
      <c r="CTL22">
        <v>-1.306104504630179</v>
      </c>
      <c r="CTM22">
        <v>1.692132733272212</v>
      </c>
      <c r="CTN22">
        <v>2.485864170214303E-05</v>
      </c>
      <c r="CTO22">
        <v>-8.259800622890145</v>
      </c>
      <c r="CTP22">
        <v>-5.26193530627059</v>
      </c>
      <c r="CTQ22">
        <v>3.645498507796887E-05</v>
      </c>
      <c r="CTU22">
        <v>7.969049747013434</v>
      </c>
      <c r="CTV22">
        <v>11.00648426172165</v>
      </c>
      <c r="CTW22">
        <v>0.01121074313151753</v>
      </c>
      <c r="CTX22">
        <v>-0.9970935645627992</v>
      </c>
      <c r="CTY22">
        <v>1.997779952995149</v>
      </c>
      <c r="CTZ22">
        <v>0.0002102465778292889</v>
      </c>
      <c r="CUA22">
        <v>-1.674861633042634</v>
      </c>
      <c r="CUB22">
        <v>1.322517704269282</v>
      </c>
      <c r="CUC22">
        <v>5.494298339773583E-05</v>
      </c>
      <c r="CUG22">
        <v>-7.711718627653832</v>
      </c>
      <c r="CUH22">
        <v>-4.695105921991474</v>
      </c>
      <c r="CUI22">
        <v>0.002207855915393179</v>
      </c>
      <c r="CUJ22">
        <v>0.3950545985649936</v>
      </c>
      <c r="CUK22">
        <v>3.399574273307285</v>
      </c>
      <c r="CUL22">
        <v>0.0001634196782088323</v>
      </c>
      <c r="CUM22">
        <v>-0.8485798399104105</v>
      </c>
      <c r="CUN22">
        <v>2.173169279434676</v>
      </c>
      <c r="CUO22">
        <v>0.003784193538294526</v>
      </c>
      <c r="CUP22">
        <v>-10.37828602695204</v>
      </c>
      <c r="CUQ22">
        <v>-7.368151269339313</v>
      </c>
      <c r="CUR22">
        <v>0.000821706494950413</v>
      </c>
      <c r="CUS22">
        <v>3.262316112125639</v>
      </c>
      <c r="CUT22">
        <v>6.270164896297096</v>
      </c>
      <c r="CUU22">
        <v>0.0004928273037608784</v>
      </c>
      <c r="CUV22">
        <v>-7.651113115088278</v>
      </c>
      <c r="CUW22">
        <v>-4.662605328111158</v>
      </c>
      <c r="CUX22">
        <v>0.001056567681305991</v>
      </c>
      <c r="CUY22">
        <v>3.108467412718089</v>
      </c>
      <c r="CUZ22">
        <v>6.110093488969098</v>
      </c>
      <c r="CVA22">
        <v>2.115299179276304E-05</v>
      </c>
      <c r="CVB22">
        <v>-3.335881841269692</v>
      </c>
      <c r="CVC22">
        <v>-0.337423347049906</v>
      </c>
      <c r="CVD22">
        <v>1.900992056346957E-05</v>
      </c>
      <c r="CVE22">
        <v>-1.214820339140753</v>
      </c>
      <c r="CVF22">
        <v>1.783517509381785</v>
      </c>
      <c r="CVG22">
        <v>2.21019802722377E-05</v>
      </c>
      <c r="CVH22">
        <v>2.995848558756011</v>
      </c>
      <c r="CVI22">
        <v>6.027023878281978</v>
      </c>
      <c r="CVJ22">
        <v>0.007775204380369211</v>
      </c>
      <c r="CVK22">
        <v>-2.097735130842013</v>
      </c>
      <c r="CVL22">
        <v>0.9010424919817649</v>
      </c>
      <c r="CVM22">
        <v>1.195364768758082E-05</v>
      </c>
      <c r="CVN22">
        <v>-11.40128095488663</v>
      </c>
      <c r="CVO22">
        <v>-8.410137066831835</v>
      </c>
      <c r="CVP22">
        <v>0.0006274457502874981</v>
      </c>
      <c r="CVQ22">
        <v>-5.572504623017058</v>
      </c>
      <c r="CVR22">
        <v>-2.554139856596688</v>
      </c>
      <c r="CVS22">
        <v>0.002698117165397962</v>
      </c>
      <c r="CVW22">
        <v>8.254703744190587</v>
      </c>
      <c r="CVX22">
        <v>11.27164396107656</v>
      </c>
      <c r="CVY22">
        <v>0.002295767585150234</v>
      </c>
      <c r="CWC22">
        <v>5.134013784957392</v>
      </c>
      <c r="CWD22">
        <v>8.132626271474052</v>
      </c>
      <c r="CWE22">
        <v>1.54015493315947E-05</v>
      </c>
      <c r="CWF22">
        <v>-0.09666404385438127</v>
      </c>
      <c r="CWG22">
        <v>2.915107703373562</v>
      </c>
      <c r="CWH22">
        <v>0.001108592262388596</v>
      </c>
      <c r="CWI22">
        <v>1.831696015274579</v>
      </c>
      <c r="CWJ22">
        <v>4.82925811197146</v>
      </c>
      <c r="CWK22">
        <v>4.754698012288531E-05</v>
      </c>
      <c r="CWL22">
        <v>4.369741010441311</v>
      </c>
      <c r="CWM22">
        <v>7.397230390125218</v>
      </c>
      <c r="CWN22">
        <v>0.00604532796324783</v>
      </c>
      <c r="CWO22">
        <v>3.936628738577107</v>
      </c>
      <c r="CWP22">
        <v>6.936896824300805</v>
      </c>
      <c r="CWQ22">
        <v>5.749596420057646E-07</v>
      </c>
      <c r="CWU22">
        <v>-0.8892643279355333</v>
      </c>
      <c r="CWV22">
        <v>2.110614913468676</v>
      </c>
      <c r="CWW22">
        <v>1.166611076592564E-07</v>
      </c>
      <c r="CWX22">
        <v>-2.018177320324121</v>
      </c>
      <c r="CWY22">
        <v>1.004133624870542</v>
      </c>
      <c r="CWZ22">
        <v>0.00398222620383406</v>
      </c>
      <c r="CXA22">
        <v>-4.904799299472216</v>
      </c>
      <c r="CXB22">
        <v>-1.903353166683704</v>
      </c>
      <c r="CXC22">
        <v>1.673040033609187E-05</v>
      </c>
      <c r="CXD22">
        <v>7.54297723706853</v>
      </c>
      <c r="CXE22">
        <v>10.47525529661771</v>
      </c>
      <c r="CXF22">
        <v>0.03669008974739627</v>
      </c>
      <c r="CXG22">
        <v>7.078612552098623</v>
      </c>
      <c r="CXH22">
        <v>10.0744464231719</v>
      </c>
      <c r="CXI22">
        <v>0.0001388530418723417</v>
      </c>
      <c r="CXJ22">
        <v>-2.363313723360006</v>
      </c>
      <c r="CXK22">
        <v>0.5676161034292444</v>
      </c>
      <c r="CXL22">
        <v>0.03816551061890373</v>
      </c>
      <c r="CXM22">
        <v>1.878303547626311</v>
      </c>
      <c r="CXN22">
        <v>4.883003481064473</v>
      </c>
      <c r="CXO22">
        <v>0.0001767149945852844</v>
      </c>
      <c r="CXP22">
        <v>-11.56419120667438</v>
      </c>
      <c r="CXQ22">
        <v>-8.565587819028307</v>
      </c>
      <c r="CXR22">
        <v>1.560420853713873E-05</v>
      </c>
      <c r="CXV22">
        <v>2.715154052780319</v>
      </c>
      <c r="CXW22">
        <v>5.711879713141887</v>
      </c>
      <c r="CXX22">
        <v>8.57704005424467E-05</v>
      </c>
      <c r="CYH22">
        <v>-0.9747900232351597</v>
      </c>
      <c r="CYI22">
        <v>2.022613703460954</v>
      </c>
      <c r="CYJ22">
        <v>5.392508054777863E-05</v>
      </c>
      <c r="CYN22">
        <v>-5.706237271464343</v>
      </c>
      <c r="CYO22">
        <v>-2.700328395282649</v>
      </c>
      <c r="CYP22">
        <v>0.0002793185418447778</v>
      </c>
      <c r="CYQ22">
        <v>7.267704206641912</v>
      </c>
      <c r="CYR22">
        <v>10.26988931210912</v>
      </c>
      <c r="CYS22">
        <v>3.819748722252258E-05</v>
      </c>
      <c r="CYT22">
        <v>-3.942917524283133</v>
      </c>
      <c r="CYU22">
        <v>-0.9340596389046563</v>
      </c>
      <c r="CYV22">
        <v>0.0006276970670259062</v>
      </c>
      <c r="CYW22">
        <v>5.650138219873532</v>
      </c>
      <c r="CYX22">
        <v>8.65155209600918</v>
      </c>
      <c r="CYY22">
        <v>1.599236581563752E-05</v>
      </c>
      <c r="CYZ22">
        <v>-8.03362417893366</v>
      </c>
      <c r="CZA22">
        <v>-5.030777924596943</v>
      </c>
      <c r="CZB22">
        <v>6.480930999427966E-05</v>
      </c>
      <c r="CZI22">
        <v>-0.1205745765031555</v>
      </c>
      <c r="CZJ22">
        <v>2.887503855277409</v>
      </c>
      <c r="CZK22">
        <v>0.0005220884802658115</v>
      </c>
      <c r="CZR22">
        <v>-1.838486315684961</v>
      </c>
      <c r="CZS22">
        <v>1.160318524028128</v>
      </c>
      <c r="CZT22">
        <v>1.14272648912718E-05</v>
      </c>
      <c r="CZU22">
        <v>4.08602449267833</v>
      </c>
      <c r="CZV22">
        <v>7.150766859037491</v>
      </c>
      <c r="CZW22">
        <v>0.0335325920142702</v>
      </c>
      <c r="CZX22">
        <v>3.187896491405252</v>
      </c>
      <c r="CZY22">
        <v>6.18618006552111</v>
      </c>
      <c r="CZZ22">
        <v>2.356894252602736E-05</v>
      </c>
      <c r="DAG22">
        <v>2.290677005413834</v>
      </c>
      <c r="DAH22">
        <v>5.299424423932594</v>
      </c>
      <c r="DAI22">
        <v>0.0006121386459387845</v>
      </c>
      <c r="DAJ22">
        <v>1.650847910570271</v>
      </c>
      <c r="DAK22">
        <v>4.665028530015957</v>
      </c>
      <c r="DAL22">
        <v>0.001608719742906828</v>
      </c>
      <c r="DAP22">
        <v>1.671302651802594</v>
      </c>
      <c r="DAQ22">
        <v>4.649723932565376</v>
      </c>
      <c r="DAR22">
        <v>0.003725128991349646</v>
      </c>
      <c r="DAS22">
        <v>3.834772717905187</v>
      </c>
      <c r="DAT22">
        <v>6.83106592183805</v>
      </c>
      <c r="DAU22">
        <v>0.0001099226966667306</v>
      </c>
      <c r="DAV22">
        <v>-5.63705359353682</v>
      </c>
      <c r="DAW22">
        <v>-2.617257669651147</v>
      </c>
      <c r="DAX22">
        <v>0.003135028819898897</v>
      </c>
      <c r="DBB22">
        <v>-0.1156392134619466</v>
      </c>
      <c r="DBC22">
        <v>2.886783840105043</v>
      </c>
      <c r="DBD22">
        <v>4.696950870801582E-05</v>
      </c>
      <c r="DBE22">
        <v>-2.805029863452052</v>
      </c>
      <c r="DBF22">
        <v>0.199534561277651</v>
      </c>
      <c r="DBG22">
        <v>0.0001666717849050089</v>
      </c>
      <c r="DBH22">
        <v>5.830275834722301</v>
      </c>
      <c r="DBI22">
        <v>8.828068059942108</v>
      </c>
      <c r="DBJ22">
        <v>3.899415584045648E-05</v>
      </c>
      <c r="DBK22">
        <v>-10.37008054145063</v>
      </c>
      <c r="DBL22">
        <v>-7.350532717010789</v>
      </c>
      <c r="DBM22">
        <v>0.003056939522646219</v>
      </c>
      <c r="DBN22">
        <v>-9.333083003688294</v>
      </c>
      <c r="DBO22">
        <v>-6.351867968577944</v>
      </c>
      <c r="DBP22">
        <v>0.002822999247243093</v>
      </c>
      <c r="DBQ22">
        <v>0.007729281026254808</v>
      </c>
      <c r="DBR22">
        <v>3.009593763347229</v>
      </c>
      <c r="DBS22">
        <v>2.781035460181408E-05</v>
      </c>
      <c r="DBT22">
        <v>3.988837836262975</v>
      </c>
      <c r="DBU22">
        <v>6.979195361846895</v>
      </c>
      <c r="DBV22">
        <v>0.0007438185029180098</v>
      </c>
      <c r="DBW22">
        <v>-3.934232536197027</v>
      </c>
      <c r="DBX22">
        <v>-0.937259451306838</v>
      </c>
      <c r="DBY22">
        <v>7.329772065602846E-05</v>
      </c>
      <c r="DBZ22">
        <v>-9.669926629007346</v>
      </c>
      <c r="DCA22">
        <v>-6.679480406506156</v>
      </c>
      <c r="DCB22">
        <v>0.0007301973159741004</v>
      </c>
      <c r="DCC22">
        <v>7.349622767288579</v>
      </c>
      <c r="DCD22">
        <v>10.33573901025849</v>
      </c>
      <c r="DCE22">
        <v>0.001542069674164202</v>
      </c>
      <c r="DCF22">
        <v>-10.25542501660082</v>
      </c>
      <c r="DCG22">
        <v>-7.256765049078331</v>
      </c>
      <c r="DCH22">
        <v>1.436549632626033E-05</v>
      </c>
      <c r="DCL22">
        <v>-1.658342245799522</v>
      </c>
      <c r="DCM22">
        <v>1.333392224091584</v>
      </c>
      <c r="DCN22">
        <v>0.0005465519038482475</v>
      </c>
      <c r="DCO22">
        <v>2.998497766733806</v>
      </c>
      <c r="DCP22">
        <v>5.99540785988555</v>
      </c>
      <c r="DCQ22">
        <v>7.638019464720269E-05</v>
      </c>
      <c r="DCX22">
        <v>7.988262399947039</v>
      </c>
      <c r="DCY22">
        <v>10.97008073637662</v>
      </c>
      <c r="DCZ22">
        <v>0.002644583121503293</v>
      </c>
      <c r="DDA22">
        <v>-3.569494159253382</v>
      </c>
      <c r="DDB22">
        <v>-0.5732388458415736</v>
      </c>
      <c r="DDC22">
        <v>0.0001121814211502699</v>
      </c>
      <c r="DDD22">
        <v>-6.726080211661865</v>
      </c>
      <c r="DDE22">
        <v>-3.722436260004048</v>
      </c>
      <c r="DDF22">
        <v>0.0001062270694761003</v>
      </c>
      <c r="DDG22">
        <v>-2.381118048847683</v>
      </c>
      <c r="DDH22">
        <v>0.5887863434984775</v>
      </c>
      <c r="DDI22">
        <v>0.007245964800430718</v>
      </c>
      <c r="DDJ22">
        <v>1.231262010588078</v>
      </c>
      <c r="DDK22">
        <v>4.23388659513769</v>
      </c>
      <c r="DDL22">
        <v>5.510755246450586E-05</v>
      </c>
      <c r="DDM22">
        <v>9.12315287999003</v>
      </c>
      <c r="DDN22">
        <v>12.12579416034636</v>
      </c>
      <c r="DDO22">
        <v>5.581089536605803E-05</v>
      </c>
      <c r="DDP22">
        <v>-7.699957882778243</v>
      </c>
      <c r="DDQ22">
        <v>-4.694693797838354</v>
      </c>
      <c r="DDR22">
        <v>0.000221684722034953</v>
      </c>
      <c r="DDS22">
        <v>-8.40957766850533</v>
      </c>
      <c r="DDT22">
        <v>-5.417986971479879</v>
      </c>
      <c r="DDU22">
        <v>0.0005657310121420549</v>
      </c>
      <c r="DDV22">
        <v>-7.097222488835909</v>
      </c>
      <c r="DDW22">
        <v>-4.089115803448636</v>
      </c>
      <c r="DDX22">
        <v>0.0005257467837457895</v>
      </c>
      <c r="DDY22">
        <v>-2.525815678625412</v>
      </c>
      <c r="DDZ22">
        <v>0.4594349671287177</v>
      </c>
      <c r="DEA22">
        <v>0.001740347605361539</v>
      </c>
      <c r="DEB22">
        <v>-6.421163136242824</v>
      </c>
      <c r="DEC22">
        <v>-3.416823559525858</v>
      </c>
      <c r="DED22">
        <v>0.0001506554086594402</v>
      </c>
      <c r="DEE22">
        <v>1.646756055042552</v>
      </c>
      <c r="DEF22">
        <v>4.604373123318045</v>
      </c>
      <c r="DEG22">
        <v>0.01437050321251334</v>
      </c>
      <c r="DEH22">
        <v>-3.42906644839953</v>
      </c>
      <c r="DEI22">
        <v>-0.4320790682671127</v>
      </c>
      <c r="DEJ22">
        <v>7.260702773242775E-05</v>
      </c>
      <c r="DET22">
        <v>2.479163895710952</v>
      </c>
      <c r="DEU22">
        <v>5.46345807378087</v>
      </c>
      <c r="DEV22">
        <v>0.001973382739995521</v>
      </c>
      <c r="DEW22">
        <v>-6.188103060453138</v>
      </c>
      <c r="DEX22">
        <v>-3.225023285698868</v>
      </c>
      <c r="DEY22">
        <v>0.01090482425756346</v>
      </c>
      <c r="DFC22">
        <v>2.031752042301931</v>
      </c>
      <c r="DFD22">
        <v>5.036695934331374</v>
      </c>
      <c r="DFE22">
        <v>0.0001955365471903297</v>
      </c>
      <c r="DFF22">
        <v>2.074303022446026</v>
      </c>
      <c r="DFG22">
        <v>5.073652109286572</v>
      </c>
      <c r="DFH22">
        <v>3.389503529204063E-06</v>
      </c>
      <c r="DFI22">
        <v>-4.275364616199718</v>
      </c>
      <c r="DFJ22">
        <v>-1.277226371080557</v>
      </c>
      <c r="DFK22">
        <v>2.772904989063778E-05</v>
      </c>
      <c r="DFL22">
        <v>-0.8091109294174582</v>
      </c>
      <c r="DFM22">
        <v>2.196088774606802</v>
      </c>
      <c r="DFN22">
        <v>0.0002162953755192413</v>
      </c>
      <c r="DFO22">
        <v>-0.5102539960039019</v>
      </c>
      <c r="DFP22">
        <v>2.505998626934145</v>
      </c>
      <c r="DFQ22">
        <v>0.002113182018930557</v>
      </c>
      <c r="DFR22">
        <v>-2.543379709100934</v>
      </c>
      <c r="DFS22">
        <v>0.4485340045763397</v>
      </c>
      <c r="DFT22">
        <v>0.0005231042119449034</v>
      </c>
      <c r="DFU22">
        <v>6.641443088850477</v>
      </c>
      <c r="DFV22">
        <v>9.635566981363741</v>
      </c>
      <c r="DFW22">
        <v>0.0002762291135653733</v>
      </c>
      <c r="DFX22">
        <v>-0.3375094499715085</v>
      </c>
      <c r="DFY22">
        <v>2.663674218900757</v>
      </c>
      <c r="DFZ22">
        <v>1.120857599334979E-05</v>
      </c>
      <c r="DGA22">
        <v>-8.032005375062573</v>
      </c>
      <c r="DGB22">
        <v>-4.995904216511115</v>
      </c>
      <c r="DGC22">
        <v>0.01042634919005989</v>
      </c>
      <c r="DGD22">
        <v>-8.54139299579365</v>
      </c>
      <c r="DGE22">
        <v>-5.552564720752264</v>
      </c>
      <c r="DGF22">
        <v>0.0009984595084073645</v>
      </c>
      <c r="DGG22">
        <v>-8.666677332815301</v>
      </c>
      <c r="DGH22">
        <v>-5.662217187964418</v>
      </c>
      <c r="DGI22">
        <v>0.0001591431367268157</v>
      </c>
      <c r="DGJ22">
        <v>-5.031142691860433</v>
      </c>
      <c r="DGK22">
        <v>-2.012790356436392</v>
      </c>
      <c r="DGL22">
        <v>0.00269446572413199</v>
      </c>
      <c r="DGM22">
        <v>-1.190368605794097</v>
      </c>
      <c r="DGN22">
        <v>1.818501247317457</v>
      </c>
      <c r="DGO22">
        <v>0.0006293943537644282</v>
      </c>
      <c r="DGV22">
        <v>5.954277585180137</v>
      </c>
      <c r="DGW22">
        <v>8.973738858907247</v>
      </c>
      <c r="DGX22">
        <v>0.003029929400652028</v>
      </c>
      <c r="DHE22">
        <v>-6.312711437213319</v>
      </c>
      <c r="DHF22">
        <v>-3.304550894600006</v>
      </c>
      <c r="DHG22">
        <v>0.000532755645949536</v>
      </c>
      <c r="DHK22">
        <v>1.384692249645413</v>
      </c>
      <c r="DHL22">
        <v>4.38719756565861</v>
      </c>
      <c r="DHM22">
        <v>5.021286660785631E-05</v>
      </c>
      <c r="DHN22">
        <v>-4.648822491812163</v>
      </c>
      <c r="DHO22">
        <v>-1.62183480493247</v>
      </c>
      <c r="DHP22">
        <v>0.005826681944931115</v>
      </c>
      <c r="DHQ22">
        <v>-6.751460983193821</v>
      </c>
      <c r="DHR22">
        <v>-3.754973007714841</v>
      </c>
      <c r="DHS22">
        <v>9.867452988996961E-05</v>
      </c>
      <c r="DHT22">
        <v>-10.362567742933</v>
      </c>
      <c r="DHU22">
        <v>-7.372846825057506</v>
      </c>
      <c r="DHV22">
        <v>0.000845276234578274</v>
      </c>
      <c r="DHW22">
        <v>-2.385880306787728</v>
      </c>
      <c r="DHX22">
        <v>0.6036988760379638</v>
      </c>
      <c r="DHY22">
        <v>0.0008687474446429104</v>
      </c>
      <c r="DHZ22">
        <v>0.8290516236383911</v>
      </c>
      <c r="DIA22">
        <v>3.829141173414918</v>
      </c>
      <c r="DIB22">
        <v>6.415329980761435E-08</v>
      </c>
      <c r="DIC22">
        <v>1.673941421065194</v>
      </c>
      <c r="DID22">
        <v>4.671326346824096</v>
      </c>
      <c r="DIE22">
        <v>5.47089062916237E-05</v>
      </c>
      <c r="DIF22">
        <v>-0.2591140414878759</v>
      </c>
      <c r="DIG22">
        <v>2.733838774119722</v>
      </c>
      <c r="DIH22">
        <v>0.0003973024628840942</v>
      </c>
      <c r="DII22">
        <v>-7.494589372384734</v>
      </c>
      <c r="DIJ22">
        <v>-4.491110972428396</v>
      </c>
      <c r="DIK22">
        <v>9.679413005005015E-05</v>
      </c>
      <c r="DIO22">
        <v>-2.86568043065824</v>
      </c>
      <c r="DIP22">
        <v>0.1371146017699614</v>
      </c>
      <c r="DIQ22">
        <v>6.249765019759641E-05</v>
      </c>
      <c r="DIR22">
        <v>-1.616196703490759</v>
      </c>
      <c r="DIS22">
        <v>1.389515045985049</v>
      </c>
      <c r="DIT22">
        <v>0.0002609926565950922</v>
      </c>
      <c r="DIX22">
        <v>-6.341707595631624</v>
      </c>
      <c r="DIY22">
        <v>-3.339284066811715</v>
      </c>
      <c r="DIZ22">
        <v>4.698793552743754E-05</v>
      </c>
      <c r="DJJ22">
        <v>-9.310012639964624</v>
      </c>
      <c r="DJK22">
        <v>-6.323556098236375</v>
      </c>
      <c r="DJL22">
        <v>0.001467402095669397</v>
      </c>
      <c r="DJM22">
        <v>-2.457901060424496</v>
      </c>
      <c r="DJN22">
        <v>0.5470727896032935</v>
      </c>
      <c r="DJO22">
        <v>0.000197913472791506</v>
      </c>
      <c r="DJS22">
        <v>-1.74566855327235</v>
      </c>
      <c r="DJT22">
        <v>1.228733894645254</v>
      </c>
      <c r="DJU22">
        <v>0.005241877380887853</v>
      </c>
      <c r="DJV22">
        <v>7.980291128433166</v>
      </c>
      <c r="DJW22">
        <v>10.9765208660549</v>
      </c>
      <c r="DJX22">
        <v>0.0001137190272077472</v>
      </c>
      <c r="DJY22">
        <v>3.723172788206137</v>
      </c>
      <c r="DJZ22">
        <v>6.726140469999712</v>
      </c>
      <c r="DKA22">
        <v>7.045708182334726E-05</v>
      </c>
      <c r="DKB22">
        <v>-8.223160168673537</v>
      </c>
      <c r="DKC22">
        <v>-5.220658309478692</v>
      </c>
      <c r="DKD22">
        <v>5.007439544666696E-05</v>
      </c>
      <c r="DKE22">
        <v>-1.291273078858003</v>
      </c>
      <c r="DKF22">
        <v>1.689246972247058</v>
      </c>
      <c r="DKG22">
        <v>0.00303574727159551</v>
      </c>
      <c r="DKH22">
        <v>-6.907133869323117</v>
      </c>
      <c r="DKI22">
        <v>-3.908371977328949</v>
      </c>
      <c r="DKJ22">
        <v>1.226329147282728E-05</v>
      </c>
    </row>
    <row r="23" spans="1:3000">
      <c r="A23">
        <v>-11.61454561373181</v>
      </c>
      <c r="B23">
        <v>-8.612341731103582</v>
      </c>
      <c r="C23">
        <v>3.885678911210444E-05</v>
      </c>
      <c r="D23">
        <v>2.395234662130636</v>
      </c>
      <c r="E23">
        <v>5.393654281891507</v>
      </c>
      <c r="F23">
        <v>1.99808136018183E-05</v>
      </c>
      <c r="G23">
        <v>6.933379368697485</v>
      </c>
      <c r="H23">
        <v>9.931918375422876</v>
      </c>
      <c r="I23">
        <v>1.707601078762239E-05</v>
      </c>
      <c r="J23">
        <v>1.492182000141736</v>
      </c>
      <c r="K23">
        <v>4.507531046221228</v>
      </c>
      <c r="L23">
        <v>0.001884745724402909</v>
      </c>
      <c r="M23">
        <v>5.175534698410197</v>
      </c>
      <c r="N23">
        <v>8.183787486703288</v>
      </c>
      <c r="O23">
        <v>0.0005448681168846325</v>
      </c>
      <c r="S23">
        <v>6.387608462458051</v>
      </c>
      <c r="T23">
        <v>9.401092129599794</v>
      </c>
      <c r="U23">
        <v>0.001454474236714675</v>
      </c>
      <c r="V23">
        <v>-0.4044694305951232</v>
      </c>
      <c r="W23">
        <v>2.635082293492312</v>
      </c>
      <c r="X23">
        <v>0.01251471102630884</v>
      </c>
      <c r="Y23">
        <v>1.475060592801083</v>
      </c>
      <c r="Z23">
        <v>4.473507663648168</v>
      </c>
      <c r="AA23">
        <v>1.929271163178213E-05</v>
      </c>
      <c r="AB23">
        <v>6.929668593580106</v>
      </c>
      <c r="AC23">
        <v>9.930567550616294</v>
      </c>
      <c r="AD23">
        <v>6.464990023287761E-06</v>
      </c>
      <c r="AE23">
        <v>-10.71271084168828</v>
      </c>
      <c r="AF23">
        <v>-7.717999529238432</v>
      </c>
      <c r="AG23">
        <v>0.0002237617280249207</v>
      </c>
      <c r="AK23">
        <v>7.817755159925326</v>
      </c>
      <c r="AL23">
        <v>10.77887169907807</v>
      </c>
      <c r="AM23">
        <v>0.01209538821968274</v>
      </c>
      <c r="AN23">
        <v>1.139595140164255</v>
      </c>
      <c r="AO23">
        <v>4.118138917606494</v>
      </c>
      <c r="AP23">
        <v>0.003682955891585157</v>
      </c>
      <c r="AQ23">
        <v>2.962450822963117</v>
      </c>
      <c r="AR23">
        <v>5.955478232245675</v>
      </c>
      <c r="AS23">
        <v>0.0003889361705037467</v>
      </c>
      <c r="AT23">
        <v>-2.71330884218409</v>
      </c>
      <c r="AU23">
        <v>0.2843366740198746</v>
      </c>
      <c r="AV23">
        <v>4.434875156633862E-05</v>
      </c>
      <c r="AZ23">
        <v>-3.129833240411859</v>
      </c>
      <c r="BA23">
        <v>-0.1416688089594065</v>
      </c>
      <c r="BB23">
        <v>0.001120645462749528</v>
      </c>
      <c r="BF23">
        <v>-6.097326381253737</v>
      </c>
      <c r="BG23">
        <v>-3.091600083804235</v>
      </c>
      <c r="BH23">
        <v>0.0002623238598413884</v>
      </c>
      <c r="BI23">
        <v>0.941324728860417</v>
      </c>
      <c r="BJ23">
        <v>3.956182712688113</v>
      </c>
      <c r="BK23">
        <v>0.001766077467392577</v>
      </c>
      <c r="BL23">
        <v>4.253247701500843</v>
      </c>
      <c r="BM23">
        <v>7.293098437761103</v>
      </c>
      <c r="BN23">
        <v>0.01270464944387857</v>
      </c>
      <c r="BO23">
        <v>-9.832405785745285</v>
      </c>
      <c r="BP23">
        <v>-6.863970027693053</v>
      </c>
      <c r="BQ23">
        <v>0.00797041095789788</v>
      </c>
      <c r="BR23">
        <v>1.474580082136228</v>
      </c>
      <c r="BS23">
        <v>4.465848362878029</v>
      </c>
      <c r="BT23">
        <v>0.0006099433696319395</v>
      </c>
      <c r="BU23">
        <v>-5.248209070030642</v>
      </c>
      <c r="BV23">
        <v>-2.236106019910057</v>
      </c>
      <c r="BW23">
        <v>0.001171870577771182</v>
      </c>
      <c r="BX23">
        <v>-8.065294798037902</v>
      </c>
      <c r="BY23">
        <v>-5.062682661378719</v>
      </c>
      <c r="BZ23">
        <v>5.458606341000619E-05</v>
      </c>
      <c r="CA23">
        <v>3.001154108663095</v>
      </c>
      <c r="CB23">
        <v>5.98822736131963</v>
      </c>
      <c r="CC23">
        <v>0.001336806375054257</v>
      </c>
      <c r="CD23">
        <v>3.1130176833099</v>
      </c>
      <c r="CE23">
        <v>6.116649183993487</v>
      </c>
      <c r="CF23">
        <v>0.0001055023777191155</v>
      </c>
      <c r="CG23">
        <v>-7.987574941219436</v>
      </c>
      <c r="CH23">
        <v>-4.982188259858193</v>
      </c>
      <c r="CI23">
        <v>0.0002321306887004719</v>
      </c>
      <c r="CJ23">
        <v>1.786985683127269</v>
      </c>
      <c r="CK23">
        <v>4.7747119259273</v>
      </c>
      <c r="CL23">
        <v>0.001205160926430312</v>
      </c>
      <c r="CM23">
        <v>-3.438638420775204</v>
      </c>
      <c r="CN23">
        <v>-0.4370696908185616</v>
      </c>
      <c r="CO23">
        <v>1.968730941492895E-05</v>
      </c>
      <c r="CS23">
        <v>-0.5206306207180411</v>
      </c>
      <c r="CT23">
        <v>2.489980780110499</v>
      </c>
      <c r="CU23">
        <v>0.0009008146203515259</v>
      </c>
      <c r="CV23">
        <v>5.410337531890706</v>
      </c>
      <c r="CW23">
        <v>8.400121460393345</v>
      </c>
      <c r="CX23">
        <v>0.0008349449347134858</v>
      </c>
      <c r="CY23">
        <v>0.7783659109942662</v>
      </c>
      <c r="CZ23">
        <v>3.722382106124848</v>
      </c>
      <c r="DA23">
        <v>0.02507349126125707</v>
      </c>
      <c r="DB23">
        <v>2.707194402900718</v>
      </c>
      <c r="DC23">
        <v>5.709437505834611</v>
      </c>
      <c r="DD23">
        <v>4.025208617632957E-05</v>
      </c>
      <c r="DH23">
        <v>-0.1930500575165947</v>
      </c>
      <c r="DI23">
        <v>2.805669347313962</v>
      </c>
      <c r="DJ23">
        <v>1.311939190402438E-05</v>
      </c>
      <c r="DK23">
        <v>2.799146536400929</v>
      </c>
      <c r="DL23">
        <v>5.765210340722473</v>
      </c>
      <c r="DM23">
        <v>0.009213323017011804</v>
      </c>
      <c r="DN23">
        <v>2.209647325856943</v>
      </c>
      <c r="DO23">
        <v>5.231415808089204</v>
      </c>
      <c r="DP23">
        <v>0.00379093454957011</v>
      </c>
      <c r="DQ23">
        <v>4.780263849429014</v>
      </c>
      <c r="DR23">
        <v>7.799051030764972</v>
      </c>
      <c r="DS23">
        <v>0.002823665460401456</v>
      </c>
      <c r="DT23">
        <v>0.5513876460212781</v>
      </c>
      <c r="DU23">
        <v>3.556867996321531</v>
      </c>
      <c r="DV23">
        <v>0.0002402739153078808</v>
      </c>
      <c r="DW23">
        <v>-1.876123566692356</v>
      </c>
      <c r="DX23">
        <v>1.112195607289395</v>
      </c>
      <c r="DY23">
        <v>0.001091533571748665</v>
      </c>
      <c r="DZ23">
        <v>-4.389104814717201</v>
      </c>
      <c r="EA23">
        <v>-1.393916552403154</v>
      </c>
      <c r="EB23">
        <v>0.0001852225564673882</v>
      </c>
      <c r="EC23">
        <v>-8.400063344996006</v>
      </c>
      <c r="ED23">
        <v>-5.378050597485424</v>
      </c>
      <c r="EE23">
        <v>0.003876488423717236</v>
      </c>
      <c r="EO23">
        <v>4.240069675457846</v>
      </c>
      <c r="EP23">
        <v>7.278737853945344</v>
      </c>
      <c r="EQ23">
        <v>0.01196182422032805</v>
      </c>
      <c r="ER23">
        <v>-9.226505002781028</v>
      </c>
      <c r="ES23">
        <v>-6.226475933606189</v>
      </c>
      <c r="ET23">
        <v>6.760135406884175E-09</v>
      </c>
      <c r="EU23">
        <v>-9.547185213864184</v>
      </c>
      <c r="EV23">
        <v>-6.545543083172785</v>
      </c>
      <c r="EW23">
        <v>2.157274566108701E-05</v>
      </c>
      <c r="EX23">
        <v>3.71822235001817</v>
      </c>
      <c r="EY23">
        <v>6.723146242136295</v>
      </c>
      <c r="EZ23">
        <v>0.0001939577087274632</v>
      </c>
      <c r="FA23">
        <v>5.582610381587193</v>
      </c>
      <c r="FB23">
        <v>8.593123350554462</v>
      </c>
      <c r="FC23">
        <v>0.0008841801320541533</v>
      </c>
      <c r="FG23">
        <v>10.41230079532328</v>
      </c>
      <c r="FH23">
        <v>13.41050618855293</v>
      </c>
      <c r="FI23">
        <v>2.576490768148317E-05</v>
      </c>
      <c r="FJ23">
        <v>3.947585911938305</v>
      </c>
      <c r="FK23">
        <v>6.9462072964555</v>
      </c>
      <c r="FL23">
        <v>1.520464519542852E-05</v>
      </c>
      <c r="FM23">
        <v>-7.437471491779144</v>
      </c>
      <c r="FN23">
        <v>-4.4512249864918</v>
      </c>
      <c r="FO23">
        <v>0.00151326893448847</v>
      </c>
      <c r="FP23">
        <v>3.395112896495545</v>
      </c>
      <c r="FQ23">
        <v>6.418471156269042</v>
      </c>
      <c r="FR23">
        <v>0.004364866397169649</v>
      </c>
      <c r="FS23">
        <v>4.087830957071261</v>
      </c>
      <c r="FT23">
        <v>7.086534097694512</v>
      </c>
      <c r="FU23">
        <v>1.345475394448186E-05</v>
      </c>
      <c r="FV23">
        <v>-5.287157267275695</v>
      </c>
      <c r="FW23">
        <v>-2.289045975561641</v>
      </c>
      <c r="FX23">
        <v>2.853775191522222E-05</v>
      </c>
      <c r="FY23">
        <v>-0.8371323966368457</v>
      </c>
      <c r="FZ23">
        <v>2.150567763680872</v>
      </c>
      <c r="GA23">
        <v>0.001210288449678709</v>
      </c>
      <c r="GB23">
        <v>4.127580166643535</v>
      </c>
      <c r="GC23">
        <v>7.11494188219676</v>
      </c>
      <c r="GD23">
        <v>0.001277809870060839</v>
      </c>
      <c r="GE23">
        <v>2.428367173083117</v>
      </c>
      <c r="GF23">
        <v>5.431882925228129</v>
      </c>
      <c r="GG23">
        <v>9.888410516123853E-05</v>
      </c>
      <c r="GH23">
        <v>0.9581185352224457</v>
      </c>
      <c r="GI23">
        <v>3.959993879392181</v>
      </c>
      <c r="GJ23">
        <v>2.81353260396726E-05</v>
      </c>
      <c r="GK23">
        <v>-3.666226478108731</v>
      </c>
      <c r="GL23">
        <v>-0.6838069008509557</v>
      </c>
      <c r="GM23">
        <v>0.002472570110362592</v>
      </c>
      <c r="GN23">
        <v>-7.208235271683061</v>
      </c>
      <c r="GO23">
        <v>-4.20484051969372</v>
      </c>
      <c r="GP23">
        <v>9.219472855308492E-05</v>
      </c>
      <c r="GQ23">
        <v>-5.509271050092523</v>
      </c>
      <c r="GR23">
        <v>-2.527508654364674</v>
      </c>
      <c r="GS23">
        <v>0.002660881676700526</v>
      </c>
      <c r="GT23">
        <v>2.33405295815263</v>
      </c>
      <c r="GU23">
        <v>5.331745083651123</v>
      </c>
      <c r="GV23">
        <v>4.261027771764296E-05</v>
      </c>
      <c r="GW23">
        <v>-3.249933124821833</v>
      </c>
      <c r="GX23">
        <v>-0.2166439312169084</v>
      </c>
      <c r="GY23">
        <v>0.008865363286929138</v>
      </c>
      <c r="GZ23">
        <v>-3.80173800698588</v>
      </c>
      <c r="HA23">
        <v>-0.8033286252165834</v>
      </c>
      <c r="HB23">
        <v>2.024053084676501E-05</v>
      </c>
      <c r="HC23">
        <v>0.4750764202145314</v>
      </c>
      <c r="HD23">
        <v>3.458008949754499</v>
      </c>
      <c r="HE23">
        <v>0.002330388383232697</v>
      </c>
      <c r="HF23">
        <v>-5.188566976823845</v>
      </c>
      <c r="HG23">
        <v>-2.171159094685264</v>
      </c>
      <c r="HH23">
        <v>0.00242427488440564</v>
      </c>
      <c r="HI23">
        <v>5.416152532187059</v>
      </c>
      <c r="HJ23">
        <v>8.394714041602231</v>
      </c>
      <c r="HK23">
        <v>0.003676871028445974</v>
      </c>
      <c r="HL23">
        <v>0.7429059056406928</v>
      </c>
      <c r="HM23">
        <v>3.775169409498983</v>
      </c>
      <c r="HN23">
        <v>0.008327469449711447</v>
      </c>
      <c r="HR23">
        <v>1.361850785384086</v>
      </c>
      <c r="HS23">
        <v>4.346301896511177</v>
      </c>
      <c r="HT23">
        <v>0.001934143561456464</v>
      </c>
      <c r="HU23">
        <v>-7.541721555013842</v>
      </c>
      <c r="HV23">
        <v>-4.548490544440658</v>
      </c>
      <c r="HW23">
        <v>0.0003665537428827897</v>
      </c>
      <c r="IA23">
        <v>-1.097148100988205</v>
      </c>
      <c r="IB23">
        <v>1.889887894181075</v>
      </c>
      <c r="IC23">
        <v>0.001344523370007457</v>
      </c>
      <c r="IG23">
        <v>2.255503243796498</v>
      </c>
      <c r="IH23">
        <v>5.257779696047033</v>
      </c>
      <c r="II23">
        <v>4.145787879170952E-05</v>
      </c>
      <c r="IJ23">
        <v>4.531474202521434</v>
      </c>
      <c r="IK23">
        <v>7.501726312471266</v>
      </c>
      <c r="IL23">
        <v>0.007079495699494748</v>
      </c>
      <c r="IP23">
        <v>4.5517211990562</v>
      </c>
      <c r="IQ23">
        <v>7.557327287070028</v>
      </c>
      <c r="IR23">
        <v>0.0002514257825503279</v>
      </c>
      <c r="IS23">
        <v>-4.716932038372284</v>
      </c>
      <c r="IT23">
        <v>-1.71806392004954</v>
      </c>
      <c r="IU23">
        <v>1.024924905045636E-05</v>
      </c>
      <c r="IY23">
        <v>-11.67063087799723</v>
      </c>
      <c r="IZ23">
        <v>-8.669280359071751</v>
      </c>
      <c r="JA23">
        <v>1.459121094457711E-05</v>
      </c>
      <c r="JB23">
        <v>0.6081781462231329</v>
      </c>
      <c r="JC23">
        <v>3.60682677830254</v>
      </c>
      <c r="JD23">
        <v>1.460956205445762E-05</v>
      </c>
      <c r="JH23">
        <v>-1.716575483088614</v>
      </c>
      <c r="JI23">
        <v>1.296743362199082</v>
      </c>
      <c r="JJ23">
        <v>0.001419133118380609</v>
      </c>
      <c r="JK23">
        <v>5.002544498294663</v>
      </c>
      <c r="JL23">
        <v>8.010644769647906</v>
      </c>
      <c r="JM23">
        <v>0.0005249151679693224</v>
      </c>
      <c r="JT23">
        <v>-3.738542734922764</v>
      </c>
      <c r="JU23">
        <v>-0.7467072722053425</v>
      </c>
      <c r="JV23">
        <v>0.000533277352308942</v>
      </c>
      <c r="JZ23">
        <v>-10.47529962348133</v>
      </c>
      <c r="KA23">
        <v>-7.478248333988684</v>
      </c>
      <c r="KB23">
        <v>6.955914924928256E-05</v>
      </c>
      <c r="KC23">
        <v>1.538141352609165</v>
      </c>
      <c r="KD23">
        <v>4.535501432688645</v>
      </c>
      <c r="KE23">
        <v>5.575341749406826E-05</v>
      </c>
      <c r="KF23">
        <v>-1.796646958255031</v>
      </c>
      <c r="KG23">
        <v>1.201118101632709</v>
      </c>
      <c r="KH23">
        <v>3.995965844309794E-05</v>
      </c>
      <c r="KL23">
        <v>-6.508772761708309</v>
      </c>
      <c r="KM23">
        <v>-3.519956326827911</v>
      </c>
      <c r="KN23">
        <v>0.001000577030274899</v>
      </c>
      <c r="KO23">
        <v>-2.528525340197544</v>
      </c>
      <c r="KP23">
        <v>0.4687494954633642</v>
      </c>
      <c r="KQ23">
        <v>5.941216540044961E-05</v>
      </c>
      <c r="KR23">
        <v>6.604502956881282</v>
      </c>
      <c r="KS23">
        <v>9.620615018541169</v>
      </c>
      <c r="KT23">
        <v>0.002076788247456145</v>
      </c>
      <c r="KU23">
        <v>-7.202428058350831</v>
      </c>
      <c r="KV23">
        <v>-4.206133835757357</v>
      </c>
      <c r="KW23">
        <v>0.000109862289493742</v>
      </c>
      <c r="LA23">
        <v>-5.826804608700275</v>
      </c>
      <c r="LB23">
        <v>-2.823722279183451</v>
      </c>
      <c r="LC23">
        <v>7.600604200227964E-05</v>
      </c>
      <c r="LG23">
        <v>-6.217218670020554</v>
      </c>
      <c r="LH23">
        <v>-3.229419072455736</v>
      </c>
      <c r="LI23">
        <v>0.00119079855664317</v>
      </c>
      <c r="LJ23">
        <v>-4.82540302764423</v>
      </c>
      <c r="LK23">
        <v>-1.817585141971137</v>
      </c>
      <c r="LL23">
        <v>0.0004889546911803453</v>
      </c>
      <c r="LM23">
        <v>-4.312355283802745</v>
      </c>
      <c r="LN23">
        <v>-1.309626457810729</v>
      </c>
      <c r="LO23">
        <v>5.957193035763448E-05</v>
      </c>
      <c r="LP23">
        <v>3.424769619557575</v>
      </c>
      <c r="LQ23">
        <v>6.393773538513638</v>
      </c>
      <c r="LR23">
        <v>0.007686056320658224</v>
      </c>
      <c r="LS23">
        <v>2.741160629100713</v>
      </c>
      <c r="LT23">
        <v>5.747785248825427</v>
      </c>
      <c r="LU23">
        <v>0.000351084691976624</v>
      </c>
      <c r="LV23">
        <v>2.290293110609623</v>
      </c>
      <c r="LW23">
        <v>5.341247643560171</v>
      </c>
      <c r="LX23">
        <v>0.02077091542566828</v>
      </c>
      <c r="LY23">
        <v>-5.168210943302098</v>
      </c>
      <c r="LZ23">
        <v>-2.163988553311556</v>
      </c>
      <c r="MA23">
        <v>0.0001426286178578062</v>
      </c>
      <c r="MB23">
        <v>-1.768828959140482</v>
      </c>
      <c r="MC23">
        <v>1.188155106121006</v>
      </c>
      <c r="MD23">
        <v>0.01480296513142305</v>
      </c>
      <c r="MK23">
        <v>-8.619189948163363</v>
      </c>
      <c r="ML23">
        <v>-5.629468741427702</v>
      </c>
      <c r="MM23">
        <v>0.0008452287277681852</v>
      </c>
      <c r="MQ23">
        <v>3.341056410882552</v>
      </c>
      <c r="MR23">
        <v>6.351922331200352</v>
      </c>
      <c r="MS23">
        <v>0.0009445457948220926</v>
      </c>
      <c r="MT23">
        <v>-9.923278248075889</v>
      </c>
      <c r="MU23">
        <v>-6.930043279193403</v>
      </c>
      <c r="MV23">
        <v>0.0003661251681675132</v>
      </c>
      <c r="MW23">
        <v>4.906854558726438</v>
      </c>
      <c r="MX23">
        <v>7.90875842513777</v>
      </c>
      <c r="MY23">
        <v>2.899765849757199E-05</v>
      </c>
      <c r="MZ23">
        <v>3.724547411154744</v>
      </c>
      <c r="NA23">
        <v>6.726181403705624</v>
      </c>
      <c r="NB23">
        <v>2.135945325064289E-05</v>
      </c>
      <c r="NC23">
        <v>5.745882632254647</v>
      </c>
      <c r="ND23">
        <v>8.772367589492154</v>
      </c>
      <c r="NE23">
        <v>0.005611623678980591</v>
      </c>
      <c r="NF23">
        <v>-1.880197605970328</v>
      </c>
      <c r="NG23">
        <v>1.122122292583152</v>
      </c>
      <c r="NH23">
        <v>4.305543438749327E-05</v>
      </c>
      <c r="NI23">
        <v>-2.691922722679215</v>
      </c>
      <c r="NJ23">
        <v>0.3082412378779705</v>
      </c>
      <c r="NK23">
        <v>2.150645145005922E-07</v>
      </c>
      <c r="NO23">
        <v>-2.299101212883098</v>
      </c>
      <c r="NP23">
        <v>0.7027305619348156</v>
      </c>
      <c r="NQ23">
        <v>2.684319186832395E-05</v>
      </c>
      <c r="NR23">
        <v>-8.729866831729561</v>
      </c>
      <c r="NS23">
        <v>-5.737935086053444</v>
      </c>
      <c r="NT23">
        <v>0.0005207738226788002</v>
      </c>
      <c r="NU23">
        <v>-1.364601270441014</v>
      </c>
      <c r="NV23">
        <v>1.633147911084032</v>
      </c>
      <c r="NW23">
        <v>4.05294704575743E-05</v>
      </c>
      <c r="NX23">
        <v>0.7849417504501623</v>
      </c>
      <c r="NY23">
        <v>3.794622623083608</v>
      </c>
      <c r="NZ23">
        <v>0.0007497543595599388</v>
      </c>
      <c r="OA23">
        <v>-4.756074664980508</v>
      </c>
      <c r="OB23">
        <v>-1.733368628808745</v>
      </c>
      <c r="OC23">
        <v>0.004124512629067371</v>
      </c>
      <c r="OD23">
        <v>-8.655703406199745</v>
      </c>
      <c r="OE23">
        <v>-5.656981938721888</v>
      </c>
      <c r="OF23">
        <v>1.307716328141748E-05</v>
      </c>
      <c r="OG23">
        <v>-2.474316294331834</v>
      </c>
      <c r="OH23">
        <v>0.5140362776939192</v>
      </c>
      <c r="OI23">
        <v>0.001085300627322029</v>
      </c>
      <c r="OJ23">
        <v>-5.044626331598976</v>
      </c>
      <c r="OK23">
        <v>-2.053135594619791</v>
      </c>
      <c r="OL23">
        <v>0.0005792604572592777</v>
      </c>
      <c r="OM23">
        <v>-4.190720876021783</v>
      </c>
      <c r="ON23">
        <v>-1.188943414050692</v>
      </c>
      <c r="OO23">
        <v>2.527496846940612E-05</v>
      </c>
      <c r="OP23">
        <v>6.156503395208238</v>
      </c>
      <c r="OQ23">
        <v>9.139486291602317</v>
      </c>
      <c r="OR23">
        <v>0.002316654521077018</v>
      </c>
      <c r="OS23">
        <v>8.6201424038006</v>
      </c>
      <c r="OT23">
        <v>11.57402700717704</v>
      </c>
      <c r="OU23">
        <v>0.01701303844598281</v>
      </c>
      <c r="OV23">
        <v>-4.863025986643432</v>
      </c>
      <c r="OW23">
        <v>-1.857501358519831</v>
      </c>
      <c r="OX23">
        <v>0.0002441721272327036</v>
      </c>
      <c r="OY23">
        <v>7.786664451441951</v>
      </c>
      <c r="OZ23">
        <v>10.78161750894502</v>
      </c>
      <c r="PA23">
        <v>0.0002037730285387904</v>
      </c>
      <c r="PB23">
        <v>-0.9666749985478262</v>
      </c>
      <c r="PC23">
        <v>2.036907662725492</v>
      </c>
      <c r="PD23">
        <v>0.0001026836943946394</v>
      </c>
      <c r="PE23">
        <v>2.469028893380567</v>
      </c>
      <c r="PF23">
        <v>5.458444263941606</v>
      </c>
      <c r="PG23">
        <v>0.0008962750428809008</v>
      </c>
      <c r="PH23">
        <v>1.287411979635682</v>
      </c>
      <c r="PI23">
        <v>4.283583132959499</v>
      </c>
      <c r="PJ23">
        <v>0.0001172805349577338</v>
      </c>
      <c r="PK23">
        <v>-8.7624808744355</v>
      </c>
      <c r="PL23">
        <v>-5.765882912490827</v>
      </c>
      <c r="PM23">
        <v>9.259090343915794E-05</v>
      </c>
      <c r="PT23">
        <v>6.154982482206914</v>
      </c>
      <c r="PU23">
        <v>9.153240757497388</v>
      </c>
      <c r="PV23">
        <v>2.42688397101919E-05</v>
      </c>
      <c r="PW23">
        <v>0.6269646035019599</v>
      </c>
      <c r="PX23">
        <v>3.629129974506474</v>
      </c>
      <c r="PY23">
        <v>3.751065269750339E-05</v>
      </c>
      <c r="QC23">
        <v>-4.141679762301519</v>
      </c>
      <c r="QD23">
        <v>-1.143371369302072</v>
      </c>
      <c r="QE23">
        <v>2.289227395456046E-05</v>
      </c>
      <c r="QF23">
        <v>-10.10451857550977</v>
      </c>
      <c r="QG23">
        <v>-7.105868453773394</v>
      </c>
      <c r="QH23">
        <v>1.457737061291032E-05</v>
      </c>
      <c r="QI23">
        <v>1.88269992822509</v>
      </c>
      <c r="QJ23">
        <v>4.85868656213113</v>
      </c>
      <c r="QK23">
        <v>0.00461313400930059</v>
      </c>
      <c r="QL23">
        <v>-12.21259506737645</v>
      </c>
      <c r="QM23">
        <v>-9.205457093536818</v>
      </c>
      <c r="QN23">
        <v>0.0004076053642822925</v>
      </c>
      <c r="QO23">
        <v>4.82203356728076</v>
      </c>
      <c r="QP23">
        <v>7.842096067112202</v>
      </c>
      <c r="QQ23">
        <v>0.00322003119589268</v>
      </c>
      <c r="QR23">
        <v>0.06421055065184689</v>
      </c>
      <c r="QS23">
        <v>3.061533759452832</v>
      </c>
      <c r="QT23">
        <v>5.732168898500682E-05</v>
      </c>
      <c r="QU23">
        <v>0.84683171068981</v>
      </c>
      <c r="QV23">
        <v>3.838953236499616</v>
      </c>
      <c r="QW23">
        <v>0.0004965628445243746</v>
      </c>
      <c r="QX23">
        <v>-6.264196146360749</v>
      </c>
      <c r="QY23">
        <v>-3.287191403580107</v>
      </c>
      <c r="QZ23">
        <v>0.004230254836675539</v>
      </c>
      <c r="RA23">
        <v>-9.025905297884274</v>
      </c>
      <c r="RB23">
        <v>-6.030129474891871</v>
      </c>
      <c r="RC23">
        <v>0.0001427493711321362</v>
      </c>
      <c r="RJ23">
        <v>-2.481962678453129</v>
      </c>
      <c r="RK23">
        <v>0.5223087195378469</v>
      </c>
      <c r="RL23">
        <v>0.000145958726378471</v>
      </c>
      <c r="RM23">
        <v>5.14689916366922</v>
      </c>
      <c r="RN23">
        <v>8.1481812987531</v>
      </c>
      <c r="RO23">
        <v>1.315096298652503E-05</v>
      </c>
      <c r="RV23">
        <v>-9.34530129307706</v>
      </c>
      <c r="RW23">
        <v>-6.297285758481163</v>
      </c>
      <c r="RX23">
        <v>0.01844393250023878</v>
      </c>
      <c r="RY23">
        <v>-5.414949635104625</v>
      </c>
      <c r="RZ23">
        <v>-2.434786958554432</v>
      </c>
      <c r="SA23">
        <v>0.003148155213218185</v>
      </c>
      <c r="SB23">
        <v>5.88242425812854</v>
      </c>
      <c r="SC23">
        <v>8.890177624193752</v>
      </c>
      <c r="SD23">
        <v>0.0004809174827294533</v>
      </c>
      <c r="SE23">
        <v>8.505377010536989</v>
      </c>
      <c r="SF23">
        <v>11.51979473635999</v>
      </c>
      <c r="SG23">
        <v>0.001662966543257978</v>
      </c>
      <c r="SH23">
        <v>4.717527652794574</v>
      </c>
      <c r="SI23">
        <v>7.734304817939975</v>
      </c>
      <c r="SJ23">
        <v>0.002251786162528393</v>
      </c>
      <c r="SK23">
        <v>-6.152268990584314</v>
      </c>
      <c r="SL23">
        <v>-3.131993130726903</v>
      </c>
      <c r="SM23">
        <v>0.003288883943659213</v>
      </c>
      <c r="SN23">
        <v>4.414159473789985</v>
      </c>
      <c r="SO23">
        <v>7.415703474371099</v>
      </c>
      <c r="SP23">
        <v>1.907150235586029E-05</v>
      </c>
      <c r="SQ23">
        <v>-1.050660017595501</v>
      </c>
      <c r="SR23">
        <v>1.958915810815943</v>
      </c>
      <c r="SS23">
        <v>0.0007335719181233107</v>
      </c>
      <c r="SW23">
        <v>-8.018456415184204</v>
      </c>
      <c r="SX23">
        <v>-5.023439052086855</v>
      </c>
      <c r="SY23">
        <v>0.0001986133640293202</v>
      </c>
      <c r="SZ23">
        <v>-5.714662219841248</v>
      </c>
      <c r="TA23">
        <v>-2.706817934163968</v>
      </c>
      <c r="TB23">
        <v>0.0004922625422941875</v>
      </c>
      <c r="TF23">
        <v>0.1337651689804588</v>
      </c>
      <c r="TG23">
        <v>3.137533078955767</v>
      </c>
      <c r="TH23">
        <v>0.0001135771646561951</v>
      </c>
      <c r="TI23">
        <v>-12.0826605715096</v>
      </c>
      <c r="TJ23">
        <v>-9.07575938274722</v>
      </c>
      <c r="TK23">
        <v>0.0003810112506722936</v>
      </c>
      <c r="TO23">
        <v>-2.210090883908017</v>
      </c>
      <c r="TP23">
        <v>0.7934274529131273</v>
      </c>
      <c r="TQ23">
        <v>9.902955189614116E-05</v>
      </c>
      <c r="TR23">
        <v>-9.7402220447403</v>
      </c>
      <c r="TS23">
        <v>-6.736188937838847</v>
      </c>
      <c r="TT23">
        <v>0.0001301276102283667</v>
      </c>
      <c r="TU23">
        <v>3.793141701788325</v>
      </c>
      <c r="TV23">
        <v>6.891377854579991</v>
      </c>
      <c r="TW23">
        <v>0.07720273372246034</v>
      </c>
      <c r="UA23">
        <v>2.23148788742448</v>
      </c>
      <c r="UB23">
        <v>5.222208057548333</v>
      </c>
      <c r="UC23">
        <v>0.0006889219402419351</v>
      </c>
      <c r="UD23">
        <v>-11.39636408932807</v>
      </c>
      <c r="UE23">
        <v>-8.397628496583446</v>
      </c>
      <c r="UF23">
        <v>1.278980565959815E-05</v>
      </c>
      <c r="UG23">
        <v>-10.24420733923913</v>
      </c>
      <c r="UH23">
        <v>-7.242323409111963</v>
      </c>
      <c r="UI23">
        <v>2.839354179229038E-05</v>
      </c>
      <c r="UJ23">
        <v>0.2296016391795838</v>
      </c>
      <c r="UK23">
        <v>3.223840376996273</v>
      </c>
      <c r="UL23">
        <v>0.0002655371355587719</v>
      </c>
      <c r="UP23">
        <v>-3.874737191683581</v>
      </c>
      <c r="UQ23">
        <v>-0.9057573047899714</v>
      </c>
      <c r="UR23">
        <v>0.007697979337065979</v>
      </c>
      <c r="US23">
        <v>-8.427674576953342</v>
      </c>
      <c r="UT23">
        <v>-5.414018944771053</v>
      </c>
      <c r="UU23">
        <v>0.001491810322383673</v>
      </c>
      <c r="UV23">
        <v>-9.895646719257574</v>
      </c>
      <c r="UW23">
        <v>-6.897581266429172</v>
      </c>
      <c r="UX23">
        <v>2.99397820731067E-05</v>
      </c>
      <c r="VB23">
        <v>-5.561928217205668</v>
      </c>
      <c r="VC23">
        <v>-2.55215894765542</v>
      </c>
      <c r="VD23">
        <v>0.0007635090203631934</v>
      </c>
      <c r="VK23">
        <v>1.276057337042567</v>
      </c>
      <c r="VL23">
        <v>4.26417321611548</v>
      </c>
      <c r="VM23">
        <v>0.001129858641676978</v>
      </c>
      <c r="VN23">
        <v>-9.758262972822997</v>
      </c>
      <c r="VO23">
        <v>-6.760459452128956</v>
      </c>
      <c r="VP23">
        <v>3.859617073201816E-05</v>
      </c>
      <c r="VT23">
        <v>10.10287085762428</v>
      </c>
      <c r="VU23">
        <v>13.09017695772886</v>
      </c>
      <c r="VV23">
        <v>0.001289080756438654</v>
      </c>
      <c r="VZ23">
        <v>-5.479733951105031</v>
      </c>
      <c r="WA23">
        <v>-2.483676628535732</v>
      </c>
      <c r="WB23">
        <v>0.0001243576425804851</v>
      </c>
      <c r="WC23">
        <v>-5.614698706516472</v>
      </c>
      <c r="WD23">
        <v>-2.60068454389391</v>
      </c>
      <c r="WE23">
        <v>0.001571174032092923</v>
      </c>
      <c r="WF23">
        <v>-7.47125717270423</v>
      </c>
      <c r="WG23">
        <v>-4.475874772056661</v>
      </c>
      <c r="WH23">
        <v>0.0001705777902365942</v>
      </c>
      <c r="WI23">
        <v>-8.358459621542988</v>
      </c>
      <c r="WJ23">
        <v>-5.360419937243142</v>
      </c>
      <c r="WK23">
        <v>3.074270115417546E-05</v>
      </c>
      <c r="WL23">
        <v>-1.892973706571957</v>
      </c>
      <c r="WM23">
        <v>1.110759973461081</v>
      </c>
      <c r="WN23">
        <v>0.0001115229327128983</v>
      </c>
      <c r="WO23">
        <v>6.213439589666803</v>
      </c>
      <c r="WP23">
        <v>9.210045163233994</v>
      </c>
      <c r="WQ23">
        <v>9.217704646198118E-05</v>
      </c>
      <c r="WR23">
        <v>3.887279628186228</v>
      </c>
      <c r="WS23">
        <v>6.870963476433295</v>
      </c>
      <c r="WT23">
        <v>0.002129734464197821</v>
      </c>
      <c r="WU23">
        <v>3.64216193748602</v>
      </c>
      <c r="WV23">
        <v>6.640958586608312</v>
      </c>
      <c r="WW23">
        <v>1.158442667904616E-05</v>
      </c>
      <c r="WX23">
        <v>-11.1551219969073</v>
      </c>
      <c r="WY23">
        <v>-8.153835963454744</v>
      </c>
      <c r="WZ23">
        <v>1.323105632883077E-05</v>
      </c>
      <c r="XD23">
        <v>-5.605652383729991</v>
      </c>
      <c r="XE23">
        <v>-2.60329680196504</v>
      </c>
      <c r="XF23">
        <v>4.439012361094011E-05</v>
      </c>
      <c r="XG23">
        <v>2.831581048847184</v>
      </c>
      <c r="XH23">
        <v>5.836376213437343</v>
      </c>
      <c r="XI23">
        <v>0.0001839488275737473</v>
      </c>
      <c r="XJ23">
        <v>0.953421151854676</v>
      </c>
      <c r="XK23">
        <v>3.923807425508104</v>
      </c>
      <c r="XL23">
        <v>0.007015782305037063</v>
      </c>
      <c r="XM23">
        <v>4.516436710414117</v>
      </c>
      <c r="XN23">
        <v>7.523863609880726</v>
      </c>
      <c r="XO23">
        <v>0.0004412706854968723</v>
      </c>
      <c r="XP23">
        <v>4.014674422966637</v>
      </c>
      <c r="XQ23">
        <v>7.053526360853959</v>
      </c>
      <c r="XR23">
        <v>0.01207578462080247</v>
      </c>
      <c r="XY23">
        <v>-1.471507692120388</v>
      </c>
      <c r="XZ23">
        <v>1.57360990082834</v>
      </c>
      <c r="YA23">
        <v>0.0162847775478967</v>
      </c>
      <c r="YB23">
        <v>5.37446090570272</v>
      </c>
      <c r="YC23">
        <v>8.381118593067102</v>
      </c>
      <c r="YD23">
        <v>0.0003545984083348131</v>
      </c>
      <c r="YE23">
        <v>-0.8901901974105897</v>
      </c>
      <c r="YF23">
        <v>2.084741588669252</v>
      </c>
      <c r="YG23">
        <v>0.005027322793174653</v>
      </c>
      <c r="YH23">
        <v>6.216291044483409</v>
      </c>
      <c r="YI23">
        <v>9.214978407873499</v>
      </c>
      <c r="YJ23">
        <v>1.378411895741025E-05</v>
      </c>
      <c r="YK23">
        <v>-3.712208128058532</v>
      </c>
      <c r="YL23">
        <v>-0.7039400305935157</v>
      </c>
      <c r="YM23">
        <v>0.0005468914855281202</v>
      </c>
      <c r="YN23">
        <v>-0.04474249137055053</v>
      </c>
      <c r="YO23">
        <v>2.947679854966046</v>
      </c>
      <c r="YP23">
        <v>0.0004593666803398678</v>
      </c>
      <c r="YQ23">
        <v>-3.492618700624814</v>
      </c>
      <c r="YR23">
        <v>-0.4915794762484907</v>
      </c>
      <c r="YS23">
        <v>8.639898434763983E-06</v>
      </c>
      <c r="YT23">
        <v>3.168292434236283</v>
      </c>
      <c r="YU23">
        <v>6.172270551708104</v>
      </c>
      <c r="YV23">
        <v>0.0001266033489568725</v>
      </c>
      <c r="YW23">
        <v>-1.536132998461279</v>
      </c>
      <c r="YX23">
        <v>1.466521142281519</v>
      </c>
      <c r="YY23">
        <v>5.635570466062441E-05</v>
      </c>
      <c r="YZ23">
        <v>-1.88886571407559</v>
      </c>
      <c r="ZA23">
        <v>1.102434706842254</v>
      </c>
      <c r="ZB23">
        <v>0.0006054614096535541</v>
      </c>
      <c r="ZF23">
        <v>-3.09080720327708</v>
      </c>
      <c r="ZG23">
        <v>-0.08797062312590703</v>
      </c>
      <c r="ZH23">
        <v>6.43694956322365E-05</v>
      </c>
      <c r="ZI23">
        <v>0.05516269182489736</v>
      </c>
      <c r="ZJ23">
        <v>3.065864861138226</v>
      </c>
      <c r="ZK23">
        <v>0.0009162914240891945</v>
      </c>
      <c r="ZL23">
        <v>-6.379282894061657</v>
      </c>
      <c r="ZM23">
        <v>-3.326185258510411</v>
      </c>
      <c r="ZN23">
        <v>0.02255487120906394</v>
      </c>
      <c r="ZO23">
        <v>8.76697828802415</v>
      </c>
      <c r="ZP23">
        <v>11.78011251426641</v>
      </c>
      <c r="ZQ23">
        <v>0.001380063191862134</v>
      </c>
      <c r="ZU23">
        <v>-6.966923825118609</v>
      </c>
      <c r="ZV23">
        <v>-3.977939976132699</v>
      </c>
      <c r="ZW23">
        <v>0.0009708446653217781</v>
      </c>
      <c r="ZX23">
        <v>-8.508207295500485</v>
      </c>
      <c r="ZY23">
        <v>-5.507215560890454</v>
      </c>
      <c r="ZZ23">
        <v>7.868300293873638E-06</v>
      </c>
      <c r="AAA23">
        <v>2.234667758562187</v>
      </c>
      <c r="AAB23">
        <v>5.233352071945687</v>
      </c>
      <c r="AAC23">
        <v>1.384825018270827E-05</v>
      </c>
      <c r="AAG23">
        <v>7.095686867719895</v>
      </c>
      <c r="AAH23">
        <v>10.09089600586875</v>
      </c>
      <c r="AAI23">
        <v>0.0001836188582140495</v>
      </c>
      <c r="AAM23">
        <v>5.919406424819092</v>
      </c>
      <c r="AAN23">
        <v>8.924957704284642</v>
      </c>
      <c r="AAO23">
        <v>0.0002465336296370875</v>
      </c>
      <c r="AAS23">
        <v>-9.074051521805135</v>
      </c>
      <c r="AAT23">
        <v>-6.081272253124424</v>
      </c>
      <c r="AAU23">
        <v>0.000417111686282878</v>
      </c>
      <c r="AAY23">
        <v>4.774860810649144</v>
      </c>
      <c r="AAZ23">
        <v>7.768750339481969</v>
      </c>
      <c r="ABA23">
        <v>0.0002987028630790271</v>
      </c>
      <c r="ABB23">
        <v>-3.270276724882758</v>
      </c>
      <c r="ABC23">
        <v>-0.2909914033242613</v>
      </c>
      <c r="ABD23">
        <v>0.003432783223479207</v>
      </c>
      <c r="ABE23">
        <v>-5.126898354490012</v>
      </c>
      <c r="ABF23">
        <v>-2.119934166503427</v>
      </c>
      <c r="ABG23">
        <v>0.0003879993144999515</v>
      </c>
      <c r="ABH23">
        <v>-3.232719781376056</v>
      </c>
      <c r="ABI23">
        <v>-0.2315676123922008</v>
      </c>
      <c r="ABJ23">
        <v>1.061994693886289E-05</v>
      </c>
      <c r="ABK23">
        <v>-11.93520441212339</v>
      </c>
      <c r="ABL23">
        <v>-8.920544869963289</v>
      </c>
      <c r="ABM23">
        <v>0.001719217410750389</v>
      </c>
      <c r="ABN23">
        <v>8.117622265312011</v>
      </c>
      <c r="ABO23">
        <v>11.10036005061494</v>
      </c>
      <c r="ABP23">
        <v>0.002383872449983268</v>
      </c>
      <c r="ABT23">
        <v>3.060286103297586</v>
      </c>
      <c r="ABU23">
        <v>6.072110468186564</v>
      </c>
      <c r="ABV23">
        <v>0.001118524840221478</v>
      </c>
      <c r="ABW23">
        <v>4.879817547620465</v>
      </c>
      <c r="ABX23">
        <v>7.881695900598977</v>
      </c>
      <c r="ABY23">
        <v>2.822567929509987E-05</v>
      </c>
      <c r="ACC23">
        <v>-5.376314982234913</v>
      </c>
      <c r="ACD23">
        <v>-2.371144267127813</v>
      </c>
      <c r="ACE23">
        <v>0.0002138903577502904</v>
      </c>
      <c r="ACF23">
        <v>2.419567121796609</v>
      </c>
      <c r="ACG23">
        <v>5.454383320456204</v>
      </c>
      <c r="ACH23">
        <v>0.009697341512834929</v>
      </c>
      <c r="ACI23">
        <v>-3.117409419978054</v>
      </c>
      <c r="ACJ23">
        <v>-0.1094822987644595</v>
      </c>
      <c r="ACK23">
        <v>0.0005027140058801329</v>
      </c>
      <c r="ACL23">
        <v>-6.725237285633778</v>
      </c>
      <c r="ACM23">
        <v>-3.721595316462675</v>
      </c>
      <c r="ACN23">
        <v>0.0001061115155460876</v>
      </c>
      <c r="ACR23">
        <v>3.933011645776099</v>
      </c>
      <c r="ACS23">
        <v>6.927583709683984</v>
      </c>
      <c r="ACT23">
        <v>0.0002356999217607162</v>
      </c>
      <c r="ACU23">
        <v>5.447749122312589</v>
      </c>
      <c r="ACV23">
        <v>8.444180471889791</v>
      </c>
      <c r="ACW23">
        <v>0.0001018821267211334</v>
      </c>
      <c r="ACX23">
        <v>-3.236358052599751</v>
      </c>
      <c r="ACY23">
        <v>-0.2484685721770372</v>
      </c>
      <c r="ACZ23">
        <v>0.001173317475454606</v>
      </c>
      <c r="ADA23">
        <v>-2.715399424314686</v>
      </c>
      <c r="ADB23">
        <v>0.2782617587313159</v>
      </c>
      <c r="ADC23">
        <v>0.0003214448030103585</v>
      </c>
      <c r="ADD23">
        <v>7.502619242623006</v>
      </c>
      <c r="ADE23">
        <v>10.49770282708871</v>
      </c>
      <c r="ADF23">
        <v>0.0001933691336467618</v>
      </c>
      <c r="ADG23">
        <v>6.567659245558697</v>
      </c>
      <c r="ADH23">
        <v>9.614573408388173</v>
      </c>
      <c r="ADI23">
        <v>0.01760750939192489</v>
      </c>
      <c r="ADP23">
        <v>-7.385963567560922</v>
      </c>
      <c r="ADQ23">
        <v>-4.380051956781136</v>
      </c>
      <c r="ADR23">
        <v>0.000279577136093464</v>
      </c>
      <c r="ADS23">
        <v>0.5900664567586653</v>
      </c>
      <c r="ADT23">
        <v>3.601959847262424</v>
      </c>
      <c r="ADU23">
        <v>0.001131621901399119</v>
      </c>
      <c r="ADV23">
        <v>5.366495925996972</v>
      </c>
      <c r="ADW23">
        <v>8.36467505140036</v>
      </c>
      <c r="ADX23">
        <v>2.652467437270692E-05</v>
      </c>
      <c r="ADY23">
        <v>-10.13712510577744</v>
      </c>
      <c r="ADZ23">
        <v>-7.13294181203011</v>
      </c>
      <c r="AEA23">
        <v>0.0001399995726119483</v>
      </c>
      <c r="AEB23">
        <v>3.437081182651632</v>
      </c>
      <c r="AEC23">
        <v>6.433641646360523</v>
      </c>
      <c r="AED23">
        <v>9.464327918282497E-05</v>
      </c>
      <c r="AEE23">
        <v>-0.407994361594843</v>
      </c>
      <c r="AEF23">
        <v>2.571662287018118</v>
      </c>
      <c r="AEG23">
        <v>0.00331081556525234</v>
      </c>
      <c r="AEH23">
        <v>-7.208419208787726</v>
      </c>
      <c r="AEI23">
        <v>-4.209593911681068</v>
      </c>
      <c r="AEJ23">
        <v>1.103941510101657E-05</v>
      </c>
      <c r="AEQ23">
        <v>-8.721316337923509</v>
      </c>
      <c r="AER23">
        <v>-5.717029170340732</v>
      </c>
      <c r="AES23">
        <v>0.000147038447062552</v>
      </c>
      <c r="AEZ23">
        <v>6.632186522875142</v>
      </c>
      <c r="AFA23">
        <v>9.632330435723047</v>
      </c>
      <c r="AFB23">
        <v>1.656872623355975E-07</v>
      </c>
      <c r="AFF23">
        <v>3.030858302006354</v>
      </c>
      <c r="AFG23">
        <v>6.005949507511151</v>
      </c>
      <c r="AFH23">
        <v>0.004963584345634353</v>
      </c>
      <c r="AFI23">
        <v>-0.748869336683714</v>
      </c>
      <c r="AFJ23">
        <v>2.249043985670961</v>
      </c>
      <c r="AFK23">
        <v>3.483378876399259E-05</v>
      </c>
      <c r="AFL23">
        <v>-3.170179292512799</v>
      </c>
      <c r="AFM23">
        <v>-0.1776969320324193</v>
      </c>
      <c r="AFN23">
        <v>0.0004521192315756636</v>
      </c>
      <c r="AFO23">
        <v>6.687657730007195</v>
      </c>
      <c r="AFP23">
        <v>9.688821295553526</v>
      </c>
      <c r="AFQ23">
        <v>1.083107824486252E-05</v>
      </c>
      <c r="AFR23">
        <v>-2.585207150878588</v>
      </c>
      <c r="AFS23">
        <v>0.412906587418242</v>
      </c>
      <c r="AFT23">
        <v>2.846386570275526E-05</v>
      </c>
      <c r="AFU23">
        <v>-4.013382008667566</v>
      </c>
      <c r="AFV23">
        <v>-1.011930376984685</v>
      </c>
      <c r="AFW23">
        <v>1.685787634196131E-05</v>
      </c>
      <c r="AFX23">
        <v>-2.783303793652226</v>
      </c>
      <c r="AFY23">
        <v>0.2181890877236107</v>
      </c>
      <c r="AFZ23">
        <v>1.782955841855789E-05</v>
      </c>
      <c r="AGA23">
        <v>-0.1016593134398075</v>
      </c>
      <c r="AGB23">
        <v>2.893289974279893</v>
      </c>
      <c r="AGC23">
        <v>0.0002040775563069738</v>
      </c>
      <c r="AGD23">
        <v>-5.585504136827177</v>
      </c>
      <c r="AGE23">
        <v>-2.580711923446763</v>
      </c>
      <c r="AGF23">
        <v>0.0001837224726673451</v>
      </c>
      <c r="AGG23">
        <v>3.917136584657952</v>
      </c>
      <c r="AGH23">
        <v>6.893936989863839</v>
      </c>
      <c r="AGI23">
        <v>0.004305769588888131</v>
      </c>
      <c r="AGM23">
        <v>-3.50450678841458</v>
      </c>
      <c r="AGN23">
        <v>-0.5002859985695549</v>
      </c>
      <c r="AGO23">
        <v>0.0001425205353269329</v>
      </c>
      <c r="AGS23">
        <v>0.6340707532956659</v>
      </c>
      <c r="AGT23">
        <v>3.638674400238216</v>
      </c>
      <c r="AGU23">
        <v>0.0001695485213732405</v>
      </c>
      <c r="AGV23">
        <v>8.523736343478108</v>
      </c>
      <c r="AGW23">
        <v>11.50125144627131</v>
      </c>
      <c r="AGX23">
        <v>0.004044564819200951</v>
      </c>
      <c r="AGY23">
        <v>-8.837652295025613</v>
      </c>
      <c r="AGZ23">
        <v>-5.884093380298761</v>
      </c>
      <c r="AHA23">
        <v>0.01725419521078264</v>
      </c>
      <c r="AHB23">
        <v>-10.64637095595446</v>
      </c>
      <c r="AHC23">
        <v>-7.641972174528032</v>
      </c>
      <c r="AHD23">
        <v>0.0001547942242996317</v>
      </c>
      <c r="AHE23">
        <v>-6.943487303351704</v>
      </c>
      <c r="AHF23">
        <v>-3.946187541768977</v>
      </c>
      <c r="AHG23">
        <v>5.833030008095342E-05</v>
      </c>
      <c r="AHH23">
        <v>5.985514168627181</v>
      </c>
      <c r="AHI23">
        <v>8.980411854799971</v>
      </c>
      <c r="AHJ23">
        <v>0.0002082688511306654</v>
      </c>
      <c r="AHK23">
        <v>-2.558823191662079</v>
      </c>
      <c r="AHL23">
        <v>0.4381592277817393</v>
      </c>
      <c r="AHM23">
        <v>7.284633930438446E-05</v>
      </c>
      <c r="AHN23">
        <v>-5.78203466337036</v>
      </c>
      <c r="AHO23">
        <v>-2.777892688763276</v>
      </c>
      <c r="AHP23">
        <v>0.0001372476291658357</v>
      </c>
      <c r="AHQ23">
        <v>5.640785621186875</v>
      </c>
      <c r="AHR23">
        <v>8.646112550451258</v>
      </c>
      <c r="AHS23">
        <v>0.0002270094031019907</v>
      </c>
      <c r="AHT23">
        <v>-0.07124347576347345</v>
      </c>
      <c r="AHU23">
        <v>2.924640825979159</v>
      </c>
      <c r="AHV23">
        <v>0.000135511777165617</v>
      </c>
      <c r="AHW23">
        <v>-11.48796692464647</v>
      </c>
      <c r="AHX23">
        <v>-8.452059809275555</v>
      </c>
      <c r="AHY23">
        <v>0.0103145674740803</v>
      </c>
      <c r="AIC23">
        <v>-1.835622905209929</v>
      </c>
      <c r="AID23">
        <v>1.162126793406496</v>
      </c>
      <c r="AIE23">
        <v>4.051085053532704E-05</v>
      </c>
      <c r="AIF23">
        <v>-2.718236204700233</v>
      </c>
      <c r="AIG23">
        <v>0.2830852959155337</v>
      </c>
      <c r="AIH23">
        <v>1.397091101977042E-05</v>
      </c>
      <c r="AII23">
        <v>-1.920727518426911</v>
      </c>
      <c r="AIJ23">
        <v>1.060540755401379</v>
      </c>
      <c r="AIK23">
        <v>0.002807020522975448</v>
      </c>
      <c r="AIL23">
        <v>-4.317868397935889</v>
      </c>
      <c r="AIM23">
        <v>-1.314665453960974</v>
      </c>
      <c r="AIN23">
        <v>8.207080085153426E-05</v>
      </c>
      <c r="AIO23">
        <v>0.1103832161426886</v>
      </c>
      <c r="AIP23">
        <v>3.109373172753643</v>
      </c>
      <c r="AIQ23">
        <v>8.161501182045675E-06</v>
      </c>
      <c r="AIR23">
        <v>-9.60867847329895</v>
      </c>
      <c r="AIS23">
        <v>-6.606364524921546</v>
      </c>
      <c r="AIT23">
        <v>4.283485674629838E-05</v>
      </c>
      <c r="AIU23">
        <v>-4.31959411786196</v>
      </c>
      <c r="AIV23">
        <v>-1.318960781932869</v>
      </c>
      <c r="AIW23">
        <v>3.208915192614689E-06</v>
      </c>
      <c r="AIX23">
        <v>-5.471162495380743</v>
      </c>
      <c r="AIY23">
        <v>-2.46532063108844</v>
      </c>
      <c r="AIZ23">
        <v>0.0002730190272774621</v>
      </c>
      <c r="AJA23">
        <v>0.9443946784155588</v>
      </c>
      <c r="AJB23">
        <v>3.942883688548905</v>
      </c>
      <c r="AJC23">
        <v>1.826472301704026E-05</v>
      </c>
      <c r="AJD23">
        <v>-2.329005608034968</v>
      </c>
      <c r="AJE23">
        <v>0.6721561808587296</v>
      </c>
      <c r="AJF23">
        <v>1.079802746815402E-05</v>
      </c>
      <c r="AJG23">
        <v>1.566893727541149</v>
      </c>
      <c r="AJH23">
        <v>4.570275631247428</v>
      </c>
      <c r="AJI23">
        <v>9.149818142838509E-05</v>
      </c>
      <c r="AJJ23">
        <v>6.418816708997232</v>
      </c>
      <c r="AJK23">
        <v>9.414594370005469</v>
      </c>
      <c r="AJL23">
        <v>0.000142625172490901</v>
      </c>
      <c r="AJM23">
        <v>-8.74031819396874</v>
      </c>
      <c r="AJN23">
        <v>-5.74205961067992</v>
      </c>
      <c r="AJO23">
        <v>2.426025729582191E-05</v>
      </c>
      <c r="AJP23">
        <v>-8.143772813525885</v>
      </c>
      <c r="AJQ23">
        <v>-5.142500875290518</v>
      </c>
      <c r="AJR23">
        <v>1.294261499670314E-05</v>
      </c>
      <c r="AJS23">
        <v>5.121727083940947</v>
      </c>
      <c r="AJT23">
        <v>8.118391510815721</v>
      </c>
      <c r="AJU23">
        <v>8.900838458980573E-05</v>
      </c>
      <c r="AJY23">
        <v>-0.07324205486265312</v>
      </c>
      <c r="AJZ23">
        <v>2.935070777312772</v>
      </c>
      <c r="AKA23">
        <v>0.0005528254302142048</v>
      </c>
      <c r="AKB23">
        <v>-5.088076338838503</v>
      </c>
      <c r="AKC23">
        <v>-2.076414052285107</v>
      </c>
      <c r="AKD23">
        <v>0.001088071421228162</v>
      </c>
      <c r="AKE23">
        <v>5.370180968090629</v>
      </c>
      <c r="AKF23">
        <v>8.365040450856387</v>
      </c>
      <c r="AKG23">
        <v>0.0002113993394842412</v>
      </c>
      <c r="AKH23">
        <v>-2.1921458906704</v>
      </c>
      <c r="AKI23">
        <v>0.7969421502929209</v>
      </c>
      <c r="AKJ23">
        <v>0.0009525668001453746</v>
      </c>
      <c r="AKN23">
        <v>-1.056106438613897</v>
      </c>
      <c r="AKO23">
        <v>1.940295405419534</v>
      </c>
      <c r="AKP23">
        <v>0.000103573810878035</v>
      </c>
      <c r="AKQ23">
        <v>1.558560044545992</v>
      </c>
      <c r="AKR23">
        <v>4.560907578772928</v>
      </c>
      <c r="AKS23">
        <v>4.408733557308423E-05</v>
      </c>
      <c r="AKT23">
        <v>-5.547656570655617</v>
      </c>
      <c r="AKU23">
        <v>-2.536727191475151</v>
      </c>
      <c r="AKV23">
        <v>0.0009556106341631696</v>
      </c>
      <c r="AKW23">
        <v>7.716923330873161</v>
      </c>
      <c r="AKX23">
        <v>10.71817105421826</v>
      </c>
      <c r="AKY23">
        <v>1.245450836719897E-05</v>
      </c>
      <c r="AKZ23">
        <v>-4.443500004748005</v>
      </c>
      <c r="ALA23">
        <v>-1.486481511368805</v>
      </c>
      <c r="ALB23">
        <v>0.01477927929115139</v>
      </c>
      <c r="ALC23">
        <v>-5.811759653056473</v>
      </c>
      <c r="ALD23">
        <v>-2.813824745993891</v>
      </c>
      <c r="ALE23">
        <v>3.411687072139588E-05</v>
      </c>
      <c r="ALF23">
        <v>-12.18400316706714</v>
      </c>
      <c r="ALG23">
        <v>-9.182022516168205</v>
      </c>
      <c r="ALH23">
        <v>3.138382386765345E-05</v>
      </c>
      <c r="ALI23">
        <v>0.01416232670582446</v>
      </c>
      <c r="ALJ23">
        <v>3.019096071617361</v>
      </c>
      <c r="ALK23">
        <v>0.0001947347108169184</v>
      </c>
      <c r="ALO23">
        <v>4.276392354741965</v>
      </c>
      <c r="ALP23">
        <v>7.266836200462571</v>
      </c>
      <c r="ALQ23">
        <v>0.0007305606768927171</v>
      </c>
      <c r="ALR23">
        <v>-9.503283082803369</v>
      </c>
      <c r="ALS23">
        <v>-6.509577784270577</v>
      </c>
      <c r="ALT23">
        <v>0.0003169861324901093</v>
      </c>
      <c r="ALU23">
        <v>4.719338102540442</v>
      </c>
      <c r="ALV23">
        <v>7.717869923179316</v>
      </c>
      <c r="ALW23">
        <v>1.724440509151111E-05</v>
      </c>
      <c r="ALX23">
        <v>-12.42392309241489</v>
      </c>
      <c r="ALY23">
        <v>-9.414087353556155</v>
      </c>
      <c r="ALZ23">
        <v>0.0007739340711783807</v>
      </c>
      <c r="AMA23">
        <v>2.641523945826528</v>
      </c>
      <c r="AMB23">
        <v>5.636872094347861</v>
      </c>
      <c r="AMC23">
        <v>0.0001731177774366176</v>
      </c>
      <c r="AMG23">
        <v>-5.665227952049998</v>
      </c>
      <c r="AMH23">
        <v>-2.682135816539547</v>
      </c>
      <c r="AMI23">
        <v>0.002287007052775633</v>
      </c>
      <c r="AMJ23">
        <v>6.856042330342214</v>
      </c>
      <c r="AMK23">
        <v>9.860344503333305</v>
      </c>
      <c r="AML23">
        <v>0.0001480695395621702</v>
      </c>
      <c r="AMM23">
        <v>3.647903384798378</v>
      </c>
      <c r="AMN23">
        <v>6.645543061880915</v>
      </c>
      <c r="AMO23">
        <v>4.45689941976385E-05</v>
      </c>
      <c r="AMS23">
        <v>7.529384614651085</v>
      </c>
      <c r="AMT23">
        <v>10.52535226305472</v>
      </c>
      <c r="AMU23">
        <v>0.000130078875173369</v>
      </c>
      <c r="AMV23">
        <v>3.406926315545572</v>
      </c>
      <c r="AMW23">
        <v>6.388692888992161</v>
      </c>
      <c r="AMX23">
        <v>0.002659662751028997</v>
      </c>
      <c r="AMY23">
        <v>4.787831617574933</v>
      </c>
      <c r="AMZ23">
        <v>7.798164867464059</v>
      </c>
      <c r="ANA23">
        <v>0.0008542084261689038</v>
      </c>
      <c r="ANB23">
        <v>-2.184156171238135</v>
      </c>
      <c r="ANC23">
        <v>0.8086352207003337</v>
      </c>
      <c r="AND23">
        <v>0.0004157122414782355</v>
      </c>
      <c r="ANE23">
        <v>-8.938984925560041</v>
      </c>
      <c r="ANF23">
        <v>-5.929825806269344</v>
      </c>
      <c r="ANG23">
        <v>0.000671115729449713</v>
      </c>
      <c r="ANH23">
        <v>-5.677141601048313</v>
      </c>
      <c r="ANI23">
        <v>-2.674030396618976</v>
      </c>
      <c r="ANJ23">
        <v>7.743674400899221E-05</v>
      </c>
      <c r="ANK23">
        <v>-7.980743768554256</v>
      </c>
      <c r="ANL23">
        <v>-4.91146704810433</v>
      </c>
      <c r="ANM23">
        <v>0.03839411197037738</v>
      </c>
      <c r="ANT23">
        <v>2.384755755378802</v>
      </c>
      <c r="ANU23">
        <v>5.398451619873846</v>
      </c>
      <c r="ANV23">
        <v>0.001500613634132808</v>
      </c>
      <c r="AOC23">
        <v>-5.934469856664848</v>
      </c>
      <c r="AOD23">
        <v>-2.937239018436826</v>
      </c>
      <c r="AOE23">
        <v>6.134605535504771E-05</v>
      </c>
      <c r="AOI23">
        <v>-1.206576503071384</v>
      </c>
      <c r="AOJ23">
        <v>1.776770932577804</v>
      </c>
      <c r="AOK23">
        <v>0.002218463195663351</v>
      </c>
      <c r="AOL23">
        <v>7.421919584073218</v>
      </c>
      <c r="AOM23">
        <v>10.416913363566</v>
      </c>
      <c r="AON23">
        <v>0.0002004979501353068</v>
      </c>
      <c r="AOO23">
        <v>7.666962067288887</v>
      </c>
      <c r="AOP23">
        <v>10.63218799204505</v>
      </c>
      <c r="AOQ23">
        <v>0.009673890472514039</v>
      </c>
      <c r="AOU23">
        <v>2.393714085891757</v>
      </c>
      <c r="AOV23">
        <v>5.39222311653987</v>
      </c>
      <c r="AOW23">
        <v>1.778391686614597E-05</v>
      </c>
      <c r="APA23">
        <v>2.86636735348393</v>
      </c>
      <c r="APB23">
        <v>5.867662412665179</v>
      </c>
      <c r="APC23">
        <v>1.341742626348145E-05</v>
      </c>
      <c r="APD23">
        <v>-4.023527716576823</v>
      </c>
      <c r="APE23">
        <v>-1.025439979906479</v>
      </c>
      <c r="APF23">
        <v>2.925400833556945E-05</v>
      </c>
      <c r="APG23">
        <v>-5.712584281983618</v>
      </c>
      <c r="APH23">
        <v>-2.732867342890357</v>
      </c>
      <c r="API23">
        <v>0.003291220477971667</v>
      </c>
      <c r="APJ23">
        <v>-1.510284764964082</v>
      </c>
      <c r="APK23">
        <v>1.462641298819072</v>
      </c>
      <c r="APL23">
        <v>0.00586398417819055</v>
      </c>
      <c r="APM23">
        <v>-8.370639957343236</v>
      </c>
      <c r="APN23">
        <v>-5.374358358030843</v>
      </c>
      <c r="APO23">
        <v>0.0001106120293887554</v>
      </c>
      <c r="APP23">
        <v>-3.012808049479954</v>
      </c>
      <c r="APQ23">
        <v>-0.01623203537817898</v>
      </c>
      <c r="APR23">
        <v>9.378943544994998E-05</v>
      </c>
      <c r="APS23">
        <v>3.619854524357693</v>
      </c>
      <c r="APT23">
        <v>6.615599643777148</v>
      </c>
      <c r="APU23">
        <v>0.0001448320700375853</v>
      </c>
      <c r="APV23">
        <v>6.105720739452665</v>
      </c>
      <c r="APW23">
        <v>9.129546053889246</v>
      </c>
      <c r="APX23">
        <v>0.004541164864015717</v>
      </c>
      <c r="APY23">
        <v>-4.769298657307137</v>
      </c>
      <c r="APZ23">
        <v>-1.781530284301731</v>
      </c>
      <c r="AQA23">
        <v>0.0011969015914792</v>
      </c>
      <c r="AQB23">
        <v>1.885815191838728</v>
      </c>
      <c r="AQC23">
        <v>4.884129954147074</v>
      </c>
      <c r="AQD23">
        <v>2.27202086189724E-05</v>
      </c>
      <c r="AQE23">
        <v>-9.526903159733422</v>
      </c>
      <c r="AQF23">
        <v>-6.528736980749628</v>
      </c>
      <c r="AQG23">
        <v>2.690319615584657E-05</v>
      </c>
      <c r="AQH23">
        <v>2.315373748372491</v>
      </c>
      <c r="AQI23">
        <v>5.34437342408326</v>
      </c>
      <c r="AQJ23">
        <v>0.006727849530638074</v>
      </c>
      <c r="AQK23">
        <v>2.706903526756288</v>
      </c>
      <c r="AQL23">
        <v>5.693480348027561</v>
      </c>
      <c r="AQM23">
        <v>0.001441453817466769</v>
      </c>
      <c r="AQN23">
        <v>-6.237315858297934</v>
      </c>
      <c r="AQO23">
        <v>-3.234863124848767</v>
      </c>
      <c r="AQP23">
        <v>4.812721098130421E-05</v>
      </c>
      <c r="AQQ23">
        <v>-3.117153480373338</v>
      </c>
      <c r="AQR23">
        <v>-0.1019764025129772</v>
      </c>
      <c r="AQS23">
        <v>0.001842749539035529</v>
      </c>
      <c r="AQT23">
        <v>-3.876570644712561</v>
      </c>
      <c r="AQU23">
        <v>-0.8819721308079631</v>
      </c>
      <c r="AQV23">
        <v>0.0002334084163105814</v>
      </c>
      <c r="ARF23">
        <v>-4.64126988413432</v>
      </c>
      <c r="ARG23">
        <v>-1.645315755607414</v>
      </c>
      <c r="ARH23">
        <v>0.00013095260781438</v>
      </c>
      <c r="ARL23">
        <v>-0.9792828814284178</v>
      </c>
      <c r="ARM23">
        <v>2.006936694501413</v>
      </c>
      <c r="ARN23">
        <v>0.00151920070042952</v>
      </c>
      <c r="ARO23">
        <v>3.910015403119226</v>
      </c>
      <c r="ARP23">
        <v>6.912078939030947</v>
      </c>
      <c r="ARQ23">
        <v>3.406544367169532E-05</v>
      </c>
      <c r="ARR23">
        <v>-7.521506215327419</v>
      </c>
      <c r="ARS23">
        <v>-4.461940837667813</v>
      </c>
      <c r="ART23">
        <v>0.02838427372585182</v>
      </c>
      <c r="ARX23">
        <v>3.786319702624496</v>
      </c>
      <c r="ARY23">
        <v>6.797619424980603</v>
      </c>
      <c r="ARZ23">
        <v>0.001021469802600853</v>
      </c>
      <c r="ASJ23">
        <v>-0.9135943204869652</v>
      </c>
      <c r="ASK23">
        <v>2.093413639089292</v>
      </c>
      <c r="ASL23">
        <v>0.0003928919793796543</v>
      </c>
      <c r="ASM23">
        <v>4.05292993333939</v>
      </c>
      <c r="ASN23">
        <v>7.066806345115373</v>
      </c>
      <c r="ASO23">
        <v>0.001540438430213285</v>
      </c>
      <c r="ASP23">
        <v>-5.738811993551424</v>
      </c>
      <c r="ASQ23">
        <v>-2.749063849433193</v>
      </c>
      <c r="ASR23">
        <v>0.0008408043921643877</v>
      </c>
      <c r="ASV23">
        <v>7.520524094406967</v>
      </c>
      <c r="ASW23">
        <v>10.52310455737852</v>
      </c>
      <c r="ASX23">
        <v>5.327031318047246E-05</v>
      </c>
      <c r="ASY23">
        <v>-2.132467794348614</v>
      </c>
      <c r="ASZ23">
        <v>0.8244942293737525</v>
      </c>
      <c r="ATA23">
        <v>0.01481813921659338</v>
      </c>
      <c r="ATE23">
        <v>-1.040841452026283</v>
      </c>
      <c r="ATF23">
        <v>1.963132788799974</v>
      </c>
      <c r="ATG23">
        <v>0.0001263567211607085</v>
      </c>
      <c r="ATH23">
        <v>-6.161757032858851</v>
      </c>
      <c r="ATI23">
        <v>-3.166270977188076</v>
      </c>
      <c r="ATJ23">
        <v>0.0001630055472586942</v>
      </c>
      <c r="ATK23">
        <v>-5.564511021396005</v>
      </c>
      <c r="ATL23">
        <v>-2.562923392718143</v>
      </c>
      <c r="ATM23">
        <v>2.016451855014736E-05</v>
      </c>
      <c r="ATN23">
        <v>-6.401134979497536</v>
      </c>
      <c r="ATO23">
        <v>-3.398334843281752</v>
      </c>
      <c r="ATP23">
        <v>6.272610261558646E-05</v>
      </c>
      <c r="ATQ23">
        <v>5.883540290037011</v>
      </c>
      <c r="ATR23">
        <v>8.879327430231719</v>
      </c>
      <c r="ATS23">
        <v>0.0001419855019124016</v>
      </c>
      <c r="ATT23">
        <v>-1.911913726094145</v>
      </c>
      <c r="ATU23">
        <v>1.092145283338676</v>
      </c>
      <c r="ATV23">
        <v>0.0001318044606058102</v>
      </c>
      <c r="ATZ23">
        <v>6.702140709392167</v>
      </c>
      <c r="AUA23">
        <v>9.712943445070362</v>
      </c>
      <c r="AUB23">
        <v>0.0009335927850635405</v>
      </c>
      <c r="AUC23">
        <v>-7.064483872131465</v>
      </c>
      <c r="AUD23">
        <v>-4.108461031511132</v>
      </c>
      <c r="AUE23">
        <v>0.01547192437683688</v>
      </c>
      <c r="AUF23">
        <v>-4.19099497046961</v>
      </c>
      <c r="AUG23">
        <v>-1.204851038553267</v>
      </c>
      <c r="AUH23">
        <v>0.001535924981911412</v>
      </c>
      <c r="AUI23">
        <v>0.03289649016492568</v>
      </c>
      <c r="AUJ23">
        <v>3.04498260932285</v>
      </c>
      <c r="AUK23">
        <v>0.001168594210396389</v>
      </c>
      <c r="AUL23">
        <v>4.951765016433718</v>
      </c>
      <c r="AUM23">
        <v>7.955581759001254</v>
      </c>
      <c r="AUN23">
        <v>0.0001165401906147271</v>
      </c>
      <c r="AUO23">
        <v>7.412598284321927</v>
      </c>
      <c r="AUP23">
        <v>10.40184783234062</v>
      </c>
      <c r="AUQ23">
        <v>0.0009245777424197648</v>
      </c>
      <c r="AUR23">
        <v>7.872915698534159</v>
      </c>
      <c r="AUS23">
        <v>10.92377732443481</v>
      </c>
      <c r="AUT23">
        <v>0.0206952399140612</v>
      </c>
      <c r="AUU23">
        <v>2.730315821246977</v>
      </c>
      <c r="AUV23">
        <v>5.724117678940511</v>
      </c>
      <c r="AUW23">
        <v>0.0003073357444095945</v>
      </c>
      <c r="AUX23">
        <v>5.864444901417991</v>
      </c>
      <c r="AUY23">
        <v>8.8630478917582</v>
      </c>
      <c r="AUZ23">
        <v>1.561308791639626E-05</v>
      </c>
      <c r="AVA23">
        <v>-1.671307297234676</v>
      </c>
      <c r="AVB23">
        <v>1.327304425914272</v>
      </c>
      <c r="AVC23">
        <v>1.541850092135028E-05</v>
      </c>
      <c r="AVD23">
        <v>-4.246964444029643</v>
      </c>
      <c r="AVE23">
        <v>-1.239927562751548</v>
      </c>
      <c r="AVF23">
        <v>0.0003961415849759548</v>
      </c>
      <c r="AVG23">
        <v>4.695895570409994</v>
      </c>
      <c r="AVH23">
        <v>7.69464951207678</v>
      </c>
      <c r="AVI23">
        <v>1.242129095817433E-05</v>
      </c>
      <c r="AVP23">
        <v>-4.047867855611027</v>
      </c>
      <c r="AVQ23">
        <v>-1.068712460037324</v>
      </c>
      <c r="AVR23">
        <v>0.003475980269510659</v>
      </c>
      <c r="AVS23">
        <v>4.694193938172032</v>
      </c>
      <c r="AVT23">
        <v>7.698396067026048</v>
      </c>
      <c r="AVU23">
        <v>0.0001412630952460117</v>
      </c>
      <c r="AVV23">
        <v>-2.245444429831053</v>
      </c>
      <c r="AVW23">
        <v>0.7553451064751795</v>
      </c>
      <c r="AVX23">
        <v>4.986940630868008E-06</v>
      </c>
      <c r="AVY23">
        <v>4.866913148668906</v>
      </c>
      <c r="AVZ23">
        <v>7.955349259258815</v>
      </c>
      <c r="AWA23">
        <v>0.0625675652501655</v>
      </c>
      <c r="AWB23">
        <v>-10.39007774993077</v>
      </c>
      <c r="AWC23">
        <v>-7.392434247445247</v>
      </c>
      <c r="AWD23">
        <v>4.442464428590599E-05</v>
      </c>
      <c r="AWE23">
        <v>6.801968326778635</v>
      </c>
      <c r="AWF23">
        <v>9.843671640019085</v>
      </c>
      <c r="AWG23">
        <v>0.01391333068184908</v>
      </c>
      <c r="AWH23">
        <v>4.022203787936419</v>
      </c>
      <c r="AWI23">
        <v>7.026121570795918</v>
      </c>
      <c r="AWJ23">
        <v>0.0001227921802734425</v>
      </c>
      <c r="AWK23">
        <v>7.109144207446605</v>
      </c>
      <c r="AWL23">
        <v>10.11035941684312</v>
      </c>
      <c r="AWM23">
        <v>1.181387101910417E-05</v>
      </c>
      <c r="AWQ23">
        <v>-5.686276204384568</v>
      </c>
      <c r="AWR23">
        <v>-2.716943920369305</v>
      </c>
      <c r="AWS23">
        <v>0.007524070429763755</v>
      </c>
      <c r="AWT23">
        <v>0.244257379512415</v>
      </c>
      <c r="AWU23">
        <v>3.230346058791667</v>
      </c>
      <c r="AWV23">
        <v>0.001548198753564094</v>
      </c>
      <c r="AWZ23">
        <v>-0.6276762915786147</v>
      </c>
      <c r="AXA23">
        <v>2.368617701652167</v>
      </c>
      <c r="AXB23">
        <v>0.0001098758893879603</v>
      </c>
      <c r="AXC23">
        <v>4.229868460719535</v>
      </c>
      <c r="AXD23">
        <v>7.236630944828789</v>
      </c>
      <c r="AXE23">
        <v>0.0003658495306233218</v>
      </c>
      <c r="AXF23">
        <v>-3.537519173135427</v>
      </c>
      <c r="AXG23">
        <v>-0.5348325083580221</v>
      </c>
      <c r="AXH23">
        <v>5.77453410091645E-05</v>
      </c>
      <c r="AXI23">
        <v>-0.539916968409293</v>
      </c>
      <c r="AXJ23">
        <v>2.469231434156864</v>
      </c>
      <c r="AXK23">
        <v>0.0006695461560996803</v>
      </c>
      <c r="AXL23">
        <v>-3.303485036790013</v>
      </c>
      <c r="AXM23">
        <v>-0.3452933763549701</v>
      </c>
      <c r="AXN23">
        <v>0.01398349805743006</v>
      </c>
      <c r="AXO23">
        <v>-7.694916963132124</v>
      </c>
      <c r="AXP23">
        <v>-4.674416380783309</v>
      </c>
      <c r="AXQ23">
        <v>0.003362191013124551</v>
      </c>
      <c r="AXR23">
        <v>2.985150570774107</v>
      </c>
      <c r="AXS23">
        <v>6.000717081214992</v>
      </c>
      <c r="AXT23">
        <v>0.001938529978449419</v>
      </c>
      <c r="AXU23">
        <v>4.281943612593449</v>
      </c>
      <c r="AXV23">
        <v>7.283661065997778</v>
      </c>
      <c r="AXW23">
        <v>2.35971695683407E-05</v>
      </c>
      <c r="AXX23">
        <v>8.761522476218955</v>
      </c>
      <c r="AXY23">
        <v>11.74868193588602</v>
      </c>
      <c r="AXZ23">
        <v>0.001319035808334488</v>
      </c>
      <c r="AYA23">
        <v>6.729540658186492</v>
      </c>
      <c r="AYB23">
        <v>9.730934005617499</v>
      </c>
      <c r="AYC23">
        <v>1.553133650794667E-05</v>
      </c>
      <c r="AYD23">
        <v>2.325734735273403</v>
      </c>
      <c r="AYE23">
        <v>5.330416504119642</v>
      </c>
      <c r="AYF23">
        <v>0.0001753516762368666</v>
      </c>
      <c r="AYG23">
        <v>-7.97431542644363</v>
      </c>
      <c r="AYH23">
        <v>-5.044164449066605</v>
      </c>
      <c r="AYI23">
        <v>0.0390310876910781</v>
      </c>
      <c r="AYJ23">
        <v>-2.210201841947544</v>
      </c>
      <c r="AYK23">
        <v>0.7916949298276743</v>
      </c>
      <c r="AYL23">
        <v>2.878194533811818E-05</v>
      </c>
      <c r="AYM23">
        <v>-4.936177441423486</v>
      </c>
      <c r="AYN23">
        <v>-1.934014805225068</v>
      </c>
      <c r="AYO23">
        <v>3.741596261366863E-05</v>
      </c>
      <c r="AYS23">
        <v>-6.142878873444154</v>
      </c>
      <c r="AYT23">
        <v>-3.144244735500704</v>
      </c>
      <c r="AYU23">
        <v>1.492463326019328E-05</v>
      </c>
      <c r="AYV23">
        <v>-6.997018338295825</v>
      </c>
      <c r="AYW23">
        <v>-3.980282365551018</v>
      </c>
      <c r="AYX23">
        <v>0.002240742269719407</v>
      </c>
      <c r="AYY23">
        <v>5.70669884291417</v>
      </c>
      <c r="AYZ23">
        <v>8.703711201522752</v>
      </c>
      <c r="AZA23">
        <v>7.140800866968321E-05</v>
      </c>
      <c r="AZB23">
        <v>-6.544566594560933</v>
      </c>
      <c r="AZC23">
        <v>-3.531749316577156</v>
      </c>
      <c r="AZD23">
        <v>0.001314260919307218</v>
      </c>
      <c r="AZE23">
        <v>-1.130802690389572</v>
      </c>
      <c r="AZF23">
        <v>1.861799654845319</v>
      </c>
      <c r="AZG23">
        <v>0.0004378023681899069</v>
      </c>
      <c r="AZH23">
        <v>-1.188196834518019</v>
      </c>
      <c r="AZI23">
        <v>1.811892896972534</v>
      </c>
      <c r="AZJ23">
        <v>6.441392317557768E-08</v>
      </c>
      <c r="AZK23">
        <v>7.548267975964396</v>
      </c>
      <c r="AZL23">
        <v>10.5580641611654</v>
      </c>
      <c r="AZM23">
        <v>0.0007677219559390285</v>
      </c>
      <c r="AZN23">
        <v>-8.274221148198215</v>
      </c>
      <c r="AZO23">
        <v>-5.284970310534071</v>
      </c>
      <c r="AZP23">
        <v>0.0009243559273806034</v>
      </c>
      <c r="AZQ23">
        <v>-19.39874329457435</v>
      </c>
      <c r="AZR23">
        <v>-16.3923922365111</v>
      </c>
      <c r="AZS23">
        <v>0.000322687508181707</v>
      </c>
      <c r="AZT23">
        <v>-3.661581875905834</v>
      </c>
      <c r="AZU23">
        <v>-0.6596717606606756</v>
      </c>
      <c r="AZV23">
        <v>2.91883219982782E-05</v>
      </c>
      <c r="AZW23">
        <v>-12.13150965133581</v>
      </c>
      <c r="AZX23">
        <v>-9.141703295984151</v>
      </c>
      <c r="AZY23">
        <v>0.0008312831297332169</v>
      </c>
      <c r="BAC23">
        <v>3.651047529574057</v>
      </c>
      <c r="BAD23">
        <v>6.635549750353885</v>
      </c>
      <c r="BAE23">
        <v>0.001921449286057514</v>
      </c>
      <c r="BAF23">
        <v>-2.167189160226624</v>
      </c>
      <c r="BAG23">
        <v>0.8346895658308424</v>
      </c>
      <c r="BAH23">
        <v>2.82368927920198E-05</v>
      </c>
      <c r="BAI23">
        <v>5.290486151320795</v>
      </c>
      <c r="BAJ23">
        <v>8.288015195369329</v>
      </c>
      <c r="BAK23">
        <v>4.88449865126891E-05</v>
      </c>
      <c r="BAL23">
        <v>2.384267422703985</v>
      </c>
      <c r="BAM23">
        <v>5.375320456133244</v>
      </c>
      <c r="BAN23">
        <v>0.0006403856865436095</v>
      </c>
      <c r="BAO23">
        <v>-4.520928996132037</v>
      </c>
      <c r="BAP23">
        <v>-1.5158262328522</v>
      </c>
      <c r="BAQ23">
        <v>0.0002083055447203909</v>
      </c>
      <c r="BAR23">
        <v>2.117644117495281</v>
      </c>
      <c r="BAS23">
        <v>5.115785245022709</v>
      </c>
      <c r="BAT23">
        <v>2.764325495427081E-05</v>
      </c>
      <c r="BAU23">
        <v>-1.193806651221836</v>
      </c>
      <c r="BAV23">
        <v>1.820771481243844</v>
      </c>
      <c r="BAW23">
        <v>0.001700175569495193</v>
      </c>
      <c r="BAX23">
        <v>-3.70343181791529</v>
      </c>
      <c r="BAY23">
        <v>-0.7020321914482612</v>
      </c>
      <c r="BAZ23">
        <v>1.567163397765625E-05</v>
      </c>
      <c r="BBA23">
        <v>-0.4508601293782649</v>
      </c>
      <c r="BBB23">
        <v>2.537576777609595</v>
      </c>
      <c r="BBC23">
        <v>0.001069640960059286</v>
      </c>
      <c r="BBD23">
        <v>-6.881802770244772</v>
      </c>
      <c r="BBE23">
        <v>-3.872877361846625</v>
      </c>
      <c r="BBF23">
        <v>0.0006373033205898205</v>
      </c>
      <c r="BBG23">
        <v>-5.298228533473183</v>
      </c>
      <c r="BBH23">
        <v>-2.291347006746927</v>
      </c>
      <c r="BBI23">
        <v>0.0003788432806733407</v>
      </c>
      <c r="BBJ23">
        <v>0.7198425038797845</v>
      </c>
      <c r="BBK23">
        <v>3.71840052662476</v>
      </c>
      <c r="BBL23">
        <v>1.663438723205846E-05</v>
      </c>
      <c r="BBS23">
        <v>4.880028103887745</v>
      </c>
      <c r="BBT23">
        <v>7.878315274149285</v>
      </c>
      <c r="BBU23">
        <v>2.347028570361412E-05</v>
      </c>
      <c r="BBV23">
        <v>1.823711525907756</v>
      </c>
      <c r="BBW23">
        <v>4.831767077439401</v>
      </c>
      <c r="BBX23">
        <v>0.0005191352838318977</v>
      </c>
      <c r="BCE23">
        <v>5.436191849863046</v>
      </c>
      <c r="BCF23">
        <v>8.423777140221855</v>
      </c>
      <c r="BCG23">
        <v>0.001233000123800616</v>
      </c>
      <c r="BCH23">
        <v>-0.6246781449525334</v>
      </c>
      <c r="BCI23">
        <v>2.374164342814834</v>
      </c>
      <c r="BCJ23">
        <v>1.071867654955709E-05</v>
      </c>
      <c r="BCK23">
        <v>-6.29429970973537</v>
      </c>
      <c r="BCL23">
        <v>-3.296247117956248</v>
      </c>
      <c r="BCM23">
        <v>3.033919022997064E-05</v>
      </c>
      <c r="BCN23">
        <v>-5.779514025493157</v>
      </c>
      <c r="BCO23">
        <v>-2.789401998793841</v>
      </c>
      <c r="BCP23">
        <v>0.0007821761279603215</v>
      </c>
      <c r="BCQ23">
        <v>1.468906811946853</v>
      </c>
      <c r="BCR23">
        <v>4.449848123353567</v>
      </c>
      <c r="BCS23">
        <v>0.002905868887166992</v>
      </c>
      <c r="BCT23">
        <v>-4.322366974947552</v>
      </c>
      <c r="BCU23">
        <v>-1.338790794770364</v>
      </c>
      <c r="BCV23">
        <v>0.002157934860577639</v>
      </c>
      <c r="BCW23">
        <v>-12.71958332826673</v>
      </c>
      <c r="BCX23">
        <v>-9.7158887866117</v>
      </c>
      <c r="BCY23">
        <v>0.0001091971043257798</v>
      </c>
      <c r="BCZ23">
        <v>-8.73548730543796</v>
      </c>
      <c r="BDA23">
        <v>-5.730863022968594</v>
      </c>
      <c r="BDB23">
        <v>0.000171071906851941</v>
      </c>
      <c r="BDC23">
        <v>-9.128863251025152</v>
      </c>
      <c r="BDD23">
        <v>-6.118770835253361</v>
      </c>
      <c r="BDE23">
        <v>0.0008148548488854918</v>
      </c>
      <c r="BDF23">
        <v>3.600305935279558</v>
      </c>
      <c r="BDG23">
        <v>6.59910941514635</v>
      </c>
      <c r="BDH23">
        <v>1.145328343339013E-05</v>
      </c>
      <c r="BDI23">
        <v>4.612943297557193</v>
      </c>
      <c r="BDJ23">
        <v>7.627816488131549</v>
      </c>
      <c r="BDK23">
        <v>0.001769694382888894</v>
      </c>
      <c r="BDL23">
        <v>3.316075746944651</v>
      </c>
      <c r="BDM23">
        <v>6.312756844931019</v>
      </c>
      <c r="BDN23">
        <v>8.812088460872124E-05</v>
      </c>
      <c r="BDR23">
        <v>3.391838151897635</v>
      </c>
      <c r="BDS23">
        <v>6.387692067400438</v>
      </c>
      <c r="BDT23">
        <v>0.0001375201332632226</v>
      </c>
      <c r="BDU23">
        <v>1.843573360274547</v>
      </c>
      <c r="BDV23">
        <v>4.845985586114401</v>
      </c>
      <c r="BDW23">
        <v>4.65506680196922E-05</v>
      </c>
      <c r="BDX23">
        <v>-7.756730421693604</v>
      </c>
      <c r="BDY23">
        <v>-4.739969488816722</v>
      </c>
      <c r="BDZ23">
        <v>0.002247430967226771</v>
      </c>
      <c r="BEA23">
        <v>0.8883819825116197</v>
      </c>
      <c r="BEB23">
        <v>3.96145889600324</v>
      </c>
      <c r="BEC23">
        <v>0.04272188228369428</v>
      </c>
      <c r="BED23">
        <v>-3.977302888922256</v>
      </c>
      <c r="BEE23">
        <v>-0.9797666330115152</v>
      </c>
      <c r="BEF23">
        <v>4.85602794988772E-05</v>
      </c>
      <c r="BEG23">
        <v>-1.093949528249175</v>
      </c>
      <c r="BEH23">
        <v>1.902301571941737</v>
      </c>
      <c r="BEI23">
        <v>0.0001124339982286398</v>
      </c>
      <c r="BEJ23">
        <v>-9.307848268413803</v>
      </c>
      <c r="BEK23">
        <v>-6.306664012059565</v>
      </c>
      <c r="BEL23">
        <v>1.121970490043558E-05</v>
      </c>
      <c r="BEM23">
        <v>1.890897426209885</v>
      </c>
      <c r="BEN23">
        <v>4.88824703058718</v>
      </c>
      <c r="BEO23">
        <v>5.619677565486232E-05</v>
      </c>
      <c r="BES23">
        <v>-12.49483079936634</v>
      </c>
      <c r="BET23">
        <v>-9.514007339736288</v>
      </c>
      <c r="BEU23">
        <v>0.002941917604481344</v>
      </c>
      <c r="BEV23">
        <v>-4.808549110051128</v>
      </c>
      <c r="BEW23">
        <v>-1.81798639593988</v>
      </c>
      <c r="BEX23">
        <v>0.0007124989195682893</v>
      </c>
      <c r="BEY23">
        <v>7.669709245802986</v>
      </c>
      <c r="BEZ23">
        <v>10.68127533960688</v>
      </c>
      <c r="BFA23">
        <v>0.001070196207044573</v>
      </c>
      <c r="BFB23">
        <v>6.282852889402204</v>
      </c>
      <c r="BFC23">
        <v>9.273861028507961</v>
      </c>
      <c r="BFD23">
        <v>0.0006468284987313287</v>
      </c>
      <c r="BFH23">
        <v>-1.584396932178095</v>
      </c>
      <c r="BFI23">
        <v>1.413990385793852</v>
      </c>
      <c r="BFJ23">
        <v>2.080594658886066E-05</v>
      </c>
      <c r="BFK23">
        <v>7.357848132119143</v>
      </c>
      <c r="BFL23">
        <v>10.34285990762529</v>
      </c>
      <c r="BFM23">
        <v>0.001797174987825628</v>
      </c>
      <c r="BFN23">
        <v>-1.355901995508583</v>
      </c>
      <c r="BFO23">
        <v>1.651449917507607</v>
      </c>
      <c r="BFP23">
        <v>0.0004324049999810024</v>
      </c>
      <c r="BFQ23">
        <v>-5.735085909461438</v>
      </c>
      <c r="BFR23">
        <v>-2.737819920819845</v>
      </c>
      <c r="BFS23">
        <v>5.979854486318336E-05</v>
      </c>
      <c r="BFW23">
        <v>5.846199707399515</v>
      </c>
      <c r="BFX23">
        <v>8.833821483328979</v>
      </c>
      <c r="BFY23">
        <v>0.001225763449123244</v>
      </c>
      <c r="BFZ23">
        <v>-4.777412436646843</v>
      </c>
      <c r="BGA23">
        <v>-1.771824433014321</v>
      </c>
      <c r="BGB23">
        <v>0.0002498062767766513</v>
      </c>
      <c r="BGC23">
        <v>-10.92902829415061</v>
      </c>
      <c r="BGD23">
        <v>-7.923927344126433</v>
      </c>
      <c r="BGE23">
        <v>0.0002081575291929378</v>
      </c>
      <c r="BGF23">
        <v>0.7353628481352499</v>
      </c>
      <c r="BGG23">
        <v>3.739904602609047</v>
      </c>
      <c r="BGH23">
        <v>0.0001650202696020655</v>
      </c>
      <c r="BGI23">
        <v>6.221441976380755</v>
      </c>
      <c r="BGJ23">
        <v>9.211828199969407</v>
      </c>
      <c r="BGK23">
        <v>0.0007393975750991941</v>
      </c>
      <c r="BGL23">
        <v>3.262980373203993</v>
      </c>
      <c r="BGM23">
        <v>6.21920293788545</v>
      </c>
      <c r="BGN23">
        <v>0.01533171074455369</v>
      </c>
      <c r="BGO23">
        <v>-1.234271727618758</v>
      </c>
      <c r="BGP23">
        <v>1.723145576726736</v>
      </c>
      <c r="BGQ23">
        <v>0.0145062877536342</v>
      </c>
      <c r="BGR23">
        <v>1.482163967794068</v>
      </c>
      <c r="BGS23">
        <v>4.487488528944578</v>
      </c>
      <c r="BGT23">
        <v>0.0002268076115641582</v>
      </c>
      <c r="BGU23">
        <v>-0.2479530693928544</v>
      </c>
      <c r="BGV23">
        <v>2.750602873922601</v>
      </c>
      <c r="BGW23">
        <v>1.668239766542901E-05</v>
      </c>
      <c r="BHA23">
        <v>-3.968159634563272</v>
      </c>
      <c r="BHB23">
        <v>-0.8874559697891375</v>
      </c>
      <c r="BHC23">
        <v>0.05210465206380657</v>
      </c>
      <c r="BHG23">
        <v>2.320079039042208</v>
      </c>
      <c r="BHH23">
        <v>5.315129916839799</v>
      </c>
      <c r="BHI23">
        <v>0.0001959504845950881</v>
      </c>
      <c r="BHP23">
        <v>2.515016002329269</v>
      </c>
      <c r="BHQ23">
        <v>5.520570064197878</v>
      </c>
      <c r="BHR23">
        <v>0.0002467808259226886</v>
      </c>
      <c r="BHS23">
        <v>1.132729872573091</v>
      </c>
      <c r="BHT23">
        <v>4.13569169957146</v>
      </c>
      <c r="BHU23">
        <v>7.017935334613487E-05</v>
      </c>
      <c r="BHV23">
        <v>-2.120798232460916</v>
      </c>
      <c r="BHW23">
        <v>0.8846882812555388</v>
      </c>
      <c r="BHX23">
        <v>0.0002408146620867547</v>
      </c>
      <c r="BHY23">
        <v>5.901059457662856</v>
      </c>
      <c r="BHZ23">
        <v>8.902799358142422</v>
      </c>
      <c r="BIA23">
        <v>2.421802943035701E-05</v>
      </c>
      <c r="BIE23">
        <v>-0.1813127355041635</v>
      </c>
      <c r="BIF23">
        <v>2.78438697563911</v>
      </c>
      <c r="BIG23">
        <v>0.009412078525238784</v>
      </c>
      <c r="BIK23">
        <v>-4.638078059899177</v>
      </c>
      <c r="BIL23">
        <v>-1.634234001077886</v>
      </c>
      <c r="BIM23">
        <v>0.0001182143057723555</v>
      </c>
      <c r="BIN23">
        <v>-4.842977522717421</v>
      </c>
      <c r="BIO23">
        <v>-1.836484689687885</v>
      </c>
      <c r="BIP23">
        <v>0.0003372550459954419</v>
      </c>
      <c r="BIQ23">
        <v>8.459896271792937</v>
      </c>
      <c r="BIR23">
        <v>11.44101168007958</v>
      </c>
      <c r="BIS23">
        <v>0.002853022433441633</v>
      </c>
      <c r="BIT23">
        <v>7.001034914349144</v>
      </c>
      <c r="BIU23">
        <v>10.00225802011392</v>
      </c>
      <c r="BIV23">
        <v>1.196790169460933E-05</v>
      </c>
      <c r="BJC23">
        <v>-2.575795943716509</v>
      </c>
      <c r="BJD23">
        <v>0.4056669500498842</v>
      </c>
      <c r="BJE23">
        <v>0.002748994460128266</v>
      </c>
      <c r="BJF23">
        <v>-0.7024657089433608</v>
      </c>
      <c r="BJG23">
        <v>2.306517283283074</v>
      </c>
      <c r="BJH23">
        <v>0.0006455531947215098</v>
      </c>
      <c r="BJI23">
        <v>4.918224148298603</v>
      </c>
      <c r="BJJ23">
        <v>7.922712693015928</v>
      </c>
      <c r="BJK23">
        <v>0.0001611762694353985</v>
      </c>
      <c r="BJL23">
        <v>-8.59691730050416</v>
      </c>
      <c r="BJM23">
        <v>-5.595575350504486</v>
      </c>
      <c r="BJN23">
        <v>1.440663841299246E-05</v>
      </c>
      <c r="BJO23">
        <v>0.3328900255752378</v>
      </c>
      <c r="BJP23">
        <v>3.344210491396957</v>
      </c>
      <c r="BJQ23">
        <v>0.00102522357136574</v>
      </c>
      <c r="BJR23">
        <v>-6.002554134919455</v>
      </c>
      <c r="BJS23">
        <v>-2.930238742775378</v>
      </c>
      <c r="BJT23">
        <v>0.04183612752761346</v>
      </c>
      <c r="BJU23">
        <v>2.808044442635013</v>
      </c>
      <c r="BJV23">
        <v>5.806441478221672</v>
      </c>
      <c r="BJW23">
        <v>2.055595928350869E-05</v>
      </c>
      <c r="BJX23">
        <v>-1.660242229994093</v>
      </c>
      <c r="BJY23">
        <v>1.328446460370734</v>
      </c>
      <c r="BJZ23">
        <v>0.001023565805302003</v>
      </c>
      <c r="BKA23">
        <v>-4.344768931809413</v>
      </c>
      <c r="BKB23">
        <v>-1.337964472349451</v>
      </c>
      <c r="BKC23">
        <v>0.0003704053483380702</v>
      </c>
      <c r="BKD23">
        <v>1.286406746539961</v>
      </c>
      <c r="BKE23">
        <v>4.274248720063735</v>
      </c>
      <c r="BKF23">
        <v>0.001182540862372984</v>
      </c>
      <c r="BKG23">
        <v>0.7564214310664568</v>
      </c>
      <c r="BKH23">
        <v>3.756662220136167</v>
      </c>
      <c r="BKI23">
        <v>4.638350087337356E-07</v>
      </c>
      <c r="BKJ23">
        <v>-6.091868230647013</v>
      </c>
      <c r="BKK23">
        <v>-3.083904320208509</v>
      </c>
      <c r="BKL23">
        <v>0.0005073909557801995</v>
      </c>
      <c r="BKM23">
        <v>0.1989184966702893</v>
      </c>
      <c r="BKN23">
        <v>3.207893277885576</v>
      </c>
      <c r="BKO23">
        <v>0.0006443735828981389</v>
      </c>
      <c r="BKP23">
        <v>2.727711594902122</v>
      </c>
      <c r="BKQ23">
        <v>5.725404919587693</v>
      </c>
      <c r="BKR23">
        <v>4.256600804954306E-05</v>
      </c>
      <c r="BKS23">
        <v>-6.882674095433118</v>
      </c>
      <c r="BKT23">
        <v>-3.898410537845916</v>
      </c>
      <c r="BKU23">
        <v>0.001981084958490554</v>
      </c>
      <c r="BLE23">
        <v>-3.235346573170051</v>
      </c>
      <c r="BLF23">
        <v>-0.2327517040734951</v>
      </c>
      <c r="BLG23">
        <v>5.386676502608328E-05</v>
      </c>
      <c r="BLH23">
        <v>5.081656739896484</v>
      </c>
      <c r="BLI23">
        <v>8.0674299082863</v>
      </c>
      <c r="BLJ23">
        <v>0.001619221901316273</v>
      </c>
      <c r="BLT23">
        <v>10.2462374136134</v>
      </c>
      <c r="BLU23">
        <v>13.23108749415001</v>
      </c>
      <c r="BLV23">
        <v>0.001836160477976321</v>
      </c>
      <c r="BLW23">
        <v>-2.710968896211419</v>
      </c>
      <c r="BLX23">
        <v>0.2846531698127135</v>
      </c>
      <c r="BLY23">
        <v>0.0001533304471764167</v>
      </c>
      <c r="BLZ23">
        <v>-7.314530438015393</v>
      </c>
      <c r="BMA23">
        <v>-4.310855224753557</v>
      </c>
      <c r="BMB23">
        <v>0.0001080575401598054</v>
      </c>
      <c r="BMC23">
        <v>2.149637594684043</v>
      </c>
      <c r="BMD23">
        <v>5.137475977827387</v>
      </c>
      <c r="BME23">
        <v>0.001183239396544678</v>
      </c>
      <c r="BMI23">
        <v>-12.30755160787881</v>
      </c>
      <c r="BMJ23">
        <v>-9.308810383317844</v>
      </c>
      <c r="BMK23">
        <v>1.267612484742632E-05</v>
      </c>
      <c r="BML23">
        <v>1.290510539972911</v>
      </c>
      <c r="BMM23">
        <v>4.288965088777418</v>
      </c>
      <c r="BMN23">
        <v>1.910735518121933E-05</v>
      </c>
      <c r="BMO23">
        <v>0.09099526042734966</v>
      </c>
      <c r="BMP23">
        <v>3.082863678936394</v>
      </c>
      <c r="BMQ23">
        <v>0.0005289809403524002</v>
      </c>
      <c r="BMR23">
        <v>-4.472182396897946</v>
      </c>
      <c r="BMS23">
        <v>-1.478918816492185</v>
      </c>
      <c r="BMT23">
        <v>0.0003630347915972233</v>
      </c>
      <c r="BMU23">
        <v>-8.034183607208359</v>
      </c>
      <c r="BMV23">
        <v>-5.038809950426597</v>
      </c>
      <c r="BMW23">
        <v>0.0001712244125834827</v>
      </c>
      <c r="BNA23">
        <v>2.688077397856501</v>
      </c>
      <c r="BNB23">
        <v>5.668448241022385</v>
      </c>
      <c r="BNC23">
        <v>0.003082430384146594</v>
      </c>
      <c r="BND23">
        <v>-4.567935081665907</v>
      </c>
      <c r="BNE23">
        <v>-1.581880672018233</v>
      </c>
      <c r="BNF23">
        <v>0.001555835922198958</v>
      </c>
      <c r="BNG23">
        <v>-2.558351660860392</v>
      </c>
      <c r="BNH23">
        <v>0.4436912611668995</v>
      </c>
      <c r="BNI23">
        <v>3.338824327673541E-05</v>
      </c>
      <c r="BNV23">
        <v>-1.387875869797402</v>
      </c>
      <c r="BNW23">
        <v>1.616843526995235</v>
      </c>
      <c r="BNX23">
        <v>0.0001781816486907939</v>
      </c>
      <c r="BNY23">
        <v>-4.089732947061357</v>
      </c>
      <c r="BNZ23">
        <v>-1.125747946574136</v>
      </c>
      <c r="BOA23">
        <v>0.01037664151924376</v>
      </c>
      <c r="BOE23">
        <v>-6.54255946035496</v>
      </c>
      <c r="BOF23">
        <v>-3.530762195791499</v>
      </c>
      <c r="BOG23">
        <v>0.001113403609442336</v>
      </c>
      <c r="BOH23">
        <v>2.905289324539136</v>
      </c>
      <c r="BOI23">
        <v>5.89999062732553</v>
      </c>
      <c r="BOJ23">
        <v>0.0002246095372917878</v>
      </c>
      <c r="BOK23">
        <v>-1.1094095418941</v>
      </c>
      <c r="BOL23">
        <v>1.879445621151696</v>
      </c>
      <c r="BOM23">
        <v>0.0009936591258862468</v>
      </c>
      <c r="BOQ23">
        <v>-6.175837033712326</v>
      </c>
      <c r="BOR23">
        <v>-3.173724252493903</v>
      </c>
      <c r="BOS23">
        <v>3.571075581535877E-05</v>
      </c>
      <c r="BOT23">
        <v>1.334587862549576</v>
      </c>
      <c r="BOU23">
        <v>4.318984720651515</v>
      </c>
      <c r="BOV23">
        <v>0.001947664296728296</v>
      </c>
      <c r="BOW23">
        <v>-14.61260454305745</v>
      </c>
      <c r="BOX23">
        <v>-11.6137685150806</v>
      </c>
      <c r="BOY23">
        <v>1.08386469654733E-05</v>
      </c>
      <c r="BOZ23">
        <v>-8.682507484729548</v>
      </c>
      <c r="BPA23">
        <v>-5.679372185634325</v>
      </c>
      <c r="BPB23">
        <v>7.864080333207875E-05</v>
      </c>
      <c r="BPC23">
        <v>-3.560702562958388</v>
      </c>
      <c r="BPD23">
        <v>-0.5656286628441185</v>
      </c>
      <c r="BPE23">
        <v>0.0001941316806735572</v>
      </c>
      <c r="BPF23">
        <v>-1.398265027805712</v>
      </c>
      <c r="BPG23">
        <v>1.585249106365879</v>
      </c>
      <c r="BPH23">
        <v>0.002174270176898267</v>
      </c>
      <c r="BPI23">
        <v>3.780148232282821</v>
      </c>
      <c r="BPJ23">
        <v>6.775920816103401</v>
      </c>
      <c r="BPK23">
        <v>0.0001429683804322072</v>
      </c>
      <c r="BPL23">
        <v>-5.529318523151612</v>
      </c>
      <c r="BPM23">
        <v>-2.515008536593869</v>
      </c>
      <c r="BPN23">
        <v>0.001638205722262172</v>
      </c>
      <c r="BPO23">
        <v>-3.847543154604818</v>
      </c>
      <c r="BPP23">
        <v>-0.8467179677470104</v>
      </c>
      <c r="BPQ23">
        <v>5.447466802388983E-06</v>
      </c>
      <c r="BPR23">
        <v>-2.880017889287918</v>
      </c>
      <c r="BPS23">
        <v>0.1183258325859162</v>
      </c>
      <c r="BPT23">
        <v>2.19460578497094E-05</v>
      </c>
      <c r="BPU23">
        <v>3.636915053944834</v>
      </c>
      <c r="BPV23">
        <v>6.644966231492725</v>
      </c>
      <c r="BPW23">
        <v>0.0005185716792613242</v>
      </c>
      <c r="BPX23">
        <v>-11.72696782210309</v>
      </c>
      <c r="BPY23">
        <v>-8.67267743912489</v>
      </c>
      <c r="BPZ23">
        <v>0.02357956547135567</v>
      </c>
      <c r="BQA23">
        <v>2.799201032105495</v>
      </c>
      <c r="BQB23">
        <v>5.797267080301347</v>
      </c>
      <c r="BQC23">
        <v>2.992135664615608E-05</v>
      </c>
      <c r="BQG23">
        <v>-9.42144470551662</v>
      </c>
      <c r="BQH23">
        <v>-6.423628699857701</v>
      </c>
      <c r="BQI23">
        <v>3.815865025499326E-05</v>
      </c>
      <c r="BQJ23">
        <v>1.234458188641087</v>
      </c>
      <c r="BQK23">
        <v>4.250010991468058</v>
      </c>
      <c r="BQL23">
        <v>0.001935117406197241</v>
      </c>
      <c r="BQM23">
        <v>4.866736635280101</v>
      </c>
      <c r="BQN23">
        <v>7.876843890273025</v>
      </c>
      <c r="BQO23">
        <v>0.0008172528279359289</v>
      </c>
      <c r="BQP23">
        <v>-5.698238641583993</v>
      </c>
      <c r="BQQ23">
        <v>-2.690656440492374</v>
      </c>
      <c r="BQR23">
        <v>0.0004599181871500004</v>
      </c>
      <c r="BQS23">
        <v>0.6623251056654882</v>
      </c>
      <c r="BQT23">
        <v>3.660353412916772</v>
      </c>
      <c r="BQU23">
        <v>3.110057836272465E-05</v>
      </c>
      <c r="BQV23">
        <v>-2.293914616410142</v>
      </c>
      <c r="BQW23">
        <v>0.6988355959692476</v>
      </c>
      <c r="BQX23">
        <v>0.000420475364351589</v>
      </c>
      <c r="BRE23">
        <v>-0.8961364162121246</v>
      </c>
      <c r="BRF23">
        <v>2.114955496548001</v>
      </c>
      <c r="BRG23">
        <v>0.0009842442294259086</v>
      </c>
      <c r="BRH23">
        <v>-6.034084664951838</v>
      </c>
      <c r="BRI23">
        <v>-3.041293692382783</v>
      </c>
      <c r="BRJ23">
        <v>0.0004157606120008991</v>
      </c>
      <c r="BRK23">
        <v>6.255824723092318</v>
      </c>
      <c r="BRL23">
        <v>9.256997822581237</v>
      </c>
      <c r="BRM23">
        <v>1.100929928721562E-05</v>
      </c>
      <c r="BRQ23">
        <v>-1.340817949293791</v>
      </c>
      <c r="BRR23">
        <v>1.650239619161536</v>
      </c>
      <c r="BRS23">
        <v>0.000639736655449318</v>
      </c>
      <c r="BRT23">
        <v>-2.382871913783937</v>
      </c>
      <c r="BRU23">
        <v>0.6188499784812853</v>
      </c>
      <c r="BRV23">
        <v>2.371930378425118E-05</v>
      </c>
      <c r="BRW23">
        <v>-8.738396396017565</v>
      </c>
      <c r="BRX23">
        <v>-5.734958540975393</v>
      </c>
      <c r="BRY23">
        <v>9.455077832790444E-05</v>
      </c>
      <c r="BSF23">
        <v>2.899360596591107</v>
      </c>
      <c r="BSG23">
        <v>5.901111151453393</v>
      </c>
      <c r="BSH23">
        <v>2.451553860698003E-05</v>
      </c>
      <c r="BSI23">
        <v>4.255965135195838</v>
      </c>
      <c r="BSJ23">
        <v>7.258124160081802</v>
      </c>
      <c r="BSK23">
        <v>3.729110766567114E-05</v>
      </c>
      <c r="BSL23">
        <v>1.532658746667411</v>
      </c>
      <c r="BSM23">
        <v>4.535890016972712</v>
      </c>
      <c r="BSN23">
        <v>8.35288622873724E-05</v>
      </c>
      <c r="BSO23">
        <v>-9.775777587946278</v>
      </c>
      <c r="BSP23">
        <v>-6.781555212841284</v>
      </c>
      <c r="BSQ23">
        <v>0.0002670475954191545</v>
      </c>
      <c r="BSR23">
        <v>-4.553843644102999</v>
      </c>
      <c r="BSS23">
        <v>-1.549107506494851</v>
      </c>
      <c r="BST23">
        <v>0.000179447995546465</v>
      </c>
      <c r="BSU23">
        <v>-4.863866804940409</v>
      </c>
      <c r="BSV23">
        <v>-1.865866992327062</v>
      </c>
      <c r="BSW23">
        <v>3.200599665380878E-05</v>
      </c>
      <c r="BSX23">
        <v>-2.352762631750594</v>
      </c>
      <c r="BSY23">
        <v>0.6592545948628484</v>
      </c>
      <c r="BSZ23">
        <v>0.001155309883830712</v>
      </c>
      <c r="BTA23">
        <v>8.569856896770924</v>
      </c>
      <c r="BTB23">
        <v>11.58756035004774</v>
      </c>
      <c r="BTC23">
        <v>0.002507298063396294</v>
      </c>
      <c r="BTD23">
        <v>-2.40958644212375</v>
      </c>
      <c r="BTE23">
        <v>0.6120893906493241</v>
      </c>
      <c r="BTF23">
        <v>0.003758733811250209</v>
      </c>
      <c r="BTG23">
        <v>4.218685734262589</v>
      </c>
      <c r="BTH23">
        <v>7.219956364664782</v>
      </c>
      <c r="BTI23">
        <v>1.291601295180805E-05</v>
      </c>
      <c r="BTM23">
        <v>-3.80674858525038</v>
      </c>
      <c r="BTN23">
        <v>-0.8020641678433793</v>
      </c>
      <c r="BTO23">
        <v>0.0001755501315440857</v>
      </c>
      <c r="BTP23">
        <v>0.07387274821468032</v>
      </c>
      <c r="BTQ23">
        <v>3.06029369728319</v>
      </c>
      <c r="BTR23">
        <v>0.001475124993600027</v>
      </c>
      <c r="BTS23">
        <v>2.016024290522889</v>
      </c>
      <c r="BTT23">
        <v>5.022448975049289</v>
      </c>
      <c r="BTU23">
        <v>0.0003302125701101537</v>
      </c>
      <c r="BTV23">
        <v>-8.642821514640431</v>
      </c>
      <c r="BTW23">
        <v>-5.650549352375978</v>
      </c>
      <c r="BTX23">
        <v>0.0004777558085355226</v>
      </c>
      <c r="BUB23">
        <v>-4.073260168385021</v>
      </c>
      <c r="BUC23">
        <v>-1.077963245645244</v>
      </c>
      <c r="BUD23">
        <v>0.0001769514857250309</v>
      </c>
      <c r="BUE23">
        <v>7.156835061733264</v>
      </c>
      <c r="BUF23">
        <v>10.09110748412138</v>
      </c>
      <c r="BUG23">
        <v>0.03456091566981499</v>
      </c>
      <c r="BUH23">
        <v>-5.178731468300971</v>
      </c>
      <c r="BUI23">
        <v>-2.192500921170916</v>
      </c>
      <c r="BUJ23">
        <v>0.001516782658701</v>
      </c>
      <c r="BUK23">
        <v>-3.23443225383842</v>
      </c>
      <c r="BUL23">
        <v>-0.2333684766726572</v>
      </c>
      <c r="BUM23">
        <v>9.052974867184461E-06</v>
      </c>
      <c r="BUN23">
        <v>-0.1273803607828332</v>
      </c>
      <c r="BUO23">
        <v>2.850084142399534</v>
      </c>
      <c r="BUP23">
        <v>0.004062788934540298</v>
      </c>
      <c r="BUQ23">
        <v>-2.842435826015046</v>
      </c>
      <c r="BUR23">
        <v>0.1538988898357401</v>
      </c>
      <c r="BUS23">
        <v>0.0001074744631558201</v>
      </c>
      <c r="BUT23">
        <v>1.955450068796516</v>
      </c>
      <c r="BUU23">
        <v>4.953688173293967</v>
      </c>
      <c r="BUV23">
        <v>2.483420609522272E-05</v>
      </c>
      <c r="BUZ23">
        <v>6.844961804404298</v>
      </c>
      <c r="BVA23">
        <v>9.837004724589303</v>
      </c>
      <c r="BVB23">
        <v>0.000506520953457698</v>
      </c>
      <c r="BVC23">
        <v>5.324654289016793</v>
      </c>
      <c r="BVD23">
        <v>8.320920345045645</v>
      </c>
      <c r="BVE23">
        <v>0.0001115387006374272</v>
      </c>
      <c r="BVF23">
        <v>-1.889835580701546</v>
      </c>
      <c r="BVG23">
        <v>1.098144613404233</v>
      </c>
      <c r="BVH23">
        <v>0.00115580586987794</v>
      </c>
      <c r="BVI23">
        <v>-8.243760383532067</v>
      </c>
      <c r="BVJ23">
        <v>-5.236263209988472</v>
      </c>
      <c r="BVK23">
        <v>0.000449660889142183</v>
      </c>
      <c r="BVL23">
        <v>4.752586066308724</v>
      </c>
      <c r="BVM23">
        <v>7.775358662323457</v>
      </c>
      <c r="BVN23">
        <v>0.004148729034001998</v>
      </c>
      <c r="BVO23">
        <v>-9.750715875225884</v>
      </c>
      <c r="BVP23">
        <v>-6.750331475577142</v>
      </c>
      <c r="BVQ23">
        <v>1.182104719624029E-06</v>
      </c>
      <c r="BVR23">
        <v>-8.403980285032961</v>
      </c>
      <c r="BVS23">
        <v>-5.402532587023447</v>
      </c>
      <c r="BVT23">
        <v>1.676663621402562E-05</v>
      </c>
      <c r="BVU23">
        <v>2.30281960332721</v>
      </c>
      <c r="BVV23">
        <v>5.309631191835553</v>
      </c>
      <c r="BVW23">
        <v>0.0003711819040559551</v>
      </c>
      <c r="BVX23">
        <v>1.326729921755097</v>
      </c>
      <c r="BVY23">
        <v>4.304358756042705</v>
      </c>
      <c r="BVZ23">
        <v>0.00400375244265041</v>
      </c>
      <c r="BWA23">
        <v>-5.72264075340459</v>
      </c>
      <c r="BWB23">
        <v>-2.720905544414535</v>
      </c>
      <c r="BWC23">
        <v>2.408760191333148E-05</v>
      </c>
      <c r="BWJ23">
        <v>4.988883276815598</v>
      </c>
      <c r="BWK23">
        <v>7.987745284905871</v>
      </c>
      <c r="BWL23">
        <v>1.036020469284433E-05</v>
      </c>
      <c r="BWS23">
        <v>2.594620225034199</v>
      </c>
      <c r="BWT23">
        <v>5.550076476439593</v>
      </c>
      <c r="BWU23">
        <v>0.01587316431087561</v>
      </c>
      <c r="BWV23">
        <v>5.307191568250513</v>
      </c>
      <c r="BWW23">
        <v>8.325373104978214</v>
      </c>
      <c r="BWX23">
        <v>0.002644546222245845</v>
      </c>
      <c r="BWY23">
        <v>-4.534952983929871</v>
      </c>
      <c r="BWZ23">
        <v>-1.537766205926109</v>
      </c>
      <c r="BXA23">
        <v>6.331374400095913E-05</v>
      </c>
      <c r="BXH23">
        <v>-9.651944798526305</v>
      </c>
      <c r="BXI23">
        <v>-6.645860739680978</v>
      </c>
      <c r="BXJ23">
        <v>0.0002961261762672386</v>
      </c>
      <c r="BXK23">
        <v>-0.5098151471420516</v>
      </c>
      <c r="BXL23">
        <v>2.49515122599297</v>
      </c>
      <c r="BXM23">
        <v>0.0001973188969301474</v>
      </c>
      <c r="BXN23">
        <v>7.086615662830027</v>
      </c>
      <c r="BXO23">
        <v>10.08466170076329</v>
      </c>
      <c r="BXP23">
        <v>3.054374206588791E-05</v>
      </c>
      <c r="BXQ23">
        <v>-4.866147094850066</v>
      </c>
      <c r="BXR23">
        <v>-1.864924438253642</v>
      </c>
      <c r="BXS23">
        <v>1.195911322223641E-05</v>
      </c>
      <c r="BXT23">
        <v>4.658438953114862</v>
      </c>
      <c r="BXU23">
        <v>7.628788750087192</v>
      </c>
      <c r="BXV23">
        <v>0.007033076316656182</v>
      </c>
      <c r="BXW23">
        <v>-0.2191346735624902</v>
      </c>
      <c r="BXX23">
        <v>2.753977799017628</v>
      </c>
      <c r="BXY23">
        <v>0.005783513046039388</v>
      </c>
      <c r="BXZ23">
        <v>-0.4945880571426619</v>
      </c>
      <c r="BYA23">
        <v>2.503870710171609</v>
      </c>
      <c r="BYB23">
        <v>1.900318553248443E-05</v>
      </c>
      <c r="BYC23">
        <v>-4.036385650806191</v>
      </c>
      <c r="BYD23">
        <v>-1.039219254464769</v>
      </c>
      <c r="BYE23">
        <v>6.42344775512575E-05</v>
      </c>
      <c r="BYF23">
        <v>6.184247094001562</v>
      </c>
      <c r="BYG23">
        <v>9.178968752050583</v>
      </c>
      <c r="BYH23">
        <v>0.0002228871500117356</v>
      </c>
      <c r="BYI23">
        <v>2.329446738069606</v>
      </c>
      <c r="BYJ23">
        <v>5.336655257391866</v>
      </c>
      <c r="BYK23">
        <v>0.0004157020065551878</v>
      </c>
      <c r="BYL23">
        <v>2.28901344220298</v>
      </c>
      <c r="BYM23">
        <v>5.318981427142119</v>
      </c>
      <c r="BYN23">
        <v>0.007184640970499798</v>
      </c>
      <c r="BYO23">
        <v>0.6926942532961271</v>
      </c>
      <c r="BYP23">
        <v>3.671074442954234</v>
      </c>
      <c r="BYQ23">
        <v>0.00373932959375538</v>
      </c>
      <c r="BYR23">
        <v>-0.3472238296476722</v>
      </c>
      <c r="BYS23">
        <v>2.576255638530943</v>
      </c>
      <c r="BYT23">
        <v>0.04684313432181976</v>
      </c>
      <c r="BYU23">
        <v>0.5057508036994139</v>
      </c>
      <c r="BYV23">
        <v>3.490352588860073</v>
      </c>
      <c r="BYW23">
        <v>0.001896840161908067</v>
      </c>
      <c r="BYX23">
        <v>4.64674562475075</v>
      </c>
      <c r="BYY23">
        <v>7.64128306853872</v>
      </c>
      <c r="BYZ23">
        <v>0.0002387161629566868</v>
      </c>
      <c r="BZG23">
        <v>-0.2356801200122072</v>
      </c>
      <c r="BZH23">
        <v>2.767382855442813</v>
      </c>
      <c r="BZI23">
        <v>7.505454910447194E-05</v>
      </c>
      <c r="BZJ23">
        <v>9.619533382470109</v>
      </c>
      <c r="BZK23">
        <v>12.63969823343812</v>
      </c>
      <c r="BZL23">
        <v>0.003252969716497045</v>
      </c>
      <c r="BZM23">
        <v>-4.837043227130027</v>
      </c>
      <c r="BZN23">
        <v>-1.814154579897203</v>
      </c>
      <c r="BZO23">
        <v>0.004191121377189221</v>
      </c>
      <c r="BZS23">
        <v>-7.541472227233504</v>
      </c>
      <c r="BZT23">
        <v>-4.539453615310412</v>
      </c>
      <c r="BZU23">
        <v>3.259835276837358E-05</v>
      </c>
      <c r="BZV23">
        <v>-2.431034906731359</v>
      </c>
      <c r="BZW23">
        <v>0.5662444256272861</v>
      </c>
      <c r="BZX23">
        <v>5.921625931773577E-05</v>
      </c>
      <c r="CAB23">
        <v>-3.549237323421278</v>
      </c>
      <c r="CAC23">
        <v>-0.5540099955355168</v>
      </c>
      <c r="CAD23">
        <v>0.0001822271928802711</v>
      </c>
      <c r="CAE23">
        <v>-5.499823589196657</v>
      </c>
      <c r="CAF23">
        <v>-2.497327560083491</v>
      </c>
      <c r="CAG23">
        <v>4.984129067017527E-05</v>
      </c>
      <c r="CAK23">
        <v>-8.285316712033064</v>
      </c>
      <c r="CAL23">
        <v>-5.299555712934914</v>
      </c>
      <c r="CAM23">
        <v>0.001621993173463293</v>
      </c>
      <c r="CAN23">
        <v>5.763645396512651</v>
      </c>
      <c r="CAO23">
        <v>8.762588021214151</v>
      </c>
      <c r="CAP23">
        <v>8.944340175011065E-06</v>
      </c>
      <c r="CAT23">
        <v>-2.772831665903874</v>
      </c>
      <c r="CAU23">
        <v>0.2317275935272931</v>
      </c>
      <c r="CAV23">
        <v>0.0001662947724854637</v>
      </c>
      <c r="CAZ23">
        <v>-1.349139141408785</v>
      </c>
      <c r="CBA23">
        <v>1.671058062095921</v>
      </c>
      <c r="CBB23">
        <v>0.003263416235284352</v>
      </c>
      <c r="CBC23">
        <v>7.684634324604382</v>
      </c>
      <c r="CBD23">
        <v>10.62643727763352</v>
      </c>
      <c r="CBE23">
        <v>0.02709517020902533</v>
      </c>
      <c r="CBF23">
        <v>6.459960535480958</v>
      </c>
      <c r="CBG23">
        <v>9.449545247143257</v>
      </c>
      <c r="CBH23">
        <v>0.0008678258492595113</v>
      </c>
      <c r="CBI23">
        <v>0.0206870403571361</v>
      </c>
      <c r="CBJ23">
        <v>3.015532050636212</v>
      </c>
      <c r="CBK23">
        <v>0.0002125913521826923</v>
      </c>
      <c r="CBL23">
        <v>-5.344332548857489</v>
      </c>
      <c r="CBM23">
        <v>-2.347130418310959</v>
      </c>
      <c r="CBN23">
        <v>6.26245878292962E-05</v>
      </c>
      <c r="CBO23">
        <v>2.947115365257914</v>
      </c>
      <c r="CBP23">
        <v>5.93643843684086</v>
      </c>
      <c r="CBQ23">
        <v>0.0009119744033831674</v>
      </c>
      <c r="CBU23">
        <v>-4.776168381144309</v>
      </c>
      <c r="CBV23">
        <v>-1.772659050449558</v>
      </c>
      <c r="CBW23">
        <v>9.852321540096671E-05</v>
      </c>
      <c r="CBX23">
        <v>1.756529710236627</v>
      </c>
      <c r="CBY23">
        <v>4.760371318801154</v>
      </c>
      <c r="CBZ23">
        <v>0.0001180636509043898</v>
      </c>
      <c r="CCA23">
        <v>-10.95733676582502</v>
      </c>
      <c r="CCB23">
        <v>-7.986649912667262</v>
      </c>
      <c r="CCC23">
        <v>0.006874084622359809</v>
      </c>
      <c r="CCD23">
        <v>-9.486919798197968</v>
      </c>
      <c r="CCE23">
        <v>-6.49725297165633</v>
      </c>
      <c r="CCF23">
        <v>0.000854195789764709</v>
      </c>
      <c r="CCG23">
        <v>-0.9573993859353362</v>
      </c>
      <c r="CCH23">
        <v>2.035106358376828</v>
      </c>
      <c r="CCI23">
        <v>0.0004493109465173131</v>
      </c>
      <c r="CCM23">
        <v>0.1946881454057479</v>
      </c>
      <c r="CCN23">
        <v>3.158617944751391</v>
      </c>
      <c r="CCO23">
        <v>0.01040847500196446</v>
      </c>
      <c r="CCS23">
        <v>-2.346819452296255</v>
      </c>
      <c r="CCT23">
        <v>0.6543450858518908</v>
      </c>
      <c r="CCU23">
        <v>1.084919278789416E-05</v>
      </c>
      <c r="CCY23">
        <v>8.203968299767254</v>
      </c>
      <c r="CCZ23">
        <v>11.22727517501733</v>
      </c>
      <c r="CDA23">
        <v>0.004345683471380435</v>
      </c>
      <c r="CDB23">
        <v>-8.10930210544988</v>
      </c>
      <c r="CDC23">
        <v>-5.118447755908715</v>
      </c>
      <c r="CDD23">
        <v>0.0006691433785215721</v>
      </c>
      <c r="CDE23">
        <v>-7.475886042409932</v>
      </c>
      <c r="CDF23">
        <v>-4.485634829833418</v>
      </c>
      <c r="CDG23">
        <v>0.0007603108498266291</v>
      </c>
      <c r="CDH23">
        <v>-6.879526358458019</v>
      </c>
      <c r="CDI23">
        <v>-3.889218725971226</v>
      </c>
      <c r="CDJ23">
        <v>0.0007515359040885309</v>
      </c>
      <c r="CDK23">
        <v>-0.6960172480518637</v>
      </c>
      <c r="CDL23">
        <v>2.300633615161142</v>
      </c>
      <c r="CDM23">
        <v>8.973373774400766E-05</v>
      </c>
      <c r="CDN23">
        <v>0.2071983161048062</v>
      </c>
      <c r="CDO23">
        <v>3.201976573900978</v>
      </c>
      <c r="CDP23">
        <v>0.0002181327331459716</v>
      </c>
      <c r="CDQ23">
        <v>-5.925668764619676</v>
      </c>
      <c r="CDR23">
        <v>-2.918495547929885</v>
      </c>
      <c r="CDS23">
        <v>0.0004116403014295547</v>
      </c>
      <c r="CDT23">
        <v>-0.7948819548134227</v>
      </c>
      <c r="CDU23">
        <v>2.187040599809939</v>
      </c>
      <c r="CDV23">
        <v>0.002614352250762684</v>
      </c>
      <c r="CDZ23">
        <v>-7.932326249915585</v>
      </c>
      <c r="CEA23">
        <v>-4.935832654758169</v>
      </c>
      <c r="CEB23">
        <v>9.835899936077962E-05</v>
      </c>
      <c r="CEC23">
        <v>-0.5650925607824542</v>
      </c>
      <c r="CED23">
        <v>2.439943139636597</v>
      </c>
      <c r="CEE23">
        <v>0.0002028662296834875</v>
      </c>
      <c r="CEF23">
        <v>10.15044790554026</v>
      </c>
      <c r="CEG23">
        <v>13.15823928011937</v>
      </c>
      <c r="CEH23">
        <v>0.0004856441426551333</v>
      </c>
      <c r="CEI23">
        <v>-3.870910029114092</v>
      </c>
      <c r="CEJ23">
        <v>-0.8724892253188998</v>
      </c>
      <c r="CEK23">
        <v>1.995088522622753E-05</v>
      </c>
      <c r="CEO23">
        <v>-8.901555221441892</v>
      </c>
      <c r="CEP23">
        <v>-5.881010454409473</v>
      </c>
      <c r="CEQ23">
        <v>0.003376699619331267</v>
      </c>
      <c r="CEU23">
        <v>4.128338647176477</v>
      </c>
      <c r="CEV23">
        <v>7.105585324107559</v>
      </c>
      <c r="CEW23">
        <v>0.004141709685428479</v>
      </c>
      <c r="CEX23">
        <v>-1.456949798529413</v>
      </c>
      <c r="CEY23">
        <v>1.548239826423795</v>
      </c>
      <c r="CEZ23">
        <v>0.0002154576572396698</v>
      </c>
      <c r="CFA23">
        <v>-2.847560040975545</v>
      </c>
      <c r="CFB23">
        <v>0.1377455964731436</v>
      </c>
      <c r="CFC23">
        <v>0.001727394326315011</v>
      </c>
      <c r="CFG23">
        <v>0.06233329973126428</v>
      </c>
      <c r="CFH23">
        <v>3.064416229324569</v>
      </c>
      <c r="CFI23">
        <v>3.470876552530087E-05</v>
      </c>
      <c r="CFJ23">
        <v>-0.4907779318191332</v>
      </c>
      <c r="CFK23">
        <v>2.52170958222432</v>
      </c>
      <c r="CFL23">
        <v>0.001247504055883542</v>
      </c>
      <c r="CFP23">
        <v>2.442635293456994</v>
      </c>
      <c r="CFQ23">
        <v>5.46186571828476</v>
      </c>
      <c r="CFR23">
        <v>0.00295847391245092</v>
      </c>
      <c r="CFS23">
        <v>3.302283425185521</v>
      </c>
      <c r="CFT23">
        <v>6.311121702600565</v>
      </c>
      <c r="CFU23">
        <v>0.000624921181322239</v>
      </c>
      <c r="CFV23">
        <v>6.299144280017544</v>
      </c>
      <c r="CFW23">
        <v>9.304549011388881</v>
      </c>
      <c r="CFX23">
        <v>0.0002336889695704581</v>
      </c>
      <c r="CFY23">
        <v>-6.576136718120553</v>
      </c>
      <c r="CFZ23">
        <v>-3.540359395467324</v>
      </c>
      <c r="CGA23">
        <v>0.01024013452986626</v>
      </c>
      <c r="CGB23">
        <v>2.312646547496238</v>
      </c>
      <c r="CGC23">
        <v>5.319982683293031</v>
      </c>
      <c r="CGD23">
        <v>0.0004305511074318932</v>
      </c>
      <c r="CGE23">
        <v>-11.22526401700689</v>
      </c>
      <c r="CGF23">
        <v>-8.231873568719912</v>
      </c>
      <c r="CGG23">
        <v>0.0003494893907764291</v>
      </c>
      <c r="CGK23">
        <v>-4.46550270981453</v>
      </c>
      <c r="CGL23">
        <v>-1.466662410548754</v>
      </c>
      <c r="CGM23">
        <v>1.075924634367543E-05</v>
      </c>
      <c r="CGN23">
        <v>-4.021931307345016</v>
      </c>
      <c r="CGO23">
        <v>-0.9855792574251145</v>
      </c>
      <c r="CGP23">
        <v>0.01057177226703234</v>
      </c>
      <c r="CGT23">
        <v>4.002953943542023</v>
      </c>
      <c r="CGU23">
        <v>7.00061743794175</v>
      </c>
      <c r="CGV23">
        <v>4.367406736086869E-05</v>
      </c>
      <c r="CGW23">
        <v>4.64177070771575</v>
      </c>
      <c r="CGX23">
        <v>7.637863012849147</v>
      </c>
      <c r="CGY23">
        <v>0.0001221606333638192</v>
      </c>
      <c r="CHF23">
        <v>-1.542520904779676</v>
      </c>
      <c r="CHG23">
        <v>1.461308620355898</v>
      </c>
      <c r="CHH23">
        <v>0.0001173221021119307</v>
      </c>
      <c r="CHL23">
        <v>3.820376069844988</v>
      </c>
      <c r="CHM23">
        <v>6.82527868014672</v>
      </c>
      <c r="CHN23">
        <v>0.0001922847021652074</v>
      </c>
      <c r="CHO23">
        <v>0.09310616967391816</v>
      </c>
      <c r="CHP23">
        <v>3.096535552550411</v>
      </c>
      <c r="CHQ23">
        <v>9.408533530865949E-05</v>
      </c>
      <c r="CHR23">
        <v>-14.95269830393055</v>
      </c>
      <c r="CHS23">
        <v>-11.92790744912511</v>
      </c>
      <c r="CHT23">
        <v>0.004916691855873177</v>
      </c>
      <c r="CHU23">
        <v>-4.053804857513916</v>
      </c>
      <c r="CHV23">
        <v>-1.058759741887637</v>
      </c>
      <c r="CHW23">
        <v>0.0001964070332555249</v>
      </c>
      <c r="CHX23">
        <v>-2.735042809413982</v>
      </c>
      <c r="CHY23">
        <v>0.2714202142224711</v>
      </c>
      <c r="CHZ23">
        <v>0.0003341653962027912</v>
      </c>
      <c r="CIA23">
        <v>5.798554863013265</v>
      </c>
      <c r="CIB23">
        <v>8.79440127537497</v>
      </c>
      <c r="CIC23">
        <v>0.0001380183221519754</v>
      </c>
      <c r="CID23">
        <v>2.301740512705274</v>
      </c>
      <c r="CIE23">
        <v>5.306010236589104</v>
      </c>
      <c r="CIF23">
        <v>0.0001458443363532217</v>
      </c>
      <c r="CIG23">
        <v>4.866109881035919</v>
      </c>
      <c r="CIH23">
        <v>7.867578229438156</v>
      </c>
      <c r="CII23">
        <v>1.724837624281239E-05</v>
      </c>
      <c r="CIJ23">
        <v>0.4289468436563073</v>
      </c>
      <c r="CIK23">
        <v>3.431081684596162</v>
      </c>
      <c r="CIL23">
        <v>3.646036670783071E-05</v>
      </c>
      <c r="CIM23">
        <v>-4.418634951413432</v>
      </c>
      <c r="CIN23">
        <v>-1.415721342715075</v>
      </c>
      <c r="CIO23">
        <v>6.791292517709095E-05</v>
      </c>
      <c r="CIP23">
        <v>-2.744913350832573</v>
      </c>
      <c r="CIQ23">
        <v>0.30420007981815</v>
      </c>
      <c r="CIR23">
        <v>0.01929703256226723</v>
      </c>
      <c r="CIV23">
        <v>-10.86767063745944</v>
      </c>
      <c r="CIW23">
        <v>-7.856406655869448</v>
      </c>
      <c r="CIX23">
        <v>0.001015018250077746</v>
      </c>
      <c r="CIY23">
        <v>-3.896806272064936</v>
      </c>
      <c r="CIZ23">
        <v>-0.8948738728383533</v>
      </c>
      <c r="CJA23">
        <v>2.987333416718701E-05</v>
      </c>
      <c r="CJB23">
        <v>-7.730795577585232</v>
      </c>
      <c r="CJC23">
        <v>-4.726240090377303</v>
      </c>
      <c r="CJD23">
        <v>0.0001660197096128363</v>
      </c>
      <c r="CJE23">
        <v>0.9257498855418307</v>
      </c>
      <c r="CJF23">
        <v>3.920569574988574</v>
      </c>
      <c r="CJG23">
        <v>0.0002146849394254928</v>
      </c>
      <c r="CJH23">
        <v>0.8154391431232618</v>
      </c>
      <c r="CJI23">
        <v>3.841344785492776</v>
      </c>
      <c r="CJJ23">
        <v>0.005368818452617218</v>
      </c>
      <c r="CJK23">
        <v>-3.519469774608902</v>
      </c>
      <c r="CJL23">
        <v>-0.5125622258274456</v>
      </c>
      <c r="CJM23">
        <v>0.0003817138413455845</v>
      </c>
      <c r="CJN23">
        <v>-5.11608707132208</v>
      </c>
      <c r="CJO23">
        <v>-2.126840423416475</v>
      </c>
      <c r="CJP23">
        <v>0.0009250766501282704</v>
      </c>
      <c r="CJQ23">
        <v>-4.804377047503736</v>
      </c>
      <c r="CJR23">
        <v>-1.811727781869989</v>
      </c>
      <c r="CJS23">
        <v>0.0004322663657857943</v>
      </c>
      <c r="CJT23">
        <v>0.441014558557265</v>
      </c>
      <c r="CJU23">
        <v>3.437571208642231</v>
      </c>
      <c r="CJV23">
        <v>9.485326909890071E-05</v>
      </c>
      <c r="CJW23">
        <v>2.349547149980286</v>
      </c>
      <c r="CJX23">
        <v>5.323336414687676</v>
      </c>
      <c r="CJY23">
        <v>0.005496021156634441</v>
      </c>
      <c r="CJZ23">
        <v>-1.799024044710513</v>
      </c>
      <c r="CKA23">
        <v>1.222505594652351</v>
      </c>
      <c r="CKB23">
        <v>0.003708202968759598</v>
      </c>
      <c r="CKC23">
        <v>-11.36170120329532</v>
      </c>
      <c r="CKD23">
        <v>-8.350156743313027</v>
      </c>
      <c r="CKE23">
        <v>0.001066196450261773</v>
      </c>
      <c r="CKF23">
        <v>-11.16705453671369</v>
      </c>
      <c r="CKG23">
        <v>-8.162178229670729</v>
      </c>
      <c r="CKH23">
        <v>0.0001902269630178608</v>
      </c>
      <c r="CKI23">
        <v>-5.286534413962007</v>
      </c>
      <c r="CKJ23">
        <v>-2.297465341287386</v>
      </c>
      <c r="CKK23">
        <v>0.0009558813775417835</v>
      </c>
      <c r="CKO23">
        <v>-1.327636195338654</v>
      </c>
      <c r="CKP23">
        <v>1.65952392732653</v>
      </c>
      <c r="CKQ23">
        <v>0.001318899599784963</v>
      </c>
      <c r="CKX23">
        <v>-3.280929216545543</v>
      </c>
      <c r="CKY23">
        <v>-0.274466142109394</v>
      </c>
      <c r="CKZ23">
        <v>0.0003341706493376581</v>
      </c>
      <c r="CLA23">
        <v>-2.811287638202097</v>
      </c>
      <c r="CLB23">
        <v>0.1707334743923157</v>
      </c>
      <c r="CLC23">
        <v>0.002585923138742089</v>
      </c>
      <c r="CLD23">
        <v>-4.676981767518473</v>
      </c>
      <c r="CLE23">
        <v>-1.682419990179545</v>
      </c>
      <c r="CLF23">
        <v>0.0002365941256911444</v>
      </c>
      <c r="CLG23">
        <v>-8.845963849293749</v>
      </c>
      <c r="CLH23">
        <v>-5.843645489141263</v>
      </c>
      <c r="CLI23">
        <v>4.299835037309117E-05</v>
      </c>
      <c r="CLJ23">
        <v>-6.383860301405322</v>
      </c>
      <c r="CLK23">
        <v>-3.414692075579798</v>
      </c>
      <c r="CLL23">
        <v>0.007604786389967148</v>
      </c>
      <c r="CLM23">
        <v>7.775525517396217</v>
      </c>
      <c r="CLN23">
        <v>10.76500890437822</v>
      </c>
      <c r="CLO23">
        <v>0.0008847931949621704</v>
      </c>
      <c r="CLP23">
        <v>-4.800176780458469</v>
      </c>
      <c r="CLQ23">
        <v>-1.799053088419444</v>
      </c>
      <c r="CLR23">
        <v>1.010147038854457E-05</v>
      </c>
      <c r="CLS23">
        <v>2.792902695125775</v>
      </c>
      <c r="CLT23">
        <v>5.790156240348792</v>
      </c>
      <c r="CLU23">
        <v>6.034411073609648E-05</v>
      </c>
      <c r="CLY23">
        <v>3.212082869162394</v>
      </c>
      <c r="CLZ23">
        <v>6.213233417170487</v>
      </c>
      <c r="CMA23">
        <v>1.059008575142437E-05</v>
      </c>
      <c r="CMB23">
        <v>-7.513788368815264</v>
      </c>
      <c r="CMC23">
        <v>-4.511204397951264</v>
      </c>
      <c r="CMD23">
        <v>5.341524340801993E-05</v>
      </c>
      <c r="CMK23">
        <v>0.8556161959860609</v>
      </c>
      <c r="CML23">
        <v>3.857101176670402</v>
      </c>
      <c r="CMM23">
        <v>1.764134106293477E-05</v>
      </c>
      <c r="CMN23">
        <v>-7.357531581831701</v>
      </c>
      <c r="CMO23">
        <v>-4.323843470637584</v>
      </c>
      <c r="CMP23">
        <v>0.009079110686617391</v>
      </c>
      <c r="CMQ23">
        <v>3.90340851622816</v>
      </c>
      <c r="CMR23">
        <v>6.917699873841215</v>
      </c>
      <c r="CMS23">
        <v>0.001633943219393953</v>
      </c>
      <c r="CMT23">
        <v>5.273723568959944</v>
      </c>
      <c r="CMU23">
        <v>8.280493719185742</v>
      </c>
      <c r="CMV23">
        <v>0.0003666794726389299</v>
      </c>
      <c r="CMZ23">
        <v>5.978369777848024</v>
      </c>
      <c r="CNA23">
        <v>9.011152228928843</v>
      </c>
      <c r="CNB23">
        <v>0.008597512790930332</v>
      </c>
      <c r="CNC23">
        <v>2.868374256349099</v>
      </c>
      <c r="CND23">
        <v>5.869546420074546</v>
      </c>
      <c r="CNE23">
        <v>1.099174239402898E-05</v>
      </c>
      <c r="CNF23">
        <v>-9.571409486690474</v>
      </c>
      <c r="CNG23">
        <v>-6.574891200819096</v>
      </c>
      <c r="CNH23">
        <v>9.697866618756062E-05</v>
      </c>
      <c r="CNI23">
        <v>4.397548268404229</v>
      </c>
      <c r="CNJ23">
        <v>7.390305365754799</v>
      </c>
      <c r="CNK23">
        <v>0.0004196771103129165</v>
      </c>
      <c r="CNL23">
        <v>-4.994744099700577</v>
      </c>
      <c r="CNM23">
        <v>-1.997248411833981</v>
      </c>
      <c r="CNN23">
        <v>5.017263409213671E-05</v>
      </c>
      <c r="CNO23">
        <v>-1.084606307392717</v>
      </c>
      <c r="CNP23">
        <v>1.911289238700984</v>
      </c>
      <c r="CNQ23">
        <v>0.0001347723349514715</v>
      </c>
      <c r="CNR23">
        <v>-13.42409109397611</v>
      </c>
      <c r="CNS23">
        <v>-10.444533751872</v>
      </c>
      <c r="CNT23">
        <v>0.003343218094785354</v>
      </c>
      <c r="CNU23">
        <v>-2.108686150343013</v>
      </c>
      <c r="CNV23">
        <v>0.9003057846064647</v>
      </c>
      <c r="CNW23">
        <v>0.00064683915308506</v>
      </c>
      <c r="COA23">
        <v>-10.74576965464959</v>
      </c>
      <c r="COB23">
        <v>-7.73784501971739</v>
      </c>
      <c r="COC23">
        <v>0.0005023987104689551</v>
      </c>
      <c r="COD23">
        <v>2.93430528971082</v>
      </c>
      <c r="COE23">
        <v>5.935998704200331</v>
      </c>
      <c r="COF23">
        <v>2.294122106628918E-05</v>
      </c>
      <c r="COJ23">
        <v>3.659963933098609</v>
      </c>
      <c r="COK23">
        <v>6.647600459066402</v>
      </c>
      <c r="COL23">
        <v>0.001222843921160619</v>
      </c>
      <c r="COM23">
        <v>1.621510019134977</v>
      </c>
      <c r="CON23">
        <v>4.629532110666892</v>
      </c>
      <c r="COO23">
        <v>0.0005148316203713672</v>
      </c>
      <c r="COP23">
        <v>0.5301767240406905</v>
      </c>
      <c r="COQ23">
        <v>3.531554067917529</v>
      </c>
      <c r="COR23">
        <v>1.517660924051165E-05</v>
      </c>
      <c r="COS23">
        <v>-2.770823866513231</v>
      </c>
      <c r="COT23">
        <v>0.2348248779312016</v>
      </c>
      <c r="COU23">
        <v>0.000255266510388069</v>
      </c>
      <c r="COV23">
        <v>-3.784589023355059</v>
      </c>
      <c r="COW23">
        <v>-0.7833770134016209</v>
      </c>
      <c r="COX23">
        <v>1.175174501786782E-05</v>
      </c>
      <c r="COY23">
        <v>-6.633473111438195</v>
      </c>
      <c r="COZ23">
        <v>-3.621658089233267</v>
      </c>
      <c r="CPA23">
        <v>0.001116757997623623</v>
      </c>
      <c r="CPB23">
        <v>0.3361585677901183</v>
      </c>
      <c r="CPC23">
        <v>3.334172850452872</v>
      </c>
      <c r="CPD23">
        <v>3.154458674752732E-05</v>
      </c>
      <c r="CPE23">
        <v>-0.7066368615921357</v>
      </c>
      <c r="CPF23">
        <v>2.296691096915495</v>
      </c>
      <c r="CPG23">
        <v>8.860246262806771E-05</v>
      </c>
      <c r="CPH23">
        <v>-0.5373519042174861</v>
      </c>
      <c r="CPI23">
        <v>2.460039472113932</v>
      </c>
      <c r="CPJ23">
        <v>5.4439339554292E-05</v>
      </c>
      <c r="CPK23">
        <v>-0.05943609700335936</v>
      </c>
      <c r="CPL23">
        <v>2.958109587236948</v>
      </c>
      <c r="CPM23">
        <v>0.002462808283684522</v>
      </c>
      <c r="CPN23">
        <v>-2.174202553090897</v>
      </c>
      <c r="CPO23">
        <v>0.8235885674767245</v>
      </c>
      <c r="CPP23">
        <v>3.903318677426112E-05</v>
      </c>
      <c r="CPT23">
        <v>-7.431203039710315</v>
      </c>
      <c r="CPU23">
        <v>-4.435085641812396</v>
      </c>
      <c r="CPV23">
        <v>0.0001205967926646718</v>
      </c>
      <c r="CPW23">
        <v>-0.9887824789044176</v>
      </c>
      <c r="CPX23">
        <v>2.012417563757869</v>
      </c>
      <c r="CPY23">
        <v>1.152081913045207E-05</v>
      </c>
      <c r="CPZ23">
        <v>0.862384501370713</v>
      </c>
      <c r="CQA23">
        <v>3.858661220585398</v>
      </c>
      <c r="CQB23">
        <v>0.0001109025584503887</v>
      </c>
      <c r="CQF23">
        <v>2.171218238832466</v>
      </c>
      <c r="CQG23">
        <v>5.165244463947769</v>
      </c>
      <c r="CQH23">
        <v>0.0002854878909842797</v>
      </c>
      <c r="CQI23">
        <v>7.360011447602232</v>
      </c>
      <c r="CQJ23">
        <v>10.36430130909081</v>
      </c>
      <c r="CQK23">
        <v>0.0001472232927293108</v>
      </c>
      <c r="CQO23">
        <v>-0.3392531200871163</v>
      </c>
      <c r="CQP23">
        <v>2.655384128491798</v>
      </c>
      <c r="CQQ23">
        <v>0.0002300728224348887</v>
      </c>
      <c r="CQU23">
        <v>3.356748557773112</v>
      </c>
      <c r="CQV23">
        <v>6.350771907702951</v>
      </c>
      <c r="CQW23">
        <v>0.0002857627684892242</v>
      </c>
      <c r="CQX23">
        <v>2.766018013118787</v>
      </c>
      <c r="CQY23">
        <v>5.767627338520844</v>
      </c>
      <c r="CQZ23">
        <v>2.07194259976601E-05</v>
      </c>
      <c r="CRA23">
        <v>2.601851531636509</v>
      </c>
      <c r="CRB23">
        <v>5.524639559038325</v>
      </c>
      <c r="CRC23">
        <v>0.04769350970002052</v>
      </c>
      <c r="CRD23">
        <v>-2.742632171018379</v>
      </c>
      <c r="CRE23">
        <v>0.2700104314237147</v>
      </c>
      <c r="CRF23">
        <v>0.001278683172070556</v>
      </c>
      <c r="CRG23">
        <v>-5.649895160725708</v>
      </c>
      <c r="CRH23">
        <v>-2.648706594877738</v>
      </c>
      <c r="CRI23">
        <v>1.130151019968943E-05</v>
      </c>
      <c r="CRJ23">
        <v>1.602624983593415</v>
      </c>
      <c r="CRK23">
        <v>4.604449344820136</v>
      </c>
      <c r="CRL23">
        <v>2.662635108449145E-05</v>
      </c>
      <c r="CRM23">
        <v>1.674455739174014</v>
      </c>
      <c r="CRN23">
        <v>4.68757026911546</v>
      </c>
      <c r="CRO23">
        <v>0.001375927164680696</v>
      </c>
      <c r="CRP23">
        <v>7.213653211098448</v>
      </c>
      <c r="CRQ23">
        <v>10.202984176931</v>
      </c>
      <c r="CRR23">
        <v>0.0009106263205296138</v>
      </c>
      <c r="CRS23">
        <v>-7.521918983544874</v>
      </c>
      <c r="CRT23">
        <v>-4.523349518421313</v>
      </c>
      <c r="CRU23">
        <v>1.637144026167093E-05</v>
      </c>
      <c r="CRV23">
        <v>-0.7338147877042405</v>
      </c>
      <c r="CRW23">
        <v>2.258543624080674</v>
      </c>
      <c r="CRX23">
        <v>0.0004671509635914191</v>
      </c>
      <c r="CRY23">
        <v>-5.147311429249291</v>
      </c>
      <c r="CRZ23">
        <v>-2.139059306911768</v>
      </c>
      <c r="CSA23">
        <v>0.0005447801845876175</v>
      </c>
      <c r="CSB23">
        <v>5.862816923107889</v>
      </c>
      <c r="CSC23">
        <v>8.857812598170812</v>
      </c>
      <c r="CSD23">
        <v>0.0002003461446068616</v>
      </c>
      <c r="CSE23">
        <v>-3.746024658722824</v>
      </c>
      <c r="CSF23">
        <v>-0.7681735601617431</v>
      </c>
      <c r="CSG23">
        <v>0.003924590679607628</v>
      </c>
      <c r="CSH23">
        <v>-12.11948141784455</v>
      </c>
      <c r="CSI23">
        <v>-9.111058562685072</v>
      </c>
      <c r="CSJ23">
        <v>0.0005675559123004577</v>
      </c>
      <c r="CSK23">
        <v>-7.813590698404746</v>
      </c>
      <c r="CSL23">
        <v>-4.825083079248848</v>
      </c>
      <c r="CSM23">
        <v>0.001056598539726996</v>
      </c>
      <c r="CSN23">
        <v>3.159125477344664</v>
      </c>
      <c r="CSO23">
        <v>6.151872531854703</v>
      </c>
      <c r="CSP23">
        <v>0.0004208417462427422</v>
      </c>
      <c r="CSQ23">
        <v>-9.302926115121807</v>
      </c>
      <c r="CSR23">
        <v>-6.29797199870133</v>
      </c>
      <c r="CSS23">
        <v>0.0001963461560610787</v>
      </c>
      <c r="CST23">
        <v>5.756762665471502</v>
      </c>
      <c r="CSU23">
        <v>8.765536218518406</v>
      </c>
      <c r="CSV23">
        <v>0.0006158018645347035</v>
      </c>
      <c r="CSZ23">
        <v>7.881709005709866</v>
      </c>
      <c r="CTA23">
        <v>10.87779838459698</v>
      </c>
      <c r="CTB23">
        <v>0.0001223436599086121</v>
      </c>
      <c r="CTC23">
        <v>-4.017021150755224</v>
      </c>
      <c r="CTD23">
        <v>-1.019348188728309</v>
      </c>
      <c r="CTE23">
        <v>4.332084582544794E-05</v>
      </c>
      <c r="CTL23">
        <v>-1.306104504630179</v>
      </c>
      <c r="CTM23">
        <v>1.692132733272212</v>
      </c>
      <c r="CTN23">
        <v>2.485864170214303E-05</v>
      </c>
      <c r="CTO23">
        <v>-8.259800622890145</v>
      </c>
      <c r="CTP23">
        <v>-5.26193530627059</v>
      </c>
      <c r="CTQ23">
        <v>3.645498507796887E-05</v>
      </c>
      <c r="CTU23">
        <v>8.358892970843183</v>
      </c>
      <c r="CTV23">
        <v>11.33947136487497</v>
      </c>
      <c r="CTW23">
        <v>0.003017590227076445</v>
      </c>
      <c r="CTX23">
        <v>-0.9970935645627992</v>
      </c>
      <c r="CTY23">
        <v>1.997779952995149</v>
      </c>
      <c r="CTZ23">
        <v>0.0002102465778292889</v>
      </c>
      <c r="CUA23">
        <v>-1.674861633042634</v>
      </c>
      <c r="CUB23">
        <v>1.322517704269282</v>
      </c>
      <c r="CUC23">
        <v>5.494298339773583E-05</v>
      </c>
      <c r="CUG23">
        <v>-7.711718627653832</v>
      </c>
      <c r="CUH23">
        <v>-4.695105921991474</v>
      </c>
      <c r="CUI23">
        <v>0.002207855915393179</v>
      </c>
      <c r="CUJ23">
        <v>0.3950545985649936</v>
      </c>
      <c r="CUK23">
        <v>3.399574273307285</v>
      </c>
      <c r="CUL23">
        <v>0.0001634196782088323</v>
      </c>
      <c r="CUM23">
        <v>-0.8485798399104105</v>
      </c>
      <c r="CUN23">
        <v>2.173169279434676</v>
      </c>
      <c r="CUO23">
        <v>0.003784193538294526</v>
      </c>
      <c r="CUP23">
        <v>-10.37828602695204</v>
      </c>
      <c r="CUQ23">
        <v>-7.368151269339313</v>
      </c>
      <c r="CUR23">
        <v>0.000821706494950413</v>
      </c>
      <c r="CUS23">
        <v>3.262316112125639</v>
      </c>
      <c r="CUT23">
        <v>6.270164896297096</v>
      </c>
      <c r="CUU23">
        <v>0.0004928273037608784</v>
      </c>
      <c r="CUV23">
        <v>-7.651113115088278</v>
      </c>
      <c r="CUW23">
        <v>-4.662605328111158</v>
      </c>
      <c r="CUX23">
        <v>0.001056567681305991</v>
      </c>
      <c r="CUY23">
        <v>3.108467412718089</v>
      </c>
      <c r="CUZ23">
        <v>6.110093488969098</v>
      </c>
      <c r="CVA23">
        <v>2.115299179276304E-05</v>
      </c>
      <c r="CVB23">
        <v>-3.382433461167079</v>
      </c>
      <c r="CVC23">
        <v>-0.382036630952779</v>
      </c>
      <c r="CVD23">
        <v>1.259793751852715E-06</v>
      </c>
      <c r="CVE23">
        <v>-1.214820339140753</v>
      </c>
      <c r="CVF23">
        <v>1.783517509381785</v>
      </c>
      <c r="CVG23">
        <v>2.21019802722377E-05</v>
      </c>
      <c r="CVH23">
        <v>2.995848558756011</v>
      </c>
      <c r="CVI23">
        <v>6.027023878281978</v>
      </c>
      <c r="CVJ23">
        <v>0.007775204380369211</v>
      </c>
      <c r="CVK23">
        <v>-2.097735130842013</v>
      </c>
      <c r="CVL23">
        <v>0.9010424919817649</v>
      </c>
      <c r="CVM23">
        <v>1.195364768758082E-05</v>
      </c>
      <c r="CVN23">
        <v>-11.40128095488663</v>
      </c>
      <c r="CVO23">
        <v>-8.410137066831835</v>
      </c>
      <c r="CVP23">
        <v>0.0006274457502874981</v>
      </c>
      <c r="CVQ23">
        <v>-5.572504623017058</v>
      </c>
      <c r="CVR23">
        <v>-2.554139856596688</v>
      </c>
      <c r="CVS23">
        <v>0.002698117165397962</v>
      </c>
      <c r="CVW23">
        <v>8.254703744190587</v>
      </c>
      <c r="CVX23">
        <v>11.27164396107656</v>
      </c>
      <c r="CVY23">
        <v>0.002295767585150234</v>
      </c>
      <c r="CWC23">
        <v>5.134013784957392</v>
      </c>
      <c r="CWD23">
        <v>8.132626271474052</v>
      </c>
      <c r="CWE23">
        <v>1.54015493315947E-05</v>
      </c>
      <c r="CWF23">
        <v>-0.09666404385438127</v>
      </c>
      <c r="CWG23">
        <v>2.915107703373562</v>
      </c>
      <c r="CWH23">
        <v>0.001108592262388596</v>
      </c>
      <c r="CWI23">
        <v>1.831696015274579</v>
      </c>
      <c r="CWJ23">
        <v>4.82925811197146</v>
      </c>
      <c r="CWK23">
        <v>4.754698012288531E-05</v>
      </c>
      <c r="CWL23">
        <v>4.369741010441311</v>
      </c>
      <c r="CWM23">
        <v>7.397230390125218</v>
      </c>
      <c r="CWN23">
        <v>0.00604532796324783</v>
      </c>
      <c r="CWX23">
        <v>-2.018177320324121</v>
      </c>
      <c r="CWY23">
        <v>1.004133624870542</v>
      </c>
      <c r="CWZ23">
        <v>0.00398222620383406</v>
      </c>
      <c r="CXA23">
        <v>-4.904799299472216</v>
      </c>
      <c r="CXB23">
        <v>-1.903353166683704</v>
      </c>
      <c r="CXC23">
        <v>1.673040033609187E-05</v>
      </c>
      <c r="CXD23">
        <v>7.54297723706853</v>
      </c>
      <c r="CXE23">
        <v>10.47525529661771</v>
      </c>
      <c r="CXF23">
        <v>0.03669008974739627</v>
      </c>
      <c r="CXG23">
        <v>7.078612552098623</v>
      </c>
      <c r="CXH23">
        <v>10.0744464231719</v>
      </c>
      <c r="CXI23">
        <v>0.0001388530418723417</v>
      </c>
      <c r="CXJ23">
        <v>-2.363313723360006</v>
      </c>
      <c r="CXK23">
        <v>0.5676161034292444</v>
      </c>
      <c r="CXL23">
        <v>0.03816551061890373</v>
      </c>
      <c r="CXM23">
        <v>1.879595481197732</v>
      </c>
      <c r="CXN23">
        <v>4.877590728291377</v>
      </c>
      <c r="CXO23">
        <v>3.215227372429419E-05</v>
      </c>
      <c r="CXP23">
        <v>-11.56419120667438</v>
      </c>
      <c r="CXQ23">
        <v>-8.565587819028307</v>
      </c>
      <c r="CXR23">
        <v>1.560420853713873E-05</v>
      </c>
      <c r="CXV23">
        <v>2.715154052780319</v>
      </c>
      <c r="CXW23">
        <v>5.711879713141887</v>
      </c>
      <c r="CXX23">
        <v>8.57704005424467E-05</v>
      </c>
      <c r="CYH23">
        <v>-0.9747900232351597</v>
      </c>
      <c r="CYI23">
        <v>2.022613703460954</v>
      </c>
      <c r="CYJ23">
        <v>5.392508054777863E-05</v>
      </c>
      <c r="CYN23">
        <v>-5.706237271464343</v>
      </c>
      <c r="CYO23">
        <v>-2.700328395282649</v>
      </c>
      <c r="CYP23">
        <v>0.0002793185418447778</v>
      </c>
      <c r="CYQ23">
        <v>7.267704206641912</v>
      </c>
      <c r="CYR23">
        <v>10.26988931210912</v>
      </c>
      <c r="CYS23">
        <v>3.819748722252258E-05</v>
      </c>
      <c r="CYT23">
        <v>-3.942917524283133</v>
      </c>
      <c r="CYU23">
        <v>-0.9340596389046563</v>
      </c>
      <c r="CYV23">
        <v>0.0006276970670259062</v>
      </c>
      <c r="CYW23">
        <v>5.650138219873532</v>
      </c>
      <c r="CYX23">
        <v>8.65155209600918</v>
      </c>
      <c r="CYY23">
        <v>1.599236581563752E-05</v>
      </c>
      <c r="CYZ23">
        <v>-8.040608998563382</v>
      </c>
      <c r="CZA23">
        <v>-5.04208496219158</v>
      </c>
      <c r="CZB23">
        <v>1.742774905410242E-05</v>
      </c>
      <c r="CZI23">
        <v>-0.1205745765031555</v>
      </c>
      <c r="CZJ23">
        <v>2.887503855277409</v>
      </c>
      <c r="CZK23">
        <v>0.0005220884802658115</v>
      </c>
      <c r="CZR23">
        <v>-1.838486315684961</v>
      </c>
      <c r="CZS23">
        <v>1.160318524028128</v>
      </c>
      <c r="CZT23">
        <v>1.14272648912718E-05</v>
      </c>
      <c r="CZU23">
        <v>4.08602449267833</v>
      </c>
      <c r="CZV23">
        <v>7.150766859037491</v>
      </c>
      <c r="CZW23">
        <v>0.0335325920142702</v>
      </c>
      <c r="CZX23">
        <v>3.187896491405252</v>
      </c>
      <c r="CZY23">
        <v>6.18618006552111</v>
      </c>
      <c r="CZZ23">
        <v>2.356894252602736E-05</v>
      </c>
      <c r="DAG23">
        <v>2.291307091782227</v>
      </c>
      <c r="DAH23">
        <v>5.299790986554372</v>
      </c>
      <c r="DAI23">
        <v>0.0005758117640386727</v>
      </c>
      <c r="DAJ23">
        <v>1.650847910570271</v>
      </c>
      <c r="DAK23">
        <v>4.665028530015957</v>
      </c>
      <c r="DAL23">
        <v>0.001608719742906828</v>
      </c>
      <c r="DAP23">
        <v>1.671302651802594</v>
      </c>
      <c r="DAQ23">
        <v>4.649723932565376</v>
      </c>
      <c r="DAR23">
        <v>0.003725128991349646</v>
      </c>
      <c r="DAS23">
        <v>3.834772717905187</v>
      </c>
      <c r="DAT23">
        <v>6.83106592183805</v>
      </c>
      <c r="DAU23">
        <v>0.0001099226966667306</v>
      </c>
      <c r="DAV23">
        <v>-5.63705359353682</v>
      </c>
      <c r="DAW23">
        <v>-2.617257669651147</v>
      </c>
      <c r="DAX23">
        <v>0.003135028819898897</v>
      </c>
      <c r="DBB23">
        <v>-0.1156392134619466</v>
      </c>
      <c r="DBC23">
        <v>2.886783840105043</v>
      </c>
      <c r="DBD23">
        <v>4.696950870801582E-05</v>
      </c>
      <c r="DBE23">
        <v>-2.805029863452052</v>
      </c>
      <c r="DBF23">
        <v>0.199534561277651</v>
      </c>
      <c r="DBG23">
        <v>0.0001666717849050089</v>
      </c>
      <c r="DBH23">
        <v>5.830275834722301</v>
      </c>
      <c r="DBI23">
        <v>8.828068059942108</v>
      </c>
      <c r="DBJ23">
        <v>3.899415584045648E-05</v>
      </c>
      <c r="DBK23">
        <v>-10.37008054145063</v>
      </c>
      <c r="DBL23">
        <v>-7.350532717010789</v>
      </c>
      <c r="DBM23">
        <v>0.003056939522646219</v>
      </c>
      <c r="DBN23">
        <v>-9.333083003688294</v>
      </c>
      <c r="DBO23">
        <v>-6.351867968577944</v>
      </c>
      <c r="DBP23">
        <v>0.002822999247243093</v>
      </c>
      <c r="DBQ23">
        <v>0.007729281026254808</v>
      </c>
      <c r="DBR23">
        <v>3.009593763347229</v>
      </c>
      <c r="DBS23">
        <v>2.781035460181408E-05</v>
      </c>
      <c r="DBT23">
        <v>3.988837836262975</v>
      </c>
      <c r="DBU23">
        <v>6.979195361846895</v>
      </c>
      <c r="DBV23">
        <v>0.0007438185029180098</v>
      </c>
      <c r="DBW23">
        <v>-3.934232536197027</v>
      </c>
      <c r="DBX23">
        <v>-0.937259451306838</v>
      </c>
      <c r="DBY23">
        <v>7.329772065602846E-05</v>
      </c>
      <c r="DBZ23">
        <v>-9.669926629007346</v>
      </c>
      <c r="DCA23">
        <v>-6.679480406506156</v>
      </c>
      <c r="DCB23">
        <v>0.0007301973159741004</v>
      </c>
      <c r="DCC23">
        <v>7.349622767288579</v>
      </c>
      <c r="DCD23">
        <v>10.33573901025849</v>
      </c>
      <c r="DCE23">
        <v>0.001542069674164202</v>
      </c>
      <c r="DCF23">
        <v>-10.25542501660082</v>
      </c>
      <c r="DCG23">
        <v>-7.256765049078331</v>
      </c>
      <c r="DCH23">
        <v>1.436549632626033E-05</v>
      </c>
      <c r="DCL23">
        <v>-1.658342245799522</v>
      </c>
      <c r="DCM23">
        <v>1.333392224091584</v>
      </c>
      <c r="DCN23">
        <v>0.0005465519038482475</v>
      </c>
      <c r="DCO23">
        <v>2.998497766733806</v>
      </c>
      <c r="DCP23">
        <v>5.99540785988555</v>
      </c>
      <c r="DCQ23">
        <v>7.638019464720269E-05</v>
      </c>
      <c r="DCX23">
        <v>7.988262399947039</v>
      </c>
      <c r="DCY23">
        <v>10.97008073637662</v>
      </c>
      <c r="DCZ23">
        <v>0.002644583121503293</v>
      </c>
      <c r="DDA23">
        <v>-3.569494159253382</v>
      </c>
      <c r="DDB23">
        <v>-0.5732388458415736</v>
      </c>
      <c r="DDC23">
        <v>0.0001121814211502699</v>
      </c>
      <c r="DDD23">
        <v>-6.726080211661865</v>
      </c>
      <c r="DDE23">
        <v>-3.722436260004048</v>
      </c>
      <c r="DDF23">
        <v>0.0001062270694761003</v>
      </c>
      <c r="DDG23">
        <v>-2.381118048847683</v>
      </c>
      <c r="DDH23">
        <v>0.5887863434984775</v>
      </c>
      <c r="DDI23">
        <v>0.007245964800430718</v>
      </c>
      <c r="DDJ23">
        <v>1.231262010588078</v>
      </c>
      <c r="DDK23">
        <v>4.23388659513769</v>
      </c>
      <c r="DDL23">
        <v>5.510755246450586E-05</v>
      </c>
      <c r="DDM23">
        <v>9.12315287999003</v>
      </c>
      <c r="DDN23">
        <v>12.12579416034636</v>
      </c>
      <c r="DDO23">
        <v>5.581089536605803E-05</v>
      </c>
      <c r="DDP23">
        <v>-7.699957882778243</v>
      </c>
      <c r="DDQ23">
        <v>-4.694693797838354</v>
      </c>
      <c r="DDR23">
        <v>0.000221684722034953</v>
      </c>
      <c r="DDS23">
        <v>-8.40957766850533</v>
      </c>
      <c r="DDT23">
        <v>-5.417986971479879</v>
      </c>
      <c r="DDU23">
        <v>0.0005657310121420549</v>
      </c>
      <c r="DDV23">
        <v>-7.097222488835909</v>
      </c>
      <c r="DDW23">
        <v>-4.089115803448636</v>
      </c>
      <c r="DDX23">
        <v>0.0005257467837457895</v>
      </c>
      <c r="DDY23">
        <v>-2.525815678625412</v>
      </c>
      <c r="DDZ23">
        <v>0.4594349671287177</v>
      </c>
      <c r="DEA23">
        <v>0.001740347605361539</v>
      </c>
      <c r="DEB23">
        <v>-6.421163136242824</v>
      </c>
      <c r="DEC23">
        <v>-3.416823559525858</v>
      </c>
      <c r="DED23">
        <v>0.0001506554086594402</v>
      </c>
      <c r="DEE23">
        <v>1.646756055042552</v>
      </c>
      <c r="DEF23">
        <v>4.604373123318045</v>
      </c>
      <c r="DEG23">
        <v>0.01437050321251334</v>
      </c>
      <c r="DEH23">
        <v>-3.42906644839953</v>
      </c>
      <c r="DEI23">
        <v>-0.4320790682671127</v>
      </c>
      <c r="DEJ23">
        <v>7.260702773242775E-05</v>
      </c>
      <c r="DET23">
        <v>2.479163895710952</v>
      </c>
      <c r="DEU23">
        <v>5.46345807378087</v>
      </c>
      <c r="DEV23">
        <v>0.001973382739995521</v>
      </c>
      <c r="DEW23">
        <v>-6.188103060453138</v>
      </c>
      <c r="DEX23">
        <v>-3.225023285698868</v>
      </c>
      <c r="DEY23">
        <v>0.01090482425756346</v>
      </c>
      <c r="DFC23">
        <v>2.031752042301931</v>
      </c>
      <c r="DFD23">
        <v>5.036695934331374</v>
      </c>
      <c r="DFE23">
        <v>0.0001955365471903297</v>
      </c>
      <c r="DFI23">
        <v>-4.275364616199718</v>
      </c>
      <c r="DFJ23">
        <v>-1.277226371080557</v>
      </c>
      <c r="DFK23">
        <v>2.772904989063778E-05</v>
      </c>
      <c r="DFL23">
        <v>-0.8091109294174582</v>
      </c>
      <c r="DFM23">
        <v>2.196088774606802</v>
      </c>
      <c r="DFN23">
        <v>0.0002162953755192413</v>
      </c>
      <c r="DFO23">
        <v>-0.5102539960039019</v>
      </c>
      <c r="DFP23">
        <v>2.505998626934145</v>
      </c>
      <c r="DFQ23">
        <v>0.002113182018930557</v>
      </c>
      <c r="DFR23">
        <v>-2.543379709100934</v>
      </c>
      <c r="DFS23">
        <v>0.4485340045763397</v>
      </c>
      <c r="DFT23">
        <v>0.0005231042119449034</v>
      </c>
      <c r="DFU23">
        <v>6.641443088850477</v>
      </c>
      <c r="DFV23">
        <v>9.635566981363741</v>
      </c>
      <c r="DFW23">
        <v>0.0002762291135653733</v>
      </c>
      <c r="DFX23">
        <v>-0.3375094499715085</v>
      </c>
      <c r="DFY23">
        <v>2.663674218900757</v>
      </c>
      <c r="DFZ23">
        <v>1.120857599334979E-05</v>
      </c>
      <c r="DGA23">
        <v>-8.032005375062573</v>
      </c>
      <c r="DGB23">
        <v>-4.995904216511115</v>
      </c>
      <c r="DGC23">
        <v>0.01042634919005989</v>
      </c>
      <c r="DGD23">
        <v>-8.54139299579365</v>
      </c>
      <c r="DGE23">
        <v>-5.552564720752264</v>
      </c>
      <c r="DGF23">
        <v>0.0009984595084073645</v>
      </c>
      <c r="DGG23">
        <v>-8.666677332815301</v>
      </c>
      <c r="DGH23">
        <v>-5.662217187964418</v>
      </c>
      <c r="DGI23">
        <v>0.0001591431367268157</v>
      </c>
      <c r="DGJ23">
        <v>-5.018807928518892</v>
      </c>
      <c r="DGK23">
        <v>-2.013280958289516</v>
      </c>
      <c r="DGL23">
        <v>0.0002443791993312377</v>
      </c>
      <c r="DGM23">
        <v>-1.188855597409883</v>
      </c>
      <c r="DGN23">
        <v>1.819105178731883</v>
      </c>
      <c r="DGO23">
        <v>0.0005069916542345626</v>
      </c>
      <c r="DGV23">
        <v>5.741294671853143</v>
      </c>
      <c r="DGW23">
        <v>8.742356291459842</v>
      </c>
      <c r="DGX23">
        <v>9.016289514626333E-06</v>
      </c>
      <c r="DHE23">
        <v>-6.312711437213319</v>
      </c>
      <c r="DHF23">
        <v>-3.304550894600006</v>
      </c>
      <c r="DHG23">
        <v>0.000532755645949536</v>
      </c>
      <c r="DHK23">
        <v>1.384692249645413</v>
      </c>
      <c r="DHL23">
        <v>4.38719756565861</v>
      </c>
      <c r="DHM23">
        <v>5.021286660785631E-05</v>
      </c>
      <c r="DHN23">
        <v>-3.431288250354084</v>
      </c>
      <c r="DHO23">
        <v>-0.4156650711220462</v>
      </c>
      <c r="DHP23">
        <v>0.001952669834530912</v>
      </c>
      <c r="DHQ23">
        <v>-6.751460983193821</v>
      </c>
      <c r="DHR23">
        <v>-3.754973007714841</v>
      </c>
      <c r="DHS23">
        <v>9.867452988996961E-05</v>
      </c>
      <c r="DHT23">
        <v>-10.362567742933</v>
      </c>
      <c r="DHU23">
        <v>-7.372846825057506</v>
      </c>
      <c r="DHV23">
        <v>0.000845276234578274</v>
      </c>
      <c r="DHW23">
        <v>-2.385880306787728</v>
      </c>
      <c r="DHX23">
        <v>0.6036988760379638</v>
      </c>
      <c r="DHY23">
        <v>0.0008687474446429104</v>
      </c>
      <c r="DIC23">
        <v>1.673941421065194</v>
      </c>
      <c r="DID23">
        <v>4.671326346824096</v>
      </c>
      <c r="DIE23">
        <v>5.47089062916237E-05</v>
      </c>
      <c r="DIF23">
        <v>-0.2591140414878759</v>
      </c>
      <c r="DIG23">
        <v>2.733838774119722</v>
      </c>
      <c r="DIH23">
        <v>0.0003973024628840942</v>
      </c>
      <c r="DII23">
        <v>-7.494589372384734</v>
      </c>
      <c r="DIJ23">
        <v>-4.491110972428396</v>
      </c>
      <c r="DIK23">
        <v>9.679413005005015E-05</v>
      </c>
      <c r="DIO23">
        <v>-2.86568043065824</v>
      </c>
      <c r="DIP23">
        <v>0.1371146017699614</v>
      </c>
      <c r="DIQ23">
        <v>6.249765019759641E-05</v>
      </c>
      <c r="DIR23">
        <v>-1.616196703490759</v>
      </c>
      <c r="DIS23">
        <v>1.389515045985049</v>
      </c>
      <c r="DIT23">
        <v>0.0002609926565950922</v>
      </c>
      <c r="DIX23">
        <v>-6.341707595631624</v>
      </c>
      <c r="DIY23">
        <v>-3.339284066811715</v>
      </c>
      <c r="DIZ23">
        <v>4.698793552743754E-05</v>
      </c>
      <c r="DJJ23">
        <v>-9.310012639964624</v>
      </c>
      <c r="DJK23">
        <v>-6.323556098236375</v>
      </c>
      <c r="DJL23">
        <v>0.001467402095669397</v>
      </c>
      <c r="DJM23">
        <v>-2.457901060424496</v>
      </c>
      <c r="DJN23">
        <v>0.5470727896032935</v>
      </c>
      <c r="DJO23">
        <v>0.000197913472791506</v>
      </c>
      <c r="DJS23">
        <v>-1.74566855327235</v>
      </c>
      <c r="DJT23">
        <v>1.228733894645254</v>
      </c>
      <c r="DJU23">
        <v>0.005241877380887853</v>
      </c>
      <c r="DJV23">
        <v>7.980291128433166</v>
      </c>
      <c r="DJW23">
        <v>10.9765208660549</v>
      </c>
      <c r="DJX23">
        <v>0.0001137190272077472</v>
      </c>
      <c r="DJY23">
        <v>3.723172788206137</v>
      </c>
      <c r="DJZ23">
        <v>6.726140469999712</v>
      </c>
      <c r="DKA23">
        <v>7.045708182334726E-05</v>
      </c>
      <c r="DKB23">
        <v>-8.223160168673537</v>
      </c>
      <c r="DKC23">
        <v>-5.220658309478692</v>
      </c>
      <c r="DKD23">
        <v>5.007439544666696E-05</v>
      </c>
      <c r="DKE23">
        <v>-1.291273078858003</v>
      </c>
      <c r="DKF23">
        <v>1.689246972247058</v>
      </c>
      <c r="DKG23">
        <v>0.00303574727159551</v>
      </c>
      <c r="DKH23">
        <v>-6.907133869323117</v>
      </c>
      <c r="DKI23">
        <v>-3.908371977328949</v>
      </c>
      <c r="DKJ23">
        <v>1.226329147282728E-05</v>
      </c>
    </row>
    <row r="24" spans="1:3000">
      <c r="A24">
        <v>-11.61454561373181</v>
      </c>
      <c r="B24">
        <v>-8.612341731103582</v>
      </c>
      <c r="C24">
        <v>3.885678911210444E-05</v>
      </c>
      <c r="D24">
        <v>2.395234662130636</v>
      </c>
      <c r="E24">
        <v>5.393654281891507</v>
      </c>
      <c r="F24">
        <v>1.99808136018183E-05</v>
      </c>
      <c r="G24">
        <v>6.933379368697485</v>
      </c>
      <c r="H24">
        <v>9.931918375422876</v>
      </c>
      <c r="I24">
        <v>1.707601078762239E-05</v>
      </c>
      <c r="J24">
        <v>1.492182000141736</v>
      </c>
      <c r="K24">
        <v>4.507531046221228</v>
      </c>
      <c r="L24">
        <v>0.001884745724402909</v>
      </c>
      <c r="M24">
        <v>5.175534698410197</v>
      </c>
      <c r="N24">
        <v>8.183787486703288</v>
      </c>
      <c r="O24">
        <v>0.0005448681168846325</v>
      </c>
      <c r="S24">
        <v>6.387608462458051</v>
      </c>
      <c r="T24">
        <v>9.401092129599794</v>
      </c>
      <c r="U24">
        <v>0.001454474236714675</v>
      </c>
      <c r="V24">
        <v>-0.4044694305951232</v>
      </c>
      <c r="W24">
        <v>2.635082293492312</v>
      </c>
      <c r="X24">
        <v>0.01251471102630884</v>
      </c>
      <c r="Y24">
        <v>1.475060592801083</v>
      </c>
      <c r="Z24">
        <v>4.473507663648168</v>
      </c>
      <c r="AA24">
        <v>1.929271163178213E-05</v>
      </c>
      <c r="AE24">
        <v>-10.71271084168828</v>
      </c>
      <c r="AF24">
        <v>-7.717999529238432</v>
      </c>
      <c r="AG24">
        <v>0.0002237617280249207</v>
      </c>
      <c r="AK24">
        <v>7.817755159925326</v>
      </c>
      <c r="AL24">
        <v>10.77887169907807</v>
      </c>
      <c r="AM24">
        <v>0.01209538821968274</v>
      </c>
      <c r="AN24">
        <v>1.139595140164255</v>
      </c>
      <c r="AO24">
        <v>4.118138917606494</v>
      </c>
      <c r="AP24">
        <v>0.003682955891585157</v>
      </c>
      <c r="AQ24">
        <v>2.962450822963117</v>
      </c>
      <c r="AR24">
        <v>5.955478232245675</v>
      </c>
      <c r="AS24">
        <v>0.0003889361705037467</v>
      </c>
      <c r="AT24">
        <v>-2.71330884218409</v>
      </c>
      <c r="AU24">
        <v>0.2843366740198746</v>
      </c>
      <c r="AV24">
        <v>4.434875156633862E-05</v>
      </c>
      <c r="AZ24">
        <v>-3.129833240411859</v>
      </c>
      <c r="BA24">
        <v>-0.1416688089594065</v>
      </c>
      <c r="BB24">
        <v>0.001120645462749528</v>
      </c>
      <c r="BF24">
        <v>-6.097326381253737</v>
      </c>
      <c r="BG24">
        <v>-3.091600083804235</v>
      </c>
      <c r="BH24">
        <v>0.0002623238598413884</v>
      </c>
      <c r="BI24">
        <v>0.941324728860417</v>
      </c>
      <c r="BJ24">
        <v>3.956182712688113</v>
      </c>
      <c r="BK24">
        <v>0.001766077467392577</v>
      </c>
      <c r="BL24">
        <v>4.253247701500843</v>
      </c>
      <c r="BM24">
        <v>7.293098437761103</v>
      </c>
      <c r="BN24">
        <v>0.01270464944387857</v>
      </c>
      <c r="BO24">
        <v>-9.832405785745285</v>
      </c>
      <c r="BP24">
        <v>-6.863970027693053</v>
      </c>
      <c r="BQ24">
        <v>0.00797041095789788</v>
      </c>
      <c r="BR24">
        <v>1.474580082136228</v>
      </c>
      <c r="BS24">
        <v>4.465848362878029</v>
      </c>
      <c r="BT24">
        <v>0.0006099433696319395</v>
      </c>
      <c r="BU24">
        <v>-5.248209070030642</v>
      </c>
      <c r="BV24">
        <v>-2.236106019910057</v>
      </c>
      <c r="BW24">
        <v>0.001171870577771182</v>
      </c>
      <c r="BX24">
        <v>-8.065294798037902</v>
      </c>
      <c r="BY24">
        <v>-5.062682661378719</v>
      </c>
      <c r="BZ24">
        <v>5.458606341000619E-05</v>
      </c>
      <c r="CA24">
        <v>3.001154108663095</v>
      </c>
      <c r="CB24">
        <v>5.98822736131963</v>
      </c>
      <c r="CC24">
        <v>0.001336806375054257</v>
      </c>
      <c r="CD24">
        <v>3.1130176833099</v>
      </c>
      <c r="CE24">
        <v>6.116649183993487</v>
      </c>
      <c r="CF24">
        <v>0.0001055023777191155</v>
      </c>
      <c r="CG24">
        <v>-7.987574941219436</v>
      </c>
      <c r="CH24">
        <v>-4.982188259858193</v>
      </c>
      <c r="CI24">
        <v>0.0002321306887004719</v>
      </c>
      <c r="CJ24">
        <v>1.787442996918069</v>
      </c>
      <c r="CK24">
        <v>4.775481085073948</v>
      </c>
      <c r="CL24">
        <v>0.001144698679732176</v>
      </c>
      <c r="CM24">
        <v>-3.438638420775204</v>
      </c>
      <c r="CN24">
        <v>-0.4370696908185616</v>
      </c>
      <c r="CO24">
        <v>1.968730941492895E-05</v>
      </c>
      <c r="CS24">
        <v>-0.5206306207180411</v>
      </c>
      <c r="CT24">
        <v>2.489980780110499</v>
      </c>
      <c r="CU24">
        <v>0.0009008146203515259</v>
      </c>
      <c r="CV24">
        <v>5.410337531890706</v>
      </c>
      <c r="CW24">
        <v>8.400121460393345</v>
      </c>
      <c r="CX24">
        <v>0.0008349449347134858</v>
      </c>
      <c r="CY24">
        <v>0.7783659109942662</v>
      </c>
      <c r="CZ24">
        <v>3.722382106124848</v>
      </c>
      <c r="DA24">
        <v>0.02507349126125707</v>
      </c>
      <c r="DB24">
        <v>2.707194402900718</v>
      </c>
      <c r="DC24">
        <v>5.709437505834611</v>
      </c>
      <c r="DD24">
        <v>4.025208617632957E-05</v>
      </c>
      <c r="DH24">
        <v>-0.1930500575165947</v>
      </c>
      <c r="DI24">
        <v>2.805669347313962</v>
      </c>
      <c r="DJ24">
        <v>1.311939190402438E-05</v>
      </c>
      <c r="DK24">
        <v>2.799146536400929</v>
      </c>
      <c r="DL24">
        <v>5.765210340722473</v>
      </c>
      <c r="DM24">
        <v>0.009213323017011804</v>
      </c>
      <c r="DN24">
        <v>2.209647325856943</v>
      </c>
      <c r="DO24">
        <v>5.231415808089204</v>
      </c>
      <c r="DP24">
        <v>0.00379093454957011</v>
      </c>
      <c r="DQ24">
        <v>4.780263849429014</v>
      </c>
      <c r="DR24">
        <v>7.799051030764972</v>
      </c>
      <c r="DS24">
        <v>0.002823665460401456</v>
      </c>
      <c r="DT24">
        <v>0.5513876460212781</v>
      </c>
      <c r="DU24">
        <v>3.556867996321531</v>
      </c>
      <c r="DV24">
        <v>0.0002402739153078808</v>
      </c>
      <c r="DW24">
        <v>-1.876123566692356</v>
      </c>
      <c r="DX24">
        <v>1.112195607289395</v>
      </c>
      <c r="DY24">
        <v>0.001091533571748665</v>
      </c>
      <c r="DZ24">
        <v>-4.389104814717201</v>
      </c>
      <c r="EA24">
        <v>-1.393916552403154</v>
      </c>
      <c r="EB24">
        <v>0.0001852225564673882</v>
      </c>
      <c r="EC24">
        <v>-8.400063344996006</v>
      </c>
      <c r="ED24">
        <v>-5.378050597485424</v>
      </c>
      <c r="EE24">
        <v>0.003876488423717236</v>
      </c>
      <c r="EO24">
        <v>4.240069675457846</v>
      </c>
      <c r="EP24">
        <v>7.278737853945344</v>
      </c>
      <c r="EQ24">
        <v>0.01196182422032805</v>
      </c>
      <c r="EU24">
        <v>-9.547185213864184</v>
      </c>
      <c r="EV24">
        <v>-6.545543083172785</v>
      </c>
      <c r="EW24">
        <v>2.157274566108701E-05</v>
      </c>
      <c r="EX24">
        <v>3.71822235001817</v>
      </c>
      <c r="EY24">
        <v>6.723146242136295</v>
      </c>
      <c r="EZ24">
        <v>0.0001939577087274632</v>
      </c>
      <c r="FA24">
        <v>5.582610381587193</v>
      </c>
      <c r="FB24">
        <v>8.593123350554462</v>
      </c>
      <c r="FC24">
        <v>0.0008841801320541533</v>
      </c>
      <c r="FG24">
        <v>10.41230079532328</v>
      </c>
      <c r="FH24">
        <v>13.41050618855293</v>
      </c>
      <c r="FI24">
        <v>2.576490768148317E-05</v>
      </c>
      <c r="FJ24">
        <v>3.947585911938305</v>
      </c>
      <c r="FK24">
        <v>6.9462072964555</v>
      </c>
      <c r="FL24">
        <v>1.520464519542852E-05</v>
      </c>
      <c r="FM24">
        <v>-7.437471491779144</v>
      </c>
      <c r="FN24">
        <v>-4.4512249864918</v>
      </c>
      <c r="FO24">
        <v>0.00151326893448847</v>
      </c>
      <c r="FP24">
        <v>3.395112896495545</v>
      </c>
      <c r="FQ24">
        <v>6.418471156269042</v>
      </c>
      <c r="FR24">
        <v>0.004364866397169649</v>
      </c>
      <c r="FS24">
        <v>4.087830957071261</v>
      </c>
      <c r="FT24">
        <v>7.086534097694512</v>
      </c>
      <c r="FU24">
        <v>1.345475394448186E-05</v>
      </c>
      <c r="FV24">
        <v>-5.287157267275695</v>
      </c>
      <c r="FW24">
        <v>-2.289045975561641</v>
      </c>
      <c r="FX24">
        <v>2.853775191522222E-05</v>
      </c>
      <c r="FY24">
        <v>-0.8371323966368457</v>
      </c>
      <c r="FZ24">
        <v>2.150567763680872</v>
      </c>
      <c r="GA24">
        <v>0.001210288449678709</v>
      </c>
      <c r="GB24">
        <v>4.127580166643535</v>
      </c>
      <c r="GC24">
        <v>7.11494188219676</v>
      </c>
      <c r="GD24">
        <v>0.001277809870060839</v>
      </c>
      <c r="GE24">
        <v>2.428367173083117</v>
      </c>
      <c r="GF24">
        <v>5.431882925228129</v>
      </c>
      <c r="GG24">
        <v>9.888410516123853E-05</v>
      </c>
      <c r="GH24">
        <v>0.9581185352224457</v>
      </c>
      <c r="GI24">
        <v>3.959993879392181</v>
      </c>
      <c r="GJ24">
        <v>2.81353260396726E-05</v>
      </c>
      <c r="GK24">
        <v>-3.666226478108731</v>
      </c>
      <c r="GL24">
        <v>-0.6838069008509557</v>
      </c>
      <c r="GM24">
        <v>0.002472570110362592</v>
      </c>
      <c r="GN24">
        <v>-7.208235271683061</v>
      </c>
      <c r="GO24">
        <v>-4.20484051969372</v>
      </c>
      <c r="GP24">
        <v>9.219472855308492E-05</v>
      </c>
      <c r="GQ24">
        <v>-5.509271050092523</v>
      </c>
      <c r="GR24">
        <v>-2.527508654364674</v>
      </c>
      <c r="GS24">
        <v>0.002660881676700526</v>
      </c>
      <c r="GT24">
        <v>2.33405295815263</v>
      </c>
      <c r="GU24">
        <v>5.331745083651123</v>
      </c>
      <c r="GV24">
        <v>4.261027771764296E-05</v>
      </c>
      <c r="GW24">
        <v>-3.249933124821833</v>
      </c>
      <c r="GX24">
        <v>-0.2166439312169084</v>
      </c>
      <c r="GY24">
        <v>0.008865363286929138</v>
      </c>
      <c r="GZ24">
        <v>-3.80173800698588</v>
      </c>
      <c r="HA24">
        <v>-0.8033286252165834</v>
      </c>
      <c r="HB24">
        <v>2.024053084676501E-05</v>
      </c>
      <c r="HC24">
        <v>0.4750764202145314</v>
      </c>
      <c r="HD24">
        <v>3.458008949754499</v>
      </c>
      <c r="HE24">
        <v>0.002330388383232697</v>
      </c>
      <c r="HF24">
        <v>-5.188566976823845</v>
      </c>
      <c r="HG24">
        <v>-2.171159094685264</v>
      </c>
      <c r="HH24">
        <v>0.00242427488440564</v>
      </c>
      <c r="HI24">
        <v>5.198521900093735</v>
      </c>
      <c r="HJ24">
        <v>8.206828210256905</v>
      </c>
      <c r="HK24">
        <v>0.0005519583082142447</v>
      </c>
      <c r="HL24">
        <v>0.7429059056406928</v>
      </c>
      <c r="HM24">
        <v>3.775169409498983</v>
      </c>
      <c r="HN24">
        <v>0.008327469449711447</v>
      </c>
      <c r="HR24">
        <v>1.361850785384086</v>
      </c>
      <c r="HS24">
        <v>4.346301896511177</v>
      </c>
      <c r="HT24">
        <v>0.001934143561456464</v>
      </c>
      <c r="HU24">
        <v>-7.541721555013842</v>
      </c>
      <c r="HV24">
        <v>-4.548490544440658</v>
      </c>
      <c r="HW24">
        <v>0.0003665537428827897</v>
      </c>
      <c r="IA24">
        <v>-1.097148100988205</v>
      </c>
      <c r="IB24">
        <v>1.889887894181075</v>
      </c>
      <c r="IC24">
        <v>0.001344523370007457</v>
      </c>
      <c r="IG24">
        <v>2.255503243796498</v>
      </c>
      <c r="IH24">
        <v>5.257779696047033</v>
      </c>
      <c r="II24">
        <v>4.145787879170952E-05</v>
      </c>
      <c r="IJ24">
        <v>4.531474202521434</v>
      </c>
      <c r="IK24">
        <v>7.501726312471266</v>
      </c>
      <c r="IL24">
        <v>0.007079495699494748</v>
      </c>
      <c r="IP24">
        <v>4.5517211990562</v>
      </c>
      <c r="IQ24">
        <v>7.557327287070028</v>
      </c>
      <c r="IR24">
        <v>0.0002514257825503279</v>
      </c>
      <c r="IS24">
        <v>-4.716932038372284</v>
      </c>
      <c r="IT24">
        <v>-1.71806392004954</v>
      </c>
      <c r="IU24">
        <v>1.024924905045636E-05</v>
      </c>
      <c r="IY24">
        <v>-11.67063087799723</v>
      </c>
      <c r="IZ24">
        <v>-8.669280359071751</v>
      </c>
      <c r="JA24">
        <v>1.459121094457711E-05</v>
      </c>
      <c r="JB24">
        <v>0.5696471438885944</v>
      </c>
      <c r="JC24">
        <v>3.570279882963935</v>
      </c>
      <c r="JD24">
        <v>3.202869899705991E-06</v>
      </c>
      <c r="JH24">
        <v>-1.716575483088614</v>
      </c>
      <c r="JI24">
        <v>1.296743362199082</v>
      </c>
      <c r="JJ24">
        <v>0.001419133118380609</v>
      </c>
      <c r="JK24">
        <v>5.002544498294663</v>
      </c>
      <c r="JL24">
        <v>8.010644769647906</v>
      </c>
      <c r="JM24">
        <v>0.0005249151679693224</v>
      </c>
      <c r="JT24">
        <v>-3.738542734922764</v>
      </c>
      <c r="JU24">
        <v>-0.7467072722053425</v>
      </c>
      <c r="JV24">
        <v>0.000533277352308942</v>
      </c>
      <c r="JZ24">
        <v>-10.47529962348133</v>
      </c>
      <c r="KA24">
        <v>-7.478248333988684</v>
      </c>
      <c r="KB24">
        <v>6.955914924928256E-05</v>
      </c>
      <c r="KC24">
        <v>1.538141352609165</v>
      </c>
      <c r="KD24">
        <v>4.535501432688645</v>
      </c>
      <c r="KE24">
        <v>5.575341749406826E-05</v>
      </c>
      <c r="KF24">
        <v>-1.79663530741428</v>
      </c>
      <c r="KG24">
        <v>1.20113124874324</v>
      </c>
      <c r="KH24">
        <v>3.990617118007988E-05</v>
      </c>
      <c r="KL24">
        <v>-6.508772761708309</v>
      </c>
      <c r="KM24">
        <v>-3.519956326827911</v>
      </c>
      <c r="KN24">
        <v>0.001000577030274899</v>
      </c>
      <c r="KO24">
        <v>-2.528525340197544</v>
      </c>
      <c r="KP24">
        <v>0.4687494954633642</v>
      </c>
      <c r="KQ24">
        <v>5.941216540044961E-05</v>
      </c>
      <c r="KR24">
        <v>6.604502956881282</v>
      </c>
      <c r="KS24">
        <v>9.620615018541169</v>
      </c>
      <c r="KT24">
        <v>0.002076788247456145</v>
      </c>
      <c r="KU24">
        <v>-7.202428058350831</v>
      </c>
      <c r="KV24">
        <v>-4.206133835757357</v>
      </c>
      <c r="KW24">
        <v>0.000109862289493742</v>
      </c>
      <c r="LA24">
        <v>-5.826804608700275</v>
      </c>
      <c r="LB24">
        <v>-2.823722279183451</v>
      </c>
      <c r="LC24">
        <v>7.600604200227964E-05</v>
      </c>
      <c r="LG24">
        <v>-6.217218670020554</v>
      </c>
      <c r="LH24">
        <v>-3.229419072455736</v>
      </c>
      <c r="LI24">
        <v>0.00119079855664317</v>
      </c>
      <c r="LJ24">
        <v>-4.812945731398084</v>
      </c>
      <c r="LK24">
        <v>-1.817823901258202</v>
      </c>
      <c r="LL24">
        <v>0.0001903723294732849</v>
      </c>
      <c r="LM24">
        <v>-4.312355283802745</v>
      </c>
      <c r="LN24">
        <v>-1.309626457810729</v>
      </c>
      <c r="LO24">
        <v>5.957193035763448E-05</v>
      </c>
      <c r="LP24">
        <v>3.424769619557575</v>
      </c>
      <c r="LQ24">
        <v>6.393773538513638</v>
      </c>
      <c r="LR24">
        <v>0.007686056320658224</v>
      </c>
      <c r="LS24">
        <v>2.741160629100713</v>
      </c>
      <c r="LT24">
        <v>5.747785248825427</v>
      </c>
      <c r="LU24">
        <v>0.000351084691976624</v>
      </c>
      <c r="LV24">
        <v>2.290293110609623</v>
      </c>
      <c r="LW24">
        <v>5.341247643560171</v>
      </c>
      <c r="LX24">
        <v>0.02077091542566828</v>
      </c>
      <c r="LY24">
        <v>-5.168210943302098</v>
      </c>
      <c r="LZ24">
        <v>-2.163988553311556</v>
      </c>
      <c r="MA24">
        <v>0.0001426286178578062</v>
      </c>
      <c r="MB24">
        <v>-1.768828959140482</v>
      </c>
      <c r="MC24">
        <v>1.188155106121006</v>
      </c>
      <c r="MD24">
        <v>0.01480296513142305</v>
      </c>
      <c r="MK24">
        <v>-8.619189948163363</v>
      </c>
      <c r="ML24">
        <v>-5.629468741427702</v>
      </c>
      <c r="MM24">
        <v>0.0008452287277681852</v>
      </c>
      <c r="MQ24">
        <v>3.341056410882552</v>
      </c>
      <c r="MR24">
        <v>6.351922331200352</v>
      </c>
      <c r="MS24">
        <v>0.0009445457948220926</v>
      </c>
      <c r="MT24">
        <v>-9.929695022544504</v>
      </c>
      <c r="MU24">
        <v>-6.92769232214258</v>
      </c>
      <c r="MV24">
        <v>3.208647119893477E-05</v>
      </c>
      <c r="MW24">
        <v>4.906854558726438</v>
      </c>
      <c r="MX24">
        <v>7.90875842513777</v>
      </c>
      <c r="MY24">
        <v>2.899765849757199E-05</v>
      </c>
      <c r="MZ24">
        <v>3.724547411154744</v>
      </c>
      <c r="NA24">
        <v>6.726181403705624</v>
      </c>
      <c r="NB24">
        <v>2.135945325064289E-05</v>
      </c>
      <c r="NC24">
        <v>5.745882632254647</v>
      </c>
      <c r="ND24">
        <v>8.772367589492154</v>
      </c>
      <c r="NE24">
        <v>0.005611623678980591</v>
      </c>
      <c r="NF24">
        <v>-1.880197605970328</v>
      </c>
      <c r="NG24">
        <v>1.122122292583152</v>
      </c>
      <c r="NH24">
        <v>4.305543438749327E-05</v>
      </c>
      <c r="NO24">
        <v>-2.299101212883098</v>
      </c>
      <c r="NP24">
        <v>0.7027305619348156</v>
      </c>
      <c r="NQ24">
        <v>2.684319186832395E-05</v>
      </c>
      <c r="NR24">
        <v>-8.729866831729561</v>
      </c>
      <c r="NS24">
        <v>-5.737935086053444</v>
      </c>
      <c r="NT24">
        <v>0.0005207738226788002</v>
      </c>
      <c r="NU24">
        <v>-1.364601270441014</v>
      </c>
      <c r="NV24">
        <v>1.633147911084032</v>
      </c>
      <c r="NW24">
        <v>4.05294704575743E-05</v>
      </c>
      <c r="NX24">
        <v>0.7849417504501623</v>
      </c>
      <c r="NY24">
        <v>3.794622623083608</v>
      </c>
      <c r="NZ24">
        <v>0.0007497543595599388</v>
      </c>
      <c r="OA24">
        <v>-4.756074664980508</v>
      </c>
      <c r="OB24">
        <v>-1.733368628808745</v>
      </c>
      <c r="OC24">
        <v>0.004124512629067371</v>
      </c>
      <c r="OD24">
        <v>-8.655703406199745</v>
      </c>
      <c r="OE24">
        <v>-5.656981938721888</v>
      </c>
      <c r="OF24">
        <v>1.307716328141748E-05</v>
      </c>
      <c r="OG24">
        <v>-2.474316294331834</v>
      </c>
      <c r="OH24">
        <v>0.5140362776939192</v>
      </c>
      <c r="OI24">
        <v>0.001085300627322029</v>
      </c>
      <c r="OJ24">
        <v>-5.044626331598976</v>
      </c>
      <c r="OK24">
        <v>-2.053135594619791</v>
      </c>
      <c r="OL24">
        <v>0.0005792604572592777</v>
      </c>
      <c r="OM24">
        <v>-4.190720876021783</v>
      </c>
      <c r="ON24">
        <v>-1.188943414050692</v>
      </c>
      <c r="OO24">
        <v>2.527496846940612E-05</v>
      </c>
      <c r="OP24">
        <v>6.156503395208238</v>
      </c>
      <c r="OQ24">
        <v>9.139486291602317</v>
      </c>
      <c r="OR24">
        <v>0.002316654521077018</v>
      </c>
      <c r="OS24">
        <v>8.6201424038006</v>
      </c>
      <c r="OT24">
        <v>11.57402700717704</v>
      </c>
      <c r="OU24">
        <v>0.01701303844598281</v>
      </c>
      <c r="OV24">
        <v>-4.863025986643432</v>
      </c>
      <c r="OW24">
        <v>-1.857501358519831</v>
      </c>
      <c r="OX24">
        <v>0.0002441721272327036</v>
      </c>
      <c r="OY24">
        <v>7.786664451441951</v>
      </c>
      <c r="OZ24">
        <v>10.78161750894502</v>
      </c>
      <c r="PA24">
        <v>0.0002037730285387904</v>
      </c>
      <c r="PB24">
        <v>-0.9666749985478262</v>
      </c>
      <c r="PC24">
        <v>2.036907662725492</v>
      </c>
      <c r="PD24">
        <v>0.0001026836943946394</v>
      </c>
      <c r="PE24">
        <v>2.469028893380567</v>
      </c>
      <c r="PF24">
        <v>5.458444263941606</v>
      </c>
      <c r="PG24">
        <v>0.0008962750428809008</v>
      </c>
      <c r="PH24">
        <v>1.287411979635682</v>
      </c>
      <c r="PI24">
        <v>4.283583132959499</v>
      </c>
      <c r="PJ24">
        <v>0.0001172805349577338</v>
      </c>
      <c r="PK24">
        <v>-8.7624808744355</v>
      </c>
      <c r="PL24">
        <v>-5.765882912490827</v>
      </c>
      <c r="PM24">
        <v>9.259090343915794E-05</v>
      </c>
      <c r="PT24">
        <v>6.154982482206914</v>
      </c>
      <c r="PU24">
        <v>9.153240757497388</v>
      </c>
      <c r="PV24">
        <v>2.42688397101919E-05</v>
      </c>
      <c r="PW24">
        <v>0.6269646035019599</v>
      </c>
      <c r="PX24">
        <v>3.629129974506474</v>
      </c>
      <c r="PY24">
        <v>3.751065269750339E-05</v>
      </c>
      <c r="QC24">
        <v>-4.141679762301519</v>
      </c>
      <c r="QD24">
        <v>-1.143371369302072</v>
      </c>
      <c r="QE24">
        <v>2.289227395456046E-05</v>
      </c>
      <c r="QF24">
        <v>-10.08053288882768</v>
      </c>
      <c r="QG24">
        <v>-7.079973188514767</v>
      </c>
      <c r="QH24">
        <v>2.506115522179124E-06</v>
      </c>
      <c r="QI24">
        <v>1.853223643251747</v>
      </c>
      <c r="QJ24">
        <v>4.86478913105493</v>
      </c>
      <c r="QK24">
        <v>0.001070084065004558</v>
      </c>
      <c r="QL24">
        <v>-12.21042939044648</v>
      </c>
      <c r="QM24">
        <v>-9.204083675331582</v>
      </c>
      <c r="QN24">
        <v>0.0003221448025559662</v>
      </c>
      <c r="QO24">
        <v>4.82203356728076</v>
      </c>
      <c r="QP24">
        <v>7.842096067112202</v>
      </c>
      <c r="QQ24">
        <v>0.00322003119589268</v>
      </c>
      <c r="QR24">
        <v>0.06421055065184689</v>
      </c>
      <c r="QS24">
        <v>3.061533759452832</v>
      </c>
      <c r="QT24">
        <v>5.732168898500682E-05</v>
      </c>
      <c r="QU24">
        <v>0.84683171068981</v>
      </c>
      <c r="QV24">
        <v>3.838953236499616</v>
      </c>
      <c r="QW24">
        <v>0.0004965628445243746</v>
      </c>
      <c r="QX24">
        <v>-6.264196146360749</v>
      </c>
      <c r="QY24">
        <v>-3.287191403580107</v>
      </c>
      <c r="QZ24">
        <v>0.004230254836675539</v>
      </c>
      <c r="RA24">
        <v>-9.025905297884274</v>
      </c>
      <c r="RB24">
        <v>-6.030129474891871</v>
      </c>
      <c r="RC24">
        <v>0.0001427493711321362</v>
      </c>
      <c r="RJ24">
        <v>-2.481962678453129</v>
      </c>
      <c r="RK24">
        <v>0.5223087195378469</v>
      </c>
      <c r="RL24">
        <v>0.000145958726378471</v>
      </c>
      <c r="RM24">
        <v>5.14689916366922</v>
      </c>
      <c r="RN24">
        <v>8.1481812987531</v>
      </c>
      <c r="RO24">
        <v>1.315096298652503E-05</v>
      </c>
      <c r="RV24">
        <v>-9.34530129307706</v>
      </c>
      <c r="RW24">
        <v>-6.297285758481163</v>
      </c>
      <c r="RX24">
        <v>0.01844393250023878</v>
      </c>
      <c r="RY24">
        <v>-5.414949635104625</v>
      </c>
      <c r="RZ24">
        <v>-2.434786958554432</v>
      </c>
      <c r="SA24">
        <v>0.003148155213218185</v>
      </c>
      <c r="SB24">
        <v>5.88242425812854</v>
      </c>
      <c r="SC24">
        <v>8.890177624193752</v>
      </c>
      <c r="SD24">
        <v>0.0004809174827294533</v>
      </c>
      <c r="SE24">
        <v>8.505377010536989</v>
      </c>
      <c r="SF24">
        <v>11.51979473635999</v>
      </c>
      <c r="SG24">
        <v>0.001662966543257978</v>
      </c>
      <c r="SH24">
        <v>4.717527652794574</v>
      </c>
      <c r="SI24">
        <v>7.734304817939975</v>
      </c>
      <c r="SJ24">
        <v>0.002251786162528393</v>
      </c>
      <c r="SK24">
        <v>-6.152268990584314</v>
      </c>
      <c r="SL24">
        <v>-3.131993130726903</v>
      </c>
      <c r="SM24">
        <v>0.003288883943659213</v>
      </c>
      <c r="SN24">
        <v>4.414159473789985</v>
      </c>
      <c r="SO24">
        <v>7.415703474371099</v>
      </c>
      <c r="SP24">
        <v>1.907150235586029E-05</v>
      </c>
      <c r="SQ24">
        <v>-1.050660017595501</v>
      </c>
      <c r="SR24">
        <v>1.958915810815943</v>
      </c>
      <c r="SS24">
        <v>0.0007335719181233107</v>
      </c>
      <c r="SW24">
        <v>-8.018456415184204</v>
      </c>
      <c r="SX24">
        <v>-5.023439052086855</v>
      </c>
      <c r="SY24">
        <v>0.0001986133640293202</v>
      </c>
      <c r="SZ24">
        <v>-5.741144767772557</v>
      </c>
      <c r="TA24">
        <v>-2.746831964100075</v>
      </c>
      <c r="TB24">
        <v>0.0002587536165418552</v>
      </c>
      <c r="TF24">
        <v>0.1337651689804588</v>
      </c>
      <c r="TG24">
        <v>3.137533078955767</v>
      </c>
      <c r="TH24">
        <v>0.0001135771646561951</v>
      </c>
      <c r="TI24">
        <v>-12.0826605715096</v>
      </c>
      <c r="TJ24">
        <v>-9.07575938274722</v>
      </c>
      <c r="TK24">
        <v>0.0003810112506722936</v>
      </c>
      <c r="TO24">
        <v>-2.210090883908017</v>
      </c>
      <c r="TP24">
        <v>0.7934274529131273</v>
      </c>
      <c r="TQ24">
        <v>9.902955189614116E-05</v>
      </c>
      <c r="TR24">
        <v>-9.7402220447403</v>
      </c>
      <c r="TS24">
        <v>-6.736188937838847</v>
      </c>
      <c r="TT24">
        <v>0.0001301276102283667</v>
      </c>
      <c r="TU24">
        <v>3.793141701788325</v>
      </c>
      <c r="TV24">
        <v>6.891377854579991</v>
      </c>
      <c r="TW24">
        <v>0.07720273372246034</v>
      </c>
      <c r="UA24">
        <v>2.23148788742448</v>
      </c>
      <c r="UB24">
        <v>5.222208057548333</v>
      </c>
      <c r="UC24">
        <v>0.0006889219402419351</v>
      </c>
      <c r="UD24">
        <v>-11.39636408932807</v>
      </c>
      <c r="UE24">
        <v>-8.397628496583446</v>
      </c>
      <c r="UF24">
        <v>1.278980565959815E-05</v>
      </c>
      <c r="UG24">
        <v>-10.24420733923913</v>
      </c>
      <c r="UH24">
        <v>-7.242323409111963</v>
      </c>
      <c r="UI24">
        <v>2.839354179229038E-05</v>
      </c>
      <c r="UJ24">
        <v>0.2293873838801864</v>
      </c>
      <c r="UK24">
        <v>3.223667902801481</v>
      </c>
      <c r="UL24">
        <v>0.0002616997104773884</v>
      </c>
      <c r="UP24">
        <v>-3.874737191683581</v>
      </c>
      <c r="UQ24">
        <v>-0.9057573047899714</v>
      </c>
      <c r="UR24">
        <v>0.007697979337065979</v>
      </c>
      <c r="US24">
        <v>-8.420213789663855</v>
      </c>
      <c r="UT24">
        <v>-5.424265401645487</v>
      </c>
      <c r="UU24">
        <v>0.000131324477197636</v>
      </c>
      <c r="UV24">
        <v>-9.895646719257574</v>
      </c>
      <c r="UW24">
        <v>-6.897581266429172</v>
      </c>
      <c r="UX24">
        <v>2.99397820731067E-05</v>
      </c>
      <c r="VB24">
        <v>-5.561928217205668</v>
      </c>
      <c r="VC24">
        <v>-2.55215894765542</v>
      </c>
      <c r="VD24">
        <v>0.0007635090203631934</v>
      </c>
      <c r="VK24">
        <v>1.276057337042567</v>
      </c>
      <c r="VL24">
        <v>4.26417321611548</v>
      </c>
      <c r="VM24">
        <v>0.001129858641676978</v>
      </c>
      <c r="VN24">
        <v>-9.758284766658857</v>
      </c>
      <c r="VO24">
        <v>-6.758870080638861</v>
      </c>
      <c r="VP24">
        <v>2.74073964150341E-06</v>
      </c>
      <c r="VT24">
        <v>10.10287085762428</v>
      </c>
      <c r="VU24">
        <v>13.09017695772886</v>
      </c>
      <c r="VV24">
        <v>0.001289080756438654</v>
      </c>
      <c r="VZ24">
        <v>-5.479733951105031</v>
      </c>
      <c r="WA24">
        <v>-2.483676628535732</v>
      </c>
      <c r="WB24">
        <v>0.0001243576425804851</v>
      </c>
      <c r="WC24">
        <v>-5.614698706516472</v>
      </c>
      <c r="WD24">
        <v>-2.60068454389391</v>
      </c>
      <c r="WE24">
        <v>0.001571174032092923</v>
      </c>
      <c r="WF24">
        <v>-7.47125717270423</v>
      </c>
      <c r="WG24">
        <v>-4.475874772056661</v>
      </c>
      <c r="WH24">
        <v>0.0001705777902365942</v>
      </c>
      <c r="WI24">
        <v>-8.358459621542988</v>
      </c>
      <c r="WJ24">
        <v>-5.360419937243142</v>
      </c>
      <c r="WK24">
        <v>3.074270115417546E-05</v>
      </c>
      <c r="WL24">
        <v>-1.892973706571957</v>
      </c>
      <c r="WM24">
        <v>1.110759973461081</v>
      </c>
      <c r="WN24">
        <v>0.0001115229327128983</v>
      </c>
      <c r="WO24">
        <v>6.213439589666803</v>
      </c>
      <c r="WP24">
        <v>9.210045163233994</v>
      </c>
      <c r="WQ24">
        <v>9.217704646198118E-05</v>
      </c>
      <c r="WR24">
        <v>3.887279628186228</v>
      </c>
      <c r="WS24">
        <v>6.870963476433295</v>
      </c>
      <c r="WT24">
        <v>0.002129734464197821</v>
      </c>
      <c r="WU24">
        <v>3.64216193748602</v>
      </c>
      <c r="WV24">
        <v>6.640958586608312</v>
      </c>
      <c r="WW24">
        <v>1.158442667904616E-05</v>
      </c>
      <c r="WX24">
        <v>-11.1551219969073</v>
      </c>
      <c r="WY24">
        <v>-8.153835963454744</v>
      </c>
      <c r="WZ24">
        <v>1.323105632883077E-05</v>
      </c>
      <c r="XD24">
        <v>-5.605652383729991</v>
      </c>
      <c r="XE24">
        <v>-2.60329680196504</v>
      </c>
      <c r="XF24">
        <v>4.439012361094011E-05</v>
      </c>
      <c r="XG24">
        <v>2.833745733608668</v>
      </c>
      <c r="XH24">
        <v>5.834249698495151</v>
      </c>
      <c r="XI24">
        <v>2.031844854468577E-06</v>
      </c>
      <c r="XJ24">
        <v>0.953421151854676</v>
      </c>
      <c r="XK24">
        <v>3.923807425508104</v>
      </c>
      <c r="XL24">
        <v>0.007015782305037063</v>
      </c>
      <c r="XM24">
        <v>4.516436710414117</v>
      </c>
      <c r="XN24">
        <v>7.523863609880726</v>
      </c>
      <c r="XO24">
        <v>0.0004412706854968723</v>
      </c>
      <c r="XP24">
        <v>4.014674422966637</v>
      </c>
      <c r="XQ24">
        <v>7.053526360853959</v>
      </c>
      <c r="XR24">
        <v>0.01207578462080247</v>
      </c>
      <c r="XY24">
        <v>-1.471507692120388</v>
      </c>
      <c r="XZ24">
        <v>1.57360990082834</v>
      </c>
      <c r="YA24">
        <v>0.0162847775478967</v>
      </c>
      <c r="YB24">
        <v>5.37446090570272</v>
      </c>
      <c r="YC24">
        <v>8.381118593067102</v>
      </c>
      <c r="YD24">
        <v>0.0003545984083348131</v>
      </c>
      <c r="YE24">
        <v>-0.8901901974105897</v>
      </c>
      <c r="YF24">
        <v>2.084741588669252</v>
      </c>
      <c r="YG24">
        <v>0.005027322793174653</v>
      </c>
      <c r="YH24">
        <v>6.216291044483409</v>
      </c>
      <c r="YI24">
        <v>9.214978407873499</v>
      </c>
      <c r="YJ24">
        <v>1.378411895741025E-05</v>
      </c>
      <c r="YK24">
        <v>-3.712208128058532</v>
      </c>
      <c r="YL24">
        <v>-0.7039400305935157</v>
      </c>
      <c r="YM24">
        <v>0.0005468914855281202</v>
      </c>
      <c r="YN24">
        <v>-0.04474249137055053</v>
      </c>
      <c r="YO24">
        <v>2.947679854966046</v>
      </c>
      <c r="YP24">
        <v>0.0004593666803398678</v>
      </c>
      <c r="YT24">
        <v>3.168292434236283</v>
      </c>
      <c r="YU24">
        <v>6.172270551708104</v>
      </c>
      <c r="YV24">
        <v>0.0001266033489568725</v>
      </c>
      <c r="YW24">
        <v>-1.536132998461279</v>
      </c>
      <c r="YX24">
        <v>1.466521142281519</v>
      </c>
      <c r="YY24">
        <v>5.635570466062441E-05</v>
      </c>
      <c r="YZ24">
        <v>-1.88886571407559</v>
      </c>
      <c r="ZA24">
        <v>1.102434706842254</v>
      </c>
      <c r="ZB24">
        <v>0.0006054614096535541</v>
      </c>
      <c r="ZF24">
        <v>-3.09080720327708</v>
      </c>
      <c r="ZG24">
        <v>-0.08797062312590703</v>
      </c>
      <c r="ZH24">
        <v>6.43694956322365E-05</v>
      </c>
      <c r="ZI24">
        <v>0.06982486598857618</v>
      </c>
      <c r="ZJ24">
        <v>3.074915569602878</v>
      </c>
      <c r="ZK24">
        <v>0.0002073221063093011</v>
      </c>
      <c r="ZL24">
        <v>-6.379282894061657</v>
      </c>
      <c r="ZM24">
        <v>-3.326185258510411</v>
      </c>
      <c r="ZN24">
        <v>0.02255487120906394</v>
      </c>
      <c r="ZO24">
        <v>9.352703303427456</v>
      </c>
      <c r="ZP24">
        <v>12.36438117289303</v>
      </c>
      <c r="ZQ24">
        <v>0.001090981082040202</v>
      </c>
      <c r="ZU24">
        <v>-6.966923825118609</v>
      </c>
      <c r="ZV24">
        <v>-3.977939976132699</v>
      </c>
      <c r="ZW24">
        <v>0.0009708446653217781</v>
      </c>
      <c r="AAA24">
        <v>2.213761880834887</v>
      </c>
      <c r="AAB24">
        <v>5.213038370398702</v>
      </c>
      <c r="AAC24">
        <v>4.187738810150334E-06</v>
      </c>
      <c r="AAG24">
        <v>7.029379116144237</v>
      </c>
      <c r="AAH24">
        <v>10.03256485710985</v>
      </c>
      <c r="AAI24">
        <v>8.119156399981506E-05</v>
      </c>
      <c r="AAM24">
        <v>5.919406424819092</v>
      </c>
      <c r="AAN24">
        <v>8.924957704284642</v>
      </c>
      <c r="AAO24">
        <v>0.0002465336296370875</v>
      </c>
      <c r="AAS24">
        <v>-9.074051521805135</v>
      </c>
      <c r="AAT24">
        <v>-6.081272253124424</v>
      </c>
      <c r="AAU24">
        <v>0.000417111686282878</v>
      </c>
      <c r="AAY24">
        <v>4.774860810649144</v>
      </c>
      <c r="AAZ24">
        <v>7.768750339481969</v>
      </c>
      <c r="ABA24">
        <v>0.0002987028630790271</v>
      </c>
      <c r="ABB24">
        <v>-3.270276724882758</v>
      </c>
      <c r="ABC24">
        <v>-0.2909914033242613</v>
      </c>
      <c r="ABD24">
        <v>0.003432783223479207</v>
      </c>
      <c r="ABE24">
        <v>-5.126898354490012</v>
      </c>
      <c r="ABF24">
        <v>-2.119934166503427</v>
      </c>
      <c r="ABG24">
        <v>0.0003879993144999515</v>
      </c>
      <c r="ABH24">
        <v>-3.173651576807289</v>
      </c>
      <c r="ABI24">
        <v>-0.1737932209416294</v>
      </c>
      <c r="ABJ24">
        <v>1.605044863440072E-07</v>
      </c>
      <c r="ABK24">
        <v>-11.93520441212339</v>
      </c>
      <c r="ABL24">
        <v>-8.920544869963289</v>
      </c>
      <c r="ABM24">
        <v>0.001719217410750389</v>
      </c>
      <c r="ABN24">
        <v>8.117622265312011</v>
      </c>
      <c r="ABO24">
        <v>11.10036005061494</v>
      </c>
      <c r="ABP24">
        <v>0.002383872449983268</v>
      </c>
      <c r="ABT24">
        <v>3.060286103297586</v>
      </c>
      <c r="ABU24">
        <v>6.072110468186564</v>
      </c>
      <c r="ABV24">
        <v>0.001118524840221478</v>
      </c>
      <c r="ABW24">
        <v>5.159224406794708</v>
      </c>
      <c r="ABX24">
        <v>8.160853448144413</v>
      </c>
      <c r="ABY24">
        <v>2.123020575239779E-05</v>
      </c>
      <c r="ACC24">
        <v>-5.376314982234913</v>
      </c>
      <c r="ACD24">
        <v>-2.371144267127813</v>
      </c>
      <c r="ACE24">
        <v>0.0002138903577502904</v>
      </c>
      <c r="ACF24">
        <v>2.419567121796609</v>
      </c>
      <c r="ACG24">
        <v>5.454383320456204</v>
      </c>
      <c r="ACH24">
        <v>0.009697341512834929</v>
      </c>
      <c r="ACI24">
        <v>-3.117409419978054</v>
      </c>
      <c r="ACJ24">
        <v>-0.1094822987644595</v>
      </c>
      <c r="ACK24">
        <v>0.0005027140058801329</v>
      </c>
      <c r="ACL24">
        <v>-6.725237285633778</v>
      </c>
      <c r="ACM24">
        <v>-3.721595316462675</v>
      </c>
      <c r="ACN24">
        <v>0.0001061115155460876</v>
      </c>
      <c r="ACR24">
        <v>3.933011645776099</v>
      </c>
      <c r="ACS24">
        <v>6.927583709683984</v>
      </c>
      <c r="ACT24">
        <v>0.0002356999217607162</v>
      </c>
      <c r="ACU24">
        <v>5.447749122312589</v>
      </c>
      <c r="ACV24">
        <v>8.444180471889791</v>
      </c>
      <c r="ACW24">
        <v>0.0001018821267211334</v>
      </c>
      <c r="ACX24">
        <v>-3.236358052599751</v>
      </c>
      <c r="ACY24">
        <v>-0.2484685721770372</v>
      </c>
      <c r="ACZ24">
        <v>0.001173317475454606</v>
      </c>
      <c r="ADA24">
        <v>-2.715399424314686</v>
      </c>
      <c r="ADB24">
        <v>0.2782617587313159</v>
      </c>
      <c r="ADC24">
        <v>0.0003214448030103585</v>
      </c>
      <c r="ADD24">
        <v>7.502619242623006</v>
      </c>
      <c r="ADE24">
        <v>10.49770282708871</v>
      </c>
      <c r="ADF24">
        <v>0.0001933691336467618</v>
      </c>
      <c r="ADG24">
        <v>6.567659245558697</v>
      </c>
      <c r="ADH24">
        <v>9.614573408388173</v>
      </c>
      <c r="ADI24">
        <v>0.01760750939192489</v>
      </c>
      <c r="ADP24">
        <v>-7.385963567560922</v>
      </c>
      <c r="ADQ24">
        <v>-4.380051956781136</v>
      </c>
      <c r="ADR24">
        <v>0.000279577136093464</v>
      </c>
      <c r="ADS24">
        <v>0.5900664567586653</v>
      </c>
      <c r="ADT24">
        <v>3.601959847262424</v>
      </c>
      <c r="ADU24">
        <v>0.001131621901399119</v>
      </c>
      <c r="ADV24">
        <v>5.366495925996972</v>
      </c>
      <c r="ADW24">
        <v>8.36467505140036</v>
      </c>
      <c r="ADX24">
        <v>2.652467437270692E-05</v>
      </c>
      <c r="ADY24">
        <v>-10.13712510577744</v>
      </c>
      <c r="ADZ24">
        <v>-7.13294181203011</v>
      </c>
      <c r="AEA24">
        <v>0.0001399995726119483</v>
      </c>
      <c r="AEB24">
        <v>3.437081182651632</v>
      </c>
      <c r="AEC24">
        <v>6.433641646360523</v>
      </c>
      <c r="AED24">
        <v>9.464327918282497E-05</v>
      </c>
      <c r="AEE24">
        <v>-0.4048348411767094</v>
      </c>
      <c r="AEF24">
        <v>2.592169004862581</v>
      </c>
      <c r="AEG24">
        <v>7.181550845020244E-05</v>
      </c>
      <c r="AEH24">
        <v>-7.208419208787726</v>
      </c>
      <c r="AEI24">
        <v>-4.209593911681068</v>
      </c>
      <c r="AEJ24">
        <v>1.103941510101657E-05</v>
      </c>
      <c r="AEQ24">
        <v>-8.721316337923509</v>
      </c>
      <c r="AER24">
        <v>-5.717029170340732</v>
      </c>
      <c r="AES24">
        <v>0.000147038447062552</v>
      </c>
      <c r="AFF24">
        <v>3.030858302006354</v>
      </c>
      <c r="AFG24">
        <v>6.005949507511151</v>
      </c>
      <c r="AFH24">
        <v>0.004963584345634353</v>
      </c>
      <c r="AFI24">
        <v>-0.748869336683714</v>
      </c>
      <c r="AFJ24">
        <v>2.249043985670961</v>
      </c>
      <c r="AFK24">
        <v>3.483378876399259E-05</v>
      </c>
      <c r="AFL24">
        <v>-3.170179292512799</v>
      </c>
      <c r="AFM24">
        <v>-0.1776969320324193</v>
      </c>
      <c r="AFN24">
        <v>0.0004521192315756636</v>
      </c>
      <c r="AFO24">
        <v>6.687657730007195</v>
      </c>
      <c r="AFP24">
        <v>9.688821295553526</v>
      </c>
      <c r="AFQ24">
        <v>1.083107824486252E-05</v>
      </c>
      <c r="AFR24">
        <v>-2.585207150878588</v>
      </c>
      <c r="AFS24">
        <v>0.412906587418242</v>
      </c>
      <c r="AFT24">
        <v>2.846386570275526E-05</v>
      </c>
      <c r="AFU24">
        <v>-4.013382008667566</v>
      </c>
      <c r="AFV24">
        <v>-1.011930376984685</v>
      </c>
      <c r="AFW24">
        <v>1.685787634196131E-05</v>
      </c>
      <c r="AFX24">
        <v>-2.776258516282604</v>
      </c>
      <c r="AFY24">
        <v>0.224750863898178</v>
      </c>
      <c r="AFZ24">
        <v>8.150786794840513E-06</v>
      </c>
      <c r="AGA24">
        <v>-0.1016593134398075</v>
      </c>
      <c r="AGB24">
        <v>2.893289974279893</v>
      </c>
      <c r="AGC24">
        <v>0.0002040775563069738</v>
      </c>
      <c r="AGD24">
        <v>-5.585504136827177</v>
      </c>
      <c r="AGE24">
        <v>-2.580711923446763</v>
      </c>
      <c r="AGF24">
        <v>0.0001837224726673451</v>
      </c>
      <c r="AGG24">
        <v>3.917136584657952</v>
      </c>
      <c r="AGH24">
        <v>6.893936989863839</v>
      </c>
      <c r="AGI24">
        <v>0.004305769588888131</v>
      </c>
      <c r="AGM24">
        <v>-3.50450678841458</v>
      </c>
      <c r="AGN24">
        <v>-0.5002859985695549</v>
      </c>
      <c r="AGO24">
        <v>0.0001425205353269329</v>
      </c>
      <c r="AGS24">
        <v>0.5259181413216838</v>
      </c>
      <c r="AGT24">
        <v>3.527530865968194</v>
      </c>
      <c r="AGU24">
        <v>2.080704628367698E-05</v>
      </c>
      <c r="AGV24">
        <v>8.523736343478108</v>
      </c>
      <c r="AGW24">
        <v>11.50125144627131</v>
      </c>
      <c r="AGX24">
        <v>0.004044564819200951</v>
      </c>
      <c r="AGY24">
        <v>-8.837652295025613</v>
      </c>
      <c r="AGZ24">
        <v>-5.884093380298761</v>
      </c>
      <c r="AHA24">
        <v>0.01725419521078264</v>
      </c>
      <c r="AHB24">
        <v>-10.64637095595446</v>
      </c>
      <c r="AHC24">
        <v>-7.641972174528032</v>
      </c>
      <c r="AHD24">
        <v>0.0001547942242996317</v>
      </c>
      <c r="AHE24">
        <v>-6.917853772990295</v>
      </c>
      <c r="AHF24">
        <v>-3.916093802606064</v>
      </c>
      <c r="AHG24">
        <v>2.477996602696271E-05</v>
      </c>
      <c r="AHH24">
        <v>5.985514168627181</v>
      </c>
      <c r="AHI24">
        <v>8.980411854799971</v>
      </c>
      <c r="AHJ24">
        <v>0.0002082688511306654</v>
      </c>
      <c r="AHK24">
        <v>-2.558823191662079</v>
      </c>
      <c r="AHL24">
        <v>0.4381592277817393</v>
      </c>
      <c r="AHM24">
        <v>7.284633930438446E-05</v>
      </c>
      <c r="AHN24">
        <v>-5.78203466337036</v>
      </c>
      <c r="AHO24">
        <v>-2.777892688763276</v>
      </c>
      <c r="AHP24">
        <v>0.0001372476291658357</v>
      </c>
      <c r="AHQ24">
        <v>5.64711187025494</v>
      </c>
      <c r="AHR24">
        <v>8.645796149995476</v>
      </c>
      <c r="AHS24">
        <v>1.384895840930332E-05</v>
      </c>
      <c r="AHT24">
        <v>-0.07124347576347345</v>
      </c>
      <c r="AHU24">
        <v>2.924640825979159</v>
      </c>
      <c r="AHV24">
        <v>0.000135511777165617</v>
      </c>
      <c r="AHW24">
        <v>-11.48796692464647</v>
      </c>
      <c r="AHX24">
        <v>-8.452059809275555</v>
      </c>
      <c r="AHY24">
        <v>0.0103145674740803</v>
      </c>
      <c r="AIC24">
        <v>-1.835622905209929</v>
      </c>
      <c r="AID24">
        <v>1.162126793406496</v>
      </c>
      <c r="AIE24">
        <v>4.051085053532704E-05</v>
      </c>
      <c r="AIF24">
        <v>-2.718236204700233</v>
      </c>
      <c r="AIG24">
        <v>0.2830852959155337</v>
      </c>
      <c r="AIH24">
        <v>1.397091101977042E-05</v>
      </c>
      <c r="AII24">
        <v>-1.920727518426911</v>
      </c>
      <c r="AIJ24">
        <v>1.060540755401379</v>
      </c>
      <c r="AIK24">
        <v>0.002807020522975448</v>
      </c>
      <c r="AIL24">
        <v>-4.317868397935889</v>
      </c>
      <c r="AIM24">
        <v>-1.314665453960974</v>
      </c>
      <c r="AIN24">
        <v>8.207080085153426E-05</v>
      </c>
      <c r="AIR24">
        <v>-9.60867847329895</v>
      </c>
      <c r="AIS24">
        <v>-6.606364524921546</v>
      </c>
      <c r="AIT24">
        <v>4.283485674629838E-05</v>
      </c>
      <c r="AIX24">
        <v>-5.471162495380743</v>
      </c>
      <c r="AIY24">
        <v>-2.46532063108844</v>
      </c>
      <c r="AIZ24">
        <v>0.0002730190272774621</v>
      </c>
      <c r="AJA24">
        <v>0.9443946784155588</v>
      </c>
      <c r="AJB24">
        <v>3.942883688548905</v>
      </c>
      <c r="AJC24">
        <v>1.826472301704026E-05</v>
      </c>
      <c r="AJD24">
        <v>-2.329005608034968</v>
      </c>
      <c r="AJE24">
        <v>0.6721561808587296</v>
      </c>
      <c r="AJF24">
        <v>1.079802746815402E-05</v>
      </c>
      <c r="AJG24">
        <v>1.566893727541149</v>
      </c>
      <c r="AJH24">
        <v>4.570275631247428</v>
      </c>
      <c r="AJI24">
        <v>9.149818142838509E-05</v>
      </c>
      <c r="AJJ24">
        <v>6.418816708997232</v>
      </c>
      <c r="AJK24">
        <v>9.414594370005469</v>
      </c>
      <c r="AJL24">
        <v>0.000142625172490901</v>
      </c>
      <c r="AJM24">
        <v>-8.74031819396874</v>
      </c>
      <c r="AJN24">
        <v>-5.74205961067992</v>
      </c>
      <c r="AJO24">
        <v>2.426025729582191E-05</v>
      </c>
      <c r="AJP24">
        <v>-8.143772813525885</v>
      </c>
      <c r="AJQ24">
        <v>-5.142500875290518</v>
      </c>
      <c r="AJR24">
        <v>1.294261499670314E-05</v>
      </c>
      <c r="AJS24">
        <v>5.121727083940947</v>
      </c>
      <c r="AJT24">
        <v>8.118391510815721</v>
      </c>
      <c r="AJU24">
        <v>8.900838458980573E-05</v>
      </c>
      <c r="AJY24">
        <v>-0.07324205486265312</v>
      </c>
      <c r="AJZ24">
        <v>2.935070777312772</v>
      </c>
      <c r="AKA24">
        <v>0.0005528254302142048</v>
      </c>
      <c r="AKB24">
        <v>-5.088076338838503</v>
      </c>
      <c r="AKC24">
        <v>-2.076414052285107</v>
      </c>
      <c r="AKD24">
        <v>0.001088071421228162</v>
      </c>
      <c r="AKE24">
        <v>5.370180968090629</v>
      </c>
      <c r="AKF24">
        <v>8.365040450856387</v>
      </c>
      <c r="AKG24">
        <v>0.0002113993394842412</v>
      </c>
      <c r="AKH24">
        <v>-2.2265599756881</v>
      </c>
      <c r="AKI24">
        <v>0.768908719770111</v>
      </c>
      <c r="AKJ24">
        <v>0.0001642617668035142</v>
      </c>
      <c r="AKN24">
        <v>-1.056106438613897</v>
      </c>
      <c r="AKO24">
        <v>1.940295405419534</v>
      </c>
      <c r="AKP24">
        <v>0.000103573810878035</v>
      </c>
      <c r="AKQ24">
        <v>1.558560044545992</v>
      </c>
      <c r="AKR24">
        <v>4.560907578772928</v>
      </c>
      <c r="AKS24">
        <v>4.408733557308423E-05</v>
      </c>
      <c r="AKT24">
        <v>-5.547656570655617</v>
      </c>
      <c r="AKU24">
        <v>-2.536727191475151</v>
      </c>
      <c r="AKV24">
        <v>0.0009556106341631696</v>
      </c>
      <c r="AKW24">
        <v>7.716923330873161</v>
      </c>
      <c r="AKX24">
        <v>10.71817105421826</v>
      </c>
      <c r="AKY24">
        <v>1.245450836719897E-05</v>
      </c>
      <c r="AKZ24">
        <v>-4.444222229590116</v>
      </c>
      <c r="ALA24">
        <v>-1.486151987822652</v>
      </c>
      <c r="ALB24">
        <v>0.01406483700351164</v>
      </c>
      <c r="ALC24">
        <v>-5.811759653056473</v>
      </c>
      <c r="ALD24">
        <v>-2.813824745993891</v>
      </c>
      <c r="ALE24">
        <v>3.411687072139588E-05</v>
      </c>
      <c r="ALF24">
        <v>-12.17958105005808</v>
      </c>
      <c r="ALG24">
        <v>-9.180874923928664</v>
      </c>
      <c r="ALH24">
        <v>1.33928767437918E-05</v>
      </c>
      <c r="ALI24">
        <v>0.01416232670582446</v>
      </c>
      <c r="ALJ24">
        <v>3.019096071617361</v>
      </c>
      <c r="ALK24">
        <v>0.0001947347108169184</v>
      </c>
      <c r="ALO24">
        <v>4.276392354741965</v>
      </c>
      <c r="ALP24">
        <v>7.266836200462571</v>
      </c>
      <c r="ALQ24">
        <v>0.0007305606768927171</v>
      </c>
      <c r="ALR24">
        <v>-9.503283082803369</v>
      </c>
      <c r="ALS24">
        <v>-6.509577784270577</v>
      </c>
      <c r="ALT24">
        <v>0.0003169861324901093</v>
      </c>
      <c r="ALU24">
        <v>4.719338102540442</v>
      </c>
      <c r="ALV24">
        <v>7.717869923179316</v>
      </c>
      <c r="ALW24">
        <v>1.724440509151111E-05</v>
      </c>
      <c r="ALX24">
        <v>-12.42392309241489</v>
      </c>
      <c r="ALY24">
        <v>-9.414087353556155</v>
      </c>
      <c r="ALZ24">
        <v>0.0007739340711783807</v>
      </c>
      <c r="AMA24">
        <v>2.641523945826528</v>
      </c>
      <c r="AMB24">
        <v>5.636872094347861</v>
      </c>
      <c r="AMC24">
        <v>0.0001731177774366176</v>
      </c>
      <c r="AMG24">
        <v>-5.038514771849131</v>
      </c>
      <c r="AMH24">
        <v>-2.035784405499019</v>
      </c>
      <c r="AMI24">
        <v>5.963920324661716E-05</v>
      </c>
      <c r="AMJ24">
        <v>6.856042330342214</v>
      </c>
      <c r="AMK24">
        <v>9.860344503333305</v>
      </c>
      <c r="AML24">
        <v>0.0001480695395621702</v>
      </c>
      <c r="AMM24">
        <v>3.647903384798378</v>
      </c>
      <c r="AMN24">
        <v>6.645543061880915</v>
      </c>
      <c r="AMO24">
        <v>4.45689941976385E-05</v>
      </c>
      <c r="AMS24">
        <v>7.529384614651085</v>
      </c>
      <c r="AMT24">
        <v>10.52535226305472</v>
      </c>
      <c r="AMU24">
        <v>0.000130078875173369</v>
      </c>
      <c r="AMV24">
        <v>3.406926315545572</v>
      </c>
      <c r="AMW24">
        <v>6.388692888992161</v>
      </c>
      <c r="AMX24">
        <v>0.002659662751028997</v>
      </c>
      <c r="AMY24">
        <v>4.787831617574933</v>
      </c>
      <c r="AMZ24">
        <v>7.798164867464059</v>
      </c>
      <c r="ANA24">
        <v>0.0008542084261689038</v>
      </c>
      <c r="ANB24">
        <v>-2.184156171238135</v>
      </c>
      <c r="ANC24">
        <v>0.8086352207003337</v>
      </c>
      <c r="AND24">
        <v>0.0004157122414782355</v>
      </c>
      <c r="ANE24">
        <v>-8.938984925560041</v>
      </c>
      <c r="ANF24">
        <v>-5.929825806269344</v>
      </c>
      <c r="ANG24">
        <v>0.000671115729449713</v>
      </c>
      <c r="ANH24">
        <v>-5.677141601048313</v>
      </c>
      <c r="ANI24">
        <v>-2.674030396618976</v>
      </c>
      <c r="ANJ24">
        <v>7.743674400899221E-05</v>
      </c>
      <c r="ANK24">
        <v>-7.980743768554256</v>
      </c>
      <c r="ANL24">
        <v>-4.91146704810433</v>
      </c>
      <c r="ANM24">
        <v>0.03839411197037738</v>
      </c>
      <c r="ANT24">
        <v>2.384755755378802</v>
      </c>
      <c r="ANU24">
        <v>5.398451619873846</v>
      </c>
      <c r="ANV24">
        <v>0.001500613634132808</v>
      </c>
      <c r="AOC24">
        <v>-5.934469856664848</v>
      </c>
      <c r="AOD24">
        <v>-2.937239018436826</v>
      </c>
      <c r="AOE24">
        <v>6.134605535504771E-05</v>
      </c>
      <c r="AOI24">
        <v>-1.206576503071384</v>
      </c>
      <c r="AOJ24">
        <v>1.776770932577804</v>
      </c>
      <c r="AOK24">
        <v>0.002218463195663351</v>
      </c>
      <c r="AOL24">
        <v>7.421919584073218</v>
      </c>
      <c r="AOM24">
        <v>10.416913363566</v>
      </c>
      <c r="AON24">
        <v>0.0002004979501353068</v>
      </c>
      <c r="AOO24">
        <v>7.666962067288887</v>
      </c>
      <c r="AOP24">
        <v>10.63218799204505</v>
      </c>
      <c r="AOQ24">
        <v>0.009673890472514039</v>
      </c>
      <c r="AOU24">
        <v>2.393714085891757</v>
      </c>
      <c r="AOV24">
        <v>5.39222311653987</v>
      </c>
      <c r="AOW24">
        <v>1.778391686614597E-05</v>
      </c>
      <c r="APA24">
        <v>2.868848517612562</v>
      </c>
      <c r="APB24">
        <v>5.867872720518521</v>
      </c>
      <c r="APC24">
        <v>7.617439749896112E-06</v>
      </c>
      <c r="APD24">
        <v>-4.023527716576823</v>
      </c>
      <c r="APE24">
        <v>-1.025439979906479</v>
      </c>
      <c r="APF24">
        <v>2.925400833556945E-05</v>
      </c>
      <c r="APG24">
        <v>-5.712584281983618</v>
      </c>
      <c r="APH24">
        <v>-2.732867342890357</v>
      </c>
      <c r="API24">
        <v>0.003291220477971667</v>
      </c>
      <c r="APJ24">
        <v>-1.510284764964082</v>
      </c>
      <c r="APK24">
        <v>1.462641298819072</v>
      </c>
      <c r="APL24">
        <v>0.00586398417819055</v>
      </c>
      <c r="APM24">
        <v>-8.370639957343236</v>
      </c>
      <c r="APN24">
        <v>-5.374358358030843</v>
      </c>
      <c r="APO24">
        <v>0.0001106120293887554</v>
      </c>
      <c r="APP24">
        <v>-3.012808049479954</v>
      </c>
      <c r="APQ24">
        <v>-0.01623203537817898</v>
      </c>
      <c r="APR24">
        <v>9.378943544994998E-05</v>
      </c>
      <c r="APS24">
        <v>3.619854524357693</v>
      </c>
      <c r="APT24">
        <v>6.615599643777148</v>
      </c>
      <c r="APU24">
        <v>0.0001448320700375853</v>
      </c>
      <c r="APV24">
        <v>6.105720739452665</v>
      </c>
      <c r="APW24">
        <v>9.129546053889246</v>
      </c>
      <c r="APX24">
        <v>0.004541164864015717</v>
      </c>
      <c r="APY24">
        <v>-4.769298657307137</v>
      </c>
      <c r="APZ24">
        <v>-1.781530284301731</v>
      </c>
      <c r="AQA24">
        <v>0.0011969015914792</v>
      </c>
      <c r="AQB24">
        <v>1.885815191838728</v>
      </c>
      <c r="AQC24">
        <v>4.884129954147074</v>
      </c>
      <c r="AQD24">
        <v>2.27202086189724E-05</v>
      </c>
      <c r="AQE24">
        <v>-9.526903159733422</v>
      </c>
      <c r="AQF24">
        <v>-6.528736980749628</v>
      </c>
      <c r="AQG24">
        <v>2.690319615584657E-05</v>
      </c>
      <c r="AQH24">
        <v>2.315373748372491</v>
      </c>
      <c r="AQI24">
        <v>5.34437342408326</v>
      </c>
      <c r="AQJ24">
        <v>0.006727849530638074</v>
      </c>
      <c r="AQK24">
        <v>2.706903526756288</v>
      </c>
      <c r="AQL24">
        <v>5.693480348027561</v>
      </c>
      <c r="AQM24">
        <v>0.001441453817466769</v>
      </c>
      <c r="AQN24">
        <v>-6.237315858297934</v>
      </c>
      <c r="AQO24">
        <v>-3.234863124848767</v>
      </c>
      <c r="AQP24">
        <v>4.812721098130421E-05</v>
      </c>
      <c r="AQQ24">
        <v>-3.117153480373338</v>
      </c>
      <c r="AQR24">
        <v>-0.1019764025129772</v>
      </c>
      <c r="AQS24">
        <v>0.001842749539035529</v>
      </c>
      <c r="AQT24">
        <v>-3.876570644712561</v>
      </c>
      <c r="AQU24">
        <v>-0.8819721308079631</v>
      </c>
      <c r="AQV24">
        <v>0.0002334084163105814</v>
      </c>
      <c r="ARF24">
        <v>-4.64126988413432</v>
      </c>
      <c r="ARG24">
        <v>-1.645315755607414</v>
      </c>
      <c r="ARH24">
        <v>0.00013095260781438</v>
      </c>
      <c r="ARL24">
        <v>-0.9792828814284178</v>
      </c>
      <c r="ARM24">
        <v>2.006936694501413</v>
      </c>
      <c r="ARN24">
        <v>0.00151920070042952</v>
      </c>
      <c r="ARO24">
        <v>3.910015403119226</v>
      </c>
      <c r="ARP24">
        <v>6.912078939030947</v>
      </c>
      <c r="ARQ24">
        <v>3.406544367169532E-05</v>
      </c>
      <c r="ARR24">
        <v>-7.521506215327419</v>
      </c>
      <c r="ARS24">
        <v>-4.461940837667813</v>
      </c>
      <c r="ART24">
        <v>0.02838427372585182</v>
      </c>
      <c r="ARX24">
        <v>3.786319702624496</v>
      </c>
      <c r="ARY24">
        <v>6.797619424980603</v>
      </c>
      <c r="ARZ24">
        <v>0.001021469802600853</v>
      </c>
      <c r="ASJ24">
        <v>-0.9135943204869652</v>
      </c>
      <c r="ASK24">
        <v>2.093413639089292</v>
      </c>
      <c r="ASL24">
        <v>0.0003928919793796543</v>
      </c>
      <c r="ASM24">
        <v>4.05292993333939</v>
      </c>
      <c r="ASN24">
        <v>7.066806345115373</v>
      </c>
      <c r="ASO24">
        <v>0.001540438430213285</v>
      </c>
      <c r="ASP24">
        <v>-5.738811993551424</v>
      </c>
      <c r="ASQ24">
        <v>-2.749063849433193</v>
      </c>
      <c r="ASR24">
        <v>0.0008408043921643877</v>
      </c>
      <c r="ASV24">
        <v>7.520524094406967</v>
      </c>
      <c r="ASW24">
        <v>10.52310455737852</v>
      </c>
      <c r="ASX24">
        <v>5.327031318047246E-05</v>
      </c>
      <c r="ASY24">
        <v>-2.132467794348614</v>
      </c>
      <c r="ASZ24">
        <v>0.8244942293737525</v>
      </c>
      <c r="ATA24">
        <v>0.01481813921659338</v>
      </c>
      <c r="ATE24">
        <v>-1.040841452026283</v>
      </c>
      <c r="ATF24">
        <v>1.963132788799974</v>
      </c>
      <c r="ATG24">
        <v>0.0001263567211607085</v>
      </c>
      <c r="ATH24">
        <v>-6.161757032858851</v>
      </c>
      <c r="ATI24">
        <v>-3.166270977188076</v>
      </c>
      <c r="ATJ24">
        <v>0.0001630055472586942</v>
      </c>
      <c r="ATK24">
        <v>-5.564511021396005</v>
      </c>
      <c r="ATL24">
        <v>-2.562923392718143</v>
      </c>
      <c r="ATM24">
        <v>2.016451855014736E-05</v>
      </c>
      <c r="ATN24">
        <v>-6.401134979497536</v>
      </c>
      <c r="ATO24">
        <v>-3.398334843281752</v>
      </c>
      <c r="ATP24">
        <v>6.272610261558646E-05</v>
      </c>
      <c r="ATQ24">
        <v>5.883540290037011</v>
      </c>
      <c r="ATR24">
        <v>8.879327430231719</v>
      </c>
      <c r="ATS24">
        <v>0.0001419855019124016</v>
      </c>
      <c r="ATT24">
        <v>-1.911913726094145</v>
      </c>
      <c r="ATU24">
        <v>1.092145283338676</v>
      </c>
      <c r="ATV24">
        <v>0.0001318044606058102</v>
      </c>
      <c r="ATZ24">
        <v>6.702140709392167</v>
      </c>
      <c r="AUA24">
        <v>9.712943445070362</v>
      </c>
      <c r="AUB24">
        <v>0.0009335927850635405</v>
      </c>
      <c r="AUC24">
        <v>-7.064483872131465</v>
      </c>
      <c r="AUD24">
        <v>-4.108461031511132</v>
      </c>
      <c r="AUE24">
        <v>0.01547192437683688</v>
      </c>
      <c r="AUF24">
        <v>-4.19099497046961</v>
      </c>
      <c r="AUG24">
        <v>-1.204851038553267</v>
      </c>
      <c r="AUH24">
        <v>0.001535924981911412</v>
      </c>
      <c r="AUI24">
        <v>0.03289649016492568</v>
      </c>
      <c r="AUJ24">
        <v>3.04498260932285</v>
      </c>
      <c r="AUK24">
        <v>0.001168594210396389</v>
      </c>
      <c r="AUL24">
        <v>4.951765016433718</v>
      </c>
      <c r="AUM24">
        <v>7.955581759001254</v>
      </c>
      <c r="AUN24">
        <v>0.0001165401906147271</v>
      </c>
      <c r="AUO24">
        <v>7.412598284321927</v>
      </c>
      <c r="AUP24">
        <v>10.40184783234062</v>
      </c>
      <c r="AUQ24">
        <v>0.0009245777424197648</v>
      </c>
      <c r="AUR24">
        <v>7.872915698534159</v>
      </c>
      <c r="AUS24">
        <v>10.92377732443481</v>
      </c>
      <c r="AUT24">
        <v>0.0206952399140612</v>
      </c>
      <c r="AUU24">
        <v>2.770668617923205</v>
      </c>
      <c r="AUV24">
        <v>5.772640779410168</v>
      </c>
      <c r="AUW24">
        <v>3.11153674452598E-05</v>
      </c>
      <c r="AUX24">
        <v>5.864444901417991</v>
      </c>
      <c r="AUY24">
        <v>8.8630478917582</v>
      </c>
      <c r="AUZ24">
        <v>1.561308791639626E-05</v>
      </c>
      <c r="AVA24">
        <v>-1.671307297234676</v>
      </c>
      <c r="AVB24">
        <v>1.327304425914272</v>
      </c>
      <c r="AVC24">
        <v>1.541850092135028E-05</v>
      </c>
      <c r="AVD24">
        <v>-4.246964444029643</v>
      </c>
      <c r="AVE24">
        <v>-1.239927562751548</v>
      </c>
      <c r="AVF24">
        <v>0.0003961415849759548</v>
      </c>
      <c r="AVG24">
        <v>4.695895570409994</v>
      </c>
      <c r="AVH24">
        <v>7.69464951207678</v>
      </c>
      <c r="AVI24">
        <v>1.242129095817433E-05</v>
      </c>
      <c r="AVP24">
        <v>-4.047867855611027</v>
      </c>
      <c r="AVQ24">
        <v>-1.068712460037324</v>
      </c>
      <c r="AVR24">
        <v>0.003475980269510659</v>
      </c>
      <c r="AVS24">
        <v>4.694193938172032</v>
      </c>
      <c r="AVT24">
        <v>7.698396067026048</v>
      </c>
      <c r="AVU24">
        <v>0.0001412630952460117</v>
      </c>
      <c r="AVY24">
        <v>4.866913148668906</v>
      </c>
      <c r="AVZ24">
        <v>7.955349259258815</v>
      </c>
      <c r="AWA24">
        <v>0.0625675652501655</v>
      </c>
      <c r="AWB24">
        <v>-10.39007774993077</v>
      </c>
      <c r="AWC24">
        <v>-7.392434247445247</v>
      </c>
      <c r="AWD24">
        <v>4.442464428590599E-05</v>
      </c>
      <c r="AWE24">
        <v>6.801968326778635</v>
      </c>
      <c r="AWF24">
        <v>9.843671640019085</v>
      </c>
      <c r="AWG24">
        <v>0.01391333068184908</v>
      </c>
      <c r="AWH24">
        <v>4.022203787936419</v>
      </c>
      <c r="AWI24">
        <v>7.026121570795918</v>
      </c>
      <c r="AWJ24">
        <v>0.0001227921802734425</v>
      </c>
      <c r="AWK24">
        <v>7.109144207446605</v>
      </c>
      <c r="AWL24">
        <v>10.11035941684312</v>
      </c>
      <c r="AWM24">
        <v>1.181387101910417E-05</v>
      </c>
      <c r="AWQ24">
        <v>-5.686276204384568</v>
      </c>
      <c r="AWR24">
        <v>-2.716943920369305</v>
      </c>
      <c r="AWS24">
        <v>0.007524070429763755</v>
      </c>
      <c r="AWT24">
        <v>0.244257379512415</v>
      </c>
      <c r="AWU24">
        <v>3.230346058791667</v>
      </c>
      <c r="AWV24">
        <v>0.001548198753564094</v>
      </c>
      <c r="AWZ24">
        <v>-0.6276762915786147</v>
      </c>
      <c r="AXA24">
        <v>2.368617701652167</v>
      </c>
      <c r="AXB24">
        <v>0.0001098758893879603</v>
      </c>
      <c r="AXC24">
        <v>4.229868460719535</v>
      </c>
      <c r="AXD24">
        <v>7.236630944828789</v>
      </c>
      <c r="AXE24">
        <v>0.0003658495306233218</v>
      </c>
      <c r="AXF24">
        <v>-3.537519173135427</v>
      </c>
      <c r="AXG24">
        <v>-0.5348325083580221</v>
      </c>
      <c r="AXH24">
        <v>5.77453410091645E-05</v>
      </c>
      <c r="AXI24">
        <v>-0.3977576548984574</v>
      </c>
      <c r="AXJ24">
        <v>2.601595965487269</v>
      </c>
      <c r="AXK24">
        <v>3.342452845982231E-06</v>
      </c>
      <c r="AXL24">
        <v>-2.755975071277916</v>
      </c>
      <c r="AXM24">
        <v>0.2806857400732184</v>
      </c>
      <c r="AXN24">
        <v>0.01075212071138786</v>
      </c>
      <c r="AXO24">
        <v>-7.694916963132124</v>
      </c>
      <c r="AXP24">
        <v>-4.674416380783309</v>
      </c>
      <c r="AXQ24">
        <v>0.003362191013124551</v>
      </c>
      <c r="AXR24">
        <v>2.985150570774107</v>
      </c>
      <c r="AXS24">
        <v>6.000717081214992</v>
      </c>
      <c r="AXT24">
        <v>0.001938529978449419</v>
      </c>
      <c r="AXU24">
        <v>4.281943612593449</v>
      </c>
      <c r="AXV24">
        <v>7.283661065997778</v>
      </c>
      <c r="AXW24">
        <v>2.35971695683407E-05</v>
      </c>
      <c r="AXX24">
        <v>8.761522476218955</v>
      </c>
      <c r="AXY24">
        <v>11.74868193588602</v>
      </c>
      <c r="AXZ24">
        <v>0.001319035808334488</v>
      </c>
      <c r="AYA24">
        <v>6.729540658186492</v>
      </c>
      <c r="AYB24">
        <v>9.730934005617499</v>
      </c>
      <c r="AYC24">
        <v>1.553133650794667E-05</v>
      </c>
      <c r="AYD24">
        <v>2.325734735273403</v>
      </c>
      <c r="AYE24">
        <v>5.330416504119642</v>
      </c>
      <c r="AYF24">
        <v>0.0001753516762368666</v>
      </c>
      <c r="AYG24">
        <v>-7.97431542644363</v>
      </c>
      <c r="AYH24">
        <v>-5.044164449066605</v>
      </c>
      <c r="AYI24">
        <v>0.0390310876910781</v>
      </c>
      <c r="AYJ24">
        <v>-2.210201841947544</v>
      </c>
      <c r="AYK24">
        <v>0.7916949298276743</v>
      </c>
      <c r="AYL24">
        <v>2.878194533811818E-05</v>
      </c>
      <c r="AYM24">
        <v>-4.936177441423486</v>
      </c>
      <c r="AYN24">
        <v>-1.934014805225068</v>
      </c>
      <c r="AYO24">
        <v>3.741596261366863E-05</v>
      </c>
      <c r="AYS24">
        <v>-6.143424381540447</v>
      </c>
      <c r="AYT24">
        <v>-3.143881920416938</v>
      </c>
      <c r="AYU24">
        <v>1.674734588007801E-06</v>
      </c>
      <c r="AYV24">
        <v>-6.75178174178662</v>
      </c>
      <c r="AYW24">
        <v>-3.764300043061748</v>
      </c>
      <c r="AYX24">
        <v>0.001253662934519057</v>
      </c>
      <c r="AYY24">
        <v>5.70669884291417</v>
      </c>
      <c r="AYZ24">
        <v>8.703711201522752</v>
      </c>
      <c r="AZA24">
        <v>7.140800866968321E-05</v>
      </c>
      <c r="AZB24">
        <v>-6.544566594560933</v>
      </c>
      <c r="AZC24">
        <v>-3.531749316577156</v>
      </c>
      <c r="AZD24">
        <v>0.001314260919307218</v>
      </c>
      <c r="AZE24">
        <v>-1.130802690389572</v>
      </c>
      <c r="AZF24">
        <v>1.861799654845319</v>
      </c>
      <c r="AZG24">
        <v>0.0004378023681899069</v>
      </c>
      <c r="AZK24">
        <v>7.548267975964396</v>
      </c>
      <c r="AZL24">
        <v>10.5580641611654</v>
      </c>
      <c r="AZM24">
        <v>0.0007677219559390285</v>
      </c>
      <c r="AZN24">
        <v>-8.274221148198215</v>
      </c>
      <c r="AZO24">
        <v>-5.284970310534071</v>
      </c>
      <c r="AZP24">
        <v>0.0009243559273806034</v>
      </c>
      <c r="AZQ24">
        <v>-19.39874329457435</v>
      </c>
      <c r="AZR24">
        <v>-16.3923922365111</v>
      </c>
      <c r="AZS24">
        <v>0.000322687508181707</v>
      </c>
      <c r="AZT24">
        <v>-3.661581875905834</v>
      </c>
      <c r="AZU24">
        <v>-0.6596717606606756</v>
      </c>
      <c r="AZV24">
        <v>2.91883219982782E-05</v>
      </c>
      <c r="AZW24">
        <v>-12.13150965133581</v>
      </c>
      <c r="AZX24">
        <v>-9.141703295984151</v>
      </c>
      <c r="AZY24">
        <v>0.0008312831297332169</v>
      </c>
      <c r="BAC24">
        <v>3.438981449216321</v>
      </c>
      <c r="BAD24">
        <v>6.434254047126775</v>
      </c>
      <c r="BAE24">
        <v>0.0001787866441299869</v>
      </c>
      <c r="BAF24">
        <v>-2.167189160226624</v>
      </c>
      <c r="BAG24">
        <v>0.8346895658308424</v>
      </c>
      <c r="BAH24">
        <v>2.82368927920198E-05</v>
      </c>
      <c r="BAI24">
        <v>5.290486151320795</v>
      </c>
      <c r="BAJ24">
        <v>8.288015195369329</v>
      </c>
      <c r="BAK24">
        <v>4.88449865126891E-05</v>
      </c>
      <c r="BAL24">
        <v>2.384267422703985</v>
      </c>
      <c r="BAM24">
        <v>5.375320456133244</v>
      </c>
      <c r="BAN24">
        <v>0.0006403856865436095</v>
      </c>
      <c r="BAO24">
        <v>-4.520928996132037</v>
      </c>
      <c r="BAP24">
        <v>-1.5158262328522</v>
      </c>
      <c r="BAQ24">
        <v>0.0002083055447203909</v>
      </c>
      <c r="BAR24">
        <v>2.115812176203553</v>
      </c>
      <c r="BAS24">
        <v>5.115561054665665</v>
      </c>
      <c r="BAT24">
        <v>5.0449621432889E-07</v>
      </c>
      <c r="BAU24">
        <v>-1.193806651221836</v>
      </c>
      <c r="BAV24">
        <v>1.820771481243844</v>
      </c>
      <c r="BAW24">
        <v>0.001700175569495193</v>
      </c>
      <c r="BAX24">
        <v>-3.70343181791529</v>
      </c>
      <c r="BAY24">
        <v>-0.7020321914482612</v>
      </c>
      <c r="BAZ24">
        <v>1.567163397765625E-05</v>
      </c>
      <c r="BBA24">
        <v>-0.4508601293782649</v>
      </c>
      <c r="BBB24">
        <v>2.537576777609595</v>
      </c>
      <c r="BBC24">
        <v>0.001069640960059286</v>
      </c>
      <c r="BBD24">
        <v>-6.881802770244772</v>
      </c>
      <c r="BBE24">
        <v>-3.872877361846625</v>
      </c>
      <c r="BBF24">
        <v>0.0006373033205898205</v>
      </c>
      <c r="BBG24">
        <v>-5.298228533473183</v>
      </c>
      <c r="BBH24">
        <v>-2.291347006746927</v>
      </c>
      <c r="BBI24">
        <v>0.0003788432806733407</v>
      </c>
      <c r="BBJ24">
        <v>0.7198425038797845</v>
      </c>
      <c r="BBK24">
        <v>3.71840052662476</v>
      </c>
      <c r="BBL24">
        <v>1.663438723205846E-05</v>
      </c>
      <c r="BBS24">
        <v>4.880028103887745</v>
      </c>
      <c r="BBT24">
        <v>7.878315274149285</v>
      </c>
      <c r="BBU24">
        <v>2.347028570361412E-05</v>
      </c>
      <c r="BBV24">
        <v>1.822810630022816</v>
      </c>
      <c r="BBW24">
        <v>4.83081190650668</v>
      </c>
      <c r="BBX24">
        <v>0.0005121634029698741</v>
      </c>
      <c r="BCE24">
        <v>5.436191849863046</v>
      </c>
      <c r="BCF24">
        <v>8.423777140221855</v>
      </c>
      <c r="BCG24">
        <v>0.001233000123800616</v>
      </c>
      <c r="BCH24">
        <v>-0.6246781449525334</v>
      </c>
      <c r="BCI24">
        <v>2.374164342814834</v>
      </c>
      <c r="BCJ24">
        <v>1.071867654955709E-05</v>
      </c>
      <c r="BCK24">
        <v>-6.296329674064755</v>
      </c>
      <c r="BCL24">
        <v>-3.296635962519319</v>
      </c>
      <c r="BCM24">
        <v>7.505009391932846E-07</v>
      </c>
      <c r="BCN24">
        <v>-5.901340926421526</v>
      </c>
      <c r="BCO24">
        <v>-2.905941626115815</v>
      </c>
      <c r="BCP24">
        <v>0.0001693315014162227</v>
      </c>
      <c r="BCQ24">
        <v>1.344624867439449</v>
      </c>
      <c r="BCR24">
        <v>4.335187620886194</v>
      </c>
      <c r="BCS24">
        <v>0.00071249298005543</v>
      </c>
      <c r="BCT24">
        <v>-4.316898693670705</v>
      </c>
      <c r="BCU24">
        <v>-1.315949387791883</v>
      </c>
      <c r="BCV24">
        <v>7.209453212523423E-06</v>
      </c>
      <c r="BCW24">
        <v>-12.71958332826673</v>
      </c>
      <c r="BCX24">
        <v>-9.7158887866117</v>
      </c>
      <c r="BCY24">
        <v>0.0001091971043257798</v>
      </c>
      <c r="BCZ24">
        <v>-8.73548730543796</v>
      </c>
      <c r="BDA24">
        <v>-5.730863022968594</v>
      </c>
      <c r="BDB24">
        <v>0.000171071906851941</v>
      </c>
      <c r="BDC24">
        <v>-9.128863251025152</v>
      </c>
      <c r="BDD24">
        <v>-6.118770835253361</v>
      </c>
      <c r="BDE24">
        <v>0.0008148548488854918</v>
      </c>
      <c r="BDF24">
        <v>3.600305935279558</v>
      </c>
      <c r="BDG24">
        <v>6.59910941514635</v>
      </c>
      <c r="BDH24">
        <v>1.145328343339013E-05</v>
      </c>
      <c r="BDI24">
        <v>4.612943297557193</v>
      </c>
      <c r="BDJ24">
        <v>7.627816488131549</v>
      </c>
      <c r="BDK24">
        <v>0.001769694382888894</v>
      </c>
      <c r="BDL24">
        <v>3.316075746944651</v>
      </c>
      <c r="BDM24">
        <v>6.312756844931019</v>
      </c>
      <c r="BDN24">
        <v>8.812088460872124E-05</v>
      </c>
      <c r="BDR24">
        <v>3.393842734383108</v>
      </c>
      <c r="BDS24">
        <v>6.395528204120546</v>
      </c>
      <c r="BDT24">
        <v>2.272646588654244E-05</v>
      </c>
      <c r="BDU24">
        <v>1.843573360274547</v>
      </c>
      <c r="BDV24">
        <v>4.845985586114401</v>
      </c>
      <c r="BDW24">
        <v>4.65506680196922E-05</v>
      </c>
      <c r="BDX24">
        <v>-7.756730421693604</v>
      </c>
      <c r="BDY24">
        <v>-4.739969488816722</v>
      </c>
      <c r="BDZ24">
        <v>0.002247430967226771</v>
      </c>
      <c r="BEA24">
        <v>0.8883819825116197</v>
      </c>
      <c r="BEB24">
        <v>3.96145889600324</v>
      </c>
      <c r="BEC24">
        <v>0.04272188228369428</v>
      </c>
      <c r="BED24">
        <v>-3.977302888922256</v>
      </c>
      <c r="BEE24">
        <v>-0.9797666330115152</v>
      </c>
      <c r="BEF24">
        <v>4.85602794988772E-05</v>
      </c>
      <c r="BEG24">
        <v>-1.093949528249175</v>
      </c>
      <c r="BEH24">
        <v>1.902301571941737</v>
      </c>
      <c r="BEI24">
        <v>0.0001124339982286398</v>
      </c>
      <c r="BEJ24">
        <v>-9.307848268413803</v>
      </c>
      <c r="BEK24">
        <v>-6.306664012059565</v>
      </c>
      <c r="BEL24">
        <v>1.121970490043558E-05</v>
      </c>
      <c r="BEM24">
        <v>1.890897426209885</v>
      </c>
      <c r="BEN24">
        <v>4.88824703058718</v>
      </c>
      <c r="BEO24">
        <v>5.619677565486232E-05</v>
      </c>
      <c r="BES24">
        <v>-12.49483079936634</v>
      </c>
      <c r="BET24">
        <v>-9.514007339736288</v>
      </c>
      <c r="BEU24">
        <v>0.002941917604481344</v>
      </c>
      <c r="BEV24">
        <v>-4.808549110051128</v>
      </c>
      <c r="BEW24">
        <v>-1.81798639593988</v>
      </c>
      <c r="BEX24">
        <v>0.0007124989195682893</v>
      </c>
      <c r="BEY24">
        <v>7.669709245802986</v>
      </c>
      <c r="BEZ24">
        <v>10.68127533960688</v>
      </c>
      <c r="BFA24">
        <v>0.001070196207044573</v>
      </c>
      <c r="BFB24">
        <v>6.282852889402204</v>
      </c>
      <c r="BFC24">
        <v>9.273861028507961</v>
      </c>
      <c r="BFD24">
        <v>0.0006468284987313287</v>
      </c>
      <c r="BFH24">
        <v>-1.584396932178095</v>
      </c>
      <c r="BFI24">
        <v>1.413990385793852</v>
      </c>
      <c r="BFJ24">
        <v>2.080594658886066E-05</v>
      </c>
      <c r="BFK24">
        <v>7.357848132119143</v>
      </c>
      <c r="BFL24">
        <v>10.34285990762529</v>
      </c>
      <c r="BFM24">
        <v>0.001797174987825628</v>
      </c>
      <c r="BFN24">
        <v>-1.355901995508583</v>
      </c>
      <c r="BFO24">
        <v>1.651449917507607</v>
      </c>
      <c r="BFP24">
        <v>0.0004324049999810024</v>
      </c>
      <c r="BFQ24">
        <v>-5.735085909461438</v>
      </c>
      <c r="BFR24">
        <v>-2.737819920819845</v>
      </c>
      <c r="BFS24">
        <v>5.979854486318336E-05</v>
      </c>
      <c r="BFW24">
        <v>5.846199707399515</v>
      </c>
      <c r="BFX24">
        <v>8.833821483328979</v>
      </c>
      <c r="BFY24">
        <v>0.001225763449123244</v>
      </c>
      <c r="BFZ24">
        <v>-4.777412436646843</v>
      </c>
      <c r="BGA24">
        <v>-1.771824433014321</v>
      </c>
      <c r="BGB24">
        <v>0.0002498062767766513</v>
      </c>
      <c r="BGC24">
        <v>-10.92902829415061</v>
      </c>
      <c r="BGD24">
        <v>-7.923927344126433</v>
      </c>
      <c r="BGE24">
        <v>0.0002081575291929378</v>
      </c>
      <c r="BGF24">
        <v>0.7353628481352499</v>
      </c>
      <c r="BGG24">
        <v>3.739904602609047</v>
      </c>
      <c r="BGH24">
        <v>0.0001650202696020655</v>
      </c>
      <c r="BGI24">
        <v>6.221441976380755</v>
      </c>
      <c r="BGJ24">
        <v>9.211828199969407</v>
      </c>
      <c r="BGK24">
        <v>0.0007393975750991941</v>
      </c>
      <c r="BGL24">
        <v>3.262980373203993</v>
      </c>
      <c r="BGM24">
        <v>6.21920293788545</v>
      </c>
      <c r="BGN24">
        <v>0.01533171074455369</v>
      </c>
      <c r="BGO24">
        <v>-1.234271727618758</v>
      </c>
      <c r="BGP24">
        <v>1.723145576726736</v>
      </c>
      <c r="BGQ24">
        <v>0.0145062877536342</v>
      </c>
      <c r="BGR24">
        <v>1.482163967794068</v>
      </c>
      <c r="BGS24">
        <v>4.487488528944578</v>
      </c>
      <c r="BGT24">
        <v>0.0002268076115641582</v>
      </c>
      <c r="BGU24">
        <v>-0.2479530693928544</v>
      </c>
      <c r="BGV24">
        <v>2.750602873922601</v>
      </c>
      <c r="BGW24">
        <v>1.668239766542901E-05</v>
      </c>
      <c r="BHA24">
        <v>-3.968159634563272</v>
      </c>
      <c r="BHB24">
        <v>-0.8874559697891375</v>
      </c>
      <c r="BHC24">
        <v>0.05210465206380657</v>
      </c>
      <c r="BHG24">
        <v>2.320079039042208</v>
      </c>
      <c r="BHH24">
        <v>5.315129916839799</v>
      </c>
      <c r="BHI24">
        <v>0.0001959504845950881</v>
      </c>
      <c r="BHP24">
        <v>2.515016002329269</v>
      </c>
      <c r="BHQ24">
        <v>5.520570064197878</v>
      </c>
      <c r="BHR24">
        <v>0.0002467808259226886</v>
      </c>
      <c r="BHS24">
        <v>1.132729872573091</v>
      </c>
      <c r="BHT24">
        <v>4.13569169957146</v>
      </c>
      <c r="BHU24">
        <v>7.017935334613487E-05</v>
      </c>
      <c r="BHV24">
        <v>-2.120798232460916</v>
      </c>
      <c r="BHW24">
        <v>0.8846882812555388</v>
      </c>
      <c r="BHX24">
        <v>0.0002408146620867547</v>
      </c>
      <c r="BHY24">
        <v>5.901059457662856</v>
      </c>
      <c r="BHZ24">
        <v>8.902799358142422</v>
      </c>
      <c r="BIA24">
        <v>2.421802943035701E-05</v>
      </c>
      <c r="BIE24">
        <v>-0.1813127355041635</v>
      </c>
      <c r="BIF24">
        <v>2.78438697563911</v>
      </c>
      <c r="BIG24">
        <v>0.009412078525238784</v>
      </c>
      <c r="BIK24">
        <v>-4.638078059899177</v>
      </c>
      <c r="BIL24">
        <v>-1.634234001077886</v>
      </c>
      <c r="BIM24">
        <v>0.0001182143057723555</v>
      </c>
      <c r="BIN24">
        <v>-4.842977522717421</v>
      </c>
      <c r="BIO24">
        <v>-1.836484689687885</v>
      </c>
      <c r="BIP24">
        <v>0.0003372550459954419</v>
      </c>
      <c r="BIQ24">
        <v>8.459896271792937</v>
      </c>
      <c r="BIR24">
        <v>11.44101168007958</v>
      </c>
      <c r="BIS24">
        <v>0.002853022433441633</v>
      </c>
      <c r="BIT24">
        <v>7.001034914349144</v>
      </c>
      <c r="BIU24">
        <v>10.00225802011392</v>
      </c>
      <c r="BIV24">
        <v>1.196790169460933E-05</v>
      </c>
      <c r="BJC24">
        <v>-2.575795943716509</v>
      </c>
      <c r="BJD24">
        <v>0.4056669500498842</v>
      </c>
      <c r="BJE24">
        <v>0.002748994460128266</v>
      </c>
      <c r="BJF24">
        <v>-0.7024657089433608</v>
      </c>
      <c r="BJG24">
        <v>2.306517283283074</v>
      </c>
      <c r="BJH24">
        <v>0.0006455531947215098</v>
      </c>
      <c r="BJI24">
        <v>4.918224148298603</v>
      </c>
      <c r="BJJ24">
        <v>7.922712693015928</v>
      </c>
      <c r="BJK24">
        <v>0.0001611762694353985</v>
      </c>
      <c r="BJL24">
        <v>-8.59691730050416</v>
      </c>
      <c r="BJM24">
        <v>-5.595575350504486</v>
      </c>
      <c r="BJN24">
        <v>1.440663841299246E-05</v>
      </c>
      <c r="BJO24">
        <v>0.3328900255752378</v>
      </c>
      <c r="BJP24">
        <v>3.344210491396957</v>
      </c>
      <c r="BJQ24">
        <v>0.00102522357136574</v>
      </c>
      <c r="BJR24">
        <v>-6.167409874021289</v>
      </c>
      <c r="BJS24">
        <v>-3.121382555327794</v>
      </c>
      <c r="BJT24">
        <v>0.0169481125289009</v>
      </c>
      <c r="BJU24">
        <v>2.808044442635013</v>
      </c>
      <c r="BJV24">
        <v>5.806441478221672</v>
      </c>
      <c r="BJW24">
        <v>2.055595928350869E-05</v>
      </c>
      <c r="BJX24">
        <v>-1.660242229994093</v>
      </c>
      <c r="BJY24">
        <v>1.328446460370734</v>
      </c>
      <c r="BJZ24">
        <v>0.001023565805302003</v>
      </c>
      <c r="BKA24">
        <v>-4.344768931809413</v>
      </c>
      <c r="BKB24">
        <v>-1.337964472349451</v>
      </c>
      <c r="BKC24">
        <v>0.0003704053483380702</v>
      </c>
      <c r="BKD24">
        <v>1.286406746539961</v>
      </c>
      <c r="BKE24">
        <v>4.274248720063735</v>
      </c>
      <c r="BKF24">
        <v>0.001182540862372984</v>
      </c>
      <c r="BKJ24">
        <v>-6.091868230647013</v>
      </c>
      <c r="BKK24">
        <v>-3.083904320208509</v>
      </c>
      <c r="BKL24">
        <v>0.0005073909557801995</v>
      </c>
      <c r="BKM24">
        <v>0.1989184966702893</v>
      </c>
      <c r="BKN24">
        <v>3.207893277885576</v>
      </c>
      <c r="BKO24">
        <v>0.0006443735828981389</v>
      </c>
      <c r="BKP24">
        <v>2.727711594902122</v>
      </c>
      <c r="BKQ24">
        <v>5.725404919587693</v>
      </c>
      <c r="BKR24">
        <v>4.256600804954306E-05</v>
      </c>
      <c r="BKS24">
        <v>-6.882674095433118</v>
      </c>
      <c r="BKT24">
        <v>-3.898410537845916</v>
      </c>
      <c r="BKU24">
        <v>0.001981084958490554</v>
      </c>
      <c r="BLE24">
        <v>-3.235346573170051</v>
      </c>
      <c r="BLF24">
        <v>-0.2327517040734951</v>
      </c>
      <c r="BLG24">
        <v>5.386676502608328E-05</v>
      </c>
      <c r="BLH24">
        <v>5.081656739896484</v>
      </c>
      <c r="BLI24">
        <v>8.0674299082863</v>
      </c>
      <c r="BLJ24">
        <v>0.001619221901316273</v>
      </c>
      <c r="BLT24">
        <v>10.2462374136134</v>
      </c>
      <c r="BLU24">
        <v>13.23108749415001</v>
      </c>
      <c r="BLV24">
        <v>0.001836160477976321</v>
      </c>
      <c r="BLW24">
        <v>-2.710968896211419</v>
      </c>
      <c r="BLX24">
        <v>0.2846531698127135</v>
      </c>
      <c r="BLY24">
        <v>0.0001533304471764167</v>
      </c>
      <c r="BLZ24">
        <v>-7.314530438015393</v>
      </c>
      <c r="BMA24">
        <v>-4.310855224753557</v>
      </c>
      <c r="BMB24">
        <v>0.0001080575401598054</v>
      </c>
      <c r="BMC24">
        <v>2.149637594684043</v>
      </c>
      <c r="BMD24">
        <v>5.137475977827387</v>
      </c>
      <c r="BME24">
        <v>0.001183239396544678</v>
      </c>
      <c r="BMI24">
        <v>-12.30755160787881</v>
      </c>
      <c r="BMJ24">
        <v>-9.308810383317844</v>
      </c>
      <c r="BMK24">
        <v>1.267612484742632E-05</v>
      </c>
      <c r="BML24">
        <v>1.290510539972911</v>
      </c>
      <c r="BMM24">
        <v>4.288965088777418</v>
      </c>
      <c r="BMN24">
        <v>1.910735518121933E-05</v>
      </c>
      <c r="BMO24">
        <v>0.112759934618108</v>
      </c>
      <c r="BMP24">
        <v>3.10941876950054</v>
      </c>
      <c r="BMQ24">
        <v>8.93070747427953E-05</v>
      </c>
      <c r="BMR24">
        <v>-4.472182396897946</v>
      </c>
      <c r="BMS24">
        <v>-1.478918816492185</v>
      </c>
      <c r="BMT24">
        <v>0.0003630347915972233</v>
      </c>
      <c r="BMU24">
        <v>-8.664416665907758</v>
      </c>
      <c r="BMV24">
        <v>-5.661173382369025</v>
      </c>
      <c r="BMW24">
        <v>8.415110490094541E-05</v>
      </c>
      <c r="BNA24">
        <v>2.688077397856501</v>
      </c>
      <c r="BNB24">
        <v>5.668448241022385</v>
      </c>
      <c r="BNC24">
        <v>0.003082430384146594</v>
      </c>
      <c r="BND24">
        <v>-4.567935081665907</v>
      </c>
      <c r="BNE24">
        <v>-1.581880672018233</v>
      </c>
      <c r="BNF24">
        <v>0.001555835922198958</v>
      </c>
      <c r="BNG24">
        <v>-2.548340416336903</v>
      </c>
      <c r="BNH24">
        <v>0.450086282808455</v>
      </c>
      <c r="BNI24">
        <v>1.980220463373019E-05</v>
      </c>
      <c r="BNV24">
        <v>-1.332520234056831</v>
      </c>
      <c r="BNW24">
        <v>1.668126750735681</v>
      </c>
      <c r="BNX24">
        <v>3.348714573935697E-06</v>
      </c>
      <c r="BNY24">
        <v>-4.089732947061357</v>
      </c>
      <c r="BNZ24">
        <v>-1.125747946574136</v>
      </c>
      <c r="BOA24">
        <v>0.01037664151924376</v>
      </c>
      <c r="BOE24">
        <v>-6.54255946035496</v>
      </c>
      <c r="BOF24">
        <v>-3.530762195791499</v>
      </c>
      <c r="BOG24">
        <v>0.001113403609442336</v>
      </c>
      <c r="BOH24">
        <v>2.905289324539136</v>
      </c>
      <c r="BOI24">
        <v>5.89999062732553</v>
      </c>
      <c r="BOJ24">
        <v>0.0002246095372917878</v>
      </c>
      <c r="BOK24">
        <v>-1.1094095418941</v>
      </c>
      <c r="BOL24">
        <v>1.879445621151696</v>
      </c>
      <c r="BOM24">
        <v>0.0009936591258862468</v>
      </c>
      <c r="BOQ24">
        <v>-6.195712096133138</v>
      </c>
      <c r="BOR24">
        <v>-3.197591726385044</v>
      </c>
      <c r="BOS24">
        <v>2.826407907104055E-05</v>
      </c>
      <c r="BOT24">
        <v>1.334587862549576</v>
      </c>
      <c r="BOU24">
        <v>4.318984720651515</v>
      </c>
      <c r="BOV24">
        <v>0.001947664296728296</v>
      </c>
      <c r="BOW24">
        <v>-14.61260454305745</v>
      </c>
      <c r="BOX24">
        <v>-11.6137685150806</v>
      </c>
      <c r="BOY24">
        <v>1.08386469654733E-05</v>
      </c>
      <c r="BOZ24">
        <v>-8.682507484729548</v>
      </c>
      <c r="BPA24">
        <v>-5.679372185634325</v>
      </c>
      <c r="BPB24">
        <v>7.864080333207875E-05</v>
      </c>
      <c r="BPC24">
        <v>-3.560702562958388</v>
      </c>
      <c r="BPD24">
        <v>-0.5656286628441185</v>
      </c>
      <c r="BPE24">
        <v>0.0001941316806735572</v>
      </c>
      <c r="BPF24">
        <v>-1.405054368153045</v>
      </c>
      <c r="BPG24">
        <v>1.585180696133705</v>
      </c>
      <c r="BPH24">
        <v>0.000762831755871258</v>
      </c>
      <c r="BPI24">
        <v>3.780148232282821</v>
      </c>
      <c r="BPJ24">
        <v>6.775920816103401</v>
      </c>
      <c r="BPK24">
        <v>0.0001429683804322072</v>
      </c>
      <c r="BPL24">
        <v>-5.529318523151612</v>
      </c>
      <c r="BPM24">
        <v>-2.515008536593869</v>
      </c>
      <c r="BPN24">
        <v>0.001638205722262172</v>
      </c>
      <c r="BPR24">
        <v>-2.880017889287918</v>
      </c>
      <c r="BPS24">
        <v>0.1183258325859162</v>
      </c>
      <c r="BPT24">
        <v>2.19460578497094E-05</v>
      </c>
      <c r="BPU24">
        <v>3.636915053944834</v>
      </c>
      <c r="BPV24">
        <v>6.644966231492725</v>
      </c>
      <c r="BPW24">
        <v>0.0005185716792613242</v>
      </c>
      <c r="BPX24">
        <v>-11.72696782210309</v>
      </c>
      <c r="BPY24">
        <v>-8.67267743912489</v>
      </c>
      <c r="BPZ24">
        <v>0.02357956547135567</v>
      </c>
      <c r="BQA24">
        <v>2.799201032105495</v>
      </c>
      <c r="BQB24">
        <v>5.797267080301347</v>
      </c>
      <c r="BQC24">
        <v>2.992135664615608E-05</v>
      </c>
      <c r="BQG24">
        <v>-9.42144470551662</v>
      </c>
      <c r="BQH24">
        <v>-6.423628699857701</v>
      </c>
      <c r="BQI24">
        <v>3.815865025499326E-05</v>
      </c>
      <c r="BQJ24">
        <v>1.234458188641087</v>
      </c>
      <c r="BQK24">
        <v>4.250010991468058</v>
      </c>
      <c r="BQL24">
        <v>0.001935117406197241</v>
      </c>
      <c r="BQM24">
        <v>4.866736635280101</v>
      </c>
      <c r="BQN24">
        <v>7.876843890273025</v>
      </c>
      <c r="BQO24">
        <v>0.0008172528279359289</v>
      </c>
      <c r="BQP24">
        <v>-5.698238641583993</v>
      </c>
      <c r="BQQ24">
        <v>-2.690656440492374</v>
      </c>
      <c r="BQR24">
        <v>0.0004599181871500004</v>
      </c>
      <c r="BQS24">
        <v>0.6623251056654882</v>
      </c>
      <c r="BQT24">
        <v>3.660353412916772</v>
      </c>
      <c r="BQU24">
        <v>3.110057836272465E-05</v>
      </c>
      <c r="BQV24">
        <v>-2.293914616410142</v>
      </c>
      <c r="BQW24">
        <v>0.6988355959692476</v>
      </c>
      <c r="BQX24">
        <v>0.000420475364351589</v>
      </c>
      <c r="BRE24">
        <v>-0.8961364162121246</v>
      </c>
      <c r="BRF24">
        <v>2.114955496548001</v>
      </c>
      <c r="BRG24">
        <v>0.0009842442294259086</v>
      </c>
      <c r="BRH24">
        <v>-6.034084664951838</v>
      </c>
      <c r="BRI24">
        <v>-3.041293692382783</v>
      </c>
      <c r="BRJ24">
        <v>0.0004157606120008991</v>
      </c>
      <c r="BRK24">
        <v>6.255824723092318</v>
      </c>
      <c r="BRL24">
        <v>9.256997822581237</v>
      </c>
      <c r="BRM24">
        <v>1.100929928721562E-05</v>
      </c>
      <c r="BRQ24">
        <v>-1.340817949293791</v>
      </c>
      <c r="BRR24">
        <v>1.650239619161536</v>
      </c>
      <c r="BRS24">
        <v>0.000639736655449318</v>
      </c>
      <c r="BRT24">
        <v>-2.382871913783937</v>
      </c>
      <c r="BRU24">
        <v>0.6188499784812853</v>
      </c>
      <c r="BRV24">
        <v>2.371930378425118E-05</v>
      </c>
      <c r="BRW24">
        <v>-8.738396396017565</v>
      </c>
      <c r="BRX24">
        <v>-5.734958540975393</v>
      </c>
      <c r="BRY24">
        <v>9.455077832790444E-05</v>
      </c>
      <c r="BSF24">
        <v>2.899360596591107</v>
      </c>
      <c r="BSG24">
        <v>5.901111151453393</v>
      </c>
      <c r="BSH24">
        <v>2.451553860698003E-05</v>
      </c>
      <c r="BSI24">
        <v>4.255965135195838</v>
      </c>
      <c r="BSJ24">
        <v>7.258124160081802</v>
      </c>
      <c r="BSK24">
        <v>3.729110766567114E-05</v>
      </c>
      <c r="BSL24">
        <v>1.532658746667411</v>
      </c>
      <c r="BSM24">
        <v>4.535890016972712</v>
      </c>
      <c r="BSN24">
        <v>8.35288622873724E-05</v>
      </c>
      <c r="BSO24">
        <v>-9.775777587946278</v>
      </c>
      <c r="BSP24">
        <v>-6.781555212841284</v>
      </c>
      <c r="BSQ24">
        <v>0.0002670475954191545</v>
      </c>
      <c r="BSR24">
        <v>-4.553843644102999</v>
      </c>
      <c r="BSS24">
        <v>-1.549107506494851</v>
      </c>
      <c r="BST24">
        <v>0.000179447995546465</v>
      </c>
      <c r="BSU24">
        <v>-4.863866804940409</v>
      </c>
      <c r="BSV24">
        <v>-1.865866992327062</v>
      </c>
      <c r="BSW24">
        <v>3.200599665380878E-05</v>
      </c>
      <c r="BSX24">
        <v>-2.352762631750594</v>
      </c>
      <c r="BSY24">
        <v>0.6592545948628484</v>
      </c>
      <c r="BSZ24">
        <v>0.001155309883830712</v>
      </c>
      <c r="BTA24">
        <v>8.569856896770924</v>
      </c>
      <c r="BTB24">
        <v>11.58756035004774</v>
      </c>
      <c r="BTC24">
        <v>0.002507298063396294</v>
      </c>
      <c r="BTD24">
        <v>-2.40958644212375</v>
      </c>
      <c r="BTE24">
        <v>0.6120893906493241</v>
      </c>
      <c r="BTF24">
        <v>0.003758733811250209</v>
      </c>
      <c r="BTG24">
        <v>4.218685734262589</v>
      </c>
      <c r="BTH24">
        <v>7.219956364664782</v>
      </c>
      <c r="BTI24">
        <v>1.291601295180805E-05</v>
      </c>
      <c r="BTM24">
        <v>-3.80674858525038</v>
      </c>
      <c r="BTN24">
        <v>-0.8020641678433793</v>
      </c>
      <c r="BTO24">
        <v>0.0001755501315440857</v>
      </c>
      <c r="BTP24">
        <v>0.07387274821468032</v>
      </c>
      <c r="BTQ24">
        <v>3.06029369728319</v>
      </c>
      <c r="BTR24">
        <v>0.001475124993600027</v>
      </c>
      <c r="BTS24">
        <v>2.016024290522889</v>
      </c>
      <c r="BTT24">
        <v>5.022448975049289</v>
      </c>
      <c r="BTU24">
        <v>0.0003302125701101537</v>
      </c>
      <c r="BTV24">
        <v>-8.642821514640431</v>
      </c>
      <c r="BTW24">
        <v>-5.650549352375978</v>
      </c>
      <c r="BTX24">
        <v>0.0004777558085355226</v>
      </c>
      <c r="BUB24">
        <v>-4.073260168385021</v>
      </c>
      <c r="BUC24">
        <v>-1.077963245645244</v>
      </c>
      <c r="BUD24">
        <v>0.0001769514857250309</v>
      </c>
      <c r="BUE24">
        <v>7.156835061733264</v>
      </c>
      <c r="BUF24">
        <v>10.09110748412138</v>
      </c>
      <c r="BUG24">
        <v>0.03456091566981499</v>
      </c>
      <c r="BUH24">
        <v>-5.178731468300971</v>
      </c>
      <c r="BUI24">
        <v>-2.192500921170916</v>
      </c>
      <c r="BUJ24">
        <v>0.001516782658701</v>
      </c>
      <c r="BUN24">
        <v>-0.1273803607828332</v>
      </c>
      <c r="BUO24">
        <v>2.850084142399534</v>
      </c>
      <c r="BUP24">
        <v>0.004062788934540298</v>
      </c>
      <c r="BUQ24">
        <v>-2.842435826015046</v>
      </c>
      <c r="BUR24">
        <v>0.1538988898357401</v>
      </c>
      <c r="BUS24">
        <v>0.0001074744631558201</v>
      </c>
      <c r="BUT24">
        <v>1.955450068796516</v>
      </c>
      <c r="BUU24">
        <v>4.953688173293967</v>
      </c>
      <c r="BUV24">
        <v>2.483420609522272E-05</v>
      </c>
      <c r="BUZ24">
        <v>6.844961804404298</v>
      </c>
      <c r="BVA24">
        <v>9.837004724589303</v>
      </c>
      <c r="BVB24">
        <v>0.000506520953457698</v>
      </c>
      <c r="BVC24">
        <v>5.324654289016793</v>
      </c>
      <c r="BVD24">
        <v>8.320920345045645</v>
      </c>
      <c r="BVE24">
        <v>0.0001115387006374272</v>
      </c>
      <c r="BVF24">
        <v>-1.889835580701546</v>
      </c>
      <c r="BVG24">
        <v>1.098144613404233</v>
      </c>
      <c r="BVH24">
        <v>0.00115580586987794</v>
      </c>
      <c r="BVI24">
        <v>-8.243760383532067</v>
      </c>
      <c r="BVJ24">
        <v>-5.236263209988472</v>
      </c>
      <c r="BVK24">
        <v>0.000449660889142183</v>
      </c>
      <c r="BVL24">
        <v>4.752586066308724</v>
      </c>
      <c r="BVM24">
        <v>7.775358662323457</v>
      </c>
      <c r="BVN24">
        <v>0.004148729034001998</v>
      </c>
      <c r="BVR24">
        <v>-8.403980285032961</v>
      </c>
      <c r="BVS24">
        <v>-5.402532587023447</v>
      </c>
      <c r="BVT24">
        <v>1.676663621402562E-05</v>
      </c>
      <c r="BVU24">
        <v>2.30281960332721</v>
      </c>
      <c r="BVV24">
        <v>5.309631191835553</v>
      </c>
      <c r="BVW24">
        <v>0.0003711819040559551</v>
      </c>
      <c r="BVX24">
        <v>0.7529391786540065</v>
      </c>
      <c r="BVY24">
        <v>3.734954515988176</v>
      </c>
      <c r="BVZ24">
        <v>0.002587584729629847</v>
      </c>
      <c r="BWA24">
        <v>-5.72264075340459</v>
      </c>
      <c r="BWB24">
        <v>-2.720905544414535</v>
      </c>
      <c r="BWC24">
        <v>2.408760191333148E-05</v>
      </c>
      <c r="BWJ24">
        <v>4.988883276815598</v>
      </c>
      <c r="BWK24">
        <v>7.987745284905871</v>
      </c>
      <c r="BWL24">
        <v>1.036020469284433E-05</v>
      </c>
      <c r="BWS24">
        <v>2.594620225034199</v>
      </c>
      <c r="BWT24">
        <v>5.550076476439593</v>
      </c>
      <c r="BWU24">
        <v>0.01587316431087561</v>
      </c>
      <c r="BWV24">
        <v>5.307191568250513</v>
      </c>
      <c r="BWW24">
        <v>8.325373104978214</v>
      </c>
      <c r="BWX24">
        <v>0.002644546222245845</v>
      </c>
      <c r="BWY24">
        <v>-4.534952983929871</v>
      </c>
      <c r="BWZ24">
        <v>-1.537766205926109</v>
      </c>
      <c r="BXA24">
        <v>6.331374400095913E-05</v>
      </c>
      <c r="BXH24">
        <v>-9.651944798526305</v>
      </c>
      <c r="BXI24">
        <v>-6.645860739680978</v>
      </c>
      <c r="BXJ24">
        <v>0.0002961261762672386</v>
      </c>
      <c r="BXK24">
        <v>-0.5098151471420516</v>
      </c>
      <c r="BXL24">
        <v>2.49515122599297</v>
      </c>
      <c r="BXM24">
        <v>0.0001973188969301474</v>
      </c>
      <c r="BXN24">
        <v>7.086615662830027</v>
      </c>
      <c r="BXO24">
        <v>10.08466170076329</v>
      </c>
      <c r="BXP24">
        <v>3.054374206588791E-05</v>
      </c>
      <c r="BXQ24">
        <v>-4.866147094850066</v>
      </c>
      <c r="BXR24">
        <v>-1.864924438253642</v>
      </c>
      <c r="BXS24">
        <v>1.195911322223641E-05</v>
      </c>
      <c r="BXT24">
        <v>5.02689061794394</v>
      </c>
      <c r="BXU24">
        <v>8.05338707090333</v>
      </c>
      <c r="BXV24">
        <v>0.005616496155433272</v>
      </c>
      <c r="BXW24">
        <v>-0.2191479644650206</v>
      </c>
      <c r="BXX24">
        <v>2.753976957343742</v>
      </c>
      <c r="BXY24">
        <v>0.005778158622281022</v>
      </c>
      <c r="BXZ24">
        <v>-0.4945880571426619</v>
      </c>
      <c r="BYA24">
        <v>2.503870710171609</v>
      </c>
      <c r="BYB24">
        <v>1.900318553248443E-05</v>
      </c>
      <c r="BYC24">
        <v>-4.036385650806191</v>
      </c>
      <c r="BYD24">
        <v>-1.039219254464769</v>
      </c>
      <c r="BYE24">
        <v>6.42344775512575E-05</v>
      </c>
      <c r="BYF24">
        <v>6.184247094001562</v>
      </c>
      <c r="BYG24">
        <v>9.178968752050583</v>
      </c>
      <c r="BYH24">
        <v>0.0002228871500117356</v>
      </c>
      <c r="BYI24">
        <v>2.329446738069606</v>
      </c>
      <c r="BYJ24">
        <v>5.336655257391866</v>
      </c>
      <c r="BYK24">
        <v>0.0004157020065551878</v>
      </c>
      <c r="BYL24">
        <v>2.28901344220298</v>
      </c>
      <c r="BYM24">
        <v>5.318981427142119</v>
      </c>
      <c r="BYN24">
        <v>0.007184640970499798</v>
      </c>
      <c r="BYO24">
        <v>0.6926942532961271</v>
      </c>
      <c r="BYP24">
        <v>3.671074442954234</v>
      </c>
      <c r="BYQ24">
        <v>0.00373932959375538</v>
      </c>
      <c r="BYR24">
        <v>-0.3472238296476722</v>
      </c>
      <c r="BYS24">
        <v>2.576255638530943</v>
      </c>
      <c r="BYT24">
        <v>0.04684313432181976</v>
      </c>
      <c r="BYU24">
        <v>0.5057508036994139</v>
      </c>
      <c r="BYV24">
        <v>3.490352588860073</v>
      </c>
      <c r="BYW24">
        <v>0.001896840161908067</v>
      </c>
      <c r="BYX24">
        <v>4.64674562475075</v>
      </c>
      <c r="BYY24">
        <v>7.64128306853872</v>
      </c>
      <c r="BYZ24">
        <v>0.0002387161629566868</v>
      </c>
      <c r="BZG24">
        <v>-0.2356801200122072</v>
      </c>
      <c r="BZH24">
        <v>2.767382855442813</v>
      </c>
      <c r="BZI24">
        <v>7.505454910447194E-05</v>
      </c>
      <c r="BZJ24">
        <v>9.619533382470109</v>
      </c>
      <c r="BZK24">
        <v>12.63969823343812</v>
      </c>
      <c r="BZL24">
        <v>0.003252969716497045</v>
      </c>
      <c r="BZM24">
        <v>-4.837043227130027</v>
      </c>
      <c r="BZN24">
        <v>-1.814154579897203</v>
      </c>
      <c r="BZO24">
        <v>0.004191121377189221</v>
      </c>
      <c r="BZS24">
        <v>-7.541472227233504</v>
      </c>
      <c r="BZT24">
        <v>-4.539453615310412</v>
      </c>
      <c r="BZU24">
        <v>3.259835276837358E-05</v>
      </c>
      <c r="BZV24">
        <v>-2.431034906731359</v>
      </c>
      <c r="BZW24">
        <v>0.5662444256272861</v>
      </c>
      <c r="BZX24">
        <v>5.921625931773577E-05</v>
      </c>
      <c r="CAB24">
        <v>-3.549237323421278</v>
      </c>
      <c r="CAC24">
        <v>-0.5540099955355168</v>
      </c>
      <c r="CAD24">
        <v>0.0001822271928802711</v>
      </c>
      <c r="CAE24">
        <v>-5.499823589196657</v>
      </c>
      <c r="CAF24">
        <v>-2.497327560083491</v>
      </c>
      <c r="CAG24">
        <v>4.984129067017527E-05</v>
      </c>
      <c r="CAK24">
        <v>-8.285316712033064</v>
      </c>
      <c r="CAL24">
        <v>-5.299555712934914</v>
      </c>
      <c r="CAM24">
        <v>0.001621993173463293</v>
      </c>
      <c r="CAT24">
        <v>-2.772831665903874</v>
      </c>
      <c r="CAU24">
        <v>0.2317275935272931</v>
      </c>
      <c r="CAV24">
        <v>0.0001662947724854637</v>
      </c>
      <c r="CAZ24">
        <v>-1.349134376102587</v>
      </c>
      <c r="CBA24">
        <v>1.671062664125845</v>
      </c>
      <c r="CBB24">
        <v>0.003263363471911113</v>
      </c>
      <c r="CBC24">
        <v>7.684634324604382</v>
      </c>
      <c r="CBD24">
        <v>10.62643727763352</v>
      </c>
      <c r="CBE24">
        <v>0.02709517020902533</v>
      </c>
      <c r="CBF24">
        <v>6.464149750307814</v>
      </c>
      <c r="CBG24">
        <v>9.454448764144034</v>
      </c>
      <c r="CBH24">
        <v>0.000752873060398741</v>
      </c>
      <c r="CBI24">
        <v>0.0206870403571361</v>
      </c>
      <c r="CBJ24">
        <v>3.015532050636212</v>
      </c>
      <c r="CBK24">
        <v>0.0002125913521826923</v>
      </c>
      <c r="CBL24">
        <v>-5.344332548857489</v>
      </c>
      <c r="CBM24">
        <v>-2.347130418310959</v>
      </c>
      <c r="CBN24">
        <v>6.26245878292962E-05</v>
      </c>
      <c r="CBO24">
        <v>2.947115365257914</v>
      </c>
      <c r="CBP24">
        <v>5.93643843684086</v>
      </c>
      <c r="CBQ24">
        <v>0.0009119744033831674</v>
      </c>
      <c r="CBU24">
        <v>-4.776168381144309</v>
      </c>
      <c r="CBV24">
        <v>-1.772659050449558</v>
      </c>
      <c r="CBW24">
        <v>9.852321540096671E-05</v>
      </c>
      <c r="CBX24">
        <v>1.756529710236627</v>
      </c>
      <c r="CBY24">
        <v>4.760371318801154</v>
      </c>
      <c r="CBZ24">
        <v>0.0001180636509043898</v>
      </c>
      <c r="CCA24">
        <v>-10.95733676582502</v>
      </c>
      <c r="CCB24">
        <v>-7.986649912667262</v>
      </c>
      <c r="CCC24">
        <v>0.006874084622359809</v>
      </c>
      <c r="CCD24">
        <v>-9.486919798197968</v>
      </c>
      <c r="CCE24">
        <v>-6.49725297165633</v>
      </c>
      <c r="CCF24">
        <v>0.000854195789764709</v>
      </c>
      <c r="CCG24">
        <v>-0.9573993859353362</v>
      </c>
      <c r="CCH24">
        <v>2.035106358376828</v>
      </c>
      <c r="CCI24">
        <v>0.0004493109465173131</v>
      </c>
      <c r="CCM24">
        <v>0.1416439949841486</v>
      </c>
      <c r="CCN24">
        <v>3.17552930746056</v>
      </c>
      <c r="CCO24">
        <v>0.009185715212992433</v>
      </c>
      <c r="CCS24">
        <v>-2.346819452296255</v>
      </c>
      <c r="CCT24">
        <v>0.6543450858518908</v>
      </c>
      <c r="CCU24">
        <v>1.084919278789416E-05</v>
      </c>
      <c r="CCY24">
        <v>8.203968299767254</v>
      </c>
      <c r="CCZ24">
        <v>11.22727517501733</v>
      </c>
      <c r="CDA24">
        <v>0.004345683471380435</v>
      </c>
      <c r="CDB24">
        <v>-8.10930210544988</v>
      </c>
      <c r="CDC24">
        <v>-5.118447755908715</v>
      </c>
      <c r="CDD24">
        <v>0.0006691433785215721</v>
      </c>
      <c r="CDE24">
        <v>-7.475886042409932</v>
      </c>
      <c r="CDF24">
        <v>-4.485634829833418</v>
      </c>
      <c r="CDG24">
        <v>0.0007603108498266291</v>
      </c>
      <c r="CDH24">
        <v>-6.879526358458019</v>
      </c>
      <c r="CDI24">
        <v>-3.889218725971226</v>
      </c>
      <c r="CDJ24">
        <v>0.0007515359040885309</v>
      </c>
      <c r="CDK24">
        <v>-0.6960172480518637</v>
      </c>
      <c r="CDL24">
        <v>2.300633615161142</v>
      </c>
      <c r="CDM24">
        <v>8.973373774400766E-05</v>
      </c>
      <c r="CDN24">
        <v>0.2071983161048062</v>
      </c>
      <c r="CDO24">
        <v>3.201976573900978</v>
      </c>
      <c r="CDP24">
        <v>0.0002181327331459716</v>
      </c>
      <c r="CDQ24">
        <v>-5.925668764619676</v>
      </c>
      <c r="CDR24">
        <v>-2.918495547929885</v>
      </c>
      <c r="CDS24">
        <v>0.0004116403014295547</v>
      </c>
      <c r="CDT24">
        <v>-0.7948819548134227</v>
      </c>
      <c r="CDU24">
        <v>2.187040599809939</v>
      </c>
      <c r="CDV24">
        <v>0.002614352250762684</v>
      </c>
      <c r="CDZ24">
        <v>-7.93232646590929</v>
      </c>
      <c r="CEA24">
        <v>-4.935832463000071</v>
      </c>
      <c r="CEB24">
        <v>9.833612480447689E-05</v>
      </c>
      <c r="CEC24">
        <v>-0.5650925607824542</v>
      </c>
      <c r="CED24">
        <v>2.439943139636597</v>
      </c>
      <c r="CEE24">
        <v>0.0002028662296834875</v>
      </c>
      <c r="CEF24">
        <v>10.15044790554026</v>
      </c>
      <c r="CEG24">
        <v>13.15823928011937</v>
      </c>
      <c r="CEH24">
        <v>0.0004856441426551333</v>
      </c>
      <c r="CEI24">
        <v>-3.870910029114092</v>
      </c>
      <c r="CEJ24">
        <v>-0.8724892253188998</v>
      </c>
      <c r="CEK24">
        <v>1.995088522622753E-05</v>
      </c>
      <c r="CEO24">
        <v>-8.901555221441892</v>
      </c>
      <c r="CEP24">
        <v>-5.881010454409473</v>
      </c>
      <c r="CEQ24">
        <v>0.003376699619331267</v>
      </c>
      <c r="CEU24">
        <v>4.128338647176477</v>
      </c>
      <c r="CEV24">
        <v>7.105585324107559</v>
      </c>
      <c r="CEW24">
        <v>0.004141709685428479</v>
      </c>
      <c r="CEX24">
        <v>-1.456949798529413</v>
      </c>
      <c r="CEY24">
        <v>1.548239826423795</v>
      </c>
      <c r="CEZ24">
        <v>0.0002154576572396698</v>
      </c>
      <c r="CFA24">
        <v>-2.847560040975545</v>
      </c>
      <c r="CFB24">
        <v>0.1377455964731436</v>
      </c>
      <c r="CFC24">
        <v>0.001727394326315011</v>
      </c>
      <c r="CFG24">
        <v>0.06233329973126428</v>
      </c>
      <c r="CFH24">
        <v>3.064416229324569</v>
      </c>
      <c r="CFI24">
        <v>3.470876552530087E-05</v>
      </c>
      <c r="CFJ24">
        <v>-0.4907779318191332</v>
      </c>
      <c r="CFK24">
        <v>2.52170958222432</v>
      </c>
      <c r="CFL24">
        <v>0.001247504055883542</v>
      </c>
      <c r="CFP24">
        <v>2.409046008420903</v>
      </c>
      <c r="CFQ24">
        <v>5.417875250233571</v>
      </c>
      <c r="CFR24">
        <v>0.0006236440878925316</v>
      </c>
      <c r="CFS24">
        <v>3.302283425185521</v>
      </c>
      <c r="CFT24">
        <v>6.311121702600565</v>
      </c>
      <c r="CFU24">
        <v>0.000624921181322239</v>
      </c>
      <c r="CFV24">
        <v>6.299144280017544</v>
      </c>
      <c r="CFW24">
        <v>9.304549011388881</v>
      </c>
      <c r="CFX24">
        <v>0.0002336889695704581</v>
      </c>
      <c r="CFY24">
        <v>-6.576136718120553</v>
      </c>
      <c r="CFZ24">
        <v>-3.540359395467324</v>
      </c>
      <c r="CGA24">
        <v>0.01024013452986626</v>
      </c>
      <c r="CGB24">
        <v>2.312646547496238</v>
      </c>
      <c r="CGC24">
        <v>5.319982683293031</v>
      </c>
      <c r="CGD24">
        <v>0.0004305511074318932</v>
      </c>
      <c r="CGE24">
        <v>-11.22526401700689</v>
      </c>
      <c r="CGF24">
        <v>-8.231873568719912</v>
      </c>
      <c r="CGG24">
        <v>0.0003494893907764291</v>
      </c>
      <c r="CGK24">
        <v>-4.470680177358028</v>
      </c>
      <c r="CGL24">
        <v>-1.470033729126808</v>
      </c>
      <c r="CGM24">
        <v>3.343162525168919E-06</v>
      </c>
      <c r="CGN24">
        <v>-4.021931307345016</v>
      </c>
      <c r="CGO24">
        <v>-0.9855792574251145</v>
      </c>
      <c r="CGP24">
        <v>0.01057177226703234</v>
      </c>
      <c r="CGT24">
        <v>4.002953943542023</v>
      </c>
      <c r="CGU24">
        <v>7.00061743794175</v>
      </c>
      <c r="CGV24">
        <v>4.367406736086869E-05</v>
      </c>
      <c r="CGW24">
        <v>4.64177070771575</v>
      </c>
      <c r="CGX24">
        <v>7.637863012849147</v>
      </c>
      <c r="CGY24">
        <v>0.0001221606333638192</v>
      </c>
      <c r="CHF24">
        <v>-1.542520904779676</v>
      </c>
      <c r="CHG24">
        <v>1.461308620355898</v>
      </c>
      <c r="CHH24">
        <v>0.0001173221021119307</v>
      </c>
      <c r="CHL24">
        <v>3.820376069844988</v>
      </c>
      <c r="CHM24">
        <v>6.82527868014672</v>
      </c>
      <c r="CHN24">
        <v>0.0001922847021652074</v>
      </c>
      <c r="CHO24">
        <v>0.09310616967391816</v>
      </c>
      <c r="CHP24">
        <v>3.096535552550411</v>
      </c>
      <c r="CHQ24">
        <v>9.408533530865949E-05</v>
      </c>
      <c r="CHR24">
        <v>-14.95269830393055</v>
      </c>
      <c r="CHS24">
        <v>-11.92790744912511</v>
      </c>
      <c r="CHT24">
        <v>0.004916691855873177</v>
      </c>
      <c r="CHU24">
        <v>-4.053804857513916</v>
      </c>
      <c r="CHV24">
        <v>-1.058759741887637</v>
      </c>
      <c r="CHW24">
        <v>0.0001964070332555249</v>
      </c>
      <c r="CHX24">
        <v>-2.735042809413982</v>
      </c>
      <c r="CHY24">
        <v>0.2714202142224711</v>
      </c>
      <c r="CHZ24">
        <v>0.0003341653962027912</v>
      </c>
      <c r="CIA24">
        <v>5.798554863013265</v>
      </c>
      <c r="CIB24">
        <v>8.79440127537497</v>
      </c>
      <c r="CIC24">
        <v>0.0001380183221519754</v>
      </c>
      <c r="CID24">
        <v>2.301740512705274</v>
      </c>
      <c r="CIE24">
        <v>5.306010236589104</v>
      </c>
      <c r="CIF24">
        <v>0.0001458443363532217</v>
      </c>
      <c r="CIG24">
        <v>4.866109881035919</v>
      </c>
      <c r="CIH24">
        <v>7.867578229438156</v>
      </c>
      <c r="CII24">
        <v>1.724837624281239E-05</v>
      </c>
      <c r="CIJ24">
        <v>0.4289468436563073</v>
      </c>
      <c r="CIK24">
        <v>3.431081684596162</v>
      </c>
      <c r="CIL24">
        <v>3.646036670783071E-05</v>
      </c>
      <c r="CIM24">
        <v>-4.418634951413432</v>
      </c>
      <c r="CIN24">
        <v>-1.415721342715075</v>
      </c>
      <c r="CIO24">
        <v>6.791292517709095E-05</v>
      </c>
      <c r="CIP24">
        <v>-2.861757010710476</v>
      </c>
      <c r="CIQ24">
        <v>0.09592573999595089</v>
      </c>
      <c r="CIR24">
        <v>0.01432599670219557</v>
      </c>
      <c r="CIV24">
        <v>-10.86767063745944</v>
      </c>
      <c r="CIW24">
        <v>-7.856406655869448</v>
      </c>
      <c r="CIX24">
        <v>0.001015018250077746</v>
      </c>
      <c r="CIY24">
        <v>-3.896806272064936</v>
      </c>
      <c r="CIZ24">
        <v>-0.8948738728383533</v>
      </c>
      <c r="CJA24">
        <v>2.987333416718701E-05</v>
      </c>
      <c r="CJB24">
        <v>-7.730795577585232</v>
      </c>
      <c r="CJC24">
        <v>-4.726240090377303</v>
      </c>
      <c r="CJD24">
        <v>0.0001660197096128363</v>
      </c>
      <c r="CJE24">
        <v>0.9257498855418307</v>
      </c>
      <c r="CJF24">
        <v>3.920569574988574</v>
      </c>
      <c r="CJG24">
        <v>0.0002146849394254928</v>
      </c>
      <c r="CJH24">
        <v>0.8154391431232618</v>
      </c>
      <c r="CJI24">
        <v>3.841344785492776</v>
      </c>
      <c r="CJJ24">
        <v>0.005368818452617218</v>
      </c>
      <c r="CJK24">
        <v>-3.519469774608902</v>
      </c>
      <c r="CJL24">
        <v>-0.5125622258274456</v>
      </c>
      <c r="CJM24">
        <v>0.0003817138413455845</v>
      </c>
      <c r="CJN24">
        <v>-5.11608707132208</v>
      </c>
      <c r="CJO24">
        <v>-2.126840423416475</v>
      </c>
      <c r="CJP24">
        <v>0.0009250766501282704</v>
      </c>
      <c r="CJQ24">
        <v>-4.804377047503736</v>
      </c>
      <c r="CJR24">
        <v>-1.811727781869989</v>
      </c>
      <c r="CJS24">
        <v>0.0004322663657857943</v>
      </c>
      <c r="CJT24">
        <v>0.441014558557265</v>
      </c>
      <c r="CJU24">
        <v>3.437571208642231</v>
      </c>
      <c r="CJV24">
        <v>9.485326909890071E-05</v>
      </c>
      <c r="CJW24">
        <v>2.349547149980286</v>
      </c>
      <c r="CJX24">
        <v>5.323336414687676</v>
      </c>
      <c r="CJY24">
        <v>0.005496021156634441</v>
      </c>
      <c r="CJZ24">
        <v>-1.799024044710513</v>
      </c>
      <c r="CKA24">
        <v>1.222505594652351</v>
      </c>
      <c r="CKB24">
        <v>0.003708202968759598</v>
      </c>
      <c r="CKC24">
        <v>-11.33167439855598</v>
      </c>
      <c r="CKD24">
        <v>-8.329798092705746</v>
      </c>
      <c r="CKE24">
        <v>2.816418914895918E-05</v>
      </c>
      <c r="CKF24">
        <v>-11.16705453671369</v>
      </c>
      <c r="CKG24">
        <v>-8.162178229670729</v>
      </c>
      <c r="CKH24">
        <v>0.0001902269630178608</v>
      </c>
      <c r="CKI24">
        <v>-5.286534413962007</v>
      </c>
      <c r="CKJ24">
        <v>-2.297465341287386</v>
      </c>
      <c r="CKK24">
        <v>0.0009558813775417835</v>
      </c>
      <c r="CKO24">
        <v>-1.327636195338654</v>
      </c>
      <c r="CKP24">
        <v>1.65952392732653</v>
      </c>
      <c r="CKQ24">
        <v>0.001318899599784963</v>
      </c>
      <c r="CKX24">
        <v>-3.280929216545543</v>
      </c>
      <c r="CKY24">
        <v>-0.274466142109394</v>
      </c>
      <c r="CKZ24">
        <v>0.0003341706493376581</v>
      </c>
      <c r="CLA24">
        <v>-2.811287638202097</v>
      </c>
      <c r="CLB24">
        <v>0.1707334743923157</v>
      </c>
      <c r="CLC24">
        <v>0.002585923138742089</v>
      </c>
      <c r="CLD24">
        <v>-4.676981767518473</v>
      </c>
      <c r="CLE24">
        <v>-1.682419990179545</v>
      </c>
      <c r="CLF24">
        <v>0.0002365941256911444</v>
      </c>
      <c r="CLG24">
        <v>-8.845963849293749</v>
      </c>
      <c r="CLH24">
        <v>-5.843645489141263</v>
      </c>
      <c r="CLI24">
        <v>4.299835037309117E-05</v>
      </c>
      <c r="CLJ24">
        <v>-6.383860301405322</v>
      </c>
      <c r="CLK24">
        <v>-3.414692075579798</v>
      </c>
      <c r="CLL24">
        <v>0.007604786389967148</v>
      </c>
      <c r="CLM24">
        <v>6.87376384285363</v>
      </c>
      <c r="CLN24">
        <v>9.875587141359519</v>
      </c>
      <c r="CLO24">
        <v>2.659533953262372E-05</v>
      </c>
      <c r="CLP24">
        <v>-4.800176780458469</v>
      </c>
      <c r="CLQ24">
        <v>-1.799053088419444</v>
      </c>
      <c r="CLR24">
        <v>1.010147038854457E-05</v>
      </c>
      <c r="CLS24">
        <v>2.792902695125775</v>
      </c>
      <c r="CLT24">
        <v>5.790156240348792</v>
      </c>
      <c r="CLU24">
        <v>6.034411073609648E-05</v>
      </c>
      <c r="CLY24">
        <v>3.212082869162394</v>
      </c>
      <c r="CLZ24">
        <v>6.213233417170487</v>
      </c>
      <c r="CMA24">
        <v>1.059008575142437E-05</v>
      </c>
      <c r="CMB24">
        <v>-7.514716535715483</v>
      </c>
      <c r="CMC24">
        <v>-4.512569028069564</v>
      </c>
      <c r="CMD24">
        <v>3.689431271427428E-05</v>
      </c>
      <c r="CMK24">
        <v>0.8556161959860609</v>
      </c>
      <c r="CML24">
        <v>3.857101176670402</v>
      </c>
      <c r="CMM24">
        <v>1.764134106293477E-05</v>
      </c>
      <c r="CMN24">
        <v>-7.357531581831701</v>
      </c>
      <c r="CMO24">
        <v>-4.323843470637584</v>
      </c>
      <c r="CMP24">
        <v>0.009079110686617391</v>
      </c>
      <c r="CMQ24">
        <v>3.90340851622816</v>
      </c>
      <c r="CMR24">
        <v>6.917699873841215</v>
      </c>
      <c r="CMS24">
        <v>0.001633943219393953</v>
      </c>
      <c r="CMT24">
        <v>5.273723568959944</v>
      </c>
      <c r="CMU24">
        <v>8.280493719185742</v>
      </c>
      <c r="CMV24">
        <v>0.0003666794726389299</v>
      </c>
      <c r="CMZ24">
        <v>5.978369777848024</v>
      </c>
      <c r="CNA24">
        <v>9.011152228928843</v>
      </c>
      <c r="CNB24">
        <v>0.008597512790930332</v>
      </c>
      <c r="CNC24">
        <v>2.868374256349099</v>
      </c>
      <c r="CND24">
        <v>5.869546420074546</v>
      </c>
      <c r="CNE24">
        <v>1.099174239402898E-05</v>
      </c>
      <c r="CNF24">
        <v>-9.571409486690474</v>
      </c>
      <c r="CNG24">
        <v>-6.574891200819096</v>
      </c>
      <c r="CNH24">
        <v>9.697866618756062E-05</v>
      </c>
      <c r="CNI24">
        <v>4.397548268404229</v>
      </c>
      <c r="CNJ24">
        <v>7.390305365754799</v>
      </c>
      <c r="CNK24">
        <v>0.0004196771103129165</v>
      </c>
      <c r="CNL24">
        <v>-4.994744099700577</v>
      </c>
      <c r="CNM24">
        <v>-1.997248411833981</v>
      </c>
      <c r="CNN24">
        <v>5.017263409213671E-05</v>
      </c>
      <c r="CNO24">
        <v>-1.084606307392717</v>
      </c>
      <c r="CNP24">
        <v>1.911289238700984</v>
      </c>
      <c r="CNQ24">
        <v>0.0001347723349514715</v>
      </c>
      <c r="CNR24">
        <v>-13.42409109397611</v>
      </c>
      <c r="CNS24">
        <v>-10.444533751872</v>
      </c>
      <c r="CNT24">
        <v>0.003343218094785354</v>
      </c>
      <c r="CNU24">
        <v>-2.108686150343013</v>
      </c>
      <c r="CNV24">
        <v>0.9003057846064647</v>
      </c>
      <c r="CNW24">
        <v>0.00064683915308506</v>
      </c>
      <c r="COA24">
        <v>-10.74576965464959</v>
      </c>
      <c r="COB24">
        <v>-7.73784501971739</v>
      </c>
      <c r="COC24">
        <v>0.0005023987104689551</v>
      </c>
      <c r="COD24">
        <v>2.93430528971082</v>
      </c>
      <c r="COE24">
        <v>5.935998704200331</v>
      </c>
      <c r="COF24">
        <v>2.294122106628918E-05</v>
      </c>
      <c r="COJ24">
        <v>3.659963933098609</v>
      </c>
      <c r="COK24">
        <v>6.647600459066402</v>
      </c>
      <c r="COL24">
        <v>0.001222843921160619</v>
      </c>
      <c r="COM24">
        <v>1.621510019134977</v>
      </c>
      <c r="CON24">
        <v>4.629532110666892</v>
      </c>
      <c r="COO24">
        <v>0.0005148316203713672</v>
      </c>
      <c r="COP24">
        <v>0.5301767240406905</v>
      </c>
      <c r="COQ24">
        <v>3.531554067917529</v>
      </c>
      <c r="COR24">
        <v>1.517660924051165E-05</v>
      </c>
      <c r="COS24">
        <v>-2.770823866513231</v>
      </c>
      <c r="COT24">
        <v>0.2348248779312016</v>
      </c>
      <c r="COU24">
        <v>0.000255266510388069</v>
      </c>
      <c r="COV24">
        <v>-3.784589023355059</v>
      </c>
      <c r="COW24">
        <v>-0.7833770134016209</v>
      </c>
      <c r="COX24">
        <v>1.175174501786782E-05</v>
      </c>
      <c r="COY24">
        <v>-6.622518914262685</v>
      </c>
      <c r="COZ24">
        <v>-3.619063079478241</v>
      </c>
      <c r="CPA24">
        <v>9.554235245900946E-05</v>
      </c>
      <c r="CPB24">
        <v>0.3361585677901183</v>
      </c>
      <c r="CPC24">
        <v>3.334172850452872</v>
      </c>
      <c r="CPD24">
        <v>3.154458674752732E-05</v>
      </c>
      <c r="CPE24">
        <v>-0.7123584279954326</v>
      </c>
      <c r="CPF24">
        <v>2.290492323739317</v>
      </c>
      <c r="CPG24">
        <v>6.501428362540163E-05</v>
      </c>
      <c r="CPH24">
        <v>-0.5375069051935421</v>
      </c>
      <c r="CPI24">
        <v>2.460801488854745</v>
      </c>
      <c r="CPJ24">
        <v>2.289224556697649E-05</v>
      </c>
      <c r="CPK24">
        <v>-0.05943609700335936</v>
      </c>
      <c r="CPL24">
        <v>2.958109587236948</v>
      </c>
      <c r="CPM24">
        <v>0.002462808283684522</v>
      </c>
      <c r="CPN24">
        <v>-2.174202553090897</v>
      </c>
      <c r="CPO24">
        <v>0.8235885674767245</v>
      </c>
      <c r="CPP24">
        <v>3.903318677426112E-05</v>
      </c>
      <c r="CPT24">
        <v>-7.431203039710315</v>
      </c>
      <c r="CPU24">
        <v>-4.435085641812396</v>
      </c>
      <c r="CPV24">
        <v>0.0001205967926646718</v>
      </c>
      <c r="CPW24">
        <v>-0.9887824789044176</v>
      </c>
      <c r="CPX24">
        <v>2.012417563757869</v>
      </c>
      <c r="CPY24">
        <v>1.152081913045207E-05</v>
      </c>
      <c r="CPZ24">
        <v>0.862384501370713</v>
      </c>
      <c r="CQA24">
        <v>3.858661220585398</v>
      </c>
      <c r="CQB24">
        <v>0.0001109025584503887</v>
      </c>
      <c r="CQF24">
        <v>2.171218238832466</v>
      </c>
      <c r="CQG24">
        <v>5.165244463947769</v>
      </c>
      <c r="CQH24">
        <v>0.0002854878909842797</v>
      </c>
      <c r="CQI24">
        <v>7.360011447602232</v>
      </c>
      <c r="CQJ24">
        <v>10.36430130909081</v>
      </c>
      <c r="CQK24">
        <v>0.0001472232927293108</v>
      </c>
      <c r="CQO24">
        <v>-0.3392531200871163</v>
      </c>
      <c r="CQP24">
        <v>2.655384128491798</v>
      </c>
      <c r="CQQ24">
        <v>0.0002300728224348887</v>
      </c>
      <c r="CQU24">
        <v>3.356748557773112</v>
      </c>
      <c r="CQV24">
        <v>6.350771907702951</v>
      </c>
      <c r="CQW24">
        <v>0.0002857627684892242</v>
      </c>
      <c r="CQX24">
        <v>2.766018013118787</v>
      </c>
      <c r="CQY24">
        <v>5.767627338520844</v>
      </c>
      <c r="CQZ24">
        <v>2.07194259976601E-05</v>
      </c>
      <c r="CRA24">
        <v>2.601851531636509</v>
      </c>
      <c r="CRB24">
        <v>5.524639559038325</v>
      </c>
      <c r="CRC24">
        <v>0.04769350970002052</v>
      </c>
      <c r="CRD24">
        <v>-2.742632171018379</v>
      </c>
      <c r="CRE24">
        <v>0.2700104314237147</v>
      </c>
      <c r="CRF24">
        <v>0.001278683172070556</v>
      </c>
      <c r="CRG24">
        <v>-5.649895160725708</v>
      </c>
      <c r="CRH24">
        <v>-2.648706594877738</v>
      </c>
      <c r="CRI24">
        <v>1.130151019968943E-05</v>
      </c>
      <c r="CRJ24">
        <v>1.602624983593415</v>
      </c>
      <c r="CRK24">
        <v>4.604449344820136</v>
      </c>
      <c r="CRL24">
        <v>2.662635108449145E-05</v>
      </c>
      <c r="CRM24">
        <v>1.805883079685531</v>
      </c>
      <c r="CRN24">
        <v>4.814104544231944</v>
      </c>
      <c r="CRO24">
        <v>0.0005407398343034853</v>
      </c>
      <c r="CRP24">
        <v>7.213653211098448</v>
      </c>
      <c r="CRQ24">
        <v>10.202984176931</v>
      </c>
      <c r="CRR24">
        <v>0.0009106263205296138</v>
      </c>
      <c r="CRS24">
        <v>-7.521918983544874</v>
      </c>
      <c r="CRT24">
        <v>-4.523349518421313</v>
      </c>
      <c r="CRU24">
        <v>1.637144026167093E-05</v>
      </c>
      <c r="CRV24">
        <v>-0.7338147877042405</v>
      </c>
      <c r="CRW24">
        <v>2.258543624080674</v>
      </c>
      <c r="CRX24">
        <v>0.0004671509635914191</v>
      </c>
      <c r="CRY24">
        <v>-5.168644102408056</v>
      </c>
      <c r="CRZ24">
        <v>-2.170157196683586</v>
      </c>
      <c r="CSA24">
        <v>1.831563429314755E-05</v>
      </c>
      <c r="CSB24">
        <v>5.862816923107889</v>
      </c>
      <c r="CSC24">
        <v>8.857812598170812</v>
      </c>
      <c r="CSD24">
        <v>0.0002003461446068616</v>
      </c>
      <c r="CSE24">
        <v>-3.746024658722824</v>
      </c>
      <c r="CSF24">
        <v>-0.7681735601617431</v>
      </c>
      <c r="CSG24">
        <v>0.003924590679607628</v>
      </c>
      <c r="CSH24">
        <v>-12.11948141784455</v>
      </c>
      <c r="CSI24">
        <v>-9.111058562685072</v>
      </c>
      <c r="CSJ24">
        <v>0.0005675559123004577</v>
      </c>
      <c r="CSK24">
        <v>-7.813590698404746</v>
      </c>
      <c r="CSL24">
        <v>-4.825083079248848</v>
      </c>
      <c r="CSM24">
        <v>0.001056598539726996</v>
      </c>
      <c r="CSN24">
        <v>3.159125477344664</v>
      </c>
      <c r="CSO24">
        <v>6.151872531854703</v>
      </c>
      <c r="CSP24">
        <v>0.0004208417462427422</v>
      </c>
      <c r="CSQ24">
        <v>-9.302926115121807</v>
      </c>
      <c r="CSR24">
        <v>-6.29797199870133</v>
      </c>
      <c r="CSS24">
        <v>0.0001963461560610787</v>
      </c>
      <c r="CST24">
        <v>5.756762665471502</v>
      </c>
      <c r="CSU24">
        <v>8.765536218518406</v>
      </c>
      <c r="CSV24">
        <v>0.0006158018645347035</v>
      </c>
      <c r="CSZ24">
        <v>7.881709005709866</v>
      </c>
      <c r="CTA24">
        <v>10.87779838459698</v>
      </c>
      <c r="CTB24">
        <v>0.0001223436599086121</v>
      </c>
      <c r="CTC24">
        <v>-4.017021150755224</v>
      </c>
      <c r="CTD24">
        <v>-1.019348188728309</v>
      </c>
      <c r="CTE24">
        <v>4.332084582544794E-05</v>
      </c>
      <c r="CTL24">
        <v>-1.306104504630179</v>
      </c>
      <c r="CTM24">
        <v>1.692132733272212</v>
      </c>
      <c r="CTN24">
        <v>2.485864170214303E-05</v>
      </c>
      <c r="CTO24">
        <v>-8.259800622890145</v>
      </c>
      <c r="CTP24">
        <v>-5.26193530627059</v>
      </c>
      <c r="CTQ24">
        <v>3.645498507796887E-05</v>
      </c>
      <c r="CTU24">
        <v>8.358892970843183</v>
      </c>
      <c r="CTV24">
        <v>11.33947136487497</v>
      </c>
      <c r="CTW24">
        <v>0.003017590227076445</v>
      </c>
      <c r="CTX24">
        <v>-0.9970935645627992</v>
      </c>
      <c r="CTY24">
        <v>1.997779952995149</v>
      </c>
      <c r="CTZ24">
        <v>0.0002102465778292889</v>
      </c>
      <c r="CUA24">
        <v>-1.677990333969392</v>
      </c>
      <c r="CUB24">
        <v>1.322013819779537</v>
      </c>
      <c r="CUC24">
        <v>1.380290413680554E-10</v>
      </c>
      <c r="CUG24">
        <v>-7.711718627653832</v>
      </c>
      <c r="CUH24">
        <v>-4.695105921991474</v>
      </c>
      <c r="CUI24">
        <v>0.002207855915393179</v>
      </c>
      <c r="CUJ24">
        <v>0.3950545985649936</v>
      </c>
      <c r="CUK24">
        <v>3.399574273307285</v>
      </c>
      <c r="CUL24">
        <v>0.0001634196782088323</v>
      </c>
      <c r="CUM24">
        <v>-0.8485798399104105</v>
      </c>
      <c r="CUN24">
        <v>2.173169279434676</v>
      </c>
      <c r="CUO24">
        <v>0.003784193538294526</v>
      </c>
      <c r="CUP24">
        <v>-10.37828602695204</v>
      </c>
      <c r="CUQ24">
        <v>-7.368151269339313</v>
      </c>
      <c r="CUR24">
        <v>0.000821706494950413</v>
      </c>
      <c r="CUS24">
        <v>3.262316112125639</v>
      </c>
      <c r="CUT24">
        <v>6.270164896297096</v>
      </c>
      <c r="CUU24">
        <v>0.0004928273037608784</v>
      </c>
      <c r="CUV24">
        <v>-7.651113115088278</v>
      </c>
      <c r="CUW24">
        <v>-4.662605328111158</v>
      </c>
      <c r="CUX24">
        <v>0.001056567681305991</v>
      </c>
      <c r="CUY24">
        <v>3.108467412718089</v>
      </c>
      <c r="CUZ24">
        <v>6.110093488969098</v>
      </c>
      <c r="CVA24">
        <v>2.115299179276304E-05</v>
      </c>
      <c r="CVE24">
        <v>-1.214820339140753</v>
      </c>
      <c r="CVF24">
        <v>1.783517509381785</v>
      </c>
      <c r="CVG24">
        <v>2.21019802722377E-05</v>
      </c>
      <c r="CVH24">
        <v>2.995848558756011</v>
      </c>
      <c r="CVI24">
        <v>6.027023878281978</v>
      </c>
      <c r="CVJ24">
        <v>0.007775204380369211</v>
      </c>
      <c r="CVK24">
        <v>-2.097735130842013</v>
      </c>
      <c r="CVL24">
        <v>0.9010424919817649</v>
      </c>
      <c r="CVM24">
        <v>1.195364768758082E-05</v>
      </c>
      <c r="CVN24">
        <v>-11.40128095488663</v>
      </c>
      <c r="CVO24">
        <v>-8.410137066831835</v>
      </c>
      <c r="CVP24">
        <v>0.0006274457502874981</v>
      </c>
      <c r="CVQ24">
        <v>-5.572504623017058</v>
      </c>
      <c r="CVR24">
        <v>-2.554139856596688</v>
      </c>
      <c r="CVS24">
        <v>0.002698117165397962</v>
      </c>
      <c r="CVW24">
        <v>8.254703744190587</v>
      </c>
      <c r="CVX24">
        <v>11.27164396107656</v>
      </c>
      <c r="CVY24">
        <v>0.002295767585150234</v>
      </c>
      <c r="CWC24">
        <v>5.134013784957392</v>
      </c>
      <c r="CWD24">
        <v>8.132626271474052</v>
      </c>
      <c r="CWE24">
        <v>1.54015493315947E-05</v>
      </c>
      <c r="CWF24">
        <v>-0.09666404385438127</v>
      </c>
      <c r="CWG24">
        <v>2.915107703373562</v>
      </c>
      <c r="CWH24">
        <v>0.001108592262388596</v>
      </c>
      <c r="CWI24">
        <v>1.831696015274579</v>
      </c>
      <c r="CWJ24">
        <v>4.82925811197146</v>
      </c>
      <c r="CWK24">
        <v>4.754698012288531E-05</v>
      </c>
      <c r="CWL24">
        <v>4.369741010441311</v>
      </c>
      <c r="CWM24">
        <v>7.397230390125218</v>
      </c>
      <c r="CWN24">
        <v>0.00604532796324783</v>
      </c>
      <c r="CWX24">
        <v>-2.018177320324121</v>
      </c>
      <c r="CWY24">
        <v>1.004133624870542</v>
      </c>
      <c r="CWZ24">
        <v>0.00398222620383406</v>
      </c>
      <c r="CXA24">
        <v>-4.904799299472216</v>
      </c>
      <c r="CXB24">
        <v>-1.903353166683704</v>
      </c>
      <c r="CXC24">
        <v>1.673040033609187E-05</v>
      </c>
      <c r="CXD24">
        <v>7.54297723706853</v>
      </c>
      <c r="CXE24">
        <v>10.47525529661771</v>
      </c>
      <c r="CXF24">
        <v>0.03669008974739627</v>
      </c>
      <c r="CXG24">
        <v>7.078612552098623</v>
      </c>
      <c r="CXH24">
        <v>10.0744464231719</v>
      </c>
      <c r="CXI24">
        <v>0.0001388530418723417</v>
      </c>
      <c r="CXJ24">
        <v>-2.363313723360006</v>
      </c>
      <c r="CXK24">
        <v>0.5676161034292444</v>
      </c>
      <c r="CXL24">
        <v>0.03816551061890373</v>
      </c>
      <c r="CXM24">
        <v>1.879595481197732</v>
      </c>
      <c r="CXN24">
        <v>4.877590728291377</v>
      </c>
      <c r="CXO24">
        <v>3.215227372429419E-05</v>
      </c>
      <c r="CXP24">
        <v>-11.56419120667438</v>
      </c>
      <c r="CXQ24">
        <v>-8.565587819028307</v>
      </c>
      <c r="CXR24">
        <v>1.560420853713873E-05</v>
      </c>
      <c r="CXV24">
        <v>2.715154052780319</v>
      </c>
      <c r="CXW24">
        <v>5.711879713141887</v>
      </c>
      <c r="CXX24">
        <v>8.57704005424467E-05</v>
      </c>
      <c r="CYH24">
        <v>-0.9747900232351597</v>
      </c>
      <c r="CYI24">
        <v>2.022613703460954</v>
      </c>
      <c r="CYJ24">
        <v>5.392508054777863E-05</v>
      </c>
      <c r="CYN24">
        <v>-5.588757678735544</v>
      </c>
      <c r="CYO24">
        <v>-2.589087788215524</v>
      </c>
      <c r="CYP24">
        <v>8.717781501843818E-07</v>
      </c>
      <c r="CYQ24">
        <v>7.267704206641912</v>
      </c>
      <c r="CYR24">
        <v>10.26988931210912</v>
      </c>
      <c r="CYS24">
        <v>3.819748722252258E-05</v>
      </c>
      <c r="CYT24">
        <v>-3.942917524283133</v>
      </c>
      <c r="CYU24">
        <v>-0.9340596389046563</v>
      </c>
      <c r="CYV24">
        <v>0.0006276970670259062</v>
      </c>
      <c r="CYW24">
        <v>5.650138219873532</v>
      </c>
      <c r="CYX24">
        <v>8.65155209600918</v>
      </c>
      <c r="CYY24">
        <v>1.599236581563752E-05</v>
      </c>
      <c r="CYZ24">
        <v>-8.040608998563382</v>
      </c>
      <c r="CZA24">
        <v>-5.04208496219158</v>
      </c>
      <c r="CZB24">
        <v>1.742774905410242E-05</v>
      </c>
      <c r="CZI24">
        <v>-0.1205745765031555</v>
      </c>
      <c r="CZJ24">
        <v>2.887503855277409</v>
      </c>
      <c r="CZK24">
        <v>0.0005220884802658115</v>
      </c>
      <c r="CZR24">
        <v>-1.838486315684961</v>
      </c>
      <c r="CZS24">
        <v>1.160318524028128</v>
      </c>
      <c r="CZT24">
        <v>1.14272648912718E-05</v>
      </c>
      <c r="CZU24">
        <v>4.08602449267833</v>
      </c>
      <c r="CZV24">
        <v>7.150766859037491</v>
      </c>
      <c r="CZW24">
        <v>0.0335325920142702</v>
      </c>
      <c r="CZX24">
        <v>3.187896491405252</v>
      </c>
      <c r="CZY24">
        <v>6.18618006552111</v>
      </c>
      <c r="CZZ24">
        <v>2.356894252602736E-05</v>
      </c>
      <c r="DAG24">
        <v>2.291559126329584</v>
      </c>
      <c r="DAH24">
        <v>5.299937611603084</v>
      </c>
      <c r="DAI24">
        <v>0.0005615921238259977</v>
      </c>
      <c r="DAJ24">
        <v>1.650847910570271</v>
      </c>
      <c r="DAK24">
        <v>4.665028530015957</v>
      </c>
      <c r="DAL24">
        <v>0.001608719742906828</v>
      </c>
      <c r="DAP24">
        <v>1.671302651802594</v>
      </c>
      <c r="DAQ24">
        <v>4.649723932565376</v>
      </c>
      <c r="DAR24">
        <v>0.003725128991349646</v>
      </c>
      <c r="DAS24">
        <v>3.834772717905187</v>
      </c>
      <c r="DAT24">
        <v>6.83106592183805</v>
      </c>
      <c r="DAU24">
        <v>0.0001099226966667306</v>
      </c>
      <c r="DAV24">
        <v>-5.63705359353682</v>
      </c>
      <c r="DAW24">
        <v>-2.617257669651147</v>
      </c>
      <c r="DAX24">
        <v>0.003135028819898897</v>
      </c>
      <c r="DBB24">
        <v>-0.1156392134619466</v>
      </c>
      <c r="DBC24">
        <v>2.886783840105043</v>
      </c>
      <c r="DBD24">
        <v>4.696950870801582E-05</v>
      </c>
      <c r="DBE24">
        <v>-2.805029863452052</v>
      </c>
      <c r="DBF24">
        <v>0.199534561277651</v>
      </c>
      <c r="DBG24">
        <v>0.0001666717849050089</v>
      </c>
      <c r="DBH24">
        <v>5.830275834722301</v>
      </c>
      <c r="DBI24">
        <v>8.828068059942108</v>
      </c>
      <c r="DBJ24">
        <v>3.899415584045648E-05</v>
      </c>
      <c r="DBK24">
        <v>-10.37008054145063</v>
      </c>
      <c r="DBL24">
        <v>-7.350532717010789</v>
      </c>
      <c r="DBM24">
        <v>0.003056939522646219</v>
      </c>
      <c r="DBN24">
        <v>-9.329621936494323</v>
      </c>
      <c r="DBO24">
        <v>-6.33409489213672</v>
      </c>
      <c r="DBP24">
        <v>0.0001600586574307475</v>
      </c>
      <c r="DBQ24">
        <v>0.007729281026254808</v>
      </c>
      <c r="DBR24">
        <v>3.009593763347229</v>
      </c>
      <c r="DBS24">
        <v>2.781035460181408E-05</v>
      </c>
      <c r="DBT24">
        <v>3.845779798272827</v>
      </c>
      <c r="DBU24">
        <v>6.842917784715466</v>
      </c>
      <c r="DBV24">
        <v>6.552897282016253E-05</v>
      </c>
      <c r="DBW24">
        <v>-3.325116129862206</v>
      </c>
      <c r="DBX24">
        <v>-0.3258833237833818</v>
      </c>
      <c r="DBY24">
        <v>4.708692101512136E-06</v>
      </c>
      <c r="DBZ24">
        <v>-9.669926629007346</v>
      </c>
      <c r="DCA24">
        <v>-6.679480406506156</v>
      </c>
      <c r="DCB24">
        <v>0.0007301973159741004</v>
      </c>
      <c r="DCC24">
        <v>7.349622767288579</v>
      </c>
      <c r="DCD24">
        <v>10.33573901025849</v>
      </c>
      <c r="DCE24">
        <v>0.001542069674164202</v>
      </c>
      <c r="DCF24">
        <v>-10.25542501660082</v>
      </c>
      <c r="DCG24">
        <v>-7.256765049078331</v>
      </c>
      <c r="DCH24">
        <v>1.436549632626033E-05</v>
      </c>
      <c r="DCL24">
        <v>-1.658342245799522</v>
      </c>
      <c r="DCM24">
        <v>1.333392224091584</v>
      </c>
      <c r="DCN24">
        <v>0.0005465519038482475</v>
      </c>
      <c r="DCO24">
        <v>2.998497766733806</v>
      </c>
      <c r="DCP24">
        <v>5.99540785988555</v>
      </c>
      <c r="DCQ24">
        <v>7.638019464720269E-05</v>
      </c>
      <c r="DCX24">
        <v>7.988262399947039</v>
      </c>
      <c r="DCY24">
        <v>10.97008073637662</v>
      </c>
      <c r="DCZ24">
        <v>0.002644583121503293</v>
      </c>
      <c r="DDA24">
        <v>-3.569494159253382</v>
      </c>
      <c r="DDB24">
        <v>-0.5732388458415736</v>
      </c>
      <c r="DDC24">
        <v>0.0001121814211502699</v>
      </c>
      <c r="DDD24">
        <v>-6.726080211661865</v>
      </c>
      <c r="DDE24">
        <v>-3.722436260004048</v>
      </c>
      <c r="DDF24">
        <v>0.0001062270694761003</v>
      </c>
      <c r="DDG24">
        <v>-2.381118048847683</v>
      </c>
      <c r="DDH24">
        <v>0.5887863434984775</v>
      </c>
      <c r="DDI24">
        <v>0.007245964800430718</v>
      </c>
      <c r="DDJ24">
        <v>1.231262010588078</v>
      </c>
      <c r="DDK24">
        <v>4.23388659513769</v>
      </c>
      <c r="DDL24">
        <v>5.510755246450586E-05</v>
      </c>
      <c r="DDM24">
        <v>9.122681554010621</v>
      </c>
      <c r="DDN24">
        <v>12.12103647426443</v>
      </c>
      <c r="DDO24">
        <v>2.165029897073651E-05</v>
      </c>
      <c r="DDP24">
        <v>-7.699957882778243</v>
      </c>
      <c r="DDQ24">
        <v>-4.694693797838354</v>
      </c>
      <c r="DDR24">
        <v>0.000221684722034953</v>
      </c>
      <c r="DDS24">
        <v>-8.40957766850533</v>
      </c>
      <c r="DDT24">
        <v>-5.417986971479879</v>
      </c>
      <c r="DDU24">
        <v>0.0005657310121420549</v>
      </c>
      <c r="DDV24">
        <v>-7.097222488835909</v>
      </c>
      <c r="DDW24">
        <v>-4.089115803448636</v>
      </c>
      <c r="DDX24">
        <v>0.0005257467837457895</v>
      </c>
      <c r="DDY24">
        <v>-2.525815678625412</v>
      </c>
      <c r="DDZ24">
        <v>0.4594349671287177</v>
      </c>
      <c r="DEA24">
        <v>0.001740347605361539</v>
      </c>
      <c r="DEB24">
        <v>-6.421163136242824</v>
      </c>
      <c r="DEC24">
        <v>-3.416823559525858</v>
      </c>
      <c r="DED24">
        <v>0.0001506554086594402</v>
      </c>
      <c r="DEE24">
        <v>1.646756055042552</v>
      </c>
      <c r="DEF24">
        <v>4.604373123318045</v>
      </c>
      <c r="DEG24">
        <v>0.01437050321251334</v>
      </c>
      <c r="DEH24">
        <v>-3.42906644839953</v>
      </c>
      <c r="DEI24">
        <v>-0.4320790682671127</v>
      </c>
      <c r="DEJ24">
        <v>7.260702773242775E-05</v>
      </c>
      <c r="DET24">
        <v>2.479163895710952</v>
      </c>
      <c r="DEU24">
        <v>5.46345807378087</v>
      </c>
      <c r="DEV24">
        <v>0.001973382739995521</v>
      </c>
      <c r="DEW24">
        <v>-6.188103060453138</v>
      </c>
      <c r="DEX24">
        <v>-3.225023285698868</v>
      </c>
      <c r="DEY24">
        <v>0.01090482425756346</v>
      </c>
      <c r="DFC24">
        <v>2.031752042301931</v>
      </c>
      <c r="DFD24">
        <v>5.036695934331374</v>
      </c>
      <c r="DFE24">
        <v>0.0001955365471903297</v>
      </c>
      <c r="DFI24">
        <v>-4.275364616199718</v>
      </c>
      <c r="DFJ24">
        <v>-1.277226371080557</v>
      </c>
      <c r="DFK24">
        <v>2.772904989063778E-05</v>
      </c>
      <c r="DFL24">
        <v>-0.7795118508110923</v>
      </c>
      <c r="DFM24">
        <v>2.221761841256893</v>
      </c>
      <c r="DFN24">
        <v>1.297833187239229E-05</v>
      </c>
      <c r="DFO24">
        <v>-0.5102539960039019</v>
      </c>
      <c r="DFP24">
        <v>2.505998626934145</v>
      </c>
      <c r="DFQ24">
        <v>0.002113182018930557</v>
      </c>
      <c r="DFR24">
        <v>-2.543379709100934</v>
      </c>
      <c r="DFS24">
        <v>0.4485340045763397</v>
      </c>
      <c r="DFT24">
        <v>0.0005231042119449034</v>
      </c>
      <c r="DFU24">
        <v>6.641443088850477</v>
      </c>
      <c r="DFV24">
        <v>9.635566981363741</v>
      </c>
      <c r="DFW24">
        <v>0.0002762291135653733</v>
      </c>
      <c r="DFX24">
        <v>-0.3375094499715085</v>
      </c>
      <c r="DFY24">
        <v>2.663674218900757</v>
      </c>
      <c r="DFZ24">
        <v>1.120857599334979E-05</v>
      </c>
      <c r="DGA24">
        <v>-8.032005375062573</v>
      </c>
      <c r="DGB24">
        <v>-4.995904216511115</v>
      </c>
      <c r="DGC24">
        <v>0.01042634919005989</v>
      </c>
      <c r="DGD24">
        <v>-8.54139299579365</v>
      </c>
      <c r="DGE24">
        <v>-5.552564720752264</v>
      </c>
      <c r="DGF24">
        <v>0.0009984595084073645</v>
      </c>
      <c r="DGG24">
        <v>-8.666677332815301</v>
      </c>
      <c r="DGH24">
        <v>-5.662217187964418</v>
      </c>
      <c r="DGI24">
        <v>0.0001591431367268157</v>
      </c>
      <c r="DGJ24">
        <v>-5.013874023182275</v>
      </c>
      <c r="DGK24">
        <v>-2.013477199030766</v>
      </c>
      <c r="DGL24">
        <v>1.259755257770162E-06</v>
      </c>
      <c r="DGM24">
        <v>-1.188250394056198</v>
      </c>
      <c r="DGN24">
        <v>1.819346751297654</v>
      </c>
      <c r="DGO24">
        <v>0.0004617329402204034</v>
      </c>
      <c r="DHE24">
        <v>-6.312711437213319</v>
      </c>
      <c r="DHF24">
        <v>-3.304550894600006</v>
      </c>
      <c r="DHG24">
        <v>0.000532755645949536</v>
      </c>
      <c r="DHK24">
        <v>1.384692249645413</v>
      </c>
      <c r="DHL24">
        <v>4.38719756565861</v>
      </c>
      <c r="DHM24">
        <v>5.021286660785631E-05</v>
      </c>
      <c r="DHN24">
        <v>-3.431288250354084</v>
      </c>
      <c r="DHO24">
        <v>-0.4156650711220462</v>
      </c>
      <c r="DHP24">
        <v>0.001952669834530912</v>
      </c>
      <c r="DHQ24">
        <v>-6.751460983193821</v>
      </c>
      <c r="DHR24">
        <v>-3.754973007714841</v>
      </c>
      <c r="DHS24">
        <v>9.867452988996961E-05</v>
      </c>
      <c r="DHT24">
        <v>-10.362567742933</v>
      </c>
      <c r="DHU24">
        <v>-7.372846825057506</v>
      </c>
      <c r="DHV24">
        <v>0.000845276234578274</v>
      </c>
      <c r="DHW24">
        <v>-2.372874416893812</v>
      </c>
      <c r="DHX24">
        <v>0.619136343521403</v>
      </c>
      <c r="DHY24">
        <v>0.0005106235931447267</v>
      </c>
      <c r="DIC24">
        <v>1.673941421065194</v>
      </c>
      <c r="DID24">
        <v>4.671326346824096</v>
      </c>
      <c r="DIE24">
        <v>5.47089062916237E-05</v>
      </c>
      <c r="DIF24">
        <v>-0.2591140414878759</v>
      </c>
      <c r="DIG24">
        <v>2.733838774119722</v>
      </c>
      <c r="DIH24">
        <v>0.0003973024628840942</v>
      </c>
      <c r="DII24">
        <v>-7.494589372384734</v>
      </c>
      <c r="DIJ24">
        <v>-4.491110972428396</v>
      </c>
      <c r="DIK24">
        <v>9.679413005005015E-05</v>
      </c>
      <c r="DIO24">
        <v>-2.86568043065824</v>
      </c>
      <c r="DIP24">
        <v>0.1371146017699614</v>
      </c>
      <c r="DIQ24">
        <v>6.249765019759641E-05</v>
      </c>
      <c r="DIR24">
        <v>-1.616196703490759</v>
      </c>
      <c r="DIS24">
        <v>1.389515045985049</v>
      </c>
      <c r="DIT24">
        <v>0.0002609926565950922</v>
      </c>
      <c r="DIX24">
        <v>-6.341707595631624</v>
      </c>
      <c r="DIY24">
        <v>-3.339284066811715</v>
      </c>
      <c r="DIZ24">
        <v>4.698793552743754E-05</v>
      </c>
      <c r="DJJ24">
        <v>-9.310012639964624</v>
      </c>
      <c r="DJK24">
        <v>-6.323556098236375</v>
      </c>
      <c r="DJL24">
        <v>0.001467402095669397</v>
      </c>
      <c r="DJM24">
        <v>-2.457901060424496</v>
      </c>
      <c r="DJN24">
        <v>0.5470727896032935</v>
      </c>
      <c r="DJO24">
        <v>0.000197913472791506</v>
      </c>
      <c r="DJS24">
        <v>-1.74566855327235</v>
      </c>
      <c r="DJT24">
        <v>1.228733894645254</v>
      </c>
      <c r="DJU24">
        <v>0.005241877380887853</v>
      </c>
      <c r="DJV24">
        <v>7.980291128433166</v>
      </c>
      <c r="DJW24">
        <v>10.9765208660549</v>
      </c>
      <c r="DJX24">
        <v>0.0001137190272077472</v>
      </c>
      <c r="DJY24">
        <v>3.723172788206137</v>
      </c>
      <c r="DJZ24">
        <v>6.726140469999712</v>
      </c>
      <c r="DKA24">
        <v>7.045708182334726E-05</v>
      </c>
      <c r="DKB24">
        <v>-8.223160168673537</v>
      </c>
      <c r="DKC24">
        <v>-5.220658309478692</v>
      </c>
      <c r="DKD24">
        <v>5.007439544666696E-05</v>
      </c>
      <c r="DKE24">
        <v>-1.291273078858003</v>
      </c>
      <c r="DKF24">
        <v>1.689246972247058</v>
      </c>
      <c r="DKG24">
        <v>0.00303574727159551</v>
      </c>
      <c r="DKH24">
        <v>-6.907133869323117</v>
      </c>
      <c r="DKI24">
        <v>-3.908371977328949</v>
      </c>
      <c r="DKJ24">
        <v>1.226329147282728E-05</v>
      </c>
    </row>
    <row r="25" spans="1:3000">
      <c r="A25">
        <v>-11.61454561373181</v>
      </c>
      <c r="B25">
        <v>-8.612341731103582</v>
      </c>
      <c r="C25">
        <v>3.885678911210444E-05</v>
      </c>
      <c r="D25">
        <v>2.395234662130636</v>
      </c>
      <c r="E25">
        <v>5.393654281891507</v>
      </c>
      <c r="F25">
        <v>1.99808136018183E-05</v>
      </c>
      <c r="G25">
        <v>6.933379368697485</v>
      </c>
      <c r="H25">
        <v>9.931918375422876</v>
      </c>
      <c r="I25">
        <v>1.707601078762239E-05</v>
      </c>
      <c r="J25">
        <v>1.492182000141736</v>
      </c>
      <c r="K25">
        <v>4.507531046221228</v>
      </c>
      <c r="L25">
        <v>0.001884745724402909</v>
      </c>
      <c r="M25">
        <v>4.419766303423912</v>
      </c>
      <c r="N25">
        <v>7.418355603583397</v>
      </c>
      <c r="O25">
        <v>1.592059232023752E-05</v>
      </c>
      <c r="S25">
        <v>6.387608462458051</v>
      </c>
      <c r="T25">
        <v>9.401092129599794</v>
      </c>
      <c r="U25">
        <v>0.001454474236714675</v>
      </c>
      <c r="V25">
        <v>-0.4044694305951232</v>
      </c>
      <c r="W25">
        <v>2.635082293492312</v>
      </c>
      <c r="X25">
        <v>0.01251471102630884</v>
      </c>
      <c r="Y25">
        <v>1.475060592801083</v>
      </c>
      <c r="Z25">
        <v>4.473507663648168</v>
      </c>
      <c r="AA25">
        <v>1.929271163178213E-05</v>
      </c>
      <c r="AE25">
        <v>-10.71271084168828</v>
      </c>
      <c r="AF25">
        <v>-7.717999529238432</v>
      </c>
      <c r="AG25">
        <v>0.0002237617280249207</v>
      </c>
      <c r="AK25">
        <v>7.817755159925326</v>
      </c>
      <c r="AL25">
        <v>10.77887169907807</v>
      </c>
      <c r="AM25">
        <v>0.01209538821968274</v>
      </c>
      <c r="AN25">
        <v>1.177968640171614</v>
      </c>
      <c r="AO25">
        <v>4.162227627786881</v>
      </c>
      <c r="AP25">
        <v>0.001982235767170659</v>
      </c>
      <c r="AQ25">
        <v>2.962450822963117</v>
      </c>
      <c r="AR25">
        <v>5.955478232245675</v>
      </c>
      <c r="AS25">
        <v>0.0003889361705037467</v>
      </c>
      <c r="AT25">
        <v>-2.71330884218409</v>
      </c>
      <c r="AU25">
        <v>0.2843366740198746</v>
      </c>
      <c r="AV25">
        <v>4.434875156633862E-05</v>
      </c>
      <c r="AZ25">
        <v>-3.129833240411859</v>
      </c>
      <c r="BA25">
        <v>-0.1416688089594065</v>
      </c>
      <c r="BB25">
        <v>0.001120645462749528</v>
      </c>
      <c r="BF25">
        <v>-6.097326381253737</v>
      </c>
      <c r="BG25">
        <v>-3.091600083804235</v>
      </c>
      <c r="BH25">
        <v>0.0002623238598413884</v>
      </c>
      <c r="BI25">
        <v>0.941324728860417</v>
      </c>
      <c r="BJ25">
        <v>3.956182712688113</v>
      </c>
      <c r="BK25">
        <v>0.001766077467392577</v>
      </c>
      <c r="BL25">
        <v>4.253247701500843</v>
      </c>
      <c r="BM25">
        <v>7.293098437761103</v>
      </c>
      <c r="BN25">
        <v>0.01270464944387857</v>
      </c>
      <c r="BO25">
        <v>-9.832405785745285</v>
      </c>
      <c r="BP25">
        <v>-6.863970027693053</v>
      </c>
      <c r="BQ25">
        <v>0.00797041095789788</v>
      </c>
      <c r="BR25">
        <v>1.474580082136228</v>
      </c>
      <c r="BS25">
        <v>4.465848362878029</v>
      </c>
      <c r="BT25">
        <v>0.0006099433696319395</v>
      </c>
      <c r="BU25">
        <v>-5.248209070030642</v>
      </c>
      <c r="BV25">
        <v>-2.236106019910057</v>
      </c>
      <c r="BW25">
        <v>0.001171870577771182</v>
      </c>
      <c r="BX25">
        <v>-8.065294798037902</v>
      </c>
      <c r="BY25">
        <v>-5.062682661378719</v>
      </c>
      <c r="BZ25">
        <v>5.458606341000619E-05</v>
      </c>
      <c r="CA25">
        <v>3.001154108663095</v>
      </c>
      <c r="CB25">
        <v>5.98822736131963</v>
      </c>
      <c r="CC25">
        <v>0.001336806375054257</v>
      </c>
      <c r="CD25">
        <v>3.1130176833099</v>
      </c>
      <c r="CE25">
        <v>6.116649183993487</v>
      </c>
      <c r="CF25">
        <v>0.0001055023777191155</v>
      </c>
      <c r="CG25">
        <v>-7.986916302433522</v>
      </c>
      <c r="CH25">
        <v>-4.985053357046382</v>
      </c>
      <c r="CI25">
        <v>2.776452412370787E-05</v>
      </c>
      <c r="CJ25">
        <v>1.787625922434389</v>
      </c>
      <c r="CK25">
        <v>4.775788748732607</v>
      </c>
      <c r="CL25">
        <v>0.001120949449969222</v>
      </c>
      <c r="CM25">
        <v>-3.438638420775204</v>
      </c>
      <c r="CN25">
        <v>-0.4370696908185616</v>
      </c>
      <c r="CO25">
        <v>1.968730941492895E-05</v>
      </c>
      <c r="CS25">
        <v>-0.5206306207180411</v>
      </c>
      <c r="CT25">
        <v>2.489980780110499</v>
      </c>
      <c r="CU25">
        <v>0.0009008146203515259</v>
      </c>
      <c r="CV25">
        <v>5.410337531890706</v>
      </c>
      <c r="CW25">
        <v>8.400121460393345</v>
      </c>
      <c r="CX25">
        <v>0.0008349449347134858</v>
      </c>
      <c r="CY25">
        <v>0.9192134082041714</v>
      </c>
      <c r="CZ25">
        <v>3.956756269990588</v>
      </c>
      <c r="DA25">
        <v>0.01127573176891159</v>
      </c>
      <c r="DB25">
        <v>2.707194402900718</v>
      </c>
      <c r="DC25">
        <v>5.709437505834611</v>
      </c>
      <c r="DD25">
        <v>4.025208617632957E-05</v>
      </c>
      <c r="DH25">
        <v>-0.1930500575165947</v>
      </c>
      <c r="DI25">
        <v>2.805669347313962</v>
      </c>
      <c r="DJ25">
        <v>1.311939190402438E-05</v>
      </c>
      <c r="DK25">
        <v>2.799146536400929</v>
      </c>
      <c r="DL25">
        <v>5.765210340722473</v>
      </c>
      <c r="DM25">
        <v>0.009213323017011804</v>
      </c>
      <c r="DN25">
        <v>2.209647325856943</v>
      </c>
      <c r="DO25">
        <v>5.231415808089204</v>
      </c>
      <c r="DP25">
        <v>0.00379093454957011</v>
      </c>
      <c r="DQ25">
        <v>4.780263849429014</v>
      </c>
      <c r="DR25">
        <v>7.799051030764972</v>
      </c>
      <c r="DS25">
        <v>0.002823665460401456</v>
      </c>
      <c r="DT25">
        <v>0.5576544433121685</v>
      </c>
      <c r="DU25">
        <v>3.559835820074725</v>
      </c>
      <c r="DV25">
        <v>3.806723664175545E-05</v>
      </c>
      <c r="DW25">
        <v>-1.876123566692356</v>
      </c>
      <c r="DX25">
        <v>1.112195607289395</v>
      </c>
      <c r="DY25">
        <v>0.001091533571748665</v>
      </c>
      <c r="DZ25">
        <v>-4.389104814717201</v>
      </c>
      <c r="EA25">
        <v>-1.393916552403154</v>
      </c>
      <c r="EB25">
        <v>0.0001852225564673882</v>
      </c>
      <c r="EC25">
        <v>-8.468780277755998</v>
      </c>
      <c r="ED25">
        <v>-5.452411564610028</v>
      </c>
      <c r="EE25">
        <v>0.002143478160440581</v>
      </c>
      <c r="EO25">
        <v>4.240069675457846</v>
      </c>
      <c r="EP25">
        <v>7.278737853945344</v>
      </c>
      <c r="EQ25">
        <v>0.01196182422032805</v>
      </c>
      <c r="EU25">
        <v>-9.547185213864184</v>
      </c>
      <c r="EV25">
        <v>-6.545543083172785</v>
      </c>
      <c r="EW25">
        <v>2.157274566108701E-05</v>
      </c>
      <c r="EX25">
        <v>3.71822235001817</v>
      </c>
      <c r="EY25">
        <v>6.723146242136295</v>
      </c>
      <c r="EZ25">
        <v>0.0001939577087274632</v>
      </c>
      <c r="FA25">
        <v>5.582610381587193</v>
      </c>
      <c r="FB25">
        <v>8.593123350554462</v>
      </c>
      <c r="FC25">
        <v>0.0008841801320541533</v>
      </c>
      <c r="FG25">
        <v>10.41230079532328</v>
      </c>
      <c r="FH25">
        <v>13.41050618855293</v>
      </c>
      <c r="FI25">
        <v>2.576490768148317E-05</v>
      </c>
      <c r="FJ25">
        <v>3.947585911938305</v>
      </c>
      <c r="FK25">
        <v>6.9462072964555</v>
      </c>
      <c r="FL25">
        <v>1.520464519542852E-05</v>
      </c>
      <c r="FM25">
        <v>-7.437471491779144</v>
      </c>
      <c r="FN25">
        <v>-4.4512249864918</v>
      </c>
      <c r="FO25">
        <v>0.00151326893448847</v>
      </c>
      <c r="FP25">
        <v>3.395112896495545</v>
      </c>
      <c r="FQ25">
        <v>6.418471156269042</v>
      </c>
      <c r="FR25">
        <v>0.004364866397169649</v>
      </c>
      <c r="FS25">
        <v>4.087830957071261</v>
      </c>
      <c r="FT25">
        <v>7.086534097694512</v>
      </c>
      <c r="FU25">
        <v>1.345475394448186E-05</v>
      </c>
      <c r="FV25">
        <v>-5.287157267275695</v>
      </c>
      <c r="FW25">
        <v>-2.289045975561641</v>
      </c>
      <c r="FX25">
        <v>2.853775191522222E-05</v>
      </c>
      <c r="FY25">
        <v>-0.8371323966368457</v>
      </c>
      <c r="FZ25">
        <v>2.150567763680872</v>
      </c>
      <c r="GA25">
        <v>0.001210288449678709</v>
      </c>
      <c r="GB25">
        <v>4.127580166643535</v>
      </c>
      <c r="GC25">
        <v>7.11494188219676</v>
      </c>
      <c r="GD25">
        <v>0.001277809870060839</v>
      </c>
      <c r="GE25">
        <v>2.428367173083117</v>
      </c>
      <c r="GF25">
        <v>5.431882925228129</v>
      </c>
      <c r="GG25">
        <v>9.888410516123853E-05</v>
      </c>
      <c r="GH25">
        <v>0.9581185352224457</v>
      </c>
      <c r="GI25">
        <v>3.959993879392181</v>
      </c>
      <c r="GJ25">
        <v>2.81353260396726E-05</v>
      </c>
      <c r="GK25">
        <v>-3.666226478108731</v>
      </c>
      <c r="GL25">
        <v>-0.6838069008509557</v>
      </c>
      <c r="GM25">
        <v>0.002472570110362592</v>
      </c>
      <c r="GN25">
        <v>-7.208235271683061</v>
      </c>
      <c r="GO25">
        <v>-4.20484051969372</v>
      </c>
      <c r="GP25">
        <v>9.219472855308492E-05</v>
      </c>
      <c r="GQ25">
        <v>-5.509271050092523</v>
      </c>
      <c r="GR25">
        <v>-2.527508654364674</v>
      </c>
      <c r="GS25">
        <v>0.002660881676700526</v>
      </c>
      <c r="GT25">
        <v>2.33405295815263</v>
      </c>
      <c r="GU25">
        <v>5.331745083651123</v>
      </c>
      <c r="GV25">
        <v>4.261027771764296E-05</v>
      </c>
      <c r="GW25">
        <v>-2.820191541349742</v>
      </c>
      <c r="GX25">
        <v>0.1550073560638378</v>
      </c>
      <c r="GY25">
        <v>0.004920757516017157</v>
      </c>
      <c r="GZ25">
        <v>-3.80173800698588</v>
      </c>
      <c r="HA25">
        <v>-0.8033286252165834</v>
      </c>
      <c r="HB25">
        <v>2.024053084676501E-05</v>
      </c>
      <c r="HC25">
        <v>0.4750764202145314</v>
      </c>
      <c r="HD25">
        <v>3.458008949754499</v>
      </c>
      <c r="HE25">
        <v>0.002330388383232697</v>
      </c>
      <c r="HF25">
        <v>-5.188566976823845</v>
      </c>
      <c r="HG25">
        <v>-2.171159094685264</v>
      </c>
      <c r="HH25">
        <v>0.00242427488440564</v>
      </c>
      <c r="HI25">
        <v>5.198521900093735</v>
      </c>
      <c r="HJ25">
        <v>8.206828210256905</v>
      </c>
      <c r="HK25">
        <v>0.0005519583082142447</v>
      </c>
      <c r="HL25">
        <v>0.7429059056406928</v>
      </c>
      <c r="HM25">
        <v>3.775169409498983</v>
      </c>
      <c r="HN25">
        <v>0.008327469449711447</v>
      </c>
      <c r="HR25">
        <v>1.364481730188757</v>
      </c>
      <c r="HS25">
        <v>4.362137616712213</v>
      </c>
      <c r="HT25">
        <v>4.395894392730729E-05</v>
      </c>
      <c r="HU25">
        <v>-7.541721555013842</v>
      </c>
      <c r="HV25">
        <v>-4.548490544440658</v>
      </c>
      <c r="HW25">
        <v>0.0003665537428827897</v>
      </c>
      <c r="IA25">
        <v>-1.097148100988205</v>
      </c>
      <c r="IB25">
        <v>1.889887894181075</v>
      </c>
      <c r="IC25">
        <v>0.001344523370007457</v>
      </c>
      <c r="IG25">
        <v>2.255503243796498</v>
      </c>
      <c r="IH25">
        <v>5.257779696047033</v>
      </c>
      <c r="II25">
        <v>4.145787879170952E-05</v>
      </c>
      <c r="IJ25">
        <v>4.531474202521434</v>
      </c>
      <c r="IK25">
        <v>7.501726312471266</v>
      </c>
      <c r="IL25">
        <v>0.007079495699494748</v>
      </c>
      <c r="IP25">
        <v>4.5517211990562</v>
      </c>
      <c r="IQ25">
        <v>7.557327287070028</v>
      </c>
      <c r="IR25">
        <v>0.0002514257825503279</v>
      </c>
      <c r="IS25">
        <v>-4.716932038372284</v>
      </c>
      <c r="IT25">
        <v>-1.71806392004954</v>
      </c>
      <c r="IU25">
        <v>1.024924905045636E-05</v>
      </c>
      <c r="IY25">
        <v>-11.67063087799723</v>
      </c>
      <c r="IZ25">
        <v>-8.669280359071751</v>
      </c>
      <c r="JA25">
        <v>1.459121094457711E-05</v>
      </c>
      <c r="JH25">
        <v>-1.716575483088614</v>
      </c>
      <c r="JI25">
        <v>1.296743362199082</v>
      </c>
      <c r="JJ25">
        <v>0.001419133118380609</v>
      </c>
      <c r="JK25">
        <v>5.002544498294663</v>
      </c>
      <c r="JL25">
        <v>8.010644769647906</v>
      </c>
      <c r="JM25">
        <v>0.0005249151679693224</v>
      </c>
      <c r="JT25">
        <v>-3.738542734922764</v>
      </c>
      <c r="JU25">
        <v>-0.7467072722053425</v>
      </c>
      <c r="JV25">
        <v>0.000533277352308942</v>
      </c>
      <c r="JZ25">
        <v>-10.47529962348133</v>
      </c>
      <c r="KA25">
        <v>-7.478248333988684</v>
      </c>
      <c r="KB25">
        <v>6.955914924928256E-05</v>
      </c>
      <c r="KC25">
        <v>1.538141352609165</v>
      </c>
      <c r="KD25">
        <v>4.535501432688645</v>
      </c>
      <c r="KE25">
        <v>5.575341749406826E-05</v>
      </c>
      <c r="KF25">
        <v>-1.79663064707798</v>
      </c>
      <c r="KG25">
        <v>1.201136507587452</v>
      </c>
      <c r="KH25">
        <v>3.988478630481354E-05</v>
      </c>
      <c r="KL25">
        <v>-6.508772761708309</v>
      </c>
      <c r="KM25">
        <v>-3.519956326827911</v>
      </c>
      <c r="KN25">
        <v>0.001000577030274899</v>
      </c>
      <c r="KO25">
        <v>-2.528525340197544</v>
      </c>
      <c r="KP25">
        <v>0.4687494954633642</v>
      </c>
      <c r="KQ25">
        <v>5.941216540044961E-05</v>
      </c>
      <c r="KR25">
        <v>6.604502956881282</v>
      </c>
      <c r="KS25">
        <v>9.620615018541169</v>
      </c>
      <c r="KT25">
        <v>0.002076788247456145</v>
      </c>
      <c r="KU25">
        <v>-7.202428058350831</v>
      </c>
      <c r="KV25">
        <v>-4.206133835757357</v>
      </c>
      <c r="KW25">
        <v>0.000109862289493742</v>
      </c>
      <c r="LA25">
        <v>-5.826804608700275</v>
      </c>
      <c r="LB25">
        <v>-2.823722279183451</v>
      </c>
      <c r="LC25">
        <v>7.600604200227964E-05</v>
      </c>
      <c r="LG25">
        <v>-6.217218670020554</v>
      </c>
      <c r="LH25">
        <v>-3.229419072455736</v>
      </c>
      <c r="LI25">
        <v>0.00119079855664317</v>
      </c>
      <c r="LJ25">
        <v>-4.812945731398084</v>
      </c>
      <c r="LK25">
        <v>-1.817823901258202</v>
      </c>
      <c r="LL25">
        <v>0.0001903723294732849</v>
      </c>
      <c r="LM25">
        <v>-4.312355283802745</v>
      </c>
      <c r="LN25">
        <v>-1.309626457810729</v>
      </c>
      <c r="LO25">
        <v>5.957193035763448E-05</v>
      </c>
      <c r="LP25">
        <v>3.424769619557575</v>
      </c>
      <c r="LQ25">
        <v>6.393773538513638</v>
      </c>
      <c r="LR25">
        <v>0.007686056320658224</v>
      </c>
      <c r="LS25">
        <v>2.741160629100713</v>
      </c>
      <c r="LT25">
        <v>5.747785248825427</v>
      </c>
      <c r="LU25">
        <v>0.000351084691976624</v>
      </c>
      <c r="LV25">
        <v>2.290293110609623</v>
      </c>
      <c r="LW25">
        <v>5.341247643560171</v>
      </c>
      <c r="LX25">
        <v>0.02077091542566828</v>
      </c>
      <c r="LY25">
        <v>-5.168210943302098</v>
      </c>
      <c r="LZ25">
        <v>-2.163988553311556</v>
      </c>
      <c r="MA25">
        <v>0.0001426286178578062</v>
      </c>
      <c r="MB25">
        <v>-1.768828959140482</v>
      </c>
      <c r="MC25">
        <v>1.188155106121006</v>
      </c>
      <c r="MD25">
        <v>0.01480296513142305</v>
      </c>
      <c r="MK25">
        <v>-8.619189948163363</v>
      </c>
      <c r="ML25">
        <v>-5.629468741427702</v>
      </c>
      <c r="MM25">
        <v>0.0008452287277681852</v>
      </c>
      <c r="MQ25">
        <v>3.341056410882552</v>
      </c>
      <c r="MR25">
        <v>6.351922331200352</v>
      </c>
      <c r="MS25">
        <v>0.0009445457948220926</v>
      </c>
      <c r="MT25">
        <v>-9.929695022544504</v>
      </c>
      <c r="MU25">
        <v>-6.92769232214258</v>
      </c>
      <c r="MV25">
        <v>3.208647119893477E-05</v>
      </c>
      <c r="MW25">
        <v>4.906854558726438</v>
      </c>
      <c r="MX25">
        <v>7.90875842513777</v>
      </c>
      <c r="MY25">
        <v>2.899765849757199E-05</v>
      </c>
      <c r="MZ25">
        <v>3.724547411154744</v>
      </c>
      <c r="NA25">
        <v>6.726181403705624</v>
      </c>
      <c r="NB25">
        <v>2.135945325064289E-05</v>
      </c>
      <c r="NC25">
        <v>5.745882632254647</v>
      </c>
      <c r="ND25">
        <v>8.772367589492154</v>
      </c>
      <c r="NE25">
        <v>0.005611623678980591</v>
      </c>
      <c r="NF25">
        <v>-1.881846423162918</v>
      </c>
      <c r="NG25">
        <v>1.120159812682739</v>
      </c>
      <c r="NH25">
        <v>3.219985814719106E-05</v>
      </c>
      <c r="NO25">
        <v>-2.299101212883098</v>
      </c>
      <c r="NP25">
        <v>0.7027305619348156</v>
      </c>
      <c r="NQ25">
        <v>2.684319186832395E-05</v>
      </c>
      <c r="NR25">
        <v>-8.729866831729561</v>
      </c>
      <c r="NS25">
        <v>-5.737935086053444</v>
      </c>
      <c r="NT25">
        <v>0.0005207738226788002</v>
      </c>
      <c r="NU25">
        <v>-1.364601270441014</v>
      </c>
      <c r="NV25">
        <v>1.633147911084032</v>
      </c>
      <c r="NW25">
        <v>4.05294704575743E-05</v>
      </c>
      <c r="NX25">
        <v>0.7849417504501623</v>
      </c>
      <c r="NY25">
        <v>3.794622623083608</v>
      </c>
      <c r="NZ25">
        <v>0.0007497543595599388</v>
      </c>
      <c r="OA25">
        <v>-4.726540461640168</v>
      </c>
      <c r="OB25">
        <v>-1.741839567867817</v>
      </c>
      <c r="OC25">
        <v>0.001872501210919017</v>
      </c>
      <c r="OD25">
        <v>-8.655703406199745</v>
      </c>
      <c r="OE25">
        <v>-5.656981938721888</v>
      </c>
      <c r="OF25">
        <v>1.307716328141748E-05</v>
      </c>
      <c r="OG25">
        <v>-0.7498622557277166</v>
      </c>
      <c r="OH25">
        <v>2.248595800259555</v>
      </c>
      <c r="OI25">
        <v>1.902073070712379E-05</v>
      </c>
      <c r="OJ25">
        <v>-5.044626331598976</v>
      </c>
      <c r="OK25">
        <v>-2.053135594619791</v>
      </c>
      <c r="OL25">
        <v>0.0005792604572592777</v>
      </c>
      <c r="OM25">
        <v>-4.190720876021783</v>
      </c>
      <c r="ON25">
        <v>-1.188943414050692</v>
      </c>
      <c r="OO25">
        <v>2.527496846940612E-05</v>
      </c>
      <c r="OP25">
        <v>6.156503395208238</v>
      </c>
      <c r="OQ25">
        <v>9.139486291602317</v>
      </c>
      <c r="OR25">
        <v>0.002316654521077018</v>
      </c>
      <c r="OS25">
        <v>8.6201424038006</v>
      </c>
      <c r="OT25">
        <v>11.57402700717704</v>
      </c>
      <c r="OU25">
        <v>0.01701303844598281</v>
      </c>
      <c r="OV25">
        <v>-4.863025986643432</v>
      </c>
      <c r="OW25">
        <v>-1.857501358519831</v>
      </c>
      <c r="OX25">
        <v>0.0002441721272327036</v>
      </c>
      <c r="OY25">
        <v>7.785765617523936</v>
      </c>
      <c r="OZ25">
        <v>10.78157847393495</v>
      </c>
      <c r="PA25">
        <v>0.0001402573714781718</v>
      </c>
      <c r="PB25">
        <v>-0.9666749985478262</v>
      </c>
      <c r="PC25">
        <v>2.036907662725492</v>
      </c>
      <c r="PD25">
        <v>0.0001026836943946394</v>
      </c>
      <c r="PE25">
        <v>2.469028893380567</v>
      </c>
      <c r="PF25">
        <v>5.458444263941606</v>
      </c>
      <c r="PG25">
        <v>0.0008962750428809008</v>
      </c>
      <c r="PH25">
        <v>1.287411979635682</v>
      </c>
      <c r="PI25">
        <v>4.283583132959499</v>
      </c>
      <c r="PJ25">
        <v>0.0001172805349577338</v>
      </c>
      <c r="PK25">
        <v>-8.7624808744355</v>
      </c>
      <c r="PL25">
        <v>-5.765882912490827</v>
      </c>
      <c r="PM25">
        <v>9.259090343915794E-05</v>
      </c>
      <c r="PT25">
        <v>6.154982482206914</v>
      </c>
      <c r="PU25">
        <v>9.153240757497388</v>
      </c>
      <c r="PV25">
        <v>2.42688397101919E-05</v>
      </c>
      <c r="PW25">
        <v>0.6269646035019599</v>
      </c>
      <c r="PX25">
        <v>3.629129974506474</v>
      </c>
      <c r="PY25">
        <v>3.751065269750339E-05</v>
      </c>
      <c r="QC25">
        <v>-4.141679762301519</v>
      </c>
      <c r="QD25">
        <v>-1.143371369302072</v>
      </c>
      <c r="QE25">
        <v>2.289227395456046E-05</v>
      </c>
      <c r="QI25">
        <v>1.853223643251747</v>
      </c>
      <c r="QJ25">
        <v>4.86478913105493</v>
      </c>
      <c r="QK25">
        <v>0.001070084065004558</v>
      </c>
      <c r="QL25">
        <v>-12.20571325971633</v>
      </c>
      <c r="QM25">
        <v>-9.203263422472334</v>
      </c>
      <c r="QN25">
        <v>4.801362017653541E-05</v>
      </c>
      <c r="QO25">
        <v>4.465111967037046</v>
      </c>
      <c r="QP25">
        <v>7.451959414566958</v>
      </c>
      <c r="QQ25">
        <v>0.00138391709182738</v>
      </c>
      <c r="QR25">
        <v>0.06421055065184689</v>
      </c>
      <c r="QS25">
        <v>3.061533759452832</v>
      </c>
      <c r="QT25">
        <v>5.732168898500682E-05</v>
      </c>
      <c r="QU25">
        <v>0.84683171068981</v>
      </c>
      <c r="QV25">
        <v>3.838953236499616</v>
      </c>
      <c r="QW25">
        <v>0.0004965628445243746</v>
      </c>
      <c r="QX25">
        <v>-6.264196146360749</v>
      </c>
      <c r="QY25">
        <v>-3.287191403580107</v>
      </c>
      <c r="QZ25">
        <v>0.004230254836675539</v>
      </c>
      <c r="RA25">
        <v>-9.025905297884274</v>
      </c>
      <c r="RB25">
        <v>-6.030129474891871</v>
      </c>
      <c r="RC25">
        <v>0.0001427493711321362</v>
      </c>
      <c r="RJ25">
        <v>-2.481962678453129</v>
      </c>
      <c r="RK25">
        <v>0.5223087195378469</v>
      </c>
      <c r="RL25">
        <v>0.000145958726378471</v>
      </c>
      <c r="RM25">
        <v>5.14689916366922</v>
      </c>
      <c r="RN25">
        <v>8.1481812987531</v>
      </c>
      <c r="RO25">
        <v>1.315096298652503E-05</v>
      </c>
      <c r="RV25">
        <v>-8.490531209127449</v>
      </c>
      <c r="RW25">
        <v>-5.496668256230574</v>
      </c>
      <c r="RX25">
        <v>0.0003013067771678665</v>
      </c>
      <c r="RY25">
        <v>-5.414949635104625</v>
      </c>
      <c r="RZ25">
        <v>-2.434786958554432</v>
      </c>
      <c r="SA25">
        <v>0.003148155213218185</v>
      </c>
      <c r="SB25">
        <v>5.88242425812854</v>
      </c>
      <c r="SC25">
        <v>8.890177624193752</v>
      </c>
      <c r="SD25">
        <v>0.0004809174827294533</v>
      </c>
      <c r="SE25">
        <v>8.505377010536989</v>
      </c>
      <c r="SF25">
        <v>11.51979473635999</v>
      </c>
      <c r="SG25">
        <v>0.001662966543257978</v>
      </c>
      <c r="SH25">
        <v>4.717527652794574</v>
      </c>
      <c r="SI25">
        <v>7.734304817939975</v>
      </c>
      <c r="SJ25">
        <v>0.002251786162528393</v>
      </c>
      <c r="SK25">
        <v>-6.152268990584314</v>
      </c>
      <c r="SL25">
        <v>-3.131993130726903</v>
      </c>
      <c r="SM25">
        <v>0.003288883943659213</v>
      </c>
      <c r="SN25">
        <v>4.414159473789985</v>
      </c>
      <c r="SO25">
        <v>7.415703474371099</v>
      </c>
      <c r="SP25">
        <v>1.907150235586029E-05</v>
      </c>
      <c r="SQ25">
        <v>-1.050660017595501</v>
      </c>
      <c r="SR25">
        <v>1.958915810815943</v>
      </c>
      <c r="SS25">
        <v>0.0007335719181233107</v>
      </c>
      <c r="SW25">
        <v>-8.018456415184204</v>
      </c>
      <c r="SX25">
        <v>-5.023439052086855</v>
      </c>
      <c r="SY25">
        <v>0.0001986133640293202</v>
      </c>
      <c r="SZ25">
        <v>-5.741144767772557</v>
      </c>
      <c r="TA25">
        <v>-2.746831964100075</v>
      </c>
      <c r="TB25">
        <v>0.0002587536165418552</v>
      </c>
      <c r="TF25">
        <v>0.1337651689804588</v>
      </c>
      <c r="TG25">
        <v>3.137533078955767</v>
      </c>
      <c r="TH25">
        <v>0.0001135771646561951</v>
      </c>
      <c r="TI25">
        <v>-12.06624775643574</v>
      </c>
      <c r="TJ25">
        <v>-9.069313253179441</v>
      </c>
      <c r="TK25">
        <v>7.517816228498671E-05</v>
      </c>
      <c r="TO25">
        <v>-2.210090883908017</v>
      </c>
      <c r="TP25">
        <v>0.7934274529131273</v>
      </c>
      <c r="TQ25">
        <v>9.902955189614116E-05</v>
      </c>
      <c r="TR25">
        <v>-9.7402220447403</v>
      </c>
      <c r="TS25">
        <v>-6.736188937838847</v>
      </c>
      <c r="TT25">
        <v>0.0001301276102283667</v>
      </c>
      <c r="TU25">
        <v>4.148819899905937</v>
      </c>
      <c r="TV25">
        <v>7.135791579818013</v>
      </c>
      <c r="TW25">
        <v>0.001357896994507136</v>
      </c>
      <c r="UA25">
        <v>2.23148788742448</v>
      </c>
      <c r="UB25">
        <v>5.222208057548333</v>
      </c>
      <c r="UC25">
        <v>0.0006889219402419351</v>
      </c>
      <c r="UD25">
        <v>-11.39636408932807</v>
      </c>
      <c r="UE25">
        <v>-8.397628496583446</v>
      </c>
      <c r="UF25">
        <v>1.278980565959815E-05</v>
      </c>
      <c r="UG25">
        <v>-10.24420733923913</v>
      </c>
      <c r="UH25">
        <v>-7.242323409111963</v>
      </c>
      <c r="UI25">
        <v>2.839354179229038E-05</v>
      </c>
      <c r="UJ25">
        <v>0.2293016817604274</v>
      </c>
      <c r="UK25">
        <v>3.223598913123563</v>
      </c>
      <c r="UL25">
        <v>0.00026017256100478</v>
      </c>
      <c r="UP25">
        <v>-3.874737191683581</v>
      </c>
      <c r="UQ25">
        <v>-0.9057573047899714</v>
      </c>
      <c r="UR25">
        <v>0.007697979337065979</v>
      </c>
      <c r="US25">
        <v>-8.420213789663855</v>
      </c>
      <c r="UT25">
        <v>-5.424265401645487</v>
      </c>
      <c r="UU25">
        <v>0.000131324477197636</v>
      </c>
      <c r="UV25">
        <v>-9.895646719257574</v>
      </c>
      <c r="UW25">
        <v>-6.897581266429172</v>
      </c>
      <c r="UX25">
        <v>2.99397820731067E-05</v>
      </c>
      <c r="VB25">
        <v>-5.561928217205668</v>
      </c>
      <c r="VC25">
        <v>-2.55215894765542</v>
      </c>
      <c r="VD25">
        <v>0.0007635090203631934</v>
      </c>
      <c r="VK25">
        <v>1.276057337042567</v>
      </c>
      <c r="VL25">
        <v>4.26417321611548</v>
      </c>
      <c r="VM25">
        <v>0.001129858641676978</v>
      </c>
      <c r="VT25">
        <v>10.10287085762428</v>
      </c>
      <c r="VU25">
        <v>13.09017695772886</v>
      </c>
      <c r="VV25">
        <v>0.001289080756438654</v>
      </c>
      <c r="VZ25">
        <v>-5.479733951105031</v>
      </c>
      <c r="WA25">
        <v>-2.483676628535732</v>
      </c>
      <c r="WB25">
        <v>0.0001243576425804851</v>
      </c>
      <c r="WC25">
        <v>-5.614698706516472</v>
      </c>
      <c r="WD25">
        <v>-2.60068454389391</v>
      </c>
      <c r="WE25">
        <v>0.001571174032092923</v>
      </c>
      <c r="WF25">
        <v>-7.47125717270423</v>
      </c>
      <c r="WG25">
        <v>-4.475874772056661</v>
      </c>
      <c r="WH25">
        <v>0.0001705777902365942</v>
      </c>
      <c r="WI25">
        <v>-8.358459621542988</v>
      </c>
      <c r="WJ25">
        <v>-5.360419937243142</v>
      </c>
      <c r="WK25">
        <v>3.074270115417546E-05</v>
      </c>
      <c r="WL25">
        <v>-1.892973706571957</v>
      </c>
      <c r="WM25">
        <v>1.110759973461081</v>
      </c>
      <c r="WN25">
        <v>0.0001115229327128983</v>
      </c>
      <c r="WO25">
        <v>6.213439589666803</v>
      </c>
      <c r="WP25">
        <v>9.210045163233994</v>
      </c>
      <c r="WQ25">
        <v>9.217704646198118E-05</v>
      </c>
      <c r="WR25">
        <v>3.887279628186228</v>
      </c>
      <c r="WS25">
        <v>6.870963476433295</v>
      </c>
      <c r="WT25">
        <v>0.002129734464197821</v>
      </c>
      <c r="WU25">
        <v>3.64216193748602</v>
      </c>
      <c r="WV25">
        <v>6.640958586608312</v>
      </c>
      <c r="WW25">
        <v>1.158442667904616E-05</v>
      </c>
      <c r="WX25">
        <v>-11.1551219969073</v>
      </c>
      <c r="WY25">
        <v>-8.153835963454744</v>
      </c>
      <c r="WZ25">
        <v>1.323105632883077E-05</v>
      </c>
      <c r="XD25">
        <v>-5.605652383729991</v>
      </c>
      <c r="XE25">
        <v>-2.60329680196504</v>
      </c>
      <c r="XF25">
        <v>4.439012361094011E-05</v>
      </c>
      <c r="XJ25">
        <v>0.953421151854676</v>
      </c>
      <c r="XK25">
        <v>3.923807425508104</v>
      </c>
      <c r="XL25">
        <v>0.007015782305037063</v>
      </c>
      <c r="XM25">
        <v>4.516436710414117</v>
      </c>
      <c r="XN25">
        <v>7.523863609880726</v>
      </c>
      <c r="XO25">
        <v>0.0004412706854968723</v>
      </c>
      <c r="XP25">
        <v>4.014674422966637</v>
      </c>
      <c r="XQ25">
        <v>7.053526360853959</v>
      </c>
      <c r="XR25">
        <v>0.01207578462080247</v>
      </c>
      <c r="XY25">
        <v>-1.471507692120388</v>
      </c>
      <c r="XZ25">
        <v>1.57360990082834</v>
      </c>
      <c r="YA25">
        <v>0.0162847775478967</v>
      </c>
      <c r="YB25">
        <v>5.37446090570272</v>
      </c>
      <c r="YC25">
        <v>8.381118593067102</v>
      </c>
      <c r="YD25">
        <v>0.0003545984083348131</v>
      </c>
      <c r="YE25">
        <v>-0.8901901974105897</v>
      </c>
      <c r="YF25">
        <v>2.084741588669252</v>
      </c>
      <c r="YG25">
        <v>0.005027322793174653</v>
      </c>
      <c r="YH25">
        <v>6.216291044483409</v>
      </c>
      <c r="YI25">
        <v>9.214978407873499</v>
      </c>
      <c r="YJ25">
        <v>1.378411895741025E-05</v>
      </c>
      <c r="YK25">
        <v>-3.712208128058532</v>
      </c>
      <c r="YL25">
        <v>-0.7039400305935157</v>
      </c>
      <c r="YM25">
        <v>0.0005468914855281202</v>
      </c>
      <c r="YN25">
        <v>-0.04474249137055053</v>
      </c>
      <c r="YO25">
        <v>2.947679854966046</v>
      </c>
      <c r="YP25">
        <v>0.0004593666803398678</v>
      </c>
      <c r="YT25">
        <v>3.168292434236283</v>
      </c>
      <c r="YU25">
        <v>6.172270551708104</v>
      </c>
      <c r="YV25">
        <v>0.0001266033489568725</v>
      </c>
      <c r="YW25">
        <v>-1.536132998461279</v>
      </c>
      <c r="YX25">
        <v>1.466521142281519</v>
      </c>
      <c r="YY25">
        <v>5.635570466062441E-05</v>
      </c>
      <c r="YZ25">
        <v>-1.88886571407559</v>
      </c>
      <c r="ZA25">
        <v>1.102434706842254</v>
      </c>
      <c r="ZB25">
        <v>0.0006054614096535541</v>
      </c>
      <c r="ZF25">
        <v>-3.09080720327708</v>
      </c>
      <c r="ZG25">
        <v>-0.08797062312590703</v>
      </c>
      <c r="ZH25">
        <v>6.43694956322365E-05</v>
      </c>
      <c r="ZI25">
        <v>0.06982486598857618</v>
      </c>
      <c r="ZJ25">
        <v>3.074915569602878</v>
      </c>
      <c r="ZK25">
        <v>0.0002073221063093011</v>
      </c>
      <c r="ZL25">
        <v>-6.379282894061657</v>
      </c>
      <c r="ZM25">
        <v>-3.326185258510411</v>
      </c>
      <c r="ZN25">
        <v>0.02255487120906394</v>
      </c>
      <c r="ZO25">
        <v>9.352703303427456</v>
      </c>
      <c r="ZP25">
        <v>12.36438117289303</v>
      </c>
      <c r="ZQ25">
        <v>0.001090981082040202</v>
      </c>
      <c r="ZU25">
        <v>-6.966923825118609</v>
      </c>
      <c r="ZV25">
        <v>-3.977939976132699</v>
      </c>
      <c r="ZW25">
        <v>0.0009708446653217781</v>
      </c>
      <c r="AAG25">
        <v>7.029379116144237</v>
      </c>
      <c r="AAH25">
        <v>10.03256485710985</v>
      </c>
      <c r="AAI25">
        <v>8.119156399981506E-05</v>
      </c>
      <c r="AAM25">
        <v>5.919406424819092</v>
      </c>
      <c r="AAN25">
        <v>8.924957704284642</v>
      </c>
      <c r="AAO25">
        <v>0.0002465336296370875</v>
      </c>
      <c r="AAS25">
        <v>-10.31004614946835</v>
      </c>
      <c r="AAT25">
        <v>-7.311405017258854</v>
      </c>
      <c r="AAU25">
        <v>1.477217337655579E-05</v>
      </c>
      <c r="AAY25">
        <v>4.774860810649144</v>
      </c>
      <c r="AAZ25">
        <v>7.768750339481969</v>
      </c>
      <c r="ABA25">
        <v>0.0002987028630790271</v>
      </c>
      <c r="ABB25">
        <v>-3.270276724882758</v>
      </c>
      <c r="ABC25">
        <v>-0.2909914033242613</v>
      </c>
      <c r="ABD25">
        <v>0.003432783223479207</v>
      </c>
      <c r="ABE25">
        <v>-5.126898354490012</v>
      </c>
      <c r="ABF25">
        <v>-2.119934166503427</v>
      </c>
      <c r="ABG25">
        <v>0.0003879993144999515</v>
      </c>
      <c r="ABK25">
        <v>-11.93520441212339</v>
      </c>
      <c r="ABL25">
        <v>-8.920544869963289</v>
      </c>
      <c r="ABM25">
        <v>0.001719217410750389</v>
      </c>
      <c r="ABN25">
        <v>8.117622265312011</v>
      </c>
      <c r="ABO25">
        <v>11.10036005061494</v>
      </c>
      <c r="ABP25">
        <v>0.002383872449983268</v>
      </c>
      <c r="ABT25">
        <v>3.060286103297586</v>
      </c>
      <c r="ABU25">
        <v>6.072110468186564</v>
      </c>
      <c r="ABV25">
        <v>0.001118524840221478</v>
      </c>
      <c r="ABW25">
        <v>5.159224406794708</v>
      </c>
      <c r="ABX25">
        <v>8.160853448144413</v>
      </c>
      <c r="ABY25">
        <v>2.123020575239779E-05</v>
      </c>
      <c r="ACC25">
        <v>-5.376314982234913</v>
      </c>
      <c r="ACD25">
        <v>-2.371144267127813</v>
      </c>
      <c r="ACE25">
        <v>0.0002138903577502904</v>
      </c>
      <c r="ACF25">
        <v>2.794742028147869</v>
      </c>
      <c r="ACG25">
        <v>5.829304023132179</v>
      </c>
      <c r="ACH25">
        <v>0.009556251978363822</v>
      </c>
      <c r="ACI25">
        <v>-3.117409419978054</v>
      </c>
      <c r="ACJ25">
        <v>-0.1094822987644595</v>
      </c>
      <c r="ACK25">
        <v>0.0005027140058801329</v>
      </c>
      <c r="ACL25">
        <v>-6.725237285633778</v>
      </c>
      <c r="ACM25">
        <v>-3.721595316462675</v>
      </c>
      <c r="ACN25">
        <v>0.0001061115155460876</v>
      </c>
      <c r="ACR25">
        <v>3.933011645776099</v>
      </c>
      <c r="ACS25">
        <v>6.927583709683984</v>
      </c>
      <c r="ACT25">
        <v>0.0002356999217607162</v>
      </c>
      <c r="ACU25">
        <v>5.447749122312589</v>
      </c>
      <c r="ACV25">
        <v>8.444180471889791</v>
      </c>
      <c r="ACW25">
        <v>0.0001018821267211334</v>
      </c>
      <c r="ACX25">
        <v>-3.236358052599751</v>
      </c>
      <c r="ACY25">
        <v>-0.2484685721770372</v>
      </c>
      <c r="ACZ25">
        <v>0.001173317475454606</v>
      </c>
      <c r="ADA25">
        <v>-2.715399424314686</v>
      </c>
      <c r="ADB25">
        <v>0.2782617587313159</v>
      </c>
      <c r="ADC25">
        <v>0.0003214448030103585</v>
      </c>
      <c r="ADD25">
        <v>7.502619242623006</v>
      </c>
      <c r="ADE25">
        <v>10.49770282708871</v>
      </c>
      <c r="ADF25">
        <v>0.0001933691336467618</v>
      </c>
      <c r="ADG25">
        <v>6.567659245558697</v>
      </c>
      <c r="ADH25">
        <v>9.614573408388173</v>
      </c>
      <c r="ADI25">
        <v>0.01760750939192489</v>
      </c>
      <c r="ADP25">
        <v>-7.385963567560922</v>
      </c>
      <c r="ADQ25">
        <v>-4.380051956781136</v>
      </c>
      <c r="ADR25">
        <v>0.000279577136093464</v>
      </c>
      <c r="ADS25">
        <v>0.5900664567586653</v>
      </c>
      <c r="ADT25">
        <v>3.601959847262424</v>
      </c>
      <c r="ADU25">
        <v>0.001131621901399119</v>
      </c>
      <c r="ADV25">
        <v>5.366495925996972</v>
      </c>
      <c r="ADW25">
        <v>8.36467505140036</v>
      </c>
      <c r="ADX25">
        <v>2.652467437270692E-05</v>
      </c>
      <c r="ADY25">
        <v>-10.13712510577744</v>
      </c>
      <c r="ADZ25">
        <v>-7.13294181203011</v>
      </c>
      <c r="AEA25">
        <v>0.0001399995726119483</v>
      </c>
      <c r="AEB25">
        <v>3.437081182651632</v>
      </c>
      <c r="AEC25">
        <v>6.433641646360523</v>
      </c>
      <c r="AED25">
        <v>9.464327918282497E-05</v>
      </c>
      <c r="AEE25">
        <v>-0.4048348411767094</v>
      </c>
      <c r="AEF25">
        <v>2.592169004862581</v>
      </c>
      <c r="AEG25">
        <v>7.181550845020244E-05</v>
      </c>
      <c r="AEH25">
        <v>-7.208419208787726</v>
      </c>
      <c r="AEI25">
        <v>-4.209593911681068</v>
      </c>
      <c r="AEJ25">
        <v>1.103941510101657E-05</v>
      </c>
      <c r="AEQ25">
        <v>-8.716158127083421</v>
      </c>
      <c r="AER25">
        <v>-5.715508352624642</v>
      </c>
      <c r="AES25">
        <v>3.377654778252408E-06</v>
      </c>
      <c r="AFF25">
        <v>3.030858302006354</v>
      </c>
      <c r="AFG25">
        <v>6.005949507511151</v>
      </c>
      <c r="AFH25">
        <v>0.004963584345634353</v>
      </c>
      <c r="AFI25">
        <v>-0.748869336683714</v>
      </c>
      <c r="AFJ25">
        <v>2.249043985670961</v>
      </c>
      <c r="AFK25">
        <v>3.483378876399259E-05</v>
      </c>
      <c r="AFL25">
        <v>-3.170179292512799</v>
      </c>
      <c r="AFM25">
        <v>-0.1776969320324193</v>
      </c>
      <c r="AFN25">
        <v>0.0004521192315756636</v>
      </c>
      <c r="AFO25">
        <v>6.687657730007195</v>
      </c>
      <c r="AFP25">
        <v>9.688821295553526</v>
      </c>
      <c r="AFQ25">
        <v>1.083107824486252E-05</v>
      </c>
      <c r="AFR25">
        <v>-2.585207150878588</v>
      </c>
      <c r="AFS25">
        <v>0.412906587418242</v>
      </c>
      <c r="AFT25">
        <v>2.846386570275526E-05</v>
      </c>
      <c r="AFU25">
        <v>-4.013382008667566</v>
      </c>
      <c r="AFV25">
        <v>-1.011930376984685</v>
      </c>
      <c r="AFW25">
        <v>1.685787634196131E-05</v>
      </c>
      <c r="AGA25">
        <v>-0.1016593134398075</v>
      </c>
      <c r="AGB25">
        <v>2.893289974279893</v>
      </c>
      <c r="AGC25">
        <v>0.0002040775563069738</v>
      </c>
      <c r="AGD25">
        <v>-5.585504136827177</v>
      </c>
      <c r="AGE25">
        <v>-2.580711923446763</v>
      </c>
      <c r="AGF25">
        <v>0.0001837224726673451</v>
      </c>
      <c r="AGG25">
        <v>3.917136584657952</v>
      </c>
      <c r="AGH25">
        <v>6.893936989863839</v>
      </c>
      <c r="AGI25">
        <v>0.004305769588888131</v>
      </c>
      <c r="AGM25">
        <v>-3.50450678841458</v>
      </c>
      <c r="AGN25">
        <v>-0.5002859985695549</v>
      </c>
      <c r="AGO25">
        <v>0.0001425205353269329</v>
      </c>
      <c r="AGS25">
        <v>0.5259181413216838</v>
      </c>
      <c r="AGT25">
        <v>3.527530865968194</v>
      </c>
      <c r="AGU25">
        <v>2.080704628367698E-05</v>
      </c>
      <c r="AGV25">
        <v>8.523736343478108</v>
      </c>
      <c r="AGW25">
        <v>11.50125144627131</v>
      </c>
      <c r="AGX25">
        <v>0.004044564819200951</v>
      </c>
      <c r="AGY25">
        <v>-8.837652295025613</v>
      </c>
      <c r="AGZ25">
        <v>-5.884093380298761</v>
      </c>
      <c r="AHA25">
        <v>0.01725419521078264</v>
      </c>
      <c r="AHB25">
        <v>-10.64637095595446</v>
      </c>
      <c r="AHC25">
        <v>-7.641972174528032</v>
      </c>
      <c r="AHD25">
        <v>0.0001547942242996317</v>
      </c>
      <c r="AHE25">
        <v>-6.917853772990295</v>
      </c>
      <c r="AHF25">
        <v>-3.916093802606064</v>
      </c>
      <c r="AHG25">
        <v>2.477996602696271E-05</v>
      </c>
      <c r="AHH25">
        <v>6.090829400699464</v>
      </c>
      <c r="AHI25">
        <v>9.086144843460515</v>
      </c>
      <c r="AHJ25">
        <v>0.0001755606121999412</v>
      </c>
      <c r="AHK25">
        <v>-2.558823191662079</v>
      </c>
      <c r="AHL25">
        <v>0.4381592277817393</v>
      </c>
      <c r="AHM25">
        <v>7.284633930438446E-05</v>
      </c>
      <c r="AHN25">
        <v>-5.78203466337036</v>
      </c>
      <c r="AHO25">
        <v>-2.777892688763276</v>
      </c>
      <c r="AHP25">
        <v>0.0001372476291658357</v>
      </c>
      <c r="AHQ25">
        <v>5.64711187025494</v>
      </c>
      <c r="AHR25">
        <v>8.645796149995476</v>
      </c>
      <c r="AHS25">
        <v>1.384895840930332E-05</v>
      </c>
      <c r="AHT25">
        <v>-0.07124347576347345</v>
      </c>
      <c r="AHU25">
        <v>2.924640825979159</v>
      </c>
      <c r="AHV25">
        <v>0.000135511777165617</v>
      </c>
      <c r="AHW25">
        <v>-11.45918551980357</v>
      </c>
      <c r="AHX25">
        <v>-8.486952519298685</v>
      </c>
      <c r="AHY25">
        <v>0.006168050087694852</v>
      </c>
      <c r="AIC25">
        <v>-1.835622905209929</v>
      </c>
      <c r="AID25">
        <v>1.162126793406496</v>
      </c>
      <c r="AIE25">
        <v>4.051085053532704E-05</v>
      </c>
      <c r="AIF25">
        <v>-2.718236204700233</v>
      </c>
      <c r="AIG25">
        <v>0.2830852959155337</v>
      </c>
      <c r="AIH25">
        <v>1.397091101977042E-05</v>
      </c>
      <c r="AII25">
        <v>-1.920727518426911</v>
      </c>
      <c r="AIJ25">
        <v>1.060540755401379</v>
      </c>
      <c r="AIK25">
        <v>0.002807020522975448</v>
      </c>
      <c r="AIL25">
        <v>-4.317868397935889</v>
      </c>
      <c r="AIM25">
        <v>-1.314665453960974</v>
      </c>
      <c r="AIN25">
        <v>8.207080085153426E-05</v>
      </c>
      <c r="AIR25">
        <v>-9.60867847329895</v>
      </c>
      <c r="AIS25">
        <v>-6.606364524921546</v>
      </c>
      <c r="AIT25">
        <v>4.283485674629838E-05</v>
      </c>
      <c r="AIX25">
        <v>-5.471162495380743</v>
      </c>
      <c r="AIY25">
        <v>-2.46532063108844</v>
      </c>
      <c r="AIZ25">
        <v>0.0002730190272774621</v>
      </c>
      <c r="AJA25">
        <v>0.9443946784155588</v>
      </c>
      <c r="AJB25">
        <v>3.942883688548905</v>
      </c>
      <c r="AJC25">
        <v>1.826472301704026E-05</v>
      </c>
      <c r="AJD25">
        <v>-2.329005608034968</v>
      </c>
      <c r="AJE25">
        <v>0.6721561808587296</v>
      </c>
      <c r="AJF25">
        <v>1.079802746815402E-05</v>
      </c>
      <c r="AJG25">
        <v>1.566893727541149</v>
      </c>
      <c r="AJH25">
        <v>4.570275631247428</v>
      </c>
      <c r="AJI25">
        <v>9.149818142838509E-05</v>
      </c>
      <c r="AJJ25">
        <v>6.418816708997232</v>
      </c>
      <c r="AJK25">
        <v>9.414594370005469</v>
      </c>
      <c r="AJL25">
        <v>0.000142625172490901</v>
      </c>
      <c r="AJM25">
        <v>-8.74031819396874</v>
      </c>
      <c r="AJN25">
        <v>-5.74205961067992</v>
      </c>
      <c r="AJO25">
        <v>2.426025729582191E-05</v>
      </c>
      <c r="AJP25">
        <v>-8.143772813525885</v>
      </c>
      <c r="AJQ25">
        <v>-5.142500875290518</v>
      </c>
      <c r="AJR25">
        <v>1.294261499670314E-05</v>
      </c>
      <c r="AJS25">
        <v>5.121727083940947</v>
      </c>
      <c r="AJT25">
        <v>8.118391510815721</v>
      </c>
      <c r="AJU25">
        <v>8.900838458980573E-05</v>
      </c>
      <c r="AJY25">
        <v>-0.07324205486265312</v>
      </c>
      <c r="AJZ25">
        <v>2.935070777312772</v>
      </c>
      <c r="AKA25">
        <v>0.0005528254302142048</v>
      </c>
      <c r="AKB25">
        <v>-5.088076338838503</v>
      </c>
      <c r="AKC25">
        <v>-2.076414052285107</v>
      </c>
      <c r="AKD25">
        <v>0.001088071421228162</v>
      </c>
      <c r="AKE25">
        <v>5.370180968090629</v>
      </c>
      <c r="AKF25">
        <v>8.365040450856387</v>
      </c>
      <c r="AKG25">
        <v>0.0002113993394842412</v>
      </c>
      <c r="AKH25">
        <v>-2.2265599756881</v>
      </c>
      <c r="AKI25">
        <v>0.768908719770111</v>
      </c>
      <c r="AKJ25">
        <v>0.0001642617668035142</v>
      </c>
      <c r="AKN25">
        <v>-1.056106438613897</v>
      </c>
      <c r="AKO25">
        <v>1.940295405419534</v>
      </c>
      <c r="AKP25">
        <v>0.000103573810878035</v>
      </c>
      <c r="AKQ25">
        <v>1.558560044545992</v>
      </c>
      <c r="AKR25">
        <v>4.560907578772928</v>
      </c>
      <c r="AKS25">
        <v>4.408733557308423E-05</v>
      </c>
      <c r="AKT25">
        <v>-5.547656570655617</v>
      </c>
      <c r="AKU25">
        <v>-2.536727191475151</v>
      </c>
      <c r="AKV25">
        <v>0.0009556106341631696</v>
      </c>
      <c r="AKW25">
        <v>7.716923330873161</v>
      </c>
      <c r="AKX25">
        <v>10.71817105421826</v>
      </c>
      <c r="AKY25">
        <v>1.245450836719897E-05</v>
      </c>
      <c r="AKZ25">
        <v>-4.451252661271607</v>
      </c>
      <c r="ALA25">
        <v>-1.472382781090653</v>
      </c>
      <c r="ALB25">
        <v>0.003571855708537962</v>
      </c>
      <c r="ALC25">
        <v>-5.815122215700621</v>
      </c>
      <c r="ALD25">
        <v>-2.815544020074342</v>
      </c>
      <c r="ALE25">
        <v>1.423351437525605E-06</v>
      </c>
      <c r="ALF25">
        <v>-12.17958105005808</v>
      </c>
      <c r="ALG25">
        <v>-9.180874923928664</v>
      </c>
      <c r="ALH25">
        <v>1.33928767437918E-05</v>
      </c>
      <c r="ALI25">
        <v>0.01416232670582446</v>
      </c>
      <c r="ALJ25">
        <v>3.019096071617361</v>
      </c>
      <c r="ALK25">
        <v>0.0001947347108169184</v>
      </c>
      <c r="ALO25">
        <v>4.276392354741965</v>
      </c>
      <c r="ALP25">
        <v>7.266836200462571</v>
      </c>
      <c r="ALQ25">
        <v>0.0007305606768927171</v>
      </c>
      <c r="ALR25">
        <v>-9.503283082803369</v>
      </c>
      <c r="ALS25">
        <v>-6.509577784270577</v>
      </c>
      <c r="ALT25">
        <v>0.0003169861324901093</v>
      </c>
      <c r="ALU25">
        <v>4.719338102540442</v>
      </c>
      <c r="ALV25">
        <v>7.717869923179316</v>
      </c>
      <c r="ALW25">
        <v>1.724440509151111E-05</v>
      </c>
      <c r="ALX25">
        <v>-12.37776480759082</v>
      </c>
      <c r="ALY25">
        <v>-9.384607350793093</v>
      </c>
      <c r="ALZ25">
        <v>0.00037456317979941</v>
      </c>
      <c r="AMA25">
        <v>2.641523945826528</v>
      </c>
      <c r="AMB25">
        <v>5.636872094347861</v>
      </c>
      <c r="AMC25">
        <v>0.0001731177774366176</v>
      </c>
      <c r="AMG25">
        <v>-5.038514771849131</v>
      </c>
      <c r="AMH25">
        <v>-2.035784405499019</v>
      </c>
      <c r="AMI25">
        <v>5.963920324661716E-05</v>
      </c>
      <c r="AMJ25">
        <v>6.856042330342214</v>
      </c>
      <c r="AMK25">
        <v>9.860344503333305</v>
      </c>
      <c r="AML25">
        <v>0.0001480695395621702</v>
      </c>
      <c r="AMM25">
        <v>3.647903384798378</v>
      </c>
      <c r="AMN25">
        <v>6.645543061880915</v>
      </c>
      <c r="AMO25">
        <v>4.45689941976385E-05</v>
      </c>
      <c r="AMS25">
        <v>7.529384614651085</v>
      </c>
      <c r="AMT25">
        <v>10.52535226305472</v>
      </c>
      <c r="AMU25">
        <v>0.000130078875173369</v>
      </c>
      <c r="AMV25">
        <v>3.406926315545572</v>
      </c>
      <c r="AMW25">
        <v>6.388692888992161</v>
      </c>
      <c r="AMX25">
        <v>0.002659662751028997</v>
      </c>
      <c r="AMY25">
        <v>4.787831617574933</v>
      </c>
      <c r="AMZ25">
        <v>7.798164867464059</v>
      </c>
      <c r="ANA25">
        <v>0.0008542084261689038</v>
      </c>
      <c r="ANB25">
        <v>-2.184156171238135</v>
      </c>
      <c r="ANC25">
        <v>0.8086352207003337</v>
      </c>
      <c r="AND25">
        <v>0.0004157122414782355</v>
      </c>
      <c r="ANE25">
        <v>-8.938984925560041</v>
      </c>
      <c r="ANF25">
        <v>-5.929825806269344</v>
      </c>
      <c r="ANG25">
        <v>0.000671115729449713</v>
      </c>
      <c r="ANH25">
        <v>-5.677141601048313</v>
      </c>
      <c r="ANI25">
        <v>-2.674030396618976</v>
      </c>
      <c r="ANJ25">
        <v>7.743674400899221E-05</v>
      </c>
      <c r="ANK25">
        <v>-0.6929329455400506</v>
      </c>
      <c r="ANL25">
        <v>2.373055787719212</v>
      </c>
      <c r="ANM25">
        <v>0.03483610333729639</v>
      </c>
      <c r="ANT25">
        <v>2.384755755378802</v>
      </c>
      <c r="ANU25">
        <v>5.398451619873846</v>
      </c>
      <c r="ANV25">
        <v>0.001500613634132808</v>
      </c>
      <c r="AOC25">
        <v>-5.934469856664848</v>
      </c>
      <c r="AOD25">
        <v>-2.937239018436826</v>
      </c>
      <c r="AOE25">
        <v>6.134605535504771E-05</v>
      </c>
      <c r="AOI25">
        <v>-1.206576503071384</v>
      </c>
      <c r="AOJ25">
        <v>1.776770932577804</v>
      </c>
      <c r="AOK25">
        <v>0.002218463195663351</v>
      </c>
      <c r="AOL25">
        <v>7.421919584073218</v>
      </c>
      <c r="AOM25">
        <v>10.416913363566</v>
      </c>
      <c r="AON25">
        <v>0.0002004979501353068</v>
      </c>
      <c r="AOO25">
        <v>7.666962067288887</v>
      </c>
      <c r="AOP25">
        <v>10.63218799204505</v>
      </c>
      <c r="AOQ25">
        <v>0.009673890472514039</v>
      </c>
      <c r="AOU25">
        <v>2.393714085891757</v>
      </c>
      <c r="AOV25">
        <v>5.39222311653987</v>
      </c>
      <c r="AOW25">
        <v>1.778391686614597E-05</v>
      </c>
      <c r="APD25">
        <v>-4.023527716576823</v>
      </c>
      <c r="APE25">
        <v>-1.025439979906479</v>
      </c>
      <c r="APF25">
        <v>2.925400833556945E-05</v>
      </c>
      <c r="APG25">
        <v>-5.712584281983618</v>
      </c>
      <c r="APH25">
        <v>-2.732867342890357</v>
      </c>
      <c r="API25">
        <v>0.003291220477971667</v>
      </c>
      <c r="APJ25">
        <v>-1.510284764964082</v>
      </c>
      <c r="APK25">
        <v>1.462641298819072</v>
      </c>
      <c r="APL25">
        <v>0.00586398417819055</v>
      </c>
      <c r="APM25">
        <v>-8.370639957343236</v>
      </c>
      <c r="APN25">
        <v>-5.374358358030843</v>
      </c>
      <c r="APO25">
        <v>0.0001106120293887554</v>
      </c>
      <c r="APP25">
        <v>-3.018368913198454</v>
      </c>
      <c r="APQ25">
        <v>-0.01617635182588196</v>
      </c>
      <c r="APR25">
        <v>3.84586029799725E-05</v>
      </c>
      <c r="APS25">
        <v>3.619854524357693</v>
      </c>
      <c r="APT25">
        <v>6.615599643777148</v>
      </c>
      <c r="APU25">
        <v>0.0001448320700375853</v>
      </c>
      <c r="APV25">
        <v>6.105720739452665</v>
      </c>
      <c r="APW25">
        <v>9.129546053889246</v>
      </c>
      <c r="APX25">
        <v>0.004541164864015717</v>
      </c>
      <c r="APY25">
        <v>-4.769298657307137</v>
      </c>
      <c r="APZ25">
        <v>-1.781530284301731</v>
      </c>
      <c r="AQA25">
        <v>0.0011969015914792</v>
      </c>
      <c r="AQB25">
        <v>1.885815191838728</v>
      </c>
      <c r="AQC25">
        <v>4.884129954147074</v>
      </c>
      <c r="AQD25">
        <v>2.27202086189724E-05</v>
      </c>
      <c r="AQE25">
        <v>-9.526903159733422</v>
      </c>
      <c r="AQF25">
        <v>-6.528736980749628</v>
      </c>
      <c r="AQG25">
        <v>2.690319615584657E-05</v>
      </c>
      <c r="AQH25">
        <v>2.315373748372491</v>
      </c>
      <c r="AQI25">
        <v>5.34437342408326</v>
      </c>
      <c r="AQJ25">
        <v>0.006727849530638074</v>
      </c>
      <c r="AQK25">
        <v>2.706903526756288</v>
      </c>
      <c r="AQL25">
        <v>5.693480348027561</v>
      </c>
      <c r="AQM25">
        <v>0.001441453817466769</v>
      </c>
      <c r="AQN25">
        <v>-6.237315858297934</v>
      </c>
      <c r="AQO25">
        <v>-3.234863124848767</v>
      </c>
      <c r="AQP25">
        <v>4.812721098130421E-05</v>
      </c>
      <c r="AQQ25">
        <v>-3.117153480373338</v>
      </c>
      <c r="AQR25">
        <v>-0.1019764025129772</v>
      </c>
      <c r="AQS25">
        <v>0.001842749539035529</v>
      </c>
      <c r="AQT25">
        <v>-3.876570644712561</v>
      </c>
      <c r="AQU25">
        <v>-0.8819721308079631</v>
      </c>
      <c r="AQV25">
        <v>0.0002334084163105814</v>
      </c>
      <c r="ARF25">
        <v>-4.64126988413432</v>
      </c>
      <c r="ARG25">
        <v>-1.645315755607414</v>
      </c>
      <c r="ARH25">
        <v>0.00013095260781438</v>
      </c>
      <c r="ARL25">
        <v>-0.9792828814284178</v>
      </c>
      <c r="ARM25">
        <v>2.006936694501413</v>
      </c>
      <c r="ARN25">
        <v>0.00151920070042952</v>
      </c>
      <c r="ARO25">
        <v>3.910015403119226</v>
      </c>
      <c r="ARP25">
        <v>6.912078939030947</v>
      </c>
      <c r="ARQ25">
        <v>3.406544367169532E-05</v>
      </c>
      <c r="ARR25">
        <v>-7.521506215327419</v>
      </c>
      <c r="ARS25">
        <v>-4.461940837667813</v>
      </c>
      <c r="ART25">
        <v>0.02838427372585182</v>
      </c>
      <c r="ARX25">
        <v>3.786319702624496</v>
      </c>
      <c r="ARY25">
        <v>6.797619424980603</v>
      </c>
      <c r="ARZ25">
        <v>0.001021469802600853</v>
      </c>
      <c r="ASJ25">
        <v>-0.9135943204869652</v>
      </c>
      <c r="ASK25">
        <v>2.093413639089292</v>
      </c>
      <c r="ASL25">
        <v>0.0003928919793796543</v>
      </c>
      <c r="ASM25">
        <v>4.05292993333939</v>
      </c>
      <c r="ASN25">
        <v>7.066806345115373</v>
      </c>
      <c r="ASO25">
        <v>0.001540438430213285</v>
      </c>
      <c r="ASP25">
        <v>-7.002575690461843</v>
      </c>
      <c r="ASQ25">
        <v>-3.996388369039455</v>
      </c>
      <c r="ASR25">
        <v>0.0003062635710715299</v>
      </c>
      <c r="ASV25">
        <v>7.520524094406967</v>
      </c>
      <c r="ASW25">
        <v>10.52310455737852</v>
      </c>
      <c r="ASX25">
        <v>5.327031318047246E-05</v>
      </c>
      <c r="ASY25">
        <v>-2.132467794348614</v>
      </c>
      <c r="ASZ25">
        <v>0.8244942293737525</v>
      </c>
      <c r="ATA25">
        <v>0.01481813921659338</v>
      </c>
      <c r="ATE25">
        <v>-1.040841452026283</v>
      </c>
      <c r="ATF25">
        <v>1.963132788799974</v>
      </c>
      <c r="ATG25">
        <v>0.0001263567211607085</v>
      </c>
      <c r="ATH25">
        <v>-6.161757032858851</v>
      </c>
      <c r="ATI25">
        <v>-3.166270977188076</v>
      </c>
      <c r="ATJ25">
        <v>0.0001630055472586942</v>
      </c>
      <c r="ATK25">
        <v>-5.564511021396005</v>
      </c>
      <c r="ATL25">
        <v>-2.562923392718143</v>
      </c>
      <c r="ATM25">
        <v>2.016451855014736E-05</v>
      </c>
      <c r="ATN25">
        <v>-6.401134979497536</v>
      </c>
      <c r="ATO25">
        <v>-3.398334843281752</v>
      </c>
      <c r="ATP25">
        <v>6.272610261558646E-05</v>
      </c>
      <c r="ATQ25">
        <v>5.883540290037011</v>
      </c>
      <c r="ATR25">
        <v>8.879327430231719</v>
      </c>
      <c r="ATS25">
        <v>0.0001419855019124016</v>
      </c>
      <c r="ATT25">
        <v>-1.911913726094145</v>
      </c>
      <c r="ATU25">
        <v>1.092145283338676</v>
      </c>
      <c r="ATV25">
        <v>0.0001318044606058102</v>
      </c>
      <c r="ATZ25">
        <v>6.702140709392167</v>
      </c>
      <c r="AUA25">
        <v>9.712943445070362</v>
      </c>
      <c r="AUB25">
        <v>0.0009335927850635405</v>
      </c>
      <c r="AUC25">
        <v>-7.064483872131465</v>
      </c>
      <c r="AUD25">
        <v>-4.108461031511132</v>
      </c>
      <c r="AUE25">
        <v>0.01547192437683688</v>
      </c>
      <c r="AUF25">
        <v>-4.22130985439403</v>
      </c>
      <c r="AUG25">
        <v>-1.224150545580521</v>
      </c>
      <c r="AUH25">
        <v>6.455621133606601E-05</v>
      </c>
      <c r="AUI25">
        <v>0.03289649016492568</v>
      </c>
      <c r="AUJ25">
        <v>3.04498260932285</v>
      </c>
      <c r="AUK25">
        <v>0.001168594210396389</v>
      </c>
      <c r="AUL25">
        <v>4.951765016433718</v>
      </c>
      <c r="AUM25">
        <v>7.955581759001254</v>
      </c>
      <c r="AUN25">
        <v>0.0001165401906147271</v>
      </c>
      <c r="AUO25">
        <v>7.412598284321927</v>
      </c>
      <c r="AUP25">
        <v>10.40184783234062</v>
      </c>
      <c r="AUQ25">
        <v>0.0009245777424197648</v>
      </c>
      <c r="AUR25">
        <v>7.872915698534159</v>
      </c>
      <c r="AUS25">
        <v>10.92377732443481</v>
      </c>
      <c r="AUT25">
        <v>0.0206952399140612</v>
      </c>
      <c r="AUU25">
        <v>2.770668617923205</v>
      </c>
      <c r="AUV25">
        <v>5.772640779410168</v>
      </c>
      <c r="AUW25">
        <v>3.11153674452598E-05</v>
      </c>
      <c r="AUX25">
        <v>5.864444901417991</v>
      </c>
      <c r="AUY25">
        <v>8.8630478917582</v>
      </c>
      <c r="AUZ25">
        <v>1.561308791639626E-05</v>
      </c>
      <c r="AVA25">
        <v>-1.671307297234676</v>
      </c>
      <c r="AVB25">
        <v>1.327304425914272</v>
      </c>
      <c r="AVC25">
        <v>1.541850092135028E-05</v>
      </c>
      <c r="AVD25">
        <v>-4.246964444029643</v>
      </c>
      <c r="AVE25">
        <v>-1.239927562751548</v>
      </c>
      <c r="AVF25">
        <v>0.0003961415849759548</v>
      </c>
      <c r="AVG25">
        <v>4.695895570409994</v>
      </c>
      <c r="AVH25">
        <v>7.69464951207678</v>
      </c>
      <c r="AVI25">
        <v>1.242129095817433E-05</v>
      </c>
      <c r="AVP25">
        <v>-4.047867855611027</v>
      </c>
      <c r="AVQ25">
        <v>-1.068712460037324</v>
      </c>
      <c r="AVR25">
        <v>0.003475980269510659</v>
      </c>
      <c r="AVS25">
        <v>4.694193938172032</v>
      </c>
      <c r="AVT25">
        <v>7.698396067026048</v>
      </c>
      <c r="AVU25">
        <v>0.0001412630952460117</v>
      </c>
      <c r="AVY25">
        <v>4.769663310967924</v>
      </c>
      <c r="AVZ25">
        <v>7.746538266643419</v>
      </c>
      <c r="AWA25">
        <v>0.004278141400082328</v>
      </c>
      <c r="AWB25">
        <v>-10.39827936516235</v>
      </c>
      <c r="AWC25">
        <v>-7.39756523137217</v>
      </c>
      <c r="AWD25">
        <v>4.079896562257117E-06</v>
      </c>
      <c r="AWE25">
        <v>6.801968326778635</v>
      </c>
      <c r="AWF25">
        <v>9.843671640019085</v>
      </c>
      <c r="AWG25">
        <v>0.01391333068184908</v>
      </c>
      <c r="AWH25">
        <v>4.022203787936419</v>
      </c>
      <c r="AWI25">
        <v>7.026121570795918</v>
      </c>
      <c r="AWJ25">
        <v>0.0001227921802734425</v>
      </c>
      <c r="AWK25">
        <v>7.109144207446605</v>
      </c>
      <c r="AWL25">
        <v>10.11035941684312</v>
      </c>
      <c r="AWM25">
        <v>1.181387101910417E-05</v>
      </c>
      <c r="AWQ25">
        <v>-5.686276204384568</v>
      </c>
      <c r="AWR25">
        <v>-2.716943920369305</v>
      </c>
      <c r="AWS25">
        <v>0.007524070429763755</v>
      </c>
      <c r="AWT25">
        <v>0.244257379512415</v>
      </c>
      <c r="AWU25">
        <v>3.230346058791667</v>
      </c>
      <c r="AWV25">
        <v>0.001548198753564094</v>
      </c>
      <c r="AWZ25">
        <v>-0.6276762915786147</v>
      </c>
      <c r="AXA25">
        <v>2.368617701652167</v>
      </c>
      <c r="AXB25">
        <v>0.0001098758893879603</v>
      </c>
      <c r="AXC25">
        <v>4.229868460719535</v>
      </c>
      <c r="AXD25">
        <v>7.236630944828789</v>
      </c>
      <c r="AXE25">
        <v>0.0003658495306233218</v>
      </c>
      <c r="AXF25">
        <v>-3.537519173135427</v>
      </c>
      <c r="AXG25">
        <v>-0.5348325083580221</v>
      </c>
      <c r="AXH25">
        <v>5.77453410091645E-05</v>
      </c>
      <c r="AXL25">
        <v>-2.755975071277916</v>
      </c>
      <c r="AXM25">
        <v>0.2806857400732184</v>
      </c>
      <c r="AXN25">
        <v>0.01075212071138786</v>
      </c>
      <c r="AXO25">
        <v>-7.694916963132124</v>
      </c>
      <c r="AXP25">
        <v>-4.674416380783309</v>
      </c>
      <c r="AXQ25">
        <v>0.003362191013124551</v>
      </c>
      <c r="AXR25">
        <v>2.985150570774107</v>
      </c>
      <c r="AXS25">
        <v>6.000717081214992</v>
      </c>
      <c r="AXT25">
        <v>0.001938529978449419</v>
      </c>
      <c r="AXU25">
        <v>4.281943612593449</v>
      </c>
      <c r="AXV25">
        <v>7.283661065997778</v>
      </c>
      <c r="AXW25">
        <v>2.35971695683407E-05</v>
      </c>
      <c r="AXX25">
        <v>8.761522476218955</v>
      </c>
      <c r="AXY25">
        <v>11.74868193588602</v>
      </c>
      <c r="AXZ25">
        <v>0.001319035808334488</v>
      </c>
      <c r="AYA25">
        <v>6.729540658186492</v>
      </c>
      <c r="AYB25">
        <v>9.730934005617499</v>
      </c>
      <c r="AYC25">
        <v>1.553133650794667E-05</v>
      </c>
      <c r="AYD25">
        <v>2.325734735273403</v>
      </c>
      <c r="AYE25">
        <v>5.330416504119642</v>
      </c>
      <c r="AYF25">
        <v>0.0001753516762368666</v>
      </c>
      <c r="AYG25">
        <v>-7.97431542644363</v>
      </c>
      <c r="AYH25">
        <v>-5.044164449066605</v>
      </c>
      <c r="AYI25">
        <v>0.0390310876910781</v>
      </c>
      <c r="AYJ25">
        <v>-2.210201841947544</v>
      </c>
      <c r="AYK25">
        <v>0.7916949298276743</v>
      </c>
      <c r="AYL25">
        <v>2.878194533811818E-05</v>
      </c>
      <c r="AYM25">
        <v>-4.936177441423486</v>
      </c>
      <c r="AYN25">
        <v>-1.934014805225068</v>
      </c>
      <c r="AYO25">
        <v>3.741596261366863E-05</v>
      </c>
      <c r="AYV25">
        <v>-6.75178174178662</v>
      </c>
      <c r="AYW25">
        <v>-3.764300043061748</v>
      </c>
      <c r="AYX25">
        <v>0.001253662934519057</v>
      </c>
      <c r="AYY25">
        <v>5.70669884291417</v>
      </c>
      <c r="AYZ25">
        <v>8.703711201522752</v>
      </c>
      <c r="AZA25">
        <v>7.140800866968321E-05</v>
      </c>
      <c r="AZB25">
        <v>-6.544566594560933</v>
      </c>
      <c r="AZC25">
        <v>-3.531749316577156</v>
      </c>
      <c r="AZD25">
        <v>0.001314260919307218</v>
      </c>
      <c r="AZE25">
        <v>-1.130802690389572</v>
      </c>
      <c r="AZF25">
        <v>1.861799654845319</v>
      </c>
      <c r="AZG25">
        <v>0.0004378023681899069</v>
      </c>
      <c r="AZK25">
        <v>7.548267975964396</v>
      </c>
      <c r="AZL25">
        <v>10.5580641611654</v>
      </c>
      <c r="AZM25">
        <v>0.0007677219559390285</v>
      </c>
      <c r="AZN25">
        <v>-8.274221148198215</v>
      </c>
      <c r="AZO25">
        <v>-5.284970310534071</v>
      </c>
      <c r="AZP25">
        <v>0.0009243559273806034</v>
      </c>
      <c r="AZQ25">
        <v>-19.39874329457435</v>
      </c>
      <c r="AZR25">
        <v>-16.3923922365111</v>
      </c>
      <c r="AZS25">
        <v>0.000322687508181707</v>
      </c>
      <c r="AZT25">
        <v>-3.661581875905834</v>
      </c>
      <c r="AZU25">
        <v>-0.6596717606606756</v>
      </c>
      <c r="AZV25">
        <v>2.91883219982782E-05</v>
      </c>
      <c r="AZW25">
        <v>-12.13150965133581</v>
      </c>
      <c r="AZX25">
        <v>-9.141703295984151</v>
      </c>
      <c r="AZY25">
        <v>0.0008312831297332169</v>
      </c>
      <c r="BAC25">
        <v>3.438981449216321</v>
      </c>
      <c r="BAD25">
        <v>6.434254047126775</v>
      </c>
      <c r="BAE25">
        <v>0.0001787866441299869</v>
      </c>
      <c r="BAF25">
        <v>-2.167189160226624</v>
      </c>
      <c r="BAG25">
        <v>0.8346895658308424</v>
      </c>
      <c r="BAH25">
        <v>2.82368927920198E-05</v>
      </c>
      <c r="BAI25">
        <v>5.290486151320795</v>
      </c>
      <c r="BAJ25">
        <v>8.288015195369329</v>
      </c>
      <c r="BAK25">
        <v>4.88449865126891E-05</v>
      </c>
      <c r="BAL25">
        <v>2.384267422703985</v>
      </c>
      <c r="BAM25">
        <v>5.375320456133244</v>
      </c>
      <c r="BAN25">
        <v>0.0006403856865436095</v>
      </c>
      <c r="BAO25">
        <v>-4.520928996132037</v>
      </c>
      <c r="BAP25">
        <v>-1.5158262328522</v>
      </c>
      <c r="BAQ25">
        <v>0.0002083055447203909</v>
      </c>
      <c r="BAU25">
        <v>-1.193806651221836</v>
      </c>
      <c r="BAV25">
        <v>1.820771481243844</v>
      </c>
      <c r="BAW25">
        <v>0.001700175569495193</v>
      </c>
      <c r="BAX25">
        <v>-3.70343181791529</v>
      </c>
      <c r="BAY25">
        <v>-0.7020321914482612</v>
      </c>
      <c r="BAZ25">
        <v>1.567163397765625E-05</v>
      </c>
      <c r="BBA25">
        <v>-0.4508601293782649</v>
      </c>
      <c r="BBB25">
        <v>2.537576777609595</v>
      </c>
      <c r="BBC25">
        <v>0.001069640960059286</v>
      </c>
      <c r="BBD25">
        <v>-6.881802770244772</v>
      </c>
      <c r="BBE25">
        <v>-3.872877361846625</v>
      </c>
      <c r="BBF25">
        <v>0.0006373033205898205</v>
      </c>
      <c r="BBG25">
        <v>-5.298228533473183</v>
      </c>
      <c r="BBH25">
        <v>-2.291347006746927</v>
      </c>
      <c r="BBI25">
        <v>0.0003788432806733407</v>
      </c>
      <c r="BBJ25">
        <v>0.7198425038797845</v>
      </c>
      <c r="BBK25">
        <v>3.71840052662476</v>
      </c>
      <c r="BBL25">
        <v>1.663438723205846E-05</v>
      </c>
      <c r="BBS25">
        <v>4.880028103887745</v>
      </c>
      <c r="BBT25">
        <v>7.878315274149285</v>
      </c>
      <c r="BBU25">
        <v>2.347028570361412E-05</v>
      </c>
      <c r="BBV25">
        <v>1.82245027166884</v>
      </c>
      <c r="BBW25">
        <v>4.830429838133592</v>
      </c>
      <c r="BBX25">
        <v>0.0005093878477230668</v>
      </c>
      <c r="BCE25">
        <v>5.436191849863046</v>
      </c>
      <c r="BCF25">
        <v>8.423777140221855</v>
      </c>
      <c r="BCG25">
        <v>0.001233000123800616</v>
      </c>
      <c r="BCH25">
        <v>-0.6246781449525334</v>
      </c>
      <c r="BCI25">
        <v>2.374164342814834</v>
      </c>
      <c r="BCJ25">
        <v>1.071867654955709E-05</v>
      </c>
      <c r="BCN25">
        <v>-5.901340926421526</v>
      </c>
      <c r="BCO25">
        <v>-2.905941626115815</v>
      </c>
      <c r="BCP25">
        <v>0.0001693315014162227</v>
      </c>
      <c r="BCQ25">
        <v>1.294912089636488</v>
      </c>
      <c r="BCR25">
        <v>4.289323419899246</v>
      </c>
      <c r="BCS25">
        <v>0.0002498658354557197</v>
      </c>
      <c r="BCW25">
        <v>-12.71958332826673</v>
      </c>
      <c r="BCX25">
        <v>-9.7158887866117</v>
      </c>
      <c r="BCY25">
        <v>0.0001091971043257798</v>
      </c>
      <c r="BCZ25">
        <v>-8.73548730543796</v>
      </c>
      <c r="BDA25">
        <v>-5.730863022968594</v>
      </c>
      <c r="BDB25">
        <v>0.000171071906851941</v>
      </c>
      <c r="BDC25">
        <v>-9.128863251025152</v>
      </c>
      <c r="BDD25">
        <v>-6.118770835253361</v>
      </c>
      <c r="BDE25">
        <v>0.0008148548488854918</v>
      </c>
      <c r="BDF25">
        <v>3.600305935279558</v>
      </c>
      <c r="BDG25">
        <v>6.59910941514635</v>
      </c>
      <c r="BDH25">
        <v>1.145328343339013E-05</v>
      </c>
      <c r="BDI25">
        <v>4.612943297557193</v>
      </c>
      <c r="BDJ25">
        <v>7.627816488131549</v>
      </c>
      <c r="BDK25">
        <v>0.001769694382888894</v>
      </c>
      <c r="BDL25">
        <v>3.316075746944651</v>
      </c>
      <c r="BDM25">
        <v>6.312756844931019</v>
      </c>
      <c r="BDN25">
        <v>8.812088460872124E-05</v>
      </c>
      <c r="BDR25">
        <v>3.393842734383108</v>
      </c>
      <c r="BDS25">
        <v>6.395528204120546</v>
      </c>
      <c r="BDT25">
        <v>2.272646588654244E-05</v>
      </c>
      <c r="BDU25">
        <v>1.843573360274547</v>
      </c>
      <c r="BDV25">
        <v>4.845985586114401</v>
      </c>
      <c r="BDW25">
        <v>4.65506680196922E-05</v>
      </c>
      <c r="BDX25">
        <v>-7.756730421693604</v>
      </c>
      <c r="BDY25">
        <v>-4.739969488816722</v>
      </c>
      <c r="BDZ25">
        <v>0.002247430967226771</v>
      </c>
      <c r="BEA25">
        <v>0.8883819825116197</v>
      </c>
      <c r="BEB25">
        <v>3.96145889600324</v>
      </c>
      <c r="BEC25">
        <v>0.04272188228369428</v>
      </c>
      <c r="BED25">
        <v>-3.977302888922256</v>
      </c>
      <c r="BEE25">
        <v>-0.9797666330115152</v>
      </c>
      <c r="BEF25">
        <v>4.85602794988772E-05</v>
      </c>
      <c r="BEG25">
        <v>-1.093949528249175</v>
      </c>
      <c r="BEH25">
        <v>1.902301571941737</v>
      </c>
      <c r="BEI25">
        <v>0.0001124339982286398</v>
      </c>
      <c r="BEJ25">
        <v>-9.307848268413803</v>
      </c>
      <c r="BEK25">
        <v>-6.306664012059565</v>
      </c>
      <c r="BEL25">
        <v>1.121970490043558E-05</v>
      </c>
      <c r="BEM25">
        <v>1.890897426209885</v>
      </c>
      <c r="BEN25">
        <v>4.88824703058718</v>
      </c>
      <c r="BEO25">
        <v>5.619677565486232E-05</v>
      </c>
      <c r="BES25">
        <v>-12.49483079936634</v>
      </c>
      <c r="BET25">
        <v>-9.514007339736288</v>
      </c>
      <c r="BEU25">
        <v>0.002941917604481344</v>
      </c>
      <c r="BEV25">
        <v>-4.808549110051128</v>
      </c>
      <c r="BEW25">
        <v>-1.81798639593988</v>
      </c>
      <c r="BEX25">
        <v>0.0007124989195682893</v>
      </c>
      <c r="BEY25">
        <v>7.669709245802986</v>
      </c>
      <c r="BEZ25">
        <v>10.68127533960688</v>
      </c>
      <c r="BFA25">
        <v>0.001070196207044573</v>
      </c>
      <c r="BFB25">
        <v>6.282852889402204</v>
      </c>
      <c r="BFC25">
        <v>9.273861028507961</v>
      </c>
      <c r="BFD25">
        <v>0.0006468284987313287</v>
      </c>
      <c r="BFH25">
        <v>-1.584396932178095</v>
      </c>
      <c r="BFI25">
        <v>1.413990385793852</v>
      </c>
      <c r="BFJ25">
        <v>2.080594658886066E-05</v>
      </c>
      <c r="BFK25">
        <v>7.357848132119143</v>
      </c>
      <c r="BFL25">
        <v>10.34285990762529</v>
      </c>
      <c r="BFM25">
        <v>0.001797174987825628</v>
      </c>
      <c r="BFN25">
        <v>-1.355901995508583</v>
      </c>
      <c r="BFO25">
        <v>1.651449917507607</v>
      </c>
      <c r="BFP25">
        <v>0.0004324049999810024</v>
      </c>
      <c r="BFQ25">
        <v>-5.735085909461438</v>
      </c>
      <c r="BFR25">
        <v>-2.737819920819845</v>
      </c>
      <c r="BFS25">
        <v>5.979854486318336E-05</v>
      </c>
      <c r="BFW25">
        <v>5.846199707399515</v>
      </c>
      <c r="BFX25">
        <v>8.833821483328979</v>
      </c>
      <c r="BFY25">
        <v>0.001225763449123244</v>
      </c>
      <c r="BFZ25">
        <v>-4.777412436646843</v>
      </c>
      <c r="BGA25">
        <v>-1.771824433014321</v>
      </c>
      <c r="BGB25">
        <v>0.0002498062767766513</v>
      </c>
      <c r="BGC25">
        <v>-10.92902829415061</v>
      </c>
      <c r="BGD25">
        <v>-7.923927344126433</v>
      </c>
      <c r="BGE25">
        <v>0.0002081575291929378</v>
      </c>
      <c r="BGF25">
        <v>0.7353628481352499</v>
      </c>
      <c r="BGG25">
        <v>3.739904602609047</v>
      </c>
      <c r="BGH25">
        <v>0.0001650202696020655</v>
      </c>
      <c r="BGI25">
        <v>6.221441976380755</v>
      </c>
      <c r="BGJ25">
        <v>9.211828199969407</v>
      </c>
      <c r="BGK25">
        <v>0.0007393975750991941</v>
      </c>
      <c r="BGL25">
        <v>3.262980373203993</v>
      </c>
      <c r="BGM25">
        <v>6.21920293788545</v>
      </c>
      <c r="BGN25">
        <v>0.01533171074455369</v>
      </c>
      <c r="BGO25">
        <v>-1.234271727618758</v>
      </c>
      <c r="BGP25">
        <v>1.723145576726736</v>
      </c>
      <c r="BGQ25">
        <v>0.0145062877536342</v>
      </c>
      <c r="BGR25">
        <v>1.482163967794068</v>
      </c>
      <c r="BGS25">
        <v>4.487488528944578</v>
      </c>
      <c r="BGT25">
        <v>0.0002268076115641582</v>
      </c>
      <c r="BGU25">
        <v>-0.2479530693928544</v>
      </c>
      <c r="BGV25">
        <v>2.750602873922601</v>
      </c>
      <c r="BGW25">
        <v>1.668239766542901E-05</v>
      </c>
      <c r="BHA25">
        <v>-3.968159634563272</v>
      </c>
      <c r="BHB25">
        <v>-0.8874559697891375</v>
      </c>
      <c r="BHC25">
        <v>0.05210465206380657</v>
      </c>
      <c r="BHG25">
        <v>2.320079039042208</v>
      </c>
      <c r="BHH25">
        <v>5.315129916839799</v>
      </c>
      <c r="BHI25">
        <v>0.0001959504845950881</v>
      </c>
      <c r="BHP25">
        <v>2.515016002329269</v>
      </c>
      <c r="BHQ25">
        <v>5.520570064197878</v>
      </c>
      <c r="BHR25">
        <v>0.0002467808259226886</v>
      </c>
      <c r="BHS25">
        <v>1.132729872573091</v>
      </c>
      <c r="BHT25">
        <v>4.13569169957146</v>
      </c>
      <c r="BHU25">
        <v>7.017935334613487E-05</v>
      </c>
      <c r="BHV25">
        <v>-2.120798232460916</v>
      </c>
      <c r="BHW25">
        <v>0.8846882812555388</v>
      </c>
      <c r="BHX25">
        <v>0.0002408146620867547</v>
      </c>
      <c r="BHY25">
        <v>5.901059457662856</v>
      </c>
      <c r="BHZ25">
        <v>8.902799358142422</v>
      </c>
      <c r="BIA25">
        <v>2.421802943035701E-05</v>
      </c>
      <c r="BIE25">
        <v>-0.1813127355041635</v>
      </c>
      <c r="BIF25">
        <v>2.78438697563911</v>
      </c>
      <c r="BIG25">
        <v>0.009412078525238784</v>
      </c>
      <c r="BIK25">
        <v>-4.638078059899177</v>
      </c>
      <c r="BIL25">
        <v>-1.634234001077886</v>
      </c>
      <c r="BIM25">
        <v>0.0001182143057723555</v>
      </c>
      <c r="BIN25">
        <v>-4.836687704152291</v>
      </c>
      <c r="BIO25">
        <v>-1.834341065844529</v>
      </c>
      <c r="BIP25">
        <v>4.405369077962986E-05</v>
      </c>
      <c r="BIQ25">
        <v>8.459896271792937</v>
      </c>
      <c r="BIR25">
        <v>11.44101168007958</v>
      </c>
      <c r="BIS25">
        <v>0.002853022433441633</v>
      </c>
      <c r="BIT25">
        <v>7.001034914349144</v>
      </c>
      <c r="BIU25">
        <v>10.00225802011392</v>
      </c>
      <c r="BIV25">
        <v>1.196790169460933E-05</v>
      </c>
      <c r="BJC25">
        <v>-2.575795943716509</v>
      </c>
      <c r="BJD25">
        <v>0.4056669500498842</v>
      </c>
      <c r="BJE25">
        <v>0.002748994460128266</v>
      </c>
      <c r="BJF25">
        <v>-0.7024657089433608</v>
      </c>
      <c r="BJG25">
        <v>2.306517283283074</v>
      </c>
      <c r="BJH25">
        <v>0.0006455531947215098</v>
      </c>
      <c r="BJI25">
        <v>4.918224148298603</v>
      </c>
      <c r="BJJ25">
        <v>7.922712693015928</v>
      </c>
      <c r="BJK25">
        <v>0.0001611762694353985</v>
      </c>
      <c r="BJL25">
        <v>-8.59691730050416</v>
      </c>
      <c r="BJM25">
        <v>-5.595575350504486</v>
      </c>
      <c r="BJN25">
        <v>1.440663841299246E-05</v>
      </c>
      <c r="BJO25">
        <v>0.3328900255752378</v>
      </c>
      <c r="BJP25">
        <v>3.344210491396957</v>
      </c>
      <c r="BJQ25">
        <v>0.00102522357136574</v>
      </c>
      <c r="BJR25">
        <v>-6.373694786715346</v>
      </c>
      <c r="BJS25">
        <v>-3.388625336207407</v>
      </c>
      <c r="BJT25">
        <v>0.001783370465079241</v>
      </c>
      <c r="BJU25">
        <v>2.808044442635013</v>
      </c>
      <c r="BJV25">
        <v>5.806441478221672</v>
      </c>
      <c r="BJW25">
        <v>2.055595928350869E-05</v>
      </c>
      <c r="BJX25">
        <v>-1.660242229994093</v>
      </c>
      <c r="BJY25">
        <v>1.328446460370734</v>
      </c>
      <c r="BJZ25">
        <v>0.001023565805302003</v>
      </c>
      <c r="BKA25">
        <v>-4.344768931809413</v>
      </c>
      <c r="BKB25">
        <v>-1.337964472349451</v>
      </c>
      <c r="BKC25">
        <v>0.0003704053483380702</v>
      </c>
      <c r="BKD25">
        <v>1.286406746539961</v>
      </c>
      <c r="BKE25">
        <v>4.274248720063735</v>
      </c>
      <c r="BKF25">
        <v>0.001182540862372984</v>
      </c>
      <c r="BKJ25">
        <v>-6.091868230647013</v>
      </c>
      <c r="BKK25">
        <v>-3.083904320208509</v>
      </c>
      <c r="BKL25">
        <v>0.0005073909557801995</v>
      </c>
      <c r="BKM25">
        <v>0.1989184966702893</v>
      </c>
      <c r="BKN25">
        <v>3.207893277885576</v>
      </c>
      <c r="BKO25">
        <v>0.0006443735828981389</v>
      </c>
      <c r="BKP25">
        <v>2.727711594902122</v>
      </c>
      <c r="BKQ25">
        <v>5.725404919587693</v>
      </c>
      <c r="BKR25">
        <v>4.256600804954306E-05</v>
      </c>
      <c r="BKS25">
        <v>-6.882674095433118</v>
      </c>
      <c r="BKT25">
        <v>-3.898410537845916</v>
      </c>
      <c r="BKU25">
        <v>0.001981084958490554</v>
      </c>
      <c r="BLE25">
        <v>-3.23559813390116</v>
      </c>
      <c r="BLF25">
        <v>-0.2366206433323088</v>
      </c>
      <c r="BLG25">
        <v>8.36420429430393E-06</v>
      </c>
      <c r="BLH25">
        <v>5.081656739896484</v>
      </c>
      <c r="BLI25">
        <v>8.0674299082863</v>
      </c>
      <c r="BLJ25">
        <v>0.001619221901316273</v>
      </c>
      <c r="BLT25">
        <v>10.2462374136134</v>
      </c>
      <c r="BLU25">
        <v>13.23108749415001</v>
      </c>
      <c r="BLV25">
        <v>0.001836160477976321</v>
      </c>
      <c r="BLW25">
        <v>-2.710968896211419</v>
      </c>
      <c r="BLX25">
        <v>0.2846531698127135</v>
      </c>
      <c r="BLY25">
        <v>0.0001533304471764167</v>
      </c>
      <c r="BLZ25">
        <v>-7.314530438015393</v>
      </c>
      <c r="BMA25">
        <v>-4.310855224753557</v>
      </c>
      <c r="BMB25">
        <v>0.0001080575401598054</v>
      </c>
      <c r="BMC25">
        <v>2.149637594684043</v>
      </c>
      <c r="BMD25">
        <v>5.137475977827387</v>
      </c>
      <c r="BME25">
        <v>0.001183239396544678</v>
      </c>
      <c r="BMI25">
        <v>-12.30755160787881</v>
      </c>
      <c r="BMJ25">
        <v>-9.308810383317844</v>
      </c>
      <c r="BMK25">
        <v>1.267612484742632E-05</v>
      </c>
      <c r="BML25">
        <v>1.290510539972911</v>
      </c>
      <c r="BMM25">
        <v>4.288965088777418</v>
      </c>
      <c r="BMN25">
        <v>1.910735518121933E-05</v>
      </c>
      <c r="BMO25">
        <v>0.112759934618108</v>
      </c>
      <c r="BMP25">
        <v>3.10941876950054</v>
      </c>
      <c r="BMQ25">
        <v>8.93070747427953E-05</v>
      </c>
      <c r="BMR25">
        <v>-4.472182396897946</v>
      </c>
      <c r="BMS25">
        <v>-1.478918816492185</v>
      </c>
      <c r="BMT25">
        <v>0.0003630347915972233</v>
      </c>
      <c r="BMU25">
        <v>-8.664416665907758</v>
      </c>
      <c r="BMV25">
        <v>-5.661173382369025</v>
      </c>
      <c r="BMW25">
        <v>8.415110490094541E-05</v>
      </c>
      <c r="BNA25">
        <v>2.688077397856501</v>
      </c>
      <c r="BNB25">
        <v>5.668448241022385</v>
      </c>
      <c r="BNC25">
        <v>0.003082430384146594</v>
      </c>
      <c r="BND25">
        <v>-4.567935081665907</v>
      </c>
      <c r="BNE25">
        <v>-1.581880672018233</v>
      </c>
      <c r="BNF25">
        <v>0.001555835922198958</v>
      </c>
      <c r="BNG25">
        <v>-2.548340416336903</v>
      </c>
      <c r="BNH25">
        <v>0.450086282808455</v>
      </c>
      <c r="BNI25">
        <v>1.980220463373019E-05</v>
      </c>
      <c r="BNY25">
        <v>-4.089732947061357</v>
      </c>
      <c r="BNZ25">
        <v>-1.125747946574136</v>
      </c>
      <c r="BOA25">
        <v>0.01037664151924376</v>
      </c>
      <c r="BOE25">
        <v>-6.54255946035496</v>
      </c>
      <c r="BOF25">
        <v>-3.530762195791499</v>
      </c>
      <c r="BOG25">
        <v>0.001113403609442336</v>
      </c>
      <c r="BOH25">
        <v>2.897196954799555</v>
      </c>
      <c r="BOI25">
        <v>5.899714114358741</v>
      </c>
      <c r="BOJ25">
        <v>5.068873797122819E-05</v>
      </c>
      <c r="BOK25">
        <v>-1.1094095418941</v>
      </c>
      <c r="BOL25">
        <v>1.879445621151696</v>
      </c>
      <c r="BOM25">
        <v>0.0009936591258862468</v>
      </c>
      <c r="BOQ25">
        <v>-6.195712096133138</v>
      </c>
      <c r="BOR25">
        <v>-3.197591726385044</v>
      </c>
      <c r="BOS25">
        <v>2.826407907104055E-05</v>
      </c>
      <c r="BOT25">
        <v>1.334587862549576</v>
      </c>
      <c r="BOU25">
        <v>4.318984720651515</v>
      </c>
      <c r="BOV25">
        <v>0.001947664296728296</v>
      </c>
      <c r="BOW25">
        <v>-14.61260454305745</v>
      </c>
      <c r="BOX25">
        <v>-11.6137685150806</v>
      </c>
      <c r="BOY25">
        <v>1.08386469654733E-05</v>
      </c>
      <c r="BOZ25">
        <v>-8.682507484729548</v>
      </c>
      <c r="BPA25">
        <v>-5.679372185634325</v>
      </c>
      <c r="BPB25">
        <v>7.864080333207875E-05</v>
      </c>
      <c r="BPC25">
        <v>-3.560702562958388</v>
      </c>
      <c r="BPD25">
        <v>-0.5656286628441185</v>
      </c>
      <c r="BPE25">
        <v>0.0001941316806735572</v>
      </c>
      <c r="BPF25">
        <v>-1.413167270462474</v>
      </c>
      <c r="BPG25">
        <v>1.585143242114207</v>
      </c>
      <c r="BPH25">
        <v>2.283494202843307E-05</v>
      </c>
      <c r="BPI25">
        <v>3.780148232282821</v>
      </c>
      <c r="BPJ25">
        <v>6.775920816103401</v>
      </c>
      <c r="BPK25">
        <v>0.0001429683804322072</v>
      </c>
      <c r="BPL25">
        <v>-5.529318523151612</v>
      </c>
      <c r="BPM25">
        <v>-2.515008536593869</v>
      </c>
      <c r="BPN25">
        <v>0.001638205722262172</v>
      </c>
      <c r="BPR25">
        <v>-2.880017889287918</v>
      </c>
      <c r="BPS25">
        <v>0.1183258325859162</v>
      </c>
      <c r="BPT25">
        <v>2.19460578497094E-05</v>
      </c>
      <c r="BPU25">
        <v>3.636915053944834</v>
      </c>
      <c r="BPV25">
        <v>6.644966231492725</v>
      </c>
      <c r="BPW25">
        <v>0.0005185716792613242</v>
      </c>
      <c r="BPX25">
        <v>-11.72696782210309</v>
      </c>
      <c r="BPY25">
        <v>-8.67267743912489</v>
      </c>
      <c r="BPZ25">
        <v>0.02357956547135567</v>
      </c>
      <c r="BQA25">
        <v>2.799201032105495</v>
      </c>
      <c r="BQB25">
        <v>5.797267080301347</v>
      </c>
      <c r="BQC25">
        <v>2.992135664615608E-05</v>
      </c>
      <c r="BQG25">
        <v>-9.42144470551662</v>
      </c>
      <c r="BQH25">
        <v>-6.423628699857701</v>
      </c>
      <c r="BQI25">
        <v>3.815865025499326E-05</v>
      </c>
      <c r="BQJ25">
        <v>1.234458188641087</v>
      </c>
      <c r="BQK25">
        <v>4.250010991468058</v>
      </c>
      <c r="BQL25">
        <v>0.001935117406197241</v>
      </c>
      <c r="BQM25">
        <v>4.866736635280101</v>
      </c>
      <c r="BQN25">
        <v>7.876843890273025</v>
      </c>
      <c r="BQO25">
        <v>0.0008172528279359289</v>
      </c>
      <c r="BQP25">
        <v>-5.698238641583993</v>
      </c>
      <c r="BQQ25">
        <v>-2.690656440492374</v>
      </c>
      <c r="BQR25">
        <v>0.0004599181871500004</v>
      </c>
      <c r="BQS25">
        <v>0.6623251056654882</v>
      </c>
      <c r="BQT25">
        <v>3.660353412916772</v>
      </c>
      <c r="BQU25">
        <v>3.110057836272465E-05</v>
      </c>
      <c r="BQV25">
        <v>-2.293914616410142</v>
      </c>
      <c r="BQW25">
        <v>0.6988355959692476</v>
      </c>
      <c r="BQX25">
        <v>0.000420475364351589</v>
      </c>
      <c r="BRE25">
        <v>-0.8961364162121246</v>
      </c>
      <c r="BRF25">
        <v>2.114955496548001</v>
      </c>
      <c r="BRG25">
        <v>0.0009842442294259086</v>
      </c>
      <c r="BRH25">
        <v>-6.034084664951838</v>
      </c>
      <c r="BRI25">
        <v>-3.041293692382783</v>
      </c>
      <c r="BRJ25">
        <v>0.0004157606120008991</v>
      </c>
      <c r="BRK25">
        <v>6.255824723092318</v>
      </c>
      <c r="BRL25">
        <v>9.256997822581237</v>
      </c>
      <c r="BRM25">
        <v>1.100929928721562E-05</v>
      </c>
      <c r="BRQ25">
        <v>-1.340817949293791</v>
      </c>
      <c r="BRR25">
        <v>1.650239619161536</v>
      </c>
      <c r="BRS25">
        <v>0.000639736655449318</v>
      </c>
      <c r="BRT25">
        <v>-2.382871913783937</v>
      </c>
      <c r="BRU25">
        <v>0.6188499784812853</v>
      </c>
      <c r="BRV25">
        <v>2.371930378425118E-05</v>
      </c>
      <c r="BRW25">
        <v>-8.738396396017565</v>
      </c>
      <c r="BRX25">
        <v>-5.734958540975393</v>
      </c>
      <c r="BRY25">
        <v>9.455077832790444E-05</v>
      </c>
      <c r="BSF25">
        <v>2.899360596591107</v>
      </c>
      <c r="BSG25">
        <v>5.901111151453393</v>
      </c>
      <c r="BSH25">
        <v>2.451553860698003E-05</v>
      </c>
      <c r="BSI25">
        <v>4.255965135195838</v>
      </c>
      <c r="BSJ25">
        <v>7.258124160081802</v>
      </c>
      <c r="BSK25">
        <v>3.729110766567114E-05</v>
      </c>
      <c r="BSL25">
        <v>1.532658746667411</v>
      </c>
      <c r="BSM25">
        <v>4.535890016972712</v>
      </c>
      <c r="BSN25">
        <v>8.35288622873724E-05</v>
      </c>
      <c r="BSO25">
        <v>-9.775777587946278</v>
      </c>
      <c r="BSP25">
        <v>-6.781555212841284</v>
      </c>
      <c r="BSQ25">
        <v>0.0002670475954191545</v>
      </c>
      <c r="BSR25">
        <v>-4.553843644102999</v>
      </c>
      <c r="BSS25">
        <v>-1.549107506494851</v>
      </c>
      <c r="BST25">
        <v>0.000179447995546465</v>
      </c>
      <c r="BSU25">
        <v>-4.863866804940409</v>
      </c>
      <c r="BSV25">
        <v>-1.865866992327062</v>
      </c>
      <c r="BSW25">
        <v>3.200599665380878E-05</v>
      </c>
      <c r="BSX25">
        <v>-2.352762631750594</v>
      </c>
      <c r="BSY25">
        <v>0.6592545948628484</v>
      </c>
      <c r="BSZ25">
        <v>0.001155309883830712</v>
      </c>
      <c r="BTA25">
        <v>8.569856896770924</v>
      </c>
      <c r="BTB25">
        <v>11.58756035004774</v>
      </c>
      <c r="BTC25">
        <v>0.002507298063396294</v>
      </c>
      <c r="BTD25">
        <v>-2.40958644212375</v>
      </c>
      <c r="BTE25">
        <v>0.6120893906493241</v>
      </c>
      <c r="BTF25">
        <v>0.003758733811250209</v>
      </c>
      <c r="BTG25">
        <v>4.218685734262589</v>
      </c>
      <c r="BTH25">
        <v>7.219956364664782</v>
      </c>
      <c r="BTI25">
        <v>1.291601295180805E-05</v>
      </c>
      <c r="BTM25">
        <v>-3.80674858525038</v>
      </c>
      <c r="BTN25">
        <v>-0.8020641678433793</v>
      </c>
      <c r="BTO25">
        <v>0.0001755501315440857</v>
      </c>
      <c r="BTP25">
        <v>0.07387274821468032</v>
      </c>
      <c r="BTQ25">
        <v>3.06029369728319</v>
      </c>
      <c r="BTR25">
        <v>0.001475124993600027</v>
      </c>
      <c r="BTS25">
        <v>2.016024290522889</v>
      </c>
      <c r="BTT25">
        <v>5.022448975049289</v>
      </c>
      <c r="BTU25">
        <v>0.0003302125701101537</v>
      </c>
      <c r="BTV25">
        <v>-8.642821514640431</v>
      </c>
      <c r="BTW25">
        <v>-5.650549352375978</v>
      </c>
      <c r="BTX25">
        <v>0.0004777558085355226</v>
      </c>
      <c r="BUB25">
        <v>-4.073260168385021</v>
      </c>
      <c r="BUC25">
        <v>-1.077963245645244</v>
      </c>
      <c r="BUD25">
        <v>0.0001769514857250309</v>
      </c>
      <c r="BUE25">
        <v>7.156835061733264</v>
      </c>
      <c r="BUF25">
        <v>10.09110748412138</v>
      </c>
      <c r="BUG25">
        <v>0.03456091566981499</v>
      </c>
      <c r="BUH25">
        <v>-5.178731468300971</v>
      </c>
      <c r="BUI25">
        <v>-2.192500921170916</v>
      </c>
      <c r="BUJ25">
        <v>0.001516782658701</v>
      </c>
      <c r="BUN25">
        <v>-0.1273803607828332</v>
      </c>
      <c r="BUO25">
        <v>2.850084142399534</v>
      </c>
      <c r="BUP25">
        <v>0.004062788934540298</v>
      </c>
      <c r="BUQ25">
        <v>-2.842435826015046</v>
      </c>
      <c r="BUR25">
        <v>0.1538988898357401</v>
      </c>
      <c r="BUS25">
        <v>0.0001074744631558201</v>
      </c>
      <c r="BUT25">
        <v>1.955450068796516</v>
      </c>
      <c r="BUU25">
        <v>4.953688173293967</v>
      </c>
      <c r="BUV25">
        <v>2.483420609522272E-05</v>
      </c>
      <c r="BUZ25">
        <v>6.844961804404298</v>
      </c>
      <c r="BVA25">
        <v>9.837004724589303</v>
      </c>
      <c r="BVB25">
        <v>0.000506520953457698</v>
      </c>
      <c r="BVC25">
        <v>5.324654289016793</v>
      </c>
      <c r="BVD25">
        <v>8.320920345045645</v>
      </c>
      <c r="BVE25">
        <v>0.0001115387006374272</v>
      </c>
      <c r="BVF25">
        <v>-1.889835580701546</v>
      </c>
      <c r="BVG25">
        <v>1.098144613404233</v>
      </c>
      <c r="BVH25">
        <v>0.00115580586987794</v>
      </c>
      <c r="BVI25">
        <v>-8.243760383532067</v>
      </c>
      <c r="BVJ25">
        <v>-5.236263209988472</v>
      </c>
      <c r="BVK25">
        <v>0.000449660889142183</v>
      </c>
      <c r="BVL25">
        <v>4.752586066308724</v>
      </c>
      <c r="BVM25">
        <v>7.775358662323457</v>
      </c>
      <c r="BVN25">
        <v>0.004148729034001998</v>
      </c>
      <c r="BVR25">
        <v>-8.403980285032961</v>
      </c>
      <c r="BVS25">
        <v>-5.402532587023447</v>
      </c>
      <c r="BVT25">
        <v>1.676663621402562E-05</v>
      </c>
      <c r="BVU25">
        <v>2.30281960332721</v>
      </c>
      <c r="BVV25">
        <v>5.309631191835553</v>
      </c>
      <c r="BVW25">
        <v>0.0003711819040559551</v>
      </c>
      <c r="BVX25">
        <v>0.7529391786540065</v>
      </c>
      <c r="BVY25">
        <v>3.734954515988176</v>
      </c>
      <c r="BVZ25">
        <v>0.002587584729629847</v>
      </c>
      <c r="BWA25">
        <v>-5.72264075340459</v>
      </c>
      <c r="BWB25">
        <v>-2.720905544414535</v>
      </c>
      <c r="BWC25">
        <v>2.408760191333148E-05</v>
      </c>
      <c r="BWJ25">
        <v>4.988883276815598</v>
      </c>
      <c r="BWK25">
        <v>7.987745284905871</v>
      </c>
      <c r="BWL25">
        <v>1.036020469284433E-05</v>
      </c>
      <c r="BWS25">
        <v>2.589669729078542</v>
      </c>
      <c r="BWT25">
        <v>5.56995916469864</v>
      </c>
      <c r="BWU25">
        <v>0.003108050785394035</v>
      </c>
      <c r="BWV25">
        <v>5.307191568250513</v>
      </c>
      <c r="BWW25">
        <v>8.325373104978214</v>
      </c>
      <c r="BWX25">
        <v>0.002644546222245845</v>
      </c>
      <c r="BWY25">
        <v>-4.534952983929871</v>
      </c>
      <c r="BWZ25">
        <v>-1.537766205926109</v>
      </c>
      <c r="BXA25">
        <v>6.331374400095913E-05</v>
      </c>
      <c r="BXH25">
        <v>-9.761289189994073</v>
      </c>
      <c r="BXI25">
        <v>-6.7613377641454</v>
      </c>
      <c r="BXJ25">
        <v>1.887558541708647E-08</v>
      </c>
      <c r="BXK25">
        <v>-0.5098151471420516</v>
      </c>
      <c r="BXL25">
        <v>2.49515122599297</v>
      </c>
      <c r="BXM25">
        <v>0.0001973188969301474</v>
      </c>
      <c r="BXN25">
        <v>7.086615662830027</v>
      </c>
      <c r="BXO25">
        <v>10.08466170076329</v>
      </c>
      <c r="BXP25">
        <v>3.054374206588791E-05</v>
      </c>
      <c r="BXQ25">
        <v>-4.866147094850066</v>
      </c>
      <c r="BXR25">
        <v>-1.864924438253642</v>
      </c>
      <c r="BXS25">
        <v>1.195911322223641E-05</v>
      </c>
      <c r="BXT25">
        <v>5.02689061794394</v>
      </c>
      <c r="BXU25">
        <v>8.05338707090333</v>
      </c>
      <c r="BXV25">
        <v>0.005616496155433272</v>
      </c>
      <c r="BXW25">
        <v>-0.2191532808260328</v>
      </c>
      <c r="BXX25">
        <v>2.753976620674187</v>
      </c>
      <c r="BXY25">
        <v>0.005776017547103061</v>
      </c>
      <c r="BXZ25">
        <v>-0.4945880571426619</v>
      </c>
      <c r="BYA25">
        <v>2.503870710171609</v>
      </c>
      <c r="BYB25">
        <v>1.900318553248443E-05</v>
      </c>
      <c r="BYC25">
        <v>-4.037810661415699</v>
      </c>
      <c r="BYD25">
        <v>-1.039558029560066</v>
      </c>
      <c r="BYE25">
        <v>2.442636345557433E-05</v>
      </c>
      <c r="BYF25">
        <v>6.184247094001562</v>
      </c>
      <c r="BYG25">
        <v>9.178968752050583</v>
      </c>
      <c r="BYH25">
        <v>0.0002228871500117356</v>
      </c>
      <c r="BYI25">
        <v>2.329446738069606</v>
      </c>
      <c r="BYJ25">
        <v>5.336655257391866</v>
      </c>
      <c r="BYK25">
        <v>0.0004157020065551878</v>
      </c>
      <c r="BYL25">
        <v>2.28901344220298</v>
      </c>
      <c r="BYM25">
        <v>5.318981427142119</v>
      </c>
      <c r="BYN25">
        <v>0.007184640970499798</v>
      </c>
      <c r="BYO25">
        <v>0.6926942532961271</v>
      </c>
      <c r="BYP25">
        <v>3.671074442954234</v>
      </c>
      <c r="BYQ25">
        <v>0.00373932959375538</v>
      </c>
      <c r="BYR25">
        <v>-0.3472238296476722</v>
      </c>
      <c r="BYS25">
        <v>2.576255638530943</v>
      </c>
      <c r="BYT25">
        <v>0.04684313432181976</v>
      </c>
      <c r="BYU25">
        <v>0.5057508036994139</v>
      </c>
      <c r="BYV25">
        <v>3.490352588860073</v>
      </c>
      <c r="BYW25">
        <v>0.001896840161908067</v>
      </c>
      <c r="BYX25">
        <v>4.64674562475075</v>
      </c>
      <c r="BYY25">
        <v>7.64128306853872</v>
      </c>
      <c r="BYZ25">
        <v>0.0002387161629566868</v>
      </c>
      <c r="BZG25">
        <v>-0.2356801200122072</v>
      </c>
      <c r="BZH25">
        <v>2.767382855442813</v>
      </c>
      <c r="BZI25">
        <v>7.505454910447194E-05</v>
      </c>
      <c r="BZJ25">
        <v>9.619533382470109</v>
      </c>
      <c r="BZK25">
        <v>12.63969823343812</v>
      </c>
      <c r="BZL25">
        <v>0.003252969716497045</v>
      </c>
      <c r="BZM25">
        <v>-4.837043227130027</v>
      </c>
      <c r="BZN25">
        <v>-1.814154579897203</v>
      </c>
      <c r="BZO25">
        <v>0.004191121377189221</v>
      </c>
      <c r="BZS25">
        <v>-7.541472227233504</v>
      </c>
      <c r="BZT25">
        <v>-4.539453615310412</v>
      </c>
      <c r="BZU25">
        <v>3.259835276837358E-05</v>
      </c>
      <c r="BZV25">
        <v>-2.431034906731359</v>
      </c>
      <c r="BZW25">
        <v>0.5662444256272861</v>
      </c>
      <c r="BZX25">
        <v>5.921625931773577E-05</v>
      </c>
      <c r="CAB25">
        <v>-3.549237323421278</v>
      </c>
      <c r="CAC25">
        <v>-0.5540099955355168</v>
      </c>
      <c r="CAD25">
        <v>0.0001822271928802711</v>
      </c>
      <c r="CAE25">
        <v>-5.499823589196657</v>
      </c>
      <c r="CAF25">
        <v>-2.497327560083491</v>
      </c>
      <c r="CAG25">
        <v>4.984129067017527E-05</v>
      </c>
      <c r="CAK25">
        <v>-8.285316712033064</v>
      </c>
      <c r="CAL25">
        <v>-5.299555712934914</v>
      </c>
      <c r="CAM25">
        <v>0.001621993173463293</v>
      </c>
      <c r="CAT25">
        <v>-2.772831665903874</v>
      </c>
      <c r="CAU25">
        <v>0.2317275935272931</v>
      </c>
      <c r="CAV25">
        <v>0.0001662947724854637</v>
      </c>
      <c r="CAZ25">
        <v>-1.349132469980108</v>
      </c>
      <c r="CBA25">
        <v>1.671064504937814</v>
      </c>
      <c r="CBB25">
        <v>0.003263342366681308</v>
      </c>
      <c r="CBC25">
        <v>7.684634324604382</v>
      </c>
      <c r="CBD25">
        <v>10.62643727763352</v>
      </c>
      <c r="CBE25">
        <v>0.02709517020902533</v>
      </c>
      <c r="CBF25">
        <v>6.464149750307814</v>
      </c>
      <c r="CBG25">
        <v>9.454448764144034</v>
      </c>
      <c r="CBH25">
        <v>0.000752873060398741</v>
      </c>
      <c r="CBI25">
        <v>0.0206870403571361</v>
      </c>
      <c r="CBJ25">
        <v>3.015532050636212</v>
      </c>
      <c r="CBK25">
        <v>0.0002125913521826923</v>
      </c>
      <c r="CBL25">
        <v>-5.344332548857489</v>
      </c>
      <c r="CBM25">
        <v>-2.347130418310959</v>
      </c>
      <c r="CBN25">
        <v>6.26245878292962E-05</v>
      </c>
      <c r="CBO25">
        <v>2.947115365257914</v>
      </c>
      <c r="CBP25">
        <v>5.93643843684086</v>
      </c>
      <c r="CBQ25">
        <v>0.0009119744033831674</v>
      </c>
      <c r="CBU25">
        <v>-4.776168381144309</v>
      </c>
      <c r="CBV25">
        <v>-1.772659050449558</v>
      </c>
      <c r="CBW25">
        <v>9.852321540096671E-05</v>
      </c>
      <c r="CBX25">
        <v>1.756529710236627</v>
      </c>
      <c r="CBY25">
        <v>4.760371318801154</v>
      </c>
      <c r="CBZ25">
        <v>0.0001180636509043898</v>
      </c>
      <c r="CCA25">
        <v>-10.95733676582502</v>
      </c>
      <c r="CCB25">
        <v>-7.986649912667262</v>
      </c>
      <c r="CCC25">
        <v>0.006874084622359809</v>
      </c>
      <c r="CCD25">
        <v>-9.486919798197968</v>
      </c>
      <c r="CCE25">
        <v>-6.49725297165633</v>
      </c>
      <c r="CCF25">
        <v>0.000854195789764709</v>
      </c>
      <c r="CCG25">
        <v>-0.9573993859353362</v>
      </c>
      <c r="CCH25">
        <v>2.035106358376828</v>
      </c>
      <c r="CCI25">
        <v>0.0004493109465173131</v>
      </c>
      <c r="CCM25">
        <v>0.1416439949841486</v>
      </c>
      <c r="CCN25">
        <v>3.17552930746056</v>
      </c>
      <c r="CCO25">
        <v>0.009185715212992433</v>
      </c>
      <c r="CCS25">
        <v>-2.346819452296255</v>
      </c>
      <c r="CCT25">
        <v>0.6543450858518908</v>
      </c>
      <c r="CCU25">
        <v>1.084919278789416E-05</v>
      </c>
      <c r="CCY25">
        <v>8.203968299767254</v>
      </c>
      <c r="CCZ25">
        <v>11.22727517501733</v>
      </c>
      <c r="CDA25">
        <v>0.004345683471380435</v>
      </c>
      <c r="CDB25">
        <v>-8.10930210544988</v>
      </c>
      <c r="CDC25">
        <v>-5.118447755908715</v>
      </c>
      <c r="CDD25">
        <v>0.0006691433785215721</v>
      </c>
      <c r="CDE25">
        <v>-7.475886042409932</v>
      </c>
      <c r="CDF25">
        <v>-4.485634829833418</v>
      </c>
      <c r="CDG25">
        <v>0.0007603108498266291</v>
      </c>
      <c r="CDH25">
        <v>-6.879526358458019</v>
      </c>
      <c r="CDI25">
        <v>-3.889218725971226</v>
      </c>
      <c r="CDJ25">
        <v>0.0007515359040885309</v>
      </c>
      <c r="CDK25">
        <v>-0.6960172480518637</v>
      </c>
      <c r="CDL25">
        <v>2.300633615161142</v>
      </c>
      <c r="CDM25">
        <v>8.973373774400766E-05</v>
      </c>
      <c r="CDN25">
        <v>0.2071983161048062</v>
      </c>
      <c r="CDO25">
        <v>3.201976573900978</v>
      </c>
      <c r="CDP25">
        <v>0.0002181327331459716</v>
      </c>
      <c r="CDQ25">
        <v>-5.925668764619676</v>
      </c>
      <c r="CDR25">
        <v>-2.918495547929885</v>
      </c>
      <c r="CDS25">
        <v>0.0004116403014295547</v>
      </c>
      <c r="CDT25">
        <v>-0.7948819548134227</v>
      </c>
      <c r="CDU25">
        <v>2.187040599809939</v>
      </c>
      <c r="CDV25">
        <v>0.002614352250762684</v>
      </c>
      <c r="CDZ25">
        <v>-7.932326552306773</v>
      </c>
      <c r="CEA25">
        <v>-4.935832386296831</v>
      </c>
      <c r="CEB25">
        <v>9.832697572681745E-05</v>
      </c>
      <c r="CEC25">
        <v>-0.5650925607824542</v>
      </c>
      <c r="CED25">
        <v>2.439943139636597</v>
      </c>
      <c r="CEE25">
        <v>0.0002028662296834875</v>
      </c>
      <c r="CEF25">
        <v>10.15044790554026</v>
      </c>
      <c r="CEG25">
        <v>13.15823928011937</v>
      </c>
      <c r="CEH25">
        <v>0.0004856441426551333</v>
      </c>
      <c r="CEI25">
        <v>-3.870910029114092</v>
      </c>
      <c r="CEJ25">
        <v>-0.8724892253188998</v>
      </c>
      <c r="CEK25">
        <v>1.995088522622753E-05</v>
      </c>
      <c r="CEO25">
        <v>-8.901555221441892</v>
      </c>
      <c r="CEP25">
        <v>-5.881010454409473</v>
      </c>
      <c r="CEQ25">
        <v>0.003376699619331267</v>
      </c>
      <c r="CEU25">
        <v>4.128338647176477</v>
      </c>
      <c r="CEV25">
        <v>7.105585324107559</v>
      </c>
      <c r="CEW25">
        <v>0.004141709685428479</v>
      </c>
      <c r="CEX25">
        <v>-1.456949798529413</v>
      </c>
      <c r="CEY25">
        <v>1.548239826423795</v>
      </c>
      <c r="CEZ25">
        <v>0.0002154576572396698</v>
      </c>
      <c r="CFA25">
        <v>-2.847560040975545</v>
      </c>
      <c r="CFB25">
        <v>0.1377455964731436</v>
      </c>
      <c r="CFC25">
        <v>0.001727394326315011</v>
      </c>
      <c r="CFG25">
        <v>0.06233329973126428</v>
      </c>
      <c r="CFH25">
        <v>3.064416229324569</v>
      </c>
      <c r="CFI25">
        <v>3.470876552530087E-05</v>
      </c>
      <c r="CFJ25">
        <v>-0.4907779318191332</v>
      </c>
      <c r="CFK25">
        <v>2.52170958222432</v>
      </c>
      <c r="CFL25">
        <v>0.001247504055883542</v>
      </c>
      <c r="CFP25">
        <v>2.441438407403021</v>
      </c>
      <c r="CFQ25">
        <v>5.438270300803728</v>
      </c>
      <c r="CFR25">
        <v>8.029519539587127E-05</v>
      </c>
      <c r="CFS25">
        <v>3.302283425185521</v>
      </c>
      <c r="CFT25">
        <v>6.311121702600565</v>
      </c>
      <c r="CFU25">
        <v>0.000624921181322239</v>
      </c>
      <c r="CFV25">
        <v>6.299144280017544</v>
      </c>
      <c r="CFW25">
        <v>9.304549011388881</v>
      </c>
      <c r="CFX25">
        <v>0.0002336889695704581</v>
      </c>
      <c r="CFY25">
        <v>-6.509839726018805</v>
      </c>
      <c r="CFZ25">
        <v>-3.531024308430307</v>
      </c>
      <c r="CGA25">
        <v>0.003590292255597912</v>
      </c>
      <c r="CGB25">
        <v>2.312646547496238</v>
      </c>
      <c r="CGC25">
        <v>5.319982683293031</v>
      </c>
      <c r="CGD25">
        <v>0.0004305511074318932</v>
      </c>
      <c r="CGE25">
        <v>-11.22526401700689</v>
      </c>
      <c r="CGF25">
        <v>-8.231873568719912</v>
      </c>
      <c r="CGG25">
        <v>0.0003494893907764291</v>
      </c>
      <c r="CGN25">
        <v>-4.021931307345016</v>
      </c>
      <c r="CGO25">
        <v>-0.9855792574251145</v>
      </c>
      <c r="CGP25">
        <v>0.01057177226703234</v>
      </c>
      <c r="CGT25">
        <v>4.034446242659127</v>
      </c>
      <c r="CGU25">
        <v>7.034413569783501</v>
      </c>
      <c r="CGV25">
        <v>8.54013441356501E-09</v>
      </c>
      <c r="CGW25">
        <v>4.638199764728034</v>
      </c>
      <c r="CGX25">
        <v>7.637429431528608</v>
      </c>
      <c r="CGY25">
        <v>4.747305905108502E-06</v>
      </c>
      <c r="CHF25">
        <v>-1.542520904779676</v>
      </c>
      <c r="CHG25">
        <v>1.461308620355898</v>
      </c>
      <c r="CHH25">
        <v>0.0001173221021119307</v>
      </c>
      <c r="CHL25">
        <v>3.820376069844988</v>
      </c>
      <c r="CHM25">
        <v>6.82527868014672</v>
      </c>
      <c r="CHN25">
        <v>0.0001922847021652074</v>
      </c>
      <c r="CHO25">
        <v>0.09310616967391816</v>
      </c>
      <c r="CHP25">
        <v>3.096535552550411</v>
      </c>
      <c r="CHQ25">
        <v>9.408533530865949E-05</v>
      </c>
      <c r="CHR25">
        <v>-14.95269830393055</v>
      </c>
      <c r="CHS25">
        <v>-11.92790744912511</v>
      </c>
      <c r="CHT25">
        <v>0.004916691855873177</v>
      </c>
      <c r="CHU25">
        <v>-4.053804857513916</v>
      </c>
      <c r="CHV25">
        <v>-1.058759741887637</v>
      </c>
      <c r="CHW25">
        <v>0.0001964070332555249</v>
      </c>
      <c r="CHX25">
        <v>-2.735042809413982</v>
      </c>
      <c r="CHY25">
        <v>0.2714202142224711</v>
      </c>
      <c r="CHZ25">
        <v>0.0003341653962027912</v>
      </c>
      <c r="CIA25">
        <v>5.798554863013265</v>
      </c>
      <c r="CIB25">
        <v>8.79440127537497</v>
      </c>
      <c r="CIC25">
        <v>0.0001380183221519754</v>
      </c>
      <c r="CID25">
        <v>2.301740512705274</v>
      </c>
      <c r="CIE25">
        <v>5.306010236589104</v>
      </c>
      <c r="CIF25">
        <v>0.0001458443363532217</v>
      </c>
      <c r="CIG25">
        <v>4.866109881035919</v>
      </c>
      <c r="CIH25">
        <v>7.867578229438156</v>
      </c>
      <c r="CII25">
        <v>1.724837624281239E-05</v>
      </c>
      <c r="CIJ25">
        <v>0.4289468436563073</v>
      </c>
      <c r="CIK25">
        <v>3.431081684596162</v>
      </c>
      <c r="CIL25">
        <v>3.646036670783071E-05</v>
      </c>
      <c r="CIM25">
        <v>-4.418634951413432</v>
      </c>
      <c r="CIN25">
        <v>-1.415721342715075</v>
      </c>
      <c r="CIO25">
        <v>6.791292517709095E-05</v>
      </c>
      <c r="CIP25">
        <v>-2.861757010710476</v>
      </c>
      <c r="CIQ25">
        <v>0.09592573999595089</v>
      </c>
      <c r="CIR25">
        <v>0.01432599670219557</v>
      </c>
      <c r="CIV25">
        <v>-10.86767063745944</v>
      </c>
      <c r="CIW25">
        <v>-7.856406655869448</v>
      </c>
      <c r="CIX25">
        <v>0.001015018250077746</v>
      </c>
      <c r="CIY25">
        <v>-3.896806272064936</v>
      </c>
      <c r="CIZ25">
        <v>-0.8948738728383533</v>
      </c>
      <c r="CJA25">
        <v>2.987333416718701E-05</v>
      </c>
      <c r="CJB25">
        <v>-7.730795577585232</v>
      </c>
      <c r="CJC25">
        <v>-4.726240090377303</v>
      </c>
      <c r="CJD25">
        <v>0.0001660197096128363</v>
      </c>
      <c r="CJE25">
        <v>0.9257498855418307</v>
      </c>
      <c r="CJF25">
        <v>3.920569574988574</v>
      </c>
      <c r="CJG25">
        <v>0.0002146849394254928</v>
      </c>
      <c r="CJH25">
        <v>0.8154391431232618</v>
      </c>
      <c r="CJI25">
        <v>3.841344785492776</v>
      </c>
      <c r="CJJ25">
        <v>0.005368818452617218</v>
      </c>
      <c r="CJK25">
        <v>-3.519469774608902</v>
      </c>
      <c r="CJL25">
        <v>-0.5125622258274456</v>
      </c>
      <c r="CJM25">
        <v>0.0003817138413455845</v>
      </c>
      <c r="CJN25">
        <v>-5.11608707132208</v>
      </c>
      <c r="CJO25">
        <v>-2.126840423416475</v>
      </c>
      <c r="CJP25">
        <v>0.0009250766501282704</v>
      </c>
      <c r="CJQ25">
        <v>-4.804377047503736</v>
      </c>
      <c r="CJR25">
        <v>-1.811727781869989</v>
      </c>
      <c r="CJS25">
        <v>0.0004322663657857943</v>
      </c>
      <c r="CJT25">
        <v>0.441014558557265</v>
      </c>
      <c r="CJU25">
        <v>3.437571208642231</v>
      </c>
      <c r="CJV25">
        <v>9.485326909890071E-05</v>
      </c>
      <c r="CJW25">
        <v>2.324669427467797</v>
      </c>
      <c r="CJX25">
        <v>5.337192395058921</v>
      </c>
      <c r="CJY25">
        <v>0.00125459773830661</v>
      </c>
      <c r="CJZ25">
        <v>-1.65142533884338</v>
      </c>
      <c r="CKA25">
        <v>1.361217934597877</v>
      </c>
      <c r="CKB25">
        <v>0.001278818906483143</v>
      </c>
      <c r="CKC25">
        <v>-11.33167439855598</v>
      </c>
      <c r="CKD25">
        <v>-8.329798092705746</v>
      </c>
      <c r="CKE25">
        <v>2.816418914895918E-05</v>
      </c>
      <c r="CKF25">
        <v>-11.16705453671369</v>
      </c>
      <c r="CKG25">
        <v>-8.162178229670729</v>
      </c>
      <c r="CKH25">
        <v>0.0001902269630178608</v>
      </c>
      <c r="CKI25">
        <v>-5.286534413962007</v>
      </c>
      <c r="CKJ25">
        <v>-2.297465341287386</v>
      </c>
      <c r="CKK25">
        <v>0.0009558813775417835</v>
      </c>
      <c r="CKO25">
        <v>-1.327636195338654</v>
      </c>
      <c r="CKP25">
        <v>1.65952392732653</v>
      </c>
      <c r="CKQ25">
        <v>0.001318899599784963</v>
      </c>
      <c r="CKX25">
        <v>-3.280929216545543</v>
      </c>
      <c r="CKY25">
        <v>-0.274466142109394</v>
      </c>
      <c r="CKZ25">
        <v>0.0003341706493376581</v>
      </c>
      <c r="CLA25">
        <v>-3.72820805242543</v>
      </c>
      <c r="CLB25">
        <v>-0.7319918242347454</v>
      </c>
      <c r="CLC25">
        <v>0.0001145354328397619</v>
      </c>
      <c r="CLD25">
        <v>-4.676981767518473</v>
      </c>
      <c r="CLE25">
        <v>-1.682419990179545</v>
      </c>
      <c r="CLF25">
        <v>0.0002365941256911444</v>
      </c>
      <c r="CLG25">
        <v>-8.845963849293749</v>
      </c>
      <c r="CLH25">
        <v>-5.843645489141263</v>
      </c>
      <c r="CLI25">
        <v>4.299835037309117E-05</v>
      </c>
      <c r="CLJ25">
        <v>-6.383860301405322</v>
      </c>
      <c r="CLK25">
        <v>-3.414692075579798</v>
      </c>
      <c r="CLL25">
        <v>0.007604786389967148</v>
      </c>
      <c r="CLM25">
        <v>6.87376384285363</v>
      </c>
      <c r="CLN25">
        <v>9.875587141359519</v>
      </c>
      <c r="CLO25">
        <v>2.659533953262372E-05</v>
      </c>
      <c r="CLP25">
        <v>-4.800176780458469</v>
      </c>
      <c r="CLQ25">
        <v>-1.799053088419444</v>
      </c>
      <c r="CLR25">
        <v>1.010147038854457E-05</v>
      </c>
      <c r="CLS25">
        <v>2.792902695125775</v>
      </c>
      <c r="CLT25">
        <v>5.790156240348792</v>
      </c>
      <c r="CLU25">
        <v>6.034411073609648E-05</v>
      </c>
      <c r="CLY25">
        <v>3.212082869162394</v>
      </c>
      <c r="CLZ25">
        <v>6.213233417170487</v>
      </c>
      <c r="CMA25">
        <v>1.059008575142437E-05</v>
      </c>
      <c r="CMB25">
        <v>-7.514716535715483</v>
      </c>
      <c r="CMC25">
        <v>-4.512569028069564</v>
      </c>
      <c r="CMD25">
        <v>3.689431271427428E-05</v>
      </c>
      <c r="CMK25">
        <v>0.8556161959860609</v>
      </c>
      <c r="CML25">
        <v>3.857101176670402</v>
      </c>
      <c r="CMM25">
        <v>1.764134106293477E-05</v>
      </c>
      <c r="CMN25">
        <v>-7.357531581831701</v>
      </c>
      <c r="CMO25">
        <v>-4.323843470637584</v>
      </c>
      <c r="CMP25">
        <v>0.009079110686617391</v>
      </c>
      <c r="CMQ25">
        <v>3.90340851622816</v>
      </c>
      <c r="CMR25">
        <v>6.917699873841215</v>
      </c>
      <c r="CMS25">
        <v>0.001633943219393953</v>
      </c>
      <c r="CMT25">
        <v>5.273723568959944</v>
      </c>
      <c r="CMU25">
        <v>8.280493719185742</v>
      </c>
      <c r="CMV25">
        <v>0.0003666794726389299</v>
      </c>
      <c r="CMZ25">
        <v>5.978369777848024</v>
      </c>
      <c r="CNA25">
        <v>9.011152228928843</v>
      </c>
      <c r="CNB25">
        <v>0.008597512790930332</v>
      </c>
      <c r="CNC25">
        <v>2.868374256349099</v>
      </c>
      <c r="CND25">
        <v>5.869546420074546</v>
      </c>
      <c r="CNE25">
        <v>1.099174239402898E-05</v>
      </c>
      <c r="CNF25">
        <v>-9.571409486690474</v>
      </c>
      <c r="CNG25">
        <v>-6.574891200819096</v>
      </c>
      <c r="CNH25">
        <v>9.697866618756062E-05</v>
      </c>
      <c r="CNI25">
        <v>4.397548268404229</v>
      </c>
      <c r="CNJ25">
        <v>7.390305365754799</v>
      </c>
      <c r="CNK25">
        <v>0.0004196771103129165</v>
      </c>
      <c r="CNL25">
        <v>-4.994744099700577</v>
      </c>
      <c r="CNM25">
        <v>-1.997248411833981</v>
      </c>
      <c r="CNN25">
        <v>5.017263409213671E-05</v>
      </c>
      <c r="CNO25">
        <v>-1.084606307392717</v>
      </c>
      <c r="CNP25">
        <v>1.911289238700984</v>
      </c>
      <c r="CNQ25">
        <v>0.0001347723349514715</v>
      </c>
      <c r="CNR25">
        <v>-13.42409109397611</v>
      </c>
      <c r="CNS25">
        <v>-10.444533751872</v>
      </c>
      <c r="CNT25">
        <v>0.003343218094785354</v>
      </c>
      <c r="CNU25">
        <v>-2.108686150343013</v>
      </c>
      <c r="CNV25">
        <v>0.9003057846064647</v>
      </c>
      <c r="CNW25">
        <v>0.00064683915308506</v>
      </c>
      <c r="COA25">
        <v>-10.74576965464959</v>
      </c>
      <c r="COB25">
        <v>-7.73784501971739</v>
      </c>
      <c r="COC25">
        <v>0.0005023987104689551</v>
      </c>
      <c r="COD25">
        <v>2.93430528971082</v>
      </c>
      <c r="COE25">
        <v>5.935998704200331</v>
      </c>
      <c r="COF25">
        <v>2.294122106628918E-05</v>
      </c>
      <c r="COJ25">
        <v>3.659963933098609</v>
      </c>
      <c r="COK25">
        <v>6.647600459066402</v>
      </c>
      <c r="COL25">
        <v>0.001222843921160619</v>
      </c>
      <c r="COM25">
        <v>1.621510019134977</v>
      </c>
      <c r="CON25">
        <v>4.629532110666892</v>
      </c>
      <c r="COO25">
        <v>0.0005148316203713672</v>
      </c>
      <c r="COP25">
        <v>0.5301767240406905</v>
      </c>
      <c r="COQ25">
        <v>3.531554067917529</v>
      </c>
      <c r="COR25">
        <v>1.517660924051165E-05</v>
      </c>
      <c r="COS25">
        <v>-2.770823866513231</v>
      </c>
      <c r="COT25">
        <v>0.2348248779312016</v>
      </c>
      <c r="COU25">
        <v>0.000255266510388069</v>
      </c>
      <c r="COV25">
        <v>-3.784589023355059</v>
      </c>
      <c r="COW25">
        <v>-0.7833770134016209</v>
      </c>
      <c r="COX25">
        <v>1.175174501786782E-05</v>
      </c>
      <c r="COY25">
        <v>-6.622518914262685</v>
      </c>
      <c r="COZ25">
        <v>-3.619063079478241</v>
      </c>
      <c r="CPA25">
        <v>9.554235245900946E-05</v>
      </c>
      <c r="CPB25">
        <v>0.3361585677901183</v>
      </c>
      <c r="CPC25">
        <v>3.334172850452872</v>
      </c>
      <c r="CPD25">
        <v>3.154458674752732E-05</v>
      </c>
      <c r="CPE25">
        <v>-0.7123584279954326</v>
      </c>
      <c r="CPF25">
        <v>2.290492323739317</v>
      </c>
      <c r="CPG25">
        <v>6.501428362540163E-05</v>
      </c>
      <c r="CPH25">
        <v>-0.5384487343032771</v>
      </c>
      <c r="CPI25">
        <v>2.461317338424365</v>
      </c>
      <c r="CPJ25">
        <v>4.377757500217631E-07</v>
      </c>
      <c r="CPK25">
        <v>-0.05943609700335936</v>
      </c>
      <c r="CPL25">
        <v>2.958109587236948</v>
      </c>
      <c r="CPM25">
        <v>0.002462808283684522</v>
      </c>
      <c r="CPN25">
        <v>-2.174202553090897</v>
      </c>
      <c r="CPO25">
        <v>0.8235885674767245</v>
      </c>
      <c r="CPP25">
        <v>3.903318677426112E-05</v>
      </c>
      <c r="CPT25">
        <v>-7.431203039710315</v>
      </c>
      <c r="CPU25">
        <v>-4.435085641812396</v>
      </c>
      <c r="CPV25">
        <v>0.0001205967926646718</v>
      </c>
      <c r="CPW25">
        <v>-0.9887824789044176</v>
      </c>
      <c r="CPX25">
        <v>2.012417563757869</v>
      </c>
      <c r="CPY25">
        <v>1.152081913045207E-05</v>
      </c>
      <c r="CPZ25">
        <v>0.862384501370713</v>
      </c>
      <c r="CQA25">
        <v>3.858661220585398</v>
      </c>
      <c r="CQB25">
        <v>0.0001109025584503887</v>
      </c>
      <c r="CQF25">
        <v>2.171218238832466</v>
      </c>
      <c r="CQG25">
        <v>5.165244463947769</v>
      </c>
      <c r="CQH25">
        <v>0.0002854878909842797</v>
      </c>
      <c r="CQI25">
        <v>7.360011447602232</v>
      </c>
      <c r="CQJ25">
        <v>10.36430130909081</v>
      </c>
      <c r="CQK25">
        <v>0.0001472232927293108</v>
      </c>
      <c r="CQO25">
        <v>-0.3392531200871163</v>
      </c>
      <c r="CQP25">
        <v>2.655384128491798</v>
      </c>
      <c r="CQQ25">
        <v>0.0002300728224348887</v>
      </c>
      <c r="CQU25">
        <v>3.356748557773112</v>
      </c>
      <c r="CQV25">
        <v>6.350771907702951</v>
      </c>
      <c r="CQW25">
        <v>0.0002857627684892242</v>
      </c>
      <c r="CQX25">
        <v>2.766018013118787</v>
      </c>
      <c r="CQY25">
        <v>5.767627338520844</v>
      </c>
      <c r="CQZ25">
        <v>2.07194259976601E-05</v>
      </c>
      <c r="CRA25">
        <v>2.601851531636509</v>
      </c>
      <c r="CRB25">
        <v>5.524639559038325</v>
      </c>
      <c r="CRC25">
        <v>0.04769350970002052</v>
      </c>
      <c r="CRD25">
        <v>-2.742632171018379</v>
      </c>
      <c r="CRE25">
        <v>0.2700104314237147</v>
      </c>
      <c r="CRF25">
        <v>0.001278683172070556</v>
      </c>
      <c r="CRG25">
        <v>-5.649895160725708</v>
      </c>
      <c r="CRH25">
        <v>-2.648706594877738</v>
      </c>
      <c r="CRI25">
        <v>1.130151019968943E-05</v>
      </c>
      <c r="CRJ25">
        <v>1.602624983593415</v>
      </c>
      <c r="CRK25">
        <v>4.604449344820136</v>
      </c>
      <c r="CRL25">
        <v>2.662635108449145E-05</v>
      </c>
      <c r="CRM25">
        <v>1.805883079685531</v>
      </c>
      <c r="CRN25">
        <v>4.814104544231944</v>
      </c>
      <c r="CRO25">
        <v>0.0005407398343034853</v>
      </c>
      <c r="CRP25">
        <v>7.211190815431662</v>
      </c>
      <c r="CRQ25">
        <v>10.22157688731549</v>
      </c>
      <c r="CRR25">
        <v>0.0008629639134085257</v>
      </c>
      <c r="CRS25">
        <v>-7.521918983544874</v>
      </c>
      <c r="CRT25">
        <v>-4.523349518421313</v>
      </c>
      <c r="CRU25">
        <v>1.637144026167093E-05</v>
      </c>
      <c r="CRV25">
        <v>-0.7338147877042405</v>
      </c>
      <c r="CRW25">
        <v>2.258543624080674</v>
      </c>
      <c r="CRX25">
        <v>0.0004671509635914191</v>
      </c>
      <c r="CRY25">
        <v>-5.168644102408056</v>
      </c>
      <c r="CRZ25">
        <v>-2.170157196683586</v>
      </c>
      <c r="CSA25">
        <v>1.831563429314755E-05</v>
      </c>
      <c r="CSB25">
        <v>5.862816923107889</v>
      </c>
      <c r="CSC25">
        <v>8.857812598170812</v>
      </c>
      <c r="CSD25">
        <v>0.0002003461446068616</v>
      </c>
      <c r="CSE25">
        <v>-3.746024658722824</v>
      </c>
      <c r="CSF25">
        <v>-0.7681735601617431</v>
      </c>
      <c r="CSG25">
        <v>0.003924590679607628</v>
      </c>
      <c r="CSH25">
        <v>-12.11948141784455</v>
      </c>
      <c r="CSI25">
        <v>-9.111058562685072</v>
      </c>
      <c r="CSJ25">
        <v>0.0005675559123004577</v>
      </c>
      <c r="CSK25">
        <v>-7.827629327114961</v>
      </c>
      <c r="CSL25">
        <v>-4.82261826354193</v>
      </c>
      <c r="CSM25">
        <v>0.0002008860650636608</v>
      </c>
      <c r="CSN25">
        <v>3.159125477344664</v>
      </c>
      <c r="CSO25">
        <v>6.151872531854703</v>
      </c>
      <c r="CSP25">
        <v>0.0004208417462427422</v>
      </c>
      <c r="CSQ25">
        <v>-9.302926115121807</v>
      </c>
      <c r="CSR25">
        <v>-6.29797199870133</v>
      </c>
      <c r="CSS25">
        <v>0.0001963461560610787</v>
      </c>
      <c r="CST25">
        <v>5.756762665471502</v>
      </c>
      <c r="CSU25">
        <v>8.765536218518406</v>
      </c>
      <c r="CSV25">
        <v>0.0006158018645347035</v>
      </c>
      <c r="CSZ25">
        <v>7.881709005709866</v>
      </c>
      <c r="CTA25">
        <v>10.87779838459698</v>
      </c>
      <c r="CTB25">
        <v>0.0001223436599086121</v>
      </c>
      <c r="CTC25">
        <v>-4.017021150755224</v>
      </c>
      <c r="CTD25">
        <v>-1.019348188728309</v>
      </c>
      <c r="CTE25">
        <v>4.332084582544794E-05</v>
      </c>
      <c r="CTL25">
        <v>-1.306104504630179</v>
      </c>
      <c r="CTM25">
        <v>1.692132733272212</v>
      </c>
      <c r="CTN25">
        <v>2.485864170214303E-05</v>
      </c>
      <c r="CTO25">
        <v>-8.259800622890145</v>
      </c>
      <c r="CTP25">
        <v>-5.26193530627059</v>
      </c>
      <c r="CTQ25">
        <v>3.645498507796887E-05</v>
      </c>
      <c r="CTU25">
        <v>8.281837003224068</v>
      </c>
      <c r="CTV25">
        <v>11.28721292737975</v>
      </c>
      <c r="CTW25">
        <v>0.0002312044842215151</v>
      </c>
      <c r="CTX25">
        <v>-0.9970935645627992</v>
      </c>
      <c r="CTY25">
        <v>1.997779952995149</v>
      </c>
      <c r="CTZ25">
        <v>0.0002102465778292889</v>
      </c>
      <c r="CUG25">
        <v>-7.711718627653832</v>
      </c>
      <c r="CUH25">
        <v>-4.695105921991474</v>
      </c>
      <c r="CUI25">
        <v>0.002207855915393179</v>
      </c>
      <c r="CUJ25">
        <v>0.3950545985649936</v>
      </c>
      <c r="CUK25">
        <v>3.399574273307285</v>
      </c>
      <c r="CUL25">
        <v>0.0001634196782088323</v>
      </c>
      <c r="CUM25">
        <v>-0.8485798399104105</v>
      </c>
      <c r="CUN25">
        <v>2.173169279434676</v>
      </c>
      <c r="CUO25">
        <v>0.003784193538294526</v>
      </c>
      <c r="CUP25">
        <v>-10.37828602695204</v>
      </c>
      <c r="CUQ25">
        <v>-7.368151269339313</v>
      </c>
      <c r="CUR25">
        <v>0.000821706494950413</v>
      </c>
      <c r="CUS25">
        <v>3.262316112125639</v>
      </c>
      <c r="CUT25">
        <v>6.270164896297096</v>
      </c>
      <c r="CUU25">
        <v>0.0004928273037608784</v>
      </c>
      <c r="CUV25">
        <v>-7.651113115088278</v>
      </c>
      <c r="CUW25">
        <v>-4.662605328111158</v>
      </c>
      <c r="CUX25">
        <v>0.001056567681305991</v>
      </c>
      <c r="CUY25">
        <v>3.108467412718089</v>
      </c>
      <c r="CUZ25">
        <v>6.110093488969098</v>
      </c>
      <c r="CVA25">
        <v>2.115299179276304E-05</v>
      </c>
      <c r="CVE25">
        <v>-1.214820339140753</v>
      </c>
      <c r="CVF25">
        <v>1.783517509381785</v>
      </c>
      <c r="CVG25">
        <v>2.21019802722377E-05</v>
      </c>
      <c r="CVH25">
        <v>2.995848558756011</v>
      </c>
      <c r="CVI25">
        <v>6.027023878281978</v>
      </c>
      <c r="CVJ25">
        <v>0.007775204380369211</v>
      </c>
      <c r="CVK25">
        <v>-2.097735130842013</v>
      </c>
      <c r="CVL25">
        <v>0.9010424919817649</v>
      </c>
      <c r="CVM25">
        <v>1.195364768758082E-05</v>
      </c>
      <c r="CVN25">
        <v>-11.40128095488663</v>
      </c>
      <c r="CVO25">
        <v>-8.410137066831835</v>
      </c>
      <c r="CVP25">
        <v>0.0006274457502874981</v>
      </c>
      <c r="CVQ25">
        <v>-5.572504623017058</v>
      </c>
      <c r="CVR25">
        <v>-2.554139856596688</v>
      </c>
      <c r="CVS25">
        <v>0.002698117165397962</v>
      </c>
      <c r="CVW25">
        <v>8.254703744190587</v>
      </c>
      <c r="CVX25">
        <v>11.27164396107656</v>
      </c>
      <c r="CVY25">
        <v>0.002295767585150234</v>
      </c>
      <c r="CWC25">
        <v>5.134013784957392</v>
      </c>
      <c r="CWD25">
        <v>8.132626271474052</v>
      </c>
      <c r="CWE25">
        <v>1.54015493315947E-05</v>
      </c>
      <c r="CWF25">
        <v>-0.09666404385438127</v>
      </c>
      <c r="CWG25">
        <v>2.915107703373562</v>
      </c>
      <c r="CWH25">
        <v>0.001108592262388596</v>
      </c>
      <c r="CWI25">
        <v>1.831696015274579</v>
      </c>
      <c r="CWJ25">
        <v>4.82925811197146</v>
      </c>
      <c r="CWK25">
        <v>4.754698012288531E-05</v>
      </c>
      <c r="CWL25">
        <v>4.369741010441311</v>
      </c>
      <c r="CWM25">
        <v>7.397230390125218</v>
      </c>
      <c r="CWN25">
        <v>0.00604532796324783</v>
      </c>
      <c r="CWX25">
        <v>-2.018177320324121</v>
      </c>
      <c r="CWY25">
        <v>1.004133624870542</v>
      </c>
      <c r="CWZ25">
        <v>0.00398222620383406</v>
      </c>
      <c r="CXA25">
        <v>-4.904799299472216</v>
      </c>
      <c r="CXB25">
        <v>-1.903353166683704</v>
      </c>
      <c r="CXC25">
        <v>1.673040033609187E-05</v>
      </c>
      <c r="CXD25">
        <v>7.515302731688626</v>
      </c>
      <c r="CXE25">
        <v>10.53999419500019</v>
      </c>
      <c r="CXF25">
        <v>0.004877346883730497</v>
      </c>
      <c r="CXG25">
        <v>7.078612552098623</v>
      </c>
      <c r="CXH25">
        <v>10.0744464231719</v>
      </c>
      <c r="CXI25">
        <v>0.0001388530418723417</v>
      </c>
      <c r="CXJ25">
        <v>-2.363313723360006</v>
      </c>
      <c r="CXK25">
        <v>0.5676161034292444</v>
      </c>
      <c r="CXL25">
        <v>0.03816551061890373</v>
      </c>
      <c r="CXM25">
        <v>1.879595481197732</v>
      </c>
      <c r="CXN25">
        <v>4.877590728291377</v>
      </c>
      <c r="CXO25">
        <v>3.215227372429419E-05</v>
      </c>
      <c r="CXP25">
        <v>-11.56419120667438</v>
      </c>
      <c r="CXQ25">
        <v>-8.565587819028307</v>
      </c>
      <c r="CXR25">
        <v>1.560420853713873E-05</v>
      </c>
      <c r="CXV25">
        <v>2.715154052780319</v>
      </c>
      <c r="CXW25">
        <v>5.711879713141887</v>
      </c>
      <c r="CXX25">
        <v>8.57704005424467E-05</v>
      </c>
      <c r="CYH25">
        <v>-0.9747900232351597</v>
      </c>
      <c r="CYI25">
        <v>2.022613703460954</v>
      </c>
      <c r="CYJ25">
        <v>5.392508054777863E-05</v>
      </c>
      <c r="CYQ25">
        <v>7.267704206641912</v>
      </c>
      <c r="CYR25">
        <v>10.26988931210912</v>
      </c>
      <c r="CYS25">
        <v>3.819748722252258E-05</v>
      </c>
      <c r="CYT25">
        <v>-3.942917524283133</v>
      </c>
      <c r="CYU25">
        <v>-0.9340596389046563</v>
      </c>
      <c r="CYV25">
        <v>0.0006276970670259062</v>
      </c>
      <c r="CYW25">
        <v>5.650138219873532</v>
      </c>
      <c r="CYX25">
        <v>8.65155209600918</v>
      </c>
      <c r="CYY25">
        <v>1.599236581563752E-05</v>
      </c>
      <c r="CYZ25">
        <v>-8.041104104356858</v>
      </c>
      <c r="CZA25">
        <v>-5.039883263126563</v>
      </c>
      <c r="CZB25">
        <v>1.192362647670958E-05</v>
      </c>
      <c r="CZI25">
        <v>-0.02085886705338776</v>
      </c>
      <c r="CZJ25">
        <v>2.973731649233826</v>
      </c>
      <c r="CZK25">
        <v>0.0002341001123112184</v>
      </c>
      <c r="CZR25">
        <v>-1.838486315684961</v>
      </c>
      <c r="CZS25">
        <v>1.160318524028128</v>
      </c>
      <c r="CZT25">
        <v>1.14272648912718E-05</v>
      </c>
      <c r="CZU25">
        <v>4.08602449267833</v>
      </c>
      <c r="CZV25">
        <v>7.150766859037491</v>
      </c>
      <c r="CZW25">
        <v>0.0335325920142702</v>
      </c>
      <c r="CZX25">
        <v>3.187896491405252</v>
      </c>
      <c r="CZY25">
        <v>6.18618006552111</v>
      </c>
      <c r="CZZ25">
        <v>2.356894252602736E-05</v>
      </c>
      <c r="DAG25">
        <v>2.291659940148527</v>
      </c>
      <c r="DAH25">
        <v>5.299996261622568</v>
      </c>
      <c r="DAI25">
        <v>0.0005559540457484655</v>
      </c>
      <c r="DAJ25">
        <v>1.650847910570271</v>
      </c>
      <c r="DAK25">
        <v>4.665028530015957</v>
      </c>
      <c r="DAL25">
        <v>0.001608719742906828</v>
      </c>
      <c r="DAP25">
        <v>1.671302651802594</v>
      </c>
      <c r="DAQ25">
        <v>4.649723932565376</v>
      </c>
      <c r="DAR25">
        <v>0.003725128991349646</v>
      </c>
      <c r="DAS25">
        <v>3.834772717905187</v>
      </c>
      <c r="DAT25">
        <v>6.83106592183805</v>
      </c>
      <c r="DAU25">
        <v>0.0001099226966667306</v>
      </c>
      <c r="DAV25">
        <v>-5.63705359353682</v>
      </c>
      <c r="DAW25">
        <v>-2.617257669651147</v>
      </c>
      <c r="DAX25">
        <v>0.003135028819898897</v>
      </c>
      <c r="DBB25">
        <v>-0.1156392134619466</v>
      </c>
      <c r="DBC25">
        <v>2.886783840105043</v>
      </c>
      <c r="DBD25">
        <v>4.696950870801582E-05</v>
      </c>
      <c r="DBE25">
        <v>-2.805029863452052</v>
      </c>
      <c r="DBF25">
        <v>0.199534561277651</v>
      </c>
      <c r="DBG25">
        <v>0.0001666717849050089</v>
      </c>
      <c r="DBH25">
        <v>5.830275834722301</v>
      </c>
      <c r="DBI25">
        <v>8.828068059942108</v>
      </c>
      <c r="DBJ25">
        <v>3.899415584045648E-05</v>
      </c>
      <c r="DBK25">
        <v>-10.37008054145063</v>
      </c>
      <c r="DBL25">
        <v>-7.350532717010789</v>
      </c>
      <c r="DBM25">
        <v>0.003056939522646219</v>
      </c>
      <c r="DBN25">
        <v>-9.329621936494323</v>
      </c>
      <c r="DBO25">
        <v>-6.33409489213672</v>
      </c>
      <c r="DBP25">
        <v>0.0001600586574307475</v>
      </c>
      <c r="DBQ25">
        <v>0.0183899915761451</v>
      </c>
      <c r="DBR25">
        <v>3.019958255159803</v>
      </c>
      <c r="DBS25">
        <v>1.967560534262886E-05</v>
      </c>
      <c r="DBT25">
        <v>3.845779798272827</v>
      </c>
      <c r="DBU25">
        <v>6.842917784715466</v>
      </c>
      <c r="DBV25">
        <v>6.552897282016253E-05</v>
      </c>
      <c r="DBZ25">
        <v>-9.669926629007346</v>
      </c>
      <c r="DCA25">
        <v>-6.679480406506156</v>
      </c>
      <c r="DCB25">
        <v>0.0007301973159741004</v>
      </c>
      <c r="DCC25">
        <v>7.349622767288579</v>
      </c>
      <c r="DCD25">
        <v>10.33573901025849</v>
      </c>
      <c r="DCE25">
        <v>0.001542069674164202</v>
      </c>
      <c r="DCF25">
        <v>-10.25542501660082</v>
      </c>
      <c r="DCG25">
        <v>-7.256765049078331</v>
      </c>
      <c r="DCH25">
        <v>1.436549632626033E-05</v>
      </c>
      <c r="DCL25">
        <v>-1.658342245799522</v>
      </c>
      <c r="DCM25">
        <v>1.333392224091584</v>
      </c>
      <c r="DCN25">
        <v>0.0005465519038482475</v>
      </c>
      <c r="DCO25">
        <v>2.998497766733806</v>
      </c>
      <c r="DCP25">
        <v>5.99540785988555</v>
      </c>
      <c r="DCQ25">
        <v>7.638019464720269E-05</v>
      </c>
      <c r="DCX25">
        <v>7.988262399947039</v>
      </c>
      <c r="DCY25">
        <v>10.97008073637662</v>
      </c>
      <c r="DCZ25">
        <v>0.002644583121503293</v>
      </c>
      <c r="DDA25">
        <v>-3.569494159253382</v>
      </c>
      <c r="DDB25">
        <v>-0.5732388458415736</v>
      </c>
      <c r="DDC25">
        <v>0.0001121814211502699</v>
      </c>
      <c r="DDD25">
        <v>-6.726080211661865</v>
      </c>
      <c r="DDE25">
        <v>-3.722436260004048</v>
      </c>
      <c r="DDF25">
        <v>0.0001062270694761003</v>
      </c>
      <c r="DDG25">
        <v>-2.381118048847683</v>
      </c>
      <c r="DDH25">
        <v>0.5887863434984775</v>
      </c>
      <c r="DDI25">
        <v>0.007245964800430718</v>
      </c>
      <c r="DDJ25">
        <v>1.231262010588078</v>
      </c>
      <c r="DDK25">
        <v>4.23388659513769</v>
      </c>
      <c r="DDL25">
        <v>5.510755246450586E-05</v>
      </c>
      <c r="DDM25">
        <v>9.122681554010621</v>
      </c>
      <c r="DDN25">
        <v>12.12103647426443</v>
      </c>
      <c r="DDO25">
        <v>2.165029897073651E-05</v>
      </c>
      <c r="DDP25">
        <v>-7.699957882778243</v>
      </c>
      <c r="DDQ25">
        <v>-4.694693797838354</v>
      </c>
      <c r="DDR25">
        <v>0.000221684722034953</v>
      </c>
      <c r="DDS25">
        <v>-8.40957766850533</v>
      </c>
      <c r="DDT25">
        <v>-5.417986971479879</v>
      </c>
      <c r="DDU25">
        <v>0.0005657310121420549</v>
      </c>
      <c r="DDV25">
        <v>-7.097222488835909</v>
      </c>
      <c r="DDW25">
        <v>-4.089115803448636</v>
      </c>
      <c r="DDX25">
        <v>0.0005257467837457895</v>
      </c>
      <c r="DDY25">
        <v>-3.000336918973391</v>
      </c>
      <c r="DDZ25">
        <v>-0.004601395871541625</v>
      </c>
      <c r="DEA25">
        <v>0.0001454861057189248</v>
      </c>
      <c r="DEB25">
        <v>-6.421163136242824</v>
      </c>
      <c r="DEC25">
        <v>-3.416823559525858</v>
      </c>
      <c r="DED25">
        <v>0.0001506554086594402</v>
      </c>
      <c r="DEE25">
        <v>1.646756055042552</v>
      </c>
      <c r="DEF25">
        <v>4.604373123318045</v>
      </c>
      <c r="DEG25">
        <v>0.01437050321251334</v>
      </c>
      <c r="DEH25">
        <v>-3.42906644839953</v>
      </c>
      <c r="DEI25">
        <v>-0.4320790682671127</v>
      </c>
      <c r="DEJ25">
        <v>7.260702773242775E-05</v>
      </c>
      <c r="DET25">
        <v>2.300822044921344</v>
      </c>
      <c r="DEU25">
        <v>5.305490164039715</v>
      </c>
      <c r="DEV25">
        <v>0.0001743306888263947</v>
      </c>
      <c r="DEW25">
        <v>-6.188103060453138</v>
      </c>
      <c r="DEX25">
        <v>-3.225023285698868</v>
      </c>
      <c r="DEY25">
        <v>0.01090482425756346</v>
      </c>
      <c r="DFC25">
        <v>2.031752042301931</v>
      </c>
      <c r="DFD25">
        <v>5.036695934331374</v>
      </c>
      <c r="DFE25">
        <v>0.0001955365471903297</v>
      </c>
      <c r="DFI25">
        <v>-4.275364616199718</v>
      </c>
      <c r="DFJ25">
        <v>-1.277226371080557</v>
      </c>
      <c r="DFK25">
        <v>2.772904989063778E-05</v>
      </c>
      <c r="DFL25">
        <v>-0.7795118508110923</v>
      </c>
      <c r="DFM25">
        <v>2.221761841256893</v>
      </c>
      <c r="DFN25">
        <v>1.297833187239229E-05</v>
      </c>
      <c r="DFO25">
        <v>-0.5102539960039019</v>
      </c>
      <c r="DFP25">
        <v>2.505998626934145</v>
      </c>
      <c r="DFQ25">
        <v>0.002113182018930557</v>
      </c>
      <c r="DFR25">
        <v>-2.654907403421695</v>
      </c>
      <c r="DFS25">
        <v>0.3503377143619928</v>
      </c>
      <c r="DFT25">
        <v>0.0002200900845180504</v>
      </c>
      <c r="DFU25">
        <v>6.641443088850477</v>
      </c>
      <c r="DFV25">
        <v>9.635566981363741</v>
      </c>
      <c r="DFW25">
        <v>0.0002762291135653733</v>
      </c>
      <c r="DFX25">
        <v>-0.3375094499715085</v>
      </c>
      <c r="DFY25">
        <v>2.663674218900757</v>
      </c>
      <c r="DFZ25">
        <v>1.120857599334979E-05</v>
      </c>
      <c r="DGA25">
        <v>-8.032005375062573</v>
      </c>
      <c r="DGB25">
        <v>-4.995904216511115</v>
      </c>
      <c r="DGC25">
        <v>0.01042634919005989</v>
      </c>
      <c r="DGD25">
        <v>-8.54139299579365</v>
      </c>
      <c r="DGE25">
        <v>-5.552564720752264</v>
      </c>
      <c r="DGF25">
        <v>0.0009984595084073645</v>
      </c>
      <c r="DGG25">
        <v>-8.666677332815301</v>
      </c>
      <c r="DGH25">
        <v>-5.662217187964418</v>
      </c>
      <c r="DGI25">
        <v>0.0001591431367268157</v>
      </c>
      <c r="DGM25">
        <v>-1.188008312714723</v>
      </c>
      <c r="DGN25">
        <v>1.819443380323962</v>
      </c>
      <c r="DGO25">
        <v>0.0004442218331423691</v>
      </c>
      <c r="DHE25">
        <v>-6.312711437213319</v>
      </c>
      <c r="DHF25">
        <v>-3.304550894600006</v>
      </c>
      <c r="DHG25">
        <v>0.000532755645949536</v>
      </c>
      <c r="DHK25">
        <v>1.384692249645413</v>
      </c>
      <c r="DHL25">
        <v>4.38719756565861</v>
      </c>
      <c r="DHM25">
        <v>5.021286660785631E-05</v>
      </c>
      <c r="DHN25">
        <v>-3.431288250354084</v>
      </c>
      <c r="DHO25">
        <v>-0.4156650711220462</v>
      </c>
      <c r="DHP25">
        <v>0.001952669834530912</v>
      </c>
      <c r="DHQ25">
        <v>-6.751460983193821</v>
      </c>
      <c r="DHR25">
        <v>-3.754973007714841</v>
      </c>
      <c r="DHS25">
        <v>9.867452988996961E-05</v>
      </c>
      <c r="DHT25">
        <v>-10.362567742933</v>
      </c>
      <c r="DHU25">
        <v>-7.372846825057506</v>
      </c>
      <c r="DHV25">
        <v>0.000845276234578274</v>
      </c>
      <c r="DHW25">
        <v>-2.372874416893812</v>
      </c>
      <c r="DHX25">
        <v>0.619136343521403</v>
      </c>
      <c r="DHY25">
        <v>0.0005106235931447267</v>
      </c>
      <c r="DIC25">
        <v>1.673941421065194</v>
      </c>
      <c r="DID25">
        <v>4.671326346824096</v>
      </c>
      <c r="DIE25">
        <v>5.47089062916237E-05</v>
      </c>
      <c r="DIF25">
        <v>-0.2591140414878759</v>
      </c>
      <c r="DIG25">
        <v>2.733838774119722</v>
      </c>
      <c r="DIH25">
        <v>0.0003973024628840942</v>
      </c>
      <c r="DII25">
        <v>-7.606894929969081</v>
      </c>
      <c r="DIJ25">
        <v>-4.603562007873037</v>
      </c>
      <c r="DIK25">
        <v>8.886695758635525E-05</v>
      </c>
      <c r="DIO25">
        <v>-2.86568043065824</v>
      </c>
      <c r="DIP25">
        <v>0.1371146017699614</v>
      </c>
      <c r="DIQ25">
        <v>6.249765019759641E-05</v>
      </c>
      <c r="DIR25">
        <v>-1.616196703490759</v>
      </c>
      <c r="DIS25">
        <v>1.389515045985049</v>
      </c>
      <c r="DIT25">
        <v>0.0002609926565950922</v>
      </c>
      <c r="DIX25">
        <v>-6.341707595631624</v>
      </c>
      <c r="DIY25">
        <v>-3.339284066811715</v>
      </c>
      <c r="DIZ25">
        <v>4.698793552743754E-05</v>
      </c>
      <c r="DJJ25">
        <v>-9.310012639964624</v>
      </c>
      <c r="DJK25">
        <v>-6.323556098236375</v>
      </c>
      <c r="DJL25">
        <v>0.001467402095669397</v>
      </c>
      <c r="DJM25">
        <v>-2.457901060424496</v>
      </c>
      <c r="DJN25">
        <v>0.5470727896032935</v>
      </c>
      <c r="DJO25">
        <v>0.000197913472791506</v>
      </c>
      <c r="DJS25">
        <v>-1.74566855327235</v>
      </c>
      <c r="DJT25">
        <v>1.228733894645254</v>
      </c>
      <c r="DJU25">
        <v>0.005241877380887853</v>
      </c>
      <c r="DJV25">
        <v>7.980423445734273</v>
      </c>
      <c r="DJW25">
        <v>10.97991296586973</v>
      </c>
      <c r="DJX25">
        <v>2.084717536845233E-06</v>
      </c>
      <c r="DJY25">
        <v>3.723172788206137</v>
      </c>
      <c r="DJZ25">
        <v>6.726140469999712</v>
      </c>
      <c r="DKA25">
        <v>7.045708182334726E-05</v>
      </c>
      <c r="DKB25">
        <v>-8.223160168673537</v>
      </c>
      <c r="DKC25">
        <v>-5.220658309478692</v>
      </c>
      <c r="DKD25">
        <v>5.007439544666696E-05</v>
      </c>
      <c r="DKE25">
        <v>-1.291273078858003</v>
      </c>
      <c r="DKF25">
        <v>1.689246972247058</v>
      </c>
      <c r="DKG25">
        <v>0.00303574727159551</v>
      </c>
      <c r="DKH25">
        <v>-6.907133869323117</v>
      </c>
      <c r="DKI25">
        <v>-3.908371977328949</v>
      </c>
      <c r="DKJ25">
        <v>1.226329147282728E-05</v>
      </c>
    </row>
    <row r="26" spans="1:3000">
      <c r="A26">
        <v>-11.61454561373181</v>
      </c>
      <c r="B26">
        <v>-8.612341731103582</v>
      </c>
      <c r="C26">
        <v>3.885678911210444E-05</v>
      </c>
      <c r="D26">
        <v>2.395234662130636</v>
      </c>
      <c r="E26">
        <v>5.393654281891507</v>
      </c>
      <c r="F26">
        <v>1.99808136018183E-05</v>
      </c>
      <c r="G26">
        <v>6.933379368697485</v>
      </c>
      <c r="H26">
        <v>9.931918375422876</v>
      </c>
      <c r="I26">
        <v>1.707601078762239E-05</v>
      </c>
      <c r="J26">
        <v>1.492182000141736</v>
      </c>
      <c r="K26">
        <v>4.507531046221228</v>
      </c>
      <c r="L26">
        <v>0.001884745724402909</v>
      </c>
      <c r="M26">
        <v>4.419766303423912</v>
      </c>
      <c r="N26">
        <v>7.418355603583397</v>
      </c>
      <c r="O26">
        <v>1.592059232023752E-05</v>
      </c>
      <c r="S26">
        <v>6.387608462458051</v>
      </c>
      <c r="T26">
        <v>9.401092129599794</v>
      </c>
      <c r="U26">
        <v>0.001454474236714675</v>
      </c>
      <c r="V26">
        <v>-0.4044694305951232</v>
      </c>
      <c r="W26">
        <v>2.635082293492312</v>
      </c>
      <c r="X26">
        <v>0.01251471102630884</v>
      </c>
      <c r="Y26">
        <v>1.475060592801083</v>
      </c>
      <c r="Z26">
        <v>4.473507663648168</v>
      </c>
      <c r="AA26">
        <v>1.929271163178213E-05</v>
      </c>
      <c r="AE26">
        <v>-10.71271084168828</v>
      </c>
      <c r="AF26">
        <v>-7.717999529238432</v>
      </c>
      <c r="AG26">
        <v>0.0002237617280249207</v>
      </c>
      <c r="AK26">
        <v>7.817755159925326</v>
      </c>
      <c r="AL26">
        <v>10.77887169907807</v>
      </c>
      <c r="AM26">
        <v>0.01209538821968274</v>
      </c>
      <c r="AN26">
        <v>1.169228302271703</v>
      </c>
      <c r="AO26">
        <v>4.179409928199805</v>
      </c>
      <c r="AP26">
        <v>0.0008293240523183932</v>
      </c>
      <c r="AQ26">
        <v>2.962450822963117</v>
      </c>
      <c r="AR26">
        <v>5.955478232245675</v>
      </c>
      <c r="AS26">
        <v>0.0003889361705037467</v>
      </c>
      <c r="AT26">
        <v>-2.71330884218409</v>
      </c>
      <c r="AU26">
        <v>0.2843366740198746</v>
      </c>
      <c r="AV26">
        <v>4.434875156633862E-05</v>
      </c>
      <c r="AZ26">
        <v>-3.129833240411859</v>
      </c>
      <c r="BA26">
        <v>-0.1416688089594065</v>
      </c>
      <c r="BB26">
        <v>0.001120645462749528</v>
      </c>
      <c r="BF26">
        <v>-6.097326381253737</v>
      </c>
      <c r="BG26">
        <v>-3.091600083804235</v>
      </c>
      <c r="BH26">
        <v>0.0002623238598413884</v>
      </c>
      <c r="BI26">
        <v>0.941324728860417</v>
      </c>
      <c r="BJ26">
        <v>3.956182712688113</v>
      </c>
      <c r="BK26">
        <v>0.001766077467392577</v>
      </c>
      <c r="BL26">
        <v>4.253247701500843</v>
      </c>
      <c r="BM26">
        <v>7.293098437761103</v>
      </c>
      <c r="BN26">
        <v>0.01270464944387857</v>
      </c>
      <c r="BO26">
        <v>-9.832405785745285</v>
      </c>
      <c r="BP26">
        <v>-6.863970027693053</v>
      </c>
      <c r="BQ26">
        <v>0.00797041095789788</v>
      </c>
      <c r="BR26">
        <v>1.474580082136228</v>
      </c>
      <c r="BS26">
        <v>4.465848362878029</v>
      </c>
      <c r="BT26">
        <v>0.0006099433696319395</v>
      </c>
      <c r="BU26">
        <v>-5.248209070030642</v>
      </c>
      <c r="BV26">
        <v>-2.236106019910057</v>
      </c>
      <c r="BW26">
        <v>0.001171870577771182</v>
      </c>
      <c r="BX26">
        <v>-8.065294798037902</v>
      </c>
      <c r="BY26">
        <v>-5.062682661378719</v>
      </c>
      <c r="BZ26">
        <v>5.458606341000619E-05</v>
      </c>
      <c r="CA26">
        <v>3.001154108663095</v>
      </c>
      <c r="CB26">
        <v>5.98822736131963</v>
      </c>
      <c r="CC26">
        <v>0.001336806375054257</v>
      </c>
      <c r="CD26">
        <v>3.1130176833099</v>
      </c>
      <c r="CE26">
        <v>6.116649183993487</v>
      </c>
      <c r="CF26">
        <v>0.0001055023777191155</v>
      </c>
      <c r="CG26">
        <v>-7.986916302433522</v>
      </c>
      <c r="CH26">
        <v>-4.985053357046382</v>
      </c>
      <c r="CI26">
        <v>2.776452412370787E-05</v>
      </c>
      <c r="CJ26">
        <v>1.787699092640917</v>
      </c>
      <c r="CK26">
        <v>4.77591181419607</v>
      </c>
      <c r="CL26">
        <v>0.001111519465090786</v>
      </c>
      <c r="CM26">
        <v>-3.438638420775204</v>
      </c>
      <c r="CN26">
        <v>-0.4370696908185616</v>
      </c>
      <c r="CO26">
        <v>1.968730941492895E-05</v>
      </c>
      <c r="CS26">
        <v>-0.5206306207180411</v>
      </c>
      <c r="CT26">
        <v>2.489980780110499</v>
      </c>
      <c r="CU26">
        <v>0.0009008146203515259</v>
      </c>
      <c r="CV26">
        <v>5.410337531890706</v>
      </c>
      <c r="CW26">
        <v>8.400121460393345</v>
      </c>
      <c r="CX26">
        <v>0.0008349449347134858</v>
      </c>
      <c r="CY26">
        <v>0.9192134082041714</v>
      </c>
      <c r="CZ26">
        <v>3.956756269990588</v>
      </c>
      <c r="DA26">
        <v>0.01127573176891159</v>
      </c>
      <c r="DB26">
        <v>2.707194402900718</v>
      </c>
      <c r="DC26">
        <v>5.709437505834611</v>
      </c>
      <c r="DD26">
        <v>4.025208617632957E-05</v>
      </c>
      <c r="DH26">
        <v>-0.1930500575165947</v>
      </c>
      <c r="DI26">
        <v>2.805669347313962</v>
      </c>
      <c r="DJ26">
        <v>1.311939190402438E-05</v>
      </c>
      <c r="DK26">
        <v>2.799146536400929</v>
      </c>
      <c r="DL26">
        <v>5.765210340722473</v>
      </c>
      <c r="DM26">
        <v>0.009213323017011804</v>
      </c>
      <c r="DN26">
        <v>2.209647325856943</v>
      </c>
      <c r="DO26">
        <v>5.231415808089204</v>
      </c>
      <c r="DP26">
        <v>0.00379093454957011</v>
      </c>
      <c r="DQ26">
        <v>4.780263849429014</v>
      </c>
      <c r="DR26">
        <v>7.799051030764972</v>
      </c>
      <c r="DS26">
        <v>0.002823665460401456</v>
      </c>
      <c r="DT26">
        <v>0.5576544433121685</v>
      </c>
      <c r="DU26">
        <v>3.559835820074725</v>
      </c>
      <c r="DV26">
        <v>3.806723664175545E-05</v>
      </c>
      <c r="DW26">
        <v>-1.876123566692356</v>
      </c>
      <c r="DX26">
        <v>1.112195607289395</v>
      </c>
      <c r="DY26">
        <v>0.001091533571748665</v>
      </c>
      <c r="DZ26">
        <v>-4.389104814717201</v>
      </c>
      <c r="EA26">
        <v>-1.393916552403154</v>
      </c>
      <c r="EB26">
        <v>0.0001852225564673882</v>
      </c>
      <c r="EC26">
        <v>-8.468780277755998</v>
      </c>
      <c r="ED26">
        <v>-5.452411564610028</v>
      </c>
      <c r="EE26">
        <v>0.002143478160440581</v>
      </c>
      <c r="EO26">
        <v>4.240069675457846</v>
      </c>
      <c r="EP26">
        <v>7.278737853945344</v>
      </c>
      <c r="EQ26">
        <v>0.01196182422032805</v>
      </c>
      <c r="EU26">
        <v>-9.547185213864184</v>
      </c>
      <c r="EV26">
        <v>-6.545543083172785</v>
      </c>
      <c r="EW26">
        <v>2.157274566108701E-05</v>
      </c>
      <c r="EX26">
        <v>3.71822235001817</v>
      </c>
      <c r="EY26">
        <v>6.723146242136295</v>
      </c>
      <c r="EZ26">
        <v>0.0001939577087274632</v>
      </c>
      <c r="FA26">
        <v>5.582610381587193</v>
      </c>
      <c r="FB26">
        <v>8.593123350554462</v>
      </c>
      <c r="FC26">
        <v>0.0008841801320541533</v>
      </c>
      <c r="FG26">
        <v>10.41230079532328</v>
      </c>
      <c r="FH26">
        <v>13.41050618855293</v>
      </c>
      <c r="FI26">
        <v>2.576490768148317E-05</v>
      </c>
      <c r="FJ26">
        <v>3.947585911938305</v>
      </c>
      <c r="FK26">
        <v>6.9462072964555</v>
      </c>
      <c r="FL26">
        <v>1.520464519542852E-05</v>
      </c>
      <c r="FM26">
        <v>-7.437471491779144</v>
      </c>
      <c r="FN26">
        <v>-4.4512249864918</v>
      </c>
      <c r="FO26">
        <v>0.00151326893448847</v>
      </c>
      <c r="FP26">
        <v>3.395112896495545</v>
      </c>
      <c r="FQ26">
        <v>6.418471156269042</v>
      </c>
      <c r="FR26">
        <v>0.004364866397169649</v>
      </c>
      <c r="FS26">
        <v>4.087830957071261</v>
      </c>
      <c r="FT26">
        <v>7.086534097694512</v>
      </c>
      <c r="FU26">
        <v>1.345475394448186E-05</v>
      </c>
      <c r="FV26">
        <v>-5.287157267275695</v>
      </c>
      <c r="FW26">
        <v>-2.289045975561641</v>
      </c>
      <c r="FX26">
        <v>2.853775191522222E-05</v>
      </c>
      <c r="FY26">
        <v>-0.8371323966368457</v>
      </c>
      <c r="FZ26">
        <v>2.150567763680872</v>
      </c>
      <c r="GA26">
        <v>0.001210288449678709</v>
      </c>
      <c r="GB26">
        <v>4.127580166643535</v>
      </c>
      <c r="GC26">
        <v>7.11494188219676</v>
      </c>
      <c r="GD26">
        <v>0.001277809870060839</v>
      </c>
      <c r="GE26">
        <v>2.428367173083117</v>
      </c>
      <c r="GF26">
        <v>5.431882925228129</v>
      </c>
      <c r="GG26">
        <v>9.888410516123853E-05</v>
      </c>
      <c r="GH26">
        <v>0.9581185352224457</v>
      </c>
      <c r="GI26">
        <v>3.959993879392181</v>
      </c>
      <c r="GJ26">
        <v>2.81353260396726E-05</v>
      </c>
      <c r="GK26">
        <v>-3.666226478108731</v>
      </c>
      <c r="GL26">
        <v>-0.6838069008509557</v>
      </c>
      <c r="GM26">
        <v>0.002472570110362592</v>
      </c>
      <c r="GN26">
        <v>-7.208235271683061</v>
      </c>
      <c r="GO26">
        <v>-4.20484051969372</v>
      </c>
      <c r="GP26">
        <v>9.219472855308492E-05</v>
      </c>
      <c r="GQ26">
        <v>-5.509271050092523</v>
      </c>
      <c r="GR26">
        <v>-2.527508654364674</v>
      </c>
      <c r="GS26">
        <v>0.002660881676700526</v>
      </c>
      <c r="GT26">
        <v>2.33405295815263</v>
      </c>
      <c r="GU26">
        <v>5.331745083651123</v>
      </c>
      <c r="GV26">
        <v>4.261027771764296E-05</v>
      </c>
      <c r="GW26">
        <v>-2.820191541349742</v>
      </c>
      <c r="GX26">
        <v>0.1550073560638378</v>
      </c>
      <c r="GY26">
        <v>0.004920757516017157</v>
      </c>
      <c r="GZ26">
        <v>-3.80173800698588</v>
      </c>
      <c r="HA26">
        <v>-0.8033286252165834</v>
      </c>
      <c r="HB26">
        <v>2.024053084676501E-05</v>
      </c>
      <c r="HC26">
        <v>0.4430364699206009</v>
      </c>
      <c r="HD26">
        <v>3.434353489721716</v>
      </c>
      <c r="HE26">
        <v>0.0006031531610738356</v>
      </c>
      <c r="HF26">
        <v>-5.156542272912258</v>
      </c>
      <c r="HG26">
        <v>-2.167705715877893</v>
      </c>
      <c r="HH26">
        <v>0.0009969796707758223</v>
      </c>
      <c r="HI26">
        <v>5.183601484442423</v>
      </c>
      <c r="HJ26">
        <v>8.181254069210821</v>
      </c>
      <c r="HK26">
        <v>4.408286615643494E-05</v>
      </c>
      <c r="HL26">
        <v>0.7429059056406928</v>
      </c>
      <c r="HM26">
        <v>3.775169409498983</v>
      </c>
      <c r="HN26">
        <v>0.008327469449711447</v>
      </c>
      <c r="HR26">
        <v>1.364481730188757</v>
      </c>
      <c r="HS26">
        <v>4.362137616712213</v>
      </c>
      <c r="HT26">
        <v>4.395894392730729E-05</v>
      </c>
      <c r="HU26">
        <v>-7.541721555013842</v>
      </c>
      <c r="HV26">
        <v>-4.548490544440658</v>
      </c>
      <c r="HW26">
        <v>0.0003665537428827897</v>
      </c>
      <c r="IA26">
        <v>-1.097148100988205</v>
      </c>
      <c r="IB26">
        <v>1.889887894181075</v>
      </c>
      <c r="IC26">
        <v>0.001344523370007457</v>
      </c>
      <c r="IG26">
        <v>2.255503243796498</v>
      </c>
      <c r="IH26">
        <v>5.257779696047033</v>
      </c>
      <c r="II26">
        <v>4.145787879170952E-05</v>
      </c>
      <c r="IJ26">
        <v>4.531474202521434</v>
      </c>
      <c r="IK26">
        <v>7.501726312471266</v>
      </c>
      <c r="IL26">
        <v>0.007079495699494748</v>
      </c>
      <c r="IP26">
        <v>4.5517211990562</v>
      </c>
      <c r="IQ26">
        <v>7.557327287070028</v>
      </c>
      <c r="IR26">
        <v>0.0002514257825503279</v>
      </c>
      <c r="IS26">
        <v>-4.716932038372284</v>
      </c>
      <c r="IT26">
        <v>-1.71806392004954</v>
      </c>
      <c r="IU26">
        <v>1.024924905045636E-05</v>
      </c>
      <c r="IY26">
        <v>-11.67063087799723</v>
      </c>
      <c r="IZ26">
        <v>-8.669280359071751</v>
      </c>
      <c r="JA26">
        <v>1.459121094457711E-05</v>
      </c>
      <c r="JH26">
        <v>-1.716575483088614</v>
      </c>
      <c r="JI26">
        <v>1.296743362199082</v>
      </c>
      <c r="JJ26">
        <v>0.001419133118380609</v>
      </c>
      <c r="JK26">
        <v>5.002544498294663</v>
      </c>
      <c r="JL26">
        <v>8.010644769647906</v>
      </c>
      <c r="JM26">
        <v>0.0005249151679693224</v>
      </c>
      <c r="JT26">
        <v>-3.738542734922764</v>
      </c>
      <c r="JU26">
        <v>-0.7467072722053425</v>
      </c>
      <c r="JV26">
        <v>0.000533277352308942</v>
      </c>
      <c r="JZ26">
        <v>-10.47529962348133</v>
      </c>
      <c r="KA26">
        <v>-7.478248333988684</v>
      </c>
      <c r="KB26">
        <v>6.955914924928256E-05</v>
      </c>
      <c r="KC26">
        <v>1.538141352609165</v>
      </c>
      <c r="KD26">
        <v>4.535501432688645</v>
      </c>
      <c r="KE26">
        <v>5.575341749406826E-05</v>
      </c>
      <c r="KF26">
        <v>-1.79662878294346</v>
      </c>
      <c r="KG26">
        <v>1.201138611125137</v>
      </c>
      <c r="KH26">
        <v>3.987623395948916E-05</v>
      </c>
      <c r="KL26">
        <v>-6.508772761708309</v>
      </c>
      <c r="KM26">
        <v>-3.519956326827911</v>
      </c>
      <c r="KN26">
        <v>0.001000577030274899</v>
      </c>
      <c r="KO26">
        <v>-2.528525340197544</v>
      </c>
      <c r="KP26">
        <v>0.4687494954633642</v>
      </c>
      <c r="KQ26">
        <v>5.941216540044961E-05</v>
      </c>
      <c r="KR26">
        <v>6.604502956881282</v>
      </c>
      <c r="KS26">
        <v>9.620615018541169</v>
      </c>
      <c r="KT26">
        <v>0.002076788247456145</v>
      </c>
      <c r="KU26">
        <v>-7.202428058350831</v>
      </c>
      <c r="KV26">
        <v>-4.206133835757357</v>
      </c>
      <c r="KW26">
        <v>0.000109862289493742</v>
      </c>
      <c r="LA26">
        <v>-5.81182879380028</v>
      </c>
      <c r="LB26">
        <v>-2.809933065647108</v>
      </c>
      <c r="LC26">
        <v>2.875028184582344E-05</v>
      </c>
      <c r="LG26">
        <v>-6.217218670020554</v>
      </c>
      <c r="LH26">
        <v>-3.229419072455736</v>
      </c>
      <c r="LI26">
        <v>0.00119079855664317</v>
      </c>
      <c r="LJ26">
        <v>-4.812945731398084</v>
      </c>
      <c r="LK26">
        <v>-1.817823901258202</v>
      </c>
      <c r="LL26">
        <v>0.0001903723294732849</v>
      </c>
      <c r="LM26">
        <v>-4.312355283802745</v>
      </c>
      <c r="LN26">
        <v>-1.309626457810729</v>
      </c>
      <c r="LO26">
        <v>5.957193035763448E-05</v>
      </c>
      <c r="LP26">
        <v>3.424769619557575</v>
      </c>
      <c r="LQ26">
        <v>6.393773538513638</v>
      </c>
      <c r="LR26">
        <v>0.007686056320658224</v>
      </c>
      <c r="LS26">
        <v>2.741160629100713</v>
      </c>
      <c r="LT26">
        <v>5.747785248825427</v>
      </c>
      <c r="LU26">
        <v>0.000351084691976624</v>
      </c>
      <c r="LV26">
        <v>2.290293110609623</v>
      </c>
      <c r="LW26">
        <v>5.341247643560171</v>
      </c>
      <c r="LX26">
        <v>0.02077091542566828</v>
      </c>
      <c r="LY26">
        <v>-5.168210943302098</v>
      </c>
      <c r="LZ26">
        <v>-2.163988553311556</v>
      </c>
      <c r="MA26">
        <v>0.0001426286178578062</v>
      </c>
      <c r="MB26">
        <v>-1.768828959140482</v>
      </c>
      <c r="MC26">
        <v>1.188155106121006</v>
      </c>
      <c r="MD26">
        <v>0.01480296513142305</v>
      </c>
      <c r="MK26">
        <v>-8.619189948163363</v>
      </c>
      <c r="ML26">
        <v>-5.629468741427702</v>
      </c>
      <c r="MM26">
        <v>0.0008452287277681852</v>
      </c>
      <c r="MQ26">
        <v>3.341056410882552</v>
      </c>
      <c r="MR26">
        <v>6.351922331200352</v>
      </c>
      <c r="MS26">
        <v>0.0009445457948220926</v>
      </c>
      <c r="MT26">
        <v>-9.929695022544504</v>
      </c>
      <c r="MU26">
        <v>-6.92769232214258</v>
      </c>
      <c r="MV26">
        <v>3.208647119893477E-05</v>
      </c>
      <c r="MW26">
        <v>4.906854558726438</v>
      </c>
      <c r="MX26">
        <v>7.90875842513777</v>
      </c>
      <c r="MY26">
        <v>2.899765849757199E-05</v>
      </c>
      <c r="MZ26">
        <v>3.724547411154744</v>
      </c>
      <c r="NA26">
        <v>6.726181403705624</v>
      </c>
      <c r="NB26">
        <v>2.135945325064289E-05</v>
      </c>
      <c r="NC26">
        <v>5.745882632254647</v>
      </c>
      <c r="ND26">
        <v>8.772367589492154</v>
      </c>
      <c r="NE26">
        <v>0.005611623678980591</v>
      </c>
      <c r="NF26">
        <v>-1.881846423162918</v>
      </c>
      <c r="NG26">
        <v>1.120159812682739</v>
      </c>
      <c r="NH26">
        <v>3.219985814719106E-05</v>
      </c>
      <c r="NO26">
        <v>-2.299101212883098</v>
      </c>
      <c r="NP26">
        <v>0.7027305619348156</v>
      </c>
      <c r="NQ26">
        <v>2.684319186832395E-05</v>
      </c>
      <c r="NR26">
        <v>-8.729866831729561</v>
      </c>
      <c r="NS26">
        <v>-5.737935086053444</v>
      </c>
      <c r="NT26">
        <v>0.0005207738226788002</v>
      </c>
      <c r="NU26">
        <v>-1.364601270441014</v>
      </c>
      <c r="NV26">
        <v>1.633147911084032</v>
      </c>
      <c r="NW26">
        <v>4.05294704575743E-05</v>
      </c>
      <c r="NX26">
        <v>0.7849417504501623</v>
      </c>
      <c r="NY26">
        <v>3.794622623083608</v>
      </c>
      <c r="NZ26">
        <v>0.0007497543595599388</v>
      </c>
      <c r="OA26">
        <v>-4.726540461640168</v>
      </c>
      <c r="OB26">
        <v>-1.741839567867817</v>
      </c>
      <c r="OC26">
        <v>0.001872501210919017</v>
      </c>
      <c r="OD26">
        <v>-8.655703406199745</v>
      </c>
      <c r="OE26">
        <v>-5.656981938721888</v>
      </c>
      <c r="OF26">
        <v>1.307716328141748E-05</v>
      </c>
      <c r="OG26">
        <v>-0.7498622557277166</v>
      </c>
      <c r="OH26">
        <v>2.248595800259555</v>
      </c>
      <c r="OI26">
        <v>1.902073070712379E-05</v>
      </c>
      <c r="OJ26">
        <v>-4.865507838418572</v>
      </c>
      <c r="OK26">
        <v>-1.872140434059343</v>
      </c>
      <c r="OL26">
        <v>0.0003519305994718087</v>
      </c>
      <c r="OM26">
        <v>-4.190720876021783</v>
      </c>
      <c r="ON26">
        <v>-1.188943414050692</v>
      </c>
      <c r="OO26">
        <v>2.527496846940612E-05</v>
      </c>
      <c r="OP26">
        <v>6.156503395208238</v>
      </c>
      <c r="OQ26">
        <v>9.139486291602317</v>
      </c>
      <c r="OR26">
        <v>0.002316654521077018</v>
      </c>
      <c r="OS26">
        <v>8.6201424038006</v>
      </c>
      <c r="OT26">
        <v>11.57402700717704</v>
      </c>
      <c r="OU26">
        <v>0.01701303844598281</v>
      </c>
      <c r="OV26">
        <v>-4.863025986643432</v>
      </c>
      <c r="OW26">
        <v>-1.857501358519831</v>
      </c>
      <c r="OX26">
        <v>0.0002441721272327036</v>
      </c>
      <c r="OY26">
        <v>7.783667321169357</v>
      </c>
      <c r="OZ26">
        <v>10.78093323487808</v>
      </c>
      <c r="PA26">
        <v>5.980182278509461E-05</v>
      </c>
      <c r="PB26">
        <v>-0.9666749985478262</v>
      </c>
      <c r="PC26">
        <v>2.036907662725492</v>
      </c>
      <c r="PD26">
        <v>0.0001026836943946394</v>
      </c>
      <c r="PE26">
        <v>2.469028893380567</v>
      </c>
      <c r="PF26">
        <v>5.458444263941606</v>
      </c>
      <c r="PG26">
        <v>0.0008962750428809008</v>
      </c>
      <c r="PH26">
        <v>1.287411979635682</v>
      </c>
      <c r="PI26">
        <v>4.283583132959499</v>
      </c>
      <c r="PJ26">
        <v>0.0001172805349577338</v>
      </c>
      <c r="PK26">
        <v>-8.7624808744355</v>
      </c>
      <c r="PL26">
        <v>-5.765882912490827</v>
      </c>
      <c r="PM26">
        <v>9.259090343915794E-05</v>
      </c>
      <c r="PT26">
        <v>6.154982482206914</v>
      </c>
      <c r="PU26">
        <v>9.153240757497388</v>
      </c>
      <c r="PV26">
        <v>2.42688397101919E-05</v>
      </c>
      <c r="PW26">
        <v>0.6269646035019599</v>
      </c>
      <c r="PX26">
        <v>3.629129974506474</v>
      </c>
      <c r="PY26">
        <v>3.751065269750339E-05</v>
      </c>
      <c r="QC26">
        <v>-4.141679762301519</v>
      </c>
      <c r="QD26">
        <v>-1.143371369302072</v>
      </c>
      <c r="QE26">
        <v>2.289227395456046E-05</v>
      </c>
      <c r="QI26">
        <v>1.853223643251747</v>
      </c>
      <c r="QJ26">
        <v>4.86478913105493</v>
      </c>
      <c r="QK26">
        <v>0.001070084065004558</v>
      </c>
      <c r="QL26">
        <v>-12.20382680742427</v>
      </c>
      <c r="QM26">
        <v>-9.202935321328635</v>
      </c>
      <c r="QN26">
        <v>6.357979669647031E-06</v>
      </c>
      <c r="QO26">
        <v>4.465111967037046</v>
      </c>
      <c r="QP26">
        <v>7.451959414566958</v>
      </c>
      <c r="QQ26">
        <v>0.00138391709182738</v>
      </c>
      <c r="QR26">
        <v>0.06421055065184689</v>
      </c>
      <c r="QS26">
        <v>3.061533759452832</v>
      </c>
      <c r="QT26">
        <v>5.732168898500682E-05</v>
      </c>
      <c r="QU26">
        <v>0.84683171068981</v>
      </c>
      <c r="QV26">
        <v>3.838953236499616</v>
      </c>
      <c r="QW26">
        <v>0.0004965628445243746</v>
      </c>
      <c r="QX26">
        <v>-6.264196146360749</v>
      </c>
      <c r="QY26">
        <v>-3.287191403580107</v>
      </c>
      <c r="QZ26">
        <v>0.004230254836675539</v>
      </c>
      <c r="RA26">
        <v>-9.025905297884274</v>
      </c>
      <c r="RB26">
        <v>-6.030129474891871</v>
      </c>
      <c r="RC26">
        <v>0.0001427493711321362</v>
      </c>
      <c r="RJ26">
        <v>-2.481962678453129</v>
      </c>
      <c r="RK26">
        <v>0.5223087195378469</v>
      </c>
      <c r="RL26">
        <v>0.000145958726378471</v>
      </c>
      <c r="RM26">
        <v>5.14689916366922</v>
      </c>
      <c r="RN26">
        <v>8.1481812987531</v>
      </c>
      <c r="RO26">
        <v>1.315096298652503E-05</v>
      </c>
      <c r="RV26">
        <v>-8.490531209127449</v>
      </c>
      <c r="RW26">
        <v>-5.496668256230574</v>
      </c>
      <c r="RX26">
        <v>0.0003013067771678665</v>
      </c>
      <c r="RY26">
        <v>-5.414949635104625</v>
      </c>
      <c r="RZ26">
        <v>-2.434786958554432</v>
      </c>
      <c r="SA26">
        <v>0.003148155213218185</v>
      </c>
      <c r="SB26">
        <v>5.88242425812854</v>
      </c>
      <c r="SC26">
        <v>8.890177624193752</v>
      </c>
      <c r="SD26">
        <v>0.0004809174827294533</v>
      </c>
      <c r="SE26">
        <v>8.505377010536989</v>
      </c>
      <c r="SF26">
        <v>11.51979473635999</v>
      </c>
      <c r="SG26">
        <v>0.001662966543257978</v>
      </c>
      <c r="SH26">
        <v>4.717527652794574</v>
      </c>
      <c r="SI26">
        <v>7.734304817939975</v>
      </c>
      <c r="SJ26">
        <v>0.002251786162528393</v>
      </c>
      <c r="SK26">
        <v>-6.152268990584314</v>
      </c>
      <c r="SL26">
        <v>-3.131993130726903</v>
      </c>
      <c r="SM26">
        <v>0.003288883943659213</v>
      </c>
      <c r="SN26">
        <v>4.414159473789985</v>
      </c>
      <c r="SO26">
        <v>7.415703474371099</v>
      </c>
      <c r="SP26">
        <v>1.907150235586029E-05</v>
      </c>
      <c r="SQ26">
        <v>-1.050660017595501</v>
      </c>
      <c r="SR26">
        <v>1.958915810815943</v>
      </c>
      <c r="SS26">
        <v>0.0007335719181233107</v>
      </c>
      <c r="SW26">
        <v>-8.018456415184204</v>
      </c>
      <c r="SX26">
        <v>-5.023439052086855</v>
      </c>
      <c r="SY26">
        <v>0.0001986133640293202</v>
      </c>
      <c r="SZ26">
        <v>-5.741144767772557</v>
      </c>
      <c r="TA26">
        <v>-2.746831964100075</v>
      </c>
      <c r="TB26">
        <v>0.0002587536165418552</v>
      </c>
      <c r="TF26">
        <v>0.1337651689804588</v>
      </c>
      <c r="TG26">
        <v>3.137533078955767</v>
      </c>
      <c r="TH26">
        <v>0.0001135771646561951</v>
      </c>
      <c r="TI26">
        <v>-12.06690791841953</v>
      </c>
      <c r="TJ26">
        <v>-9.068001879089216</v>
      </c>
      <c r="TK26">
        <v>9.573999574512686E-06</v>
      </c>
      <c r="TO26">
        <v>-2.210090883908017</v>
      </c>
      <c r="TP26">
        <v>0.7934274529131273</v>
      </c>
      <c r="TQ26">
        <v>9.902955189614116E-05</v>
      </c>
      <c r="TR26">
        <v>-9.7402220447403</v>
      </c>
      <c r="TS26">
        <v>-6.736188937838847</v>
      </c>
      <c r="TT26">
        <v>0.0001301276102283667</v>
      </c>
      <c r="TU26">
        <v>4.148819899905937</v>
      </c>
      <c r="TV26">
        <v>7.135791579818013</v>
      </c>
      <c r="TW26">
        <v>0.001357896994507136</v>
      </c>
      <c r="UA26">
        <v>2.23148788742448</v>
      </c>
      <c r="UB26">
        <v>5.222208057548333</v>
      </c>
      <c r="UC26">
        <v>0.0006889219402419351</v>
      </c>
      <c r="UD26">
        <v>-11.39636408932807</v>
      </c>
      <c r="UE26">
        <v>-8.397628496583446</v>
      </c>
      <c r="UF26">
        <v>1.278980565959815E-05</v>
      </c>
      <c r="UG26">
        <v>-10.24420733923913</v>
      </c>
      <c r="UH26">
        <v>-7.242323409111963</v>
      </c>
      <c r="UI26">
        <v>2.839354179229038E-05</v>
      </c>
      <c r="UJ26">
        <v>0.2292674009125238</v>
      </c>
      <c r="UK26">
        <v>3.223571317252397</v>
      </c>
      <c r="UL26">
        <v>0.000259562952505344</v>
      </c>
      <c r="UP26">
        <v>-3.874737191683581</v>
      </c>
      <c r="UQ26">
        <v>-0.9057573047899714</v>
      </c>
      <c r="UR26">
        <v>0.007697979337065979</v>
      </c>
      <c r="US26">
        <v>-8.420213789663855</v>
      </c>
      <c r="UT26">
        <v>-5.424265401645487</v>
      </c>
      <c r="UU26">
        <v>0.000131324477197636</v>
      </c>
      <c r="UV26">
        <v>-9.895646719257574</v>
      </c>
      <c r="UW26">
        <v>-6.897581266429172</v>
      </c>
      <c r="UX26">
        <v>2.99397820731067E-05</v>
      </c>
      <c r="VB26">
        <v>-5.561928217205668</v>
      </c>
      <c r="VC26">
        <v>-2.55215894765542</v>
      </c>
      <c r="VD26">
        <v>0.0007635090203631934</v>
      </c>
      <c r="VK26">
        <v>1.276057337042567</v>
      </c>
      <c r="VL26">
        <v>4.26417321611548</v>
      </c>
      <c r="VM26">
        <v>0.001129858641676978</v>
      </c>
      <c r="VT26">
        <v>10.10287085762428</v>
      </c>
      <c r="VU26">
        <v>13.09017695772886</v>
      </c>
      <c r="VV26">
        <v>0.001289080756438654</v>
      </c>
      <c r="VZ26">
        <v>-5.479733951105031</v>
      </c>
      <c r="WA26">
        <v>-2.483676628535732</v>
      </c>
      <c r="WB26">
        <v>0.0001243576425804851</v>
      </c>
      <c r="WC26">
        <v>-5.614698706516472</v>
      </c>
      <c r="WD26">
        <v>-2.60068454389391</v>
      </c>
      <c r="WE26">
        <v>0.001571174032092923</v>
      </c>
      <c r="WF26">
        <v>-7.47125717270423</v>
      </c>
      <c r="WG26">
        <v>-4.475874772056661</v>
      </c>
      <c r="WH26">
        <v>0.0001705777902365942</v>
      </c>
      <c r="WI26">
        <v>-8.358459621542988</v>
      </c>
      <c r="WJ26">
        <v>-5.360419937243142</v>
      </c>
      <c r="WK26">
        <v>3.074270115417546E-05</v>
      </c>
      <c r="WL26">
        <v>-1.892973706571957</v>
      </c>
      <c r="WM26">
        <v>1.110759973461081</v>
      </c>
      <c r="WN26">
        <v>0.0001115229327128983</v>
      </c>
      <c r="WO26">
        <v>6.213439589666803</v>
      </c>
      <c r="WP26">
        <v>9.210045163233994</v>
      </c>
      <c r="WQ26">
        <v>9.217704646198118E-05</v>
      </c>
      <c r="WR26">
        <v>3.887279628186228</v>
      </c>
      <c r="WS26">
        <v>6.870963476433295</v>
      </c>
      <c r="WT26">
        <v>0.002129734464197821</v>
      </c>
      <c r="WU26">
        <v>3.64216193748602</v>
      </c>
      <c r="WV26">
        <v>6.640958586608312</v>
      </c>
      <c r="WW26">
        <v>1.158442667904616E-05</v>
      </c>
      <c r="WX26">
        <v>-11.1551219969073</v>
      </c>
      <c r="WY26">
        <v>-8.153835963454744</v>
      </c>
      <c r="WZ26">
        <v>1.323105632883077E-05</v>
      </c>
      <c r="XD26">
        <v>-5.605652383729991</v>
      </c>
      <c r="XE26">
        <v>-2.60329680196504</v>
      </c>
      <c r="XF26">
        <v>4.439012361094011E-05</v>
      </c>
      <c r="XJ26">
        <v>0.8596008861178088</v>
      </c>
      <c r="XK26">
        <v>3.850790016975972</v>
      </c>
      <c r="XL26">
        <v>0.0006210513202766253</v>
      </c>
      <c r="XM26">
        <v>4.516436710414117</v>
      </c>
      <c r="XN26">
        <v>7.523863609880726</v>
      </c>
      <c r="XO26">
        <v>0.0004412706854968723</v>
      </c>
      <c r="XP26">
        <v>11.3051111810567</v>
      </c>
      <c r="XQ26">
        <v>14.28465726802474</v>
      </c>
      <c r="XR26">
        <v>0.003346900466551604</v>
      </c>
      <c r="XY26">
        <v>-1.471507692120388</v>
      </c>
      <c r="XZ26">
        <v>1.57360990082834</v>
      </c>
      <c r="YA26">
        <v>0.0162847775478967</v>
      </c>
      <c r="YB26">
        <v>5.37446090570272</v>
      </c>
      <c r="YC26">
        <v>8.381118593067102</v>
      </c>
      <c r="YD26">
        <v>0.0003545984083348131</v>
      </c>
      <c r="YE26">
        <v>-0.8061560841157149</v>
      </c>
      <c r="YF26">
        <v>2.186312130410513</v>
      </c>
      <c r="YG26">
        <v>0.0004538223393834343</v>
      </c>
      <c r="YH26">
        <v>6.216291044483409</v>
      </c>
      <c r="YI26">
        <v>9.214978407873499</v>
      </c>
      <c r="YJ26">
        <v>1.378411895741025E-05</v>
      </c>
      <c r="YK26">
        <v>-3.712208128058532</v>
      </c>
      <c r="YL26">
        <v>-0.7039400305935157</v>
      </c>
      <c r="YM26">
        <v>0.0005468914855281202</v>
      </c>
      <c r="YN26">
        <v>-0.04474249137055053</v>
      </c>
      <c r="YO26">
        <v>2.947679854966046</v>
      </c>
      <c r="YP26">
        <v>0.0004593666803398678</v>
      </c>
      <c r="YT26">
        <v>3.168292434236283</v>
      </c>
      <c r="YU26">
        <v>6.172270551708104</v>
      </c>
      <c r="YV26">
        <v>0.0001266033489568725</v>
      </c>
      <c r="YW26">
        <v>-1.536132998461279</v>
      </c>
      <c r="YX26">
        <v>1.466521142281519</v>
      </c>
      <c r="YY26">
        <v>5.635570466062441E-05</v>
      </c>
      <c r="YZ26">
        <v>-1.88886571407559</v>
      </c>
      <c r="ZA26">
        <v>1.102434706842254</v>
      </c>
      <c r="ZB26">
        <v>0.0006054614096535541</v>
      </c>
      <c r="ZF26">
        <v>-3.09080720327708</v>
      </c>
      <c r="ZG26">
        <v>-0.08797062312590703</v>
      </c>
      <c r="ZH26">
        <v>6.43694956322365E-05</v>
      </c>
      <c r="ZI26">
        <v>0.06982486598857618</v>
      </c>
      <c r="ZJ26">
        <v>3.074915569602878</v>
      </c>
      <c r="ZK26">
        <v>0.0002073221063093011</v>
      </c>
      <c r="ZL26">
        <v>-6.379282894061657</v>
      </c>
      <c r="ZM26">
        <v>-3.326185258510411</v>
      </c>
      <c r="ZN26">
        <v>0.02255487120906394</v>
      </c>
      <c r="ZO26">
        <v>9.352703303427456</v>
      </c>
      <c r="ZP26">
        <v>12.36438117289303</v>
      </c>
      <c r="ZQ26">
        <v>0.001090981082040202</v>
      </c>
      <c r="ZU26">
        <v>-6.966923825118609</v>
      </c>
      <c r="ZV26">
        <v>-3.977939976132699</v>
      </c>
      <c r="ZW26">
        <v>0.0009708446653217781</v>
      </c>
      <c r="AAG26">
        <v>7.029379116144237</v>
      </c>
      <c r="AAH26">
        <v>10.03256485710985</v>
      </c>
      <c r="AAI26">
        <v>8.119156399981506E-05</v>
      </c>
      <c r="AAM26">
        <v>5.919406424819092</v>
      </c>
      <c r="AAN26">
        <v>8.924957704284642</v>
      </c>
      <c r="AAO26">
        <v>0.0002465336296370875</v>
      </c>
      <c r="AAS26">
        <v>-10.31004614946835</v>
      </c>
      <c r="AAT26">
        <v>-7.311405017258854</v>
      </c>
      <c r="AAU26">
        <v>1.477217337655579E-05</v>
      </c>
      <c r="AAY26">
        <v>4.774860810649144</v>
      </c>
      <c r="AAZ26">
        <v>7.768750339481969</v>
      </c>
      <c r="ABA26">
        <v>0.0002987028630790271</v>
      </c>
      <c r="ABB26">
        <v>-3.270276724882758</v>
      </c>
      <c r="ABC26">
        <v>-0.2909914033242613</v>
      </c>
      <c r="ABD26">
        <v>0.003432783223479207</v>
      </c>
      <c r="ABE26">
        <v>-5.13338054350728</v>
      </c>
      <c r="ABF26">
        <v>-2.130680688219467</v>
      </c>
      <c r="ABG26">
        <v>5.831374860106519E-05</v>
      </c>
      <c r="ABK26">
        <v>-11.93520441212339</v>
      </c>
      <c r="ABL26">
        <v>-8.920544869963289</v>
      </c>
      <c r="ABM26">
        <v>0.001719217410750389</v>
      </c>
      <c r="ABN26">
        <v>8.117622265312011</v>
      </c>
      <c r="ABO26">
        <v>11.10036005061494</v>
      </c>
      <c r="ABP26">
        <v>0.002383872449983268</v>
      </c>
      <c r="ABT26">
        <v>3.060286103297586</v>
      </c>
      <c r="ABU26">
        <v>6.072110468186564</v>
      </c>
      <c r="ABV26">
        <v>0.001118524840221478</v>
      </c>
      <c r="ABW26">
        <v>5.159224406794708</v>
      </c>
      <c r="ABX26">
        <v>8.160853448144413</v>
      </c>
      <c r="ABY26">
        <v>2.123020575239779E-05</v>
      </c>
      <c r="ACC26">
        <v>-5.36958799411445</v>
      </c>
      <c r="ACD26">
        <v>-2.373959391071975</v>
      </c>
      <c r="ACE26">
        <v>0.0001528728908820378</v>
      </c>
      <c r="ACF26">
        <v>2.586619042610439</v>
      </c>
      <c r="ACG26">
        <v>5.594325868473911</v>
      </c>
      <c r="ACH26">
        <v>0.0004751613191189982</v>
      </c>
      <c r="ACI26">
        <v>-3.117409419978054</v>
      </c>
      <c r="ACJ26">
        <v>-0.1094822987644595</v>
      </c>
      <c r="ACK26">
        <v>0.0005027140058801329</v>
      </c>
      <c r="ACL26">
        <v>-6.725237285633778</v>
      </c>
      <c r="ACM26">
        <v>-3.721595316462675</v>
      </c>
      <c r="ACN26">
        <v>0.0001061115155460876</v>
      </c>
      <c r="ACR26">
        <v>3.933011645776099</v>
      </c>
      <c r="ACS26">
        <v>6.927583709683984</v>
      </c>
      <c r="ACT26">
        <v>0.0002356999217607162</v>
      </c>
      <c r="ACU26">
        <v>5.447749122312589</v>
      </c>
      <c r="ACV26">
        <v>8.444180471889791</v>
      </c>
      <c r="ACW26">
        <v>0.0001018821267211334</v>
      </c>
      <c r="ACX26">
        <v>-3.236358052599751</v>
      </c>
      <c r="ACY26">
        <v>-0.2484685721770372</v>
      </c>
      <c r="ACZ26">
        <v>0.001173317475454606</v>
      </c>
      <c r="ADA26">
        <v>-2.527732172413808</v>
      </c>
      <c r="ADB26">
        <v>0.4744270530307619</v>
      </c>
      <c r="ADC26">
        <v>3.729803616381012E-05</v>
      </c>
      <c r="ADD26">
        <v>7.502619242623006</v>
      </c>
      <c r="ADE26">
        <v>10.49770282708871</v>
      </c>
      <c r="ADF26">
        <v>0.0001933691336467618</v>
      </c>
      <c r="ADG26">
        <v>6.575296504779264</v>
      </c>
      <c r="ADH26">
        <v>9.617219969384527</v>
      </c>
      <c r="ADI26">
        <v>0.01406061507606953</v>
      </c>
      <c r="ADP26">
        <v>-7.385963567560922</v>
      </c>
      <c r="ADQ26">
        <v>-4.380051956781136</v>
      </c>
      <c r="ADR26">
        <v>0.000279577136093464</v>
      </c>
      <c r="ADS26">
        <v>0.8099507578104334</v>
      </c>
      <c r="ADT26">
        <v>3.820830924598908</v>
      </c>
      <c r="ADU26">
        <v>0.0009470242347601647</v>
      </c>
      <c r="ADV26">
        <v>5.366495925996972</v>
      </c>
      <c r="ADW26">
        <v>8.36467505140036</v>
      </c>
      <c r="ADX26">
        <v>2.652467437270692E-05</v>
      </c>
      <c r="ADY26">
        <v>-10.13712510577744</v>
      </c>
      <c r="ADZ26">
        <v>-7.13294181203011</v>
      </c>
      <c r="AEA26">
        <v>0.0001399995726119483</v>
      </c>
      <c r="AEB26">
        <v>3.439821789422376</v>
      </c>
      <c r="AEC26">
        <v>6.440137931862454</v>
      </c>
      <c r="AED26">
        <v>7.995683393463367E-07</v>
      </c>
      <c r="AEE26">
        <v>-0.4048348411767094</v>
      </c>
      <c r="AEF26">
        <v>2.592169004862581</v>
      </c>
      <c r="AEG26">
        <v>7.181550845020244E-05</v>
      </c>
      <c r="AEH26">
        <v>-7.208419208787726</v>
      </c>
      <c r="AEI26">
        <v>-4.209593911681068</v>
      </c>
      <c r="AEJ26">
        <v>1.103941510101657E-05</v>
      </c>
      <c r="AFF26">
        <v>2.838882396827194</v>
      </c>
      <c r="AFG26">
        <v>5.857430601243457</v>
      </c>
      <c r="AFH26">
        <v>0.002752287096539705</v>
      </c>
      <c r="AFI26">
        <v>-0.748869336683714</v>
      </c>
      <c r="AFJ26">
        <v>2.249043985670961</v>
      </c>
      <c r="AFK26">
        <v>3.483378876399259E-05</v>
      </c>
      <c r="AFL26">
        <v>-3.170179292512799</v>
      </c>
      <c r="AFM26">
        <v>-0.1776969320324193</v>
      </c>
      <c r="AFN26">
        <v>0.0004521192315756636</v>
      </c>
      <c r="AFO26">
        <v>6.687657730007195</v>
      </c>
      <c r="AFP26">
        <v>9.688821295553526</v>
      </c>
      <c r="AFQ26">
        <v>1.083107824486252E-05</v>
      </c>
      <c r="AFR26">
        <v>-2.585207150878588</v>
      </c>
      <c r="AFS26">
        <v>0.412906587418242</v>
      </c>
      <c r="AFT26">
        <v>2.846386570275526E-05</v>
      </c>
      <c r="AFU26">
        <v>-4.013382008667566</v>
      </c>
      <c r="AFV26">
        <v>-1.011930376984685</v>
      </c>
      <c r="AFW26">
        <v>1.685787634196131E-05</v>
      </c>
      <c r="AGA26">
        <v>-0.1016593134398075</v>
      </c>
      <c r="AGB26">
        <v>2.893289974279893</v>
      </c>
      <c r="AGC26">
        <v>0.0002040775563069738</v>
      </c>
      <c r="AGD26">
        <v>-5.585504136827177</v>
      </c>
      <c r="AGE26">
        <v>-2.580711923446763</v>
      </c>
      <c r="AGF26">
        <v>0.0001837224726673451</v>
      </c>
      <c r="AGG26">
        <v>3.917136584657952</v>
      </c>
      <c r="AGH26">
        <v>6.893936989863839</v>
      </c>
      <c r="AGI26">
        <v>0.004305769588888131</v>
      </c>
      <c r="AGM26">
        <v>-3.50450678841458</v>
      </c>
      <c r="AGN26">
        <v>-0.5002859985695549</v>
      </c>
      <c r="AGO26">
        <v>0.0001425205353269329</v>
      </c>
      <c r="AGS26">
        <v>0.5259181413216838</v>
      </c>
      <c r="AGT26">
        <v>3.527530865968194</v>
      </c>
      <c r="AGU26">
        <v>2.080704628367698E-05</v>
      </c>
      <c r="AGV26">
        <v>8.523736343478108</v>
      </c>
      <c r="AGW26">
        <v>11.50125144627131</v>
      </c>
      <c r="AGX26">
        <v>0.004044564819200951</v>
      </c>
      <c r="AGY26">
        <v>-8.837652295025613</v>
      </c>
      <c r="AGZ26">
        <v>-5.884093380298761</v>
      </c>
      <c r="AHA26">
        <v>0.01725419521078264</v>
      </c>
      <c r="AHB26">
        <v>-10.64637095595446</v>
      </c>
      <c r="AHC26">
        <v>-7.641972174528032</v>
      </c>
      <c r="AHD26">
        <v>0.0001547942242996317</v>
      </c>
      <c r="AHE26">
        <v>-6.917853772990295</v>
      </c>
      <c r="AHF26">
        <v>-3.916093802606064</v>
      </c>
      <c r="AHG26">
        <v>2.477996602696271E-05</v>
      </c>
      <c r="AHH26">
        <v>6.081390302067636</v>
      </c>
      <c r="AHI26">
        <v>9.085772521944975</v>
      </c>
      <c r="AHJ26">
        <v>0.0001536308084267681</v>
      </c>
      <c r="AHK26">
        <v>-2.558823191662079</v>
      </c>
      <c r="AHL26">
        <v>0.4381592277817393</v>
      </c>
      <c r="AHM26">
        <v>7.284633930438446E-05</v>
      </c>
      <c r="AHN26">
        <v>-5.78203466337036</v>
      </c>
      <c r="AHO26">
        <v>-2.777892688763276</v>
      </c>
      <c r="AHP26">
        <v>0.0001372476291658357</v>
      </c>
      <c r="AHQ26">
        <v>5.64711187025494</v>
      </c>
      <c r="AHR26">
        <v>8.645796149995476</v>
      </c>
      <c r="AHS26">
        <v>1.384895840930332E-05</v>
      </c>
      <c r="AHT26">
        <v>-0.07124347576347345</v>
      </c>
      <c r="AHU26">
        <v>2.924640825979159</v>
      </c>
      <c r="AHV26">
        <v>0.000135511777165617</v>
      </c>
      <c r="AHW26">
        <v>-11.54433630870607</v>
      </c>
      <c r="AHX26">
        <v>-8.523796413273489</v>
      </c>
      <c r="AHY26">
        <v>0.00337509843505084</v>
      </c>
      <c r="AIC26">
        <v>-1.835622905209929</v>
      </c>
      <c r="AID26">
        <v>1.162126793406496</v>
      </c>
      <c r="AIE26">
        <v>4.051085053532704E-05</v>
      </c>
      <c r="AIF26">
        <v>-2.718236204700233</v>
      </c>
      <c r="AIG26">
        <v>0.2830852959155337</v>
      </c>
      <c r="AIH26">
        <v>1.397091101977042E-05</v>
      </c>
      <c r="AII26">
        <v>-1.920727518426911</v>
      </c>
      <c r="AIJ26">
        <v>1.060540755401379</v>
      </c>
      <c r="AIK26">
        <v>0.002807020522975448</v>
      </c>
      <c r="AIL26">
        <v>-4.317868397935889</v>
      </c>
      <c r="AIM26">
        <v>-1.314665453960974</v>
      </c>
      <c r="AIN26">
        <v>8.207080085153426E-05</v>
      </c>
      <c r="AIR26">
        <v>-9.60867847329895</v>
      </c>
      <c r="AIS26">
        <v>-6.606364524921546</v>
      </c>
      <c r="AIT26">
        <v>4.283485674629838E-05</v>
      </c>
      <c r="AIX26">
        <v>-5.471162495380743</v>
      </c>
      <c r="AIY26">
        <v>-2.46532063108844</v>
      </c>
      <c r="AIZ26">
        <v>0.0002730190272774621</v>
      </c>
      <c r="AJA26">
        <v>0.9443946784155588</v>
      </c>
      <c r="AJB26">
        <v>3.942883688548905</v>
      </c>
      <c r="AJC26">
        <v>1.826472301704026E-05</v>
      </c>
      <c r="AJD26">
        <v>-2.329005608034968</v>
      </c>
      <c r="AJE26">
        <v>0.6721561808587296</v>
      </c>
      <c r="AJF26">
        <v>1.079802746815402E-05</v>
      </c>
      <c r="AJG26">
        <v>1.566893727541149</v>
      </c>
      <c r="AJH26">
        <v>4.570275631247428</v>
      </c>
      <c r="AJI26">
        <v>9.149818142838509E-05</v>
      </c>
      <c r="AJJ26">
        <v>6.418816708997232</v>
      </c>
      <c r="AJK26">
        <v>9.414594370005469</v>
      </c>
      <c r="AJL26">
        <v>0.000142625172490901</v>
      </c>
      <c r="AJM26">
        <v>-8.74031819396874</v>
      </c>
      <c r="AJN26">
        <v>-5.74205961067992</v>
      </c>
      <c r="AJO26">
        <v>2.426025729582191E-05</v>
      </c>
      <c r="AJP26">
        <v>-8.143772813525885</v>
      </c>
      <c r="AJQ26">
        <v>-5.142500875290518</v>
      </c>
      <c r="AJR26">
        <v>1.294261499670314E-05</v>
      </c>
      <c r="AJS26">
        <v>5.121727083940947</v>
      </c>
      <c r="AJT26">
        <v>8.118391510815721</v>
      </c>
      <c r="AJU26">
        <v>8.900838458980573E-05</v>
      </c>
      <c r="AJY26">
        <v>-0.07324205486265312</v>
      </c>
      <c r="AJZ26">
        <v>2.935070777312772</v>
      </c>
      <c r="AKA26">
        <v>0.0005528254302142048</v>
      </c>
      <c r="AKB26">
        <v>-5.088076338838503</v>
      </c>
      <c r="AKC26">
        <v>-2.076414052285107</v>
      </c>
      <c r="AKD26">
        <v>0.001088071421228162</v>
      </c>
      <c r="AKE26">
        <v>5.370180968090629</v>
      </c>
      <c r="AKF26">
        <v>8.365040450856387</v>
      </c>
      <c r="AKG26">
        <v>0.0002113993394842412</v>
      </c>
      <c r="AKH26">
        <v>-2.2265599756881</v>
      </c>
      <c r="AKI26">
        <v>0.768908719770111</v>
      </c>
      <c r="AKJ26">
        <v>0.0001642617668035142</v>
      </c>
      <c r="AKN26">
        <v>-0.8862829427024519</v>
      </c>
      <c r="AKO26">
        <v>2.11219706375709</v>
      </c>
      <c r="AKP26">
        <v>1.848304290427123E-05</v>
      </c>
      <c r="AKQ26">
        <v>1.558560044545992</v>
      </c>
      <c r="AKR26">
        <v>4.560907578772928</v>
      </c>
      <c r="AKS26">
        <v>4.408733557308423E-05</v>
      </c>
      <c r="AKT26">
        <v>-5.547656570655617</v>
      </c>
      <c r="AKU26">
        <v>-2.536727191475151</v>
      </c>
      <c r="AKV26">
        <v>0.0009556106341631696</v>
      </c>
      <c r="AKW26">
        <v>7.716923330873161</v>
      </c>
      <c r="AKX26">
        <v>10.71817105421826</v>
      </c>
      <c r="AKY26">
        <v>1.245450836719897E-05</v>
      </c>
      <c r="AKZ26">
        <v>-4.352210031688278</v>
      </c>
      <c r="ALA26">
        <v>-1.338081100473538</v>
      </c>
      <c r="ALB26">
        <v>0.001597013578166712</v>
      </c>
      <c r="ALF26">
        <v>-12.17958105005808</v>
      </c>
      <c r="ALG26">
        <v>-9.180874923928664</v>
      </c>
      <c r="ALH26">
        <v>1.33928767437918E-05</v>
      </c>
      <c r="ALI26">
        <v>0.01416232670582446</v>
      </c>
      <c r="ALJ26">
        <v>3.019096071617361</v>
      </c>
      <c r="ALK26">
        <v>0.0001947347108169184</v>
      </c>
      <c r="ALO26">
        <v>4.276392354741965</v>
      </c>
      <c r="ALP26">
        <v>7.266836200462571</v>
      </c>
      <c r="ALQ26">
        <v>0.0007305606768927171</v>
      </c>
      <c r="ALR26">
        <v>-9.503283082803369</v>
      </c>
      <c r="ALS26">
        <v>-6.509577784270577</v>
      </c>
      <c r="ALT26">
        <v>0.0003169861324901093</v>
      </c>
      <c r="ALU26">
        <v>4.719338102540442</v>
      </c>
      <c r="ALV26">
        <v>7.717869923179316</v>
      </c>
      <c r="ALW26">
        <v>1.724440509151111E-05</v>
      </c>
      <c r="ALX26">
        <v>-12.37776480759082</v>
      </c>
      <c r="ALY26">
        <v>-9.384607350793093</v>
      </c>
      <c r="ALZ26">
        <v>0.00037456317979941</v>
      </c>
      <c r="AMA26">
        <v>2.641523945826528</v>
      </c>
      <c r="AMB26">
        <v>5.636872094347861</v>
      </c>
      <c r="AMC26">
        <v>0.0001731177774366176</v>
      </c>
      <c r="AMG26">
        <v>-5.038514771849131</v>
      </c>
      <c r="AMH26">
        <v>-2.035784405499019</v>
      </c>
      <c r="AMI26">
        <v>5.963920324661716E-05</v>
      </c>
      <c r="AMJ26">
        <v>6.856042330342214</v>
      </c>
      <c r="AMK26">
        <v>9.860344503333305</v>
      </c>
      <c r="AML26">
        <v>0.0001480695395621702</v>
      </c>
      <c r="AMM26">
        <v>3.647903384798378</v>
      </c>
      <c r="AMN26">
        <v>6.645543061880915</v>
      </c>
      <c r="AMO26">
        <v>4.45689941976385E-05</v>
      </c>
      <c r="AMS26">
        <v>7.529384614651085</v>
      </c>
      <c r="AMT26">
        <v>10.52535226305472</v>
      </c>
      <c r="AMU26">
        <v>0.000130078875173369</v>
      </c>
      <c r="AMV26">
        <v>3.406926315545572</v>
      </c>
      <c r="AMW26">
        <v>6.388692888992161</v>
      </c>
      <c r="AMX26">
        <v>0.002659662751028997</v>
      </c>
      <c r="AMY26">
        <v>4.787831617574933</v>
      </c>
      <c r="AMZ26">
        <v>7.798164867464059</v>
      </c>
      <c r="ANA26">
        <v>0.0008542084261689038</v>
      </c>
      <c r="ANB26">
        <v>-2.184156171238135</v>
      </c>
      <c r="ANC26">
        <v>0.8086352207003337</v>
      </c>
      <c r="AND26">
        <v>0.0004157122414782355</v>
      </c>
      <c r="ANE26">
        <v>-8.938984925560041</v>
      </c>
      <c r="ANF26">
        <v>-5.929825806269344</v>
      </c>
      <c r="ANG26">
        <v>0.000671115729449713</v>
      </c>
      <c r="ANH26">
        <v>-5.677141601048313</v>
      </c>
      <c r="ANI26">
        <v>-2.674030396618976</v>
      </c>
      <c r="ANJ26">
        <v>7.743674400899221E-05</v>
      </c>
      <c r="ANK26">
        <v>-0.6929329455400506</v>
      </c>
      <c r="ANL26">
        <v>2.373055787719212</v>
      </c>
      <c r="ANM26">
        <v>0.03483610333729639</v>
      </c>
      <c r="ANT26">
        <v>2.384755755378802</v>
      </c>
      <c r="ANU26">
        <v>5.398451619873846</v>
      </c>
      <c r="ANV26">
        <v>0.001500613634132808</v>
      </c>
      <c r="AOC26">
        <v>-5.934469856664848</v>
      </c>
      <c r="AOD26">
        <v>-2.937239018436826</v>
      </c>
      <c r="AOE26">
        <v>6.134605535504771E-05</v>
      </c>
      <c r="AOI26">
        <v>-1.206576503071384</v>
      </c>
      <c r="AOJ26">
        <v>1.776770932577804</v>
      </c>
      <c r="AOK26">
        <v>0.002218463195663351</v>
      </c>
      <c r="AOL26">
        <v>7.421919584073218</v>
      </c>
      <c r="AOM26">
        <v>10.416913363566</v>
      </c>
      <c r="AON26">
        <v>0.0002004979501353068</v>
      </c>
      <c r="AOO26">
        <v>7.666962067288887</v>
      </c>
      <c r="AOP26">
        <v>10.63218799204505</v>
      </c>
      <c r="AOQ26">
        <v>0.009673890472514039</v>
      </c>
      <c r="AOU26">
        <v>2.393714085891757</v>
      </c>
      <c r="AOV26">
        <v>5.39222311653987</v>
      </c>
      <c r="AOW26">
        <v>1.778391686614597E-05</v>
      </c>
      <c r="APD26">
        <v>-4.023527716576823</v>
      </c>
      <c r="APE26">
        <v>-1.025439979906479</v>
      </c>
      <c r="APF26">
        <v>2.925400833556945E-05</v>
      </c>
      <c r="APG26">
        <v>-5.712584281983618</v>
      </c>
      <c r="APH26">
        <v>-2.732867342890357</v>
      </c>
      <c r="API26">
        <v>0.003291220477971667</v>
      </c>
      <c r="APJ26">
        <v>-3.735829434010924</v>
      </c>
      <c r="APK26">
        <v>-0.7415307844822876</v>
      </c>
      <c r="APL26">
        <v>0.0002600431775785494</v>
      </c>
      <c r="APM26">
        <v>-8.370639957343236</v>
      </c>
      <c r="APN26">
        <v>-5.374358358030843</v>
      </c>
      <c r="APO26">
        <v>0.0001106120293887554</v>
      </c>
      <c r="APP26">
        <v>-3.018368913198454</v>
      </c>
      <c r="APQ26">
        <v>-0.01617635182588196</v>
      </c>
      <c r="APR26">
        <v>3.84586029799725E-05</v>
      </c>
      <c r="APS26">
        <v>3.619854524357693</v>
      </c>
      <c r="APT26">
        <v>6.615599643777148</v>
      </c>
      <c r="APU26">
        <v>0.0001448320700375853</v>
      </c>
      <c r="APV26">
        <v>6.105720739452665</v>
      </c>
      <c r="APW26">
        <v>9.129546053889246</v>
      </c>
      <c r="APX26">
        <v>0.004541164864015717</v>
      </c>
      <c r="APY26">
        <v>-4.769298657307137</v>
      </c>
      <c r="APZ26">
        <v>-1.781530284301731</v>
      </c>
      <c r="AQA26">
        <v>0.0011969015914792</v>
      </c>
      <c r="AQB26">
        <v>1.885815191838728</v>
      </c>
      <c r="AQC26">
        <v>4.884129954147074</v>
      </c>
      <c r="AQD26">
        <v>2.27202086189724E-05</v>
      </c>
      <c r="AQE26">
        <v>-9.526903159733422</v>
      </c>
      <c r="AQF26">
        <v>-6.528736980749628</v>
      </c>
      <c r="AQG26">
        <v>2.690319615584657E-05</v>
      </c>
      <c r="AQH26">
        <v>2.315373748372491</v>
      </c>
      <c r="AQI26">
        <v>5.34437342408326</v>
      </c>
      <c r="AQJ26">
        <v>0.006727849530638074</v>
      </c>
      <c r="AQK26">
        <v>2.706903526756288</v>
      </c>
      <c r="AQL26">
        <v>5.693480348027561</v>
      </c>
      <c r="AQM26">
        <v>0.001441453817466769</v>
      </c>
      <c r="AQN26">
        <v>-6.237315858297934</v>
      </c>
      <c r="AQO26">
        <v>-3.234863124848767</v>
      </c>
      <c r="AQP26">
        <v>4.812721098130421E-05</v>
      </c>
      <c r="AQQ26">
        <v>-3.117153480373338</v>
      </c>
      <c r="AQR26">
        <v>-0.1019764025129772</v>
      </c>
      <c r="AQS26">
        <v>0.001842749539035529</v>
      </c>
      <c r="AQT26">
        <v>-3.876570644712561</v>
      </c>
      <c r="AQU26">
        <v>-0.8819721308079631</v>
      </c>
      <c r="AQV26">
        <v>0.0002334084163105814</v>
      </c>
      <c r="ARF26">
        <v>-4.64126988413432</v>
      </c>
      <c r="ARG26">
        <v>-1.645315755607414</v>
      </c>
      <c r="ARH26">
        <v>0.00013095260781438</v>
      </c>
      <c r="ARL26">
        <v>-1.037606287968302</v>
      </c>
      <c r="ARM26">
        <v>1.972488160911094</v>
      </c>
      <c r="ARN26">
        <v>0.0008151831854298291</v>
      </c>
      <c r="ARO26">
        <v>3.910015403119226</v>
      </c>
      <c r="ARP26">
        <v>6.912078939030947</v>
      </c>
      <c r="ARQ26">
        <v>3.406544367169532E-05</v>
      </c>
      <c r="ARR26">
        <v>-7.521506215327419</v>
      </c>
      <c r="ARS26">
        <v>-4.461940837667813</v>
      </c>
      <c r="ART26">
        <v>0.02838427372585182</v>
      </c>
      <c r="ARX26">
        <v>3.786319702624496</v>
      </c>
      <c r="ARY26">
        <v>6.797619424980603</v>
      </c>
      <c r="ARZ26">
        <v>0.001021469802600853</v>
      </c>
      <c r="ASJ26">
        <v>-0.9135943204869652</v>
      </c>
      <c r="ASK26">
        <v>2.093413639089292</v>
      </c>
      <c r="ASL26">
        <v>0.0003928919793796543</v>
      </c>
      <c r="ASM26">
        <v>4.05292993333939</v>
      </c>
      <c r="ASN26">
        <v>7.066806345115373</v>
      </c>
      <c r="ASO26">
        <v>0.001540438430213285</v>
      </c>
      <c r="ASP26">
        <v>-7.002575690461843</v>
      </c>
      <c r="ASQ26">
        <v>-3.996388369039455</v>
      </c>
      <c r="ASR26">
        <v>0.0003062635710715299</v>
      </c>
      <c r="ASV26">
        <v>7.520524094406967</v>
      </c>
      <c r="ASW26">
        <v>10.52310455737852</v>
      </c>
      <c r="ASX26">
        <v>5.327031318047246E-05</v>
      </c>
      <c r="ASY26">
        <v>-2.132467794348614</v>
      </c>
      <c r="ASZ26">
        <v>0.8244942293737525</v>
      </c>
      <c r="ATA26">
        <v>0.01481813921659338</v>
      </c>
      <c r="ATE26">
        <v>-1.040841452026283</v>
      </c>
      <c r="ATF26">
        <v>1.963132788799974</v>
      </c>
      <c r="ATG26">
        <v>0.0001263567211607085</v>
      </c>
      <c r="ATH26">
        <v>-6.161757032858851</v>
      </c>
      <c r="ATI26">
        <v>-3.166270977188076</v>
      </c>
      <c r="ATJ26">
        <v>0.0001630055472586942</v>
      </c>
      <c r="ATK26">
        <v>-5.564511021396005</v>
      </c>
      <c r="ATL26">
        <v>-2.562923392718143</v>
      </c>
      <c r="ATM26">
        <v>2.016451855014736E-05</v>
      </c>
      <c r="ATN26">
        <v>-6.401134979497536</v>
      </c>
      <c r="ATO26">
        <v>-3.398334843281752</v>
      </c>
      <c r="ATP26">
        <v>6.272610261558646E-05</v>
      </c>
      <c r="ATQ26">
        <v>5.883540290037011</v>
      </c>
      <c r="ATR26">
        <v>8.879327430231719</v>
      </c>
      <c r="ATS26">
        <v>0.0001419855019124016</v>
      </c>
      <c r="ATT26">
        <v>-1.911913726094145</v>
      </c>
      <c r="ATU26">
        <v>1.092145283338676</v>
      </c>
      <c r="ATV26">
        <v>0.0001318044606058102</v>
      </c>
      <c r="ATZ26">
        <v>6.702140709392167</v>
      </c>
      <c r="AUA26">
        <v>9.712943445070362</v>
      </c>
      <c r="AUB26">
        <v>0.0009335927850635405</v>
      </c>
      <c r="AUC26">
        <v>-7.064483872131465</v>
      </c>
      <c r="AUD26">
        <v>-4.108461031511132</v>
      </c>
      <c r="AUE26">
        <v>0.01547192437683688</v>
      </c>
      <c r="AUF26">
        <v>-4.22130985439403</v>
      </c>
      <c r="AUG26">
        <v>-1.224150545580521</v>
      </c>
      <c r="AUH26">
        <v>6.455621133606601E-05</v>
      </c>
      <c r="AUI26">
        <v>0.03289649016492568</v>
      </c>
      <c r="AUJ26">
        <v>3.04498260932285</v>
      </c>
      <c r="AUK26">
        <v>0.001168594210396389</v>
      </c>
      <c r="AUL26">
        <v>4.951765016433718</v>
      </c>
      <c r="AUM26">
        <v>7.955581759001254</v>
      </c>
      <c r="AUN26">
        <v>0.0001165401906147271</v>
      </c>
      <c r="AUO26">
        <v>7.412598284321927</v>
      </c>
      <c r="AUP26">
        <v>10.40184783234062</v>
      </c>
      <c r="AUQ26">
        <v>0.0009245777424197648</v>
      </c>
      <c r="AUR26">
        <v>7.872915698534159</v>
      </c>
      <c r="AUS26">
        <v>10.92377732443481</v>
      </c>
      <c r="AUT26">
        <v>0.0206952399140612</v>
      </c>
      <c r="AUU26">
        <v>2.770668617923205</v>
      </c>
      <c r="AUV26">
        <v>5.772640779410168</v>
      </c>
      <c r="AUW26">
        <v>3.11153674452598E-05</v>
      </c>
      <c r="AUX26">
        <v>5.864444901417991</v>
      </c>
      <c r="AUY26">
        <v>8.8630478917582</v>
      </c>
      <c r="AUZ26">
        <v>1.561308791639626E-05</v>
      </c>
      <c r="AVA26">
        <v>-1.671307297234676</v>
      </c>
      <c r="AVB26">
        <v>1.327304425914272</v>
      </c>
      <c r="AVC26">
        <v>1.541850092135028E-05</v>
      </c>
      <c r="AVD26">
        <v>-4.246964444029643</v>
      </c>
      <c r="AVE26">
        <v>-1.239927562751548</v>
      </c>
      <c r="AVF26">
        <v>0.0003961415849759548</v>
      </c>
      <c r="AVG26">
        <v>4.695895570409994</v>
      </c>
      <c r="AVH26">
        <v>7.69464951207678</v>
      </c>
      <c r="AVI26">
        <v>1.242129095817433E-05</v>
      </c>
      <c r="AVP26">
        <v>-4.047867855611027</v>
      </c>
      <c r="AVQ26">
        <v>-1.068712460037324</v>
      </c>
      <c r="AVR26">
        <v>0.003475980269510659</v>
      </c>
      <c r="AVS26">
        <v>4.694193938172032</v>
      </c>
      <c r="AVT26">
        <v>7.698396067026048</v>
      </c>
      <c r="AVU26">
        <v>0.0001412630952460117</v>
      </c>
      <c r="AVY26">
        <v>4.769663310967924</v>
      </c>
      <c r="AVZ26">
        <v>7.746538266643419</v>
      </c>
      <c r="AWA26">
        <v>0.004278141400082328</v>
      </c>
      <c r="AWE26">
        <v>6.801968326778635</v>
      </c>
      <c r="AWF26">
        <v>9.843671640019085</v>
      </c>
      <c r="AWG26">
        <v>0.01391333068184908</v>
      </c>
      <c r="AWH26">
        <v>4.014419653461764</v>
      </c>
      <c r="AWI26">
        <v>7.016315127662121</v>
      </c>
      <c r="AWJ26">
        <v>2.874257955376436E-05</v>
      </c>
      <c r="AWK26">
        <v>7.109144207446605</v>
      </c>
      <c r="AWL26">
        <v>10.11035941684312</v>
      </c>
      <c r="AWM26">
        <v>1.181387101910417E-05</v>
      </c>
      <c r="AWQ26">
        <v>-5.686276204384568</v>
      </c>
      <c r="AWR26">
        <v>-2.716943920369305</v>
      </c>
      <c r="AWS26">
        <v>0.007524070429763755</v>
      </c>
      <c r="AWT26">
        <v>-1.413324387118073</v>
      </c>
      <c r="AWU26">
        <v>1.581365732850028</v>
      </c>
      <c r="AWV26">
        <v>0.000225558607625233</v>
      </c>
      <c r="AWZ26">
        <v>-0.6276762915786147</v>
      </c>
      <c r="AXA26">
        <v>2.368617701652167</v>
      </c>
      <c r="AXB26">
        <v>0.0001098758893879603</v>
      </c>
      <c r="AXC26">
        <v>4.229868460719535</v>
      </c>
      <c r="AXD26">
        <v>7.236630944828789</v>
      </c>
      <c r="AXE26">
        <v>0.0003658495306233218</v>
      </c>
      <c r="AXF26">
        <v>-3.537519173135427</v>
      </c>
      <c r="AXG26">
        <v>-0.5348325083580221</v>
      </c>
      <c r="AXH26">
        <v>5.77453410091645E-05</v>
      </c>
      <c r="AXL26">
        <v>-2.755975071277916</v>
      </c>
      <c r="AXM26">
        <v>0.2806857400732184</v>
      </c>
      <c r="AXN26">
        <v>0.01075212071138786</v>
      </c>
      <c r="AXO26">
        <v>-7.694916963132124</v>
      </c>
      <c r="AXP26">
        <v>-4.674416380783309</v>
      </c>
      <c r="AXQ26">
        <v>0.003362191013124551</v>
      </c>
      <c r="AXR26">
        <v>3.036690145508024</v>
      </c>
      <c r="AXS26">
        <v>6.040824959437384</v>
      </c>
      <c r="AXT26">
        <v>0.000136773489843406</v>
      </c>
      <c r="AXU26">
        <v>4.281943612593449</v>
      </c>
      <c r="AXV26">
        <v>7.283661065997778</v>
      </c>
      <c r="AXW26">
        <v>2.35971695683407E-05</v>
      </c>
      <c r="AXX26">
        <v>8.761522476218955</v>
      </c>
      <c r="AXY26">
        <v>11.74868193588602</v>
      </c>
      <c r="AXZ26">
        <v>0.001319035808334488</v>
      </c>
      <c r="AYA26">
        <v>6.729540658186492</v>
      </c>
      <c r="AYB26">
        <v>9.730934005617499</v>
      </c>
      <c r="AYC26">
        <v>1.553133650794667E-05</v>
      </c>
      <c r="AYD26">
        <v>2.325734735273403</v>
      </c>
      <c r="AYE26">
        <v>5.330416504119642</v>
      </c>
      <c r="AYF26">
        <v>0.0001753516762368666</v>
      </c>
      <c r="AYG26">
        <v>-7.968434123561524</v>
      </c>
      <c r="AYH26">
        <v>-4.949978639373647</v>
      </c>
      <c r="AYI26">
        <v>0.002724839172871762</v>
      </c>
      <c r="AYJ26">
        <v>-2.210201841947544</v>
      </c>
      <c r="AYK26">
        <v>0.7916949298276743</v>
      </c>
      <c r="AYL26">
        <v>2.878194533811818E-05</v>
      </c>
      <c r="AYM26">
        <v>-4.936177441423486</v>
      </c>
      <c r="AYN26">
        <v>-1.934014805225068</v>
      </c>
      <c r="AYO26">
        <v>3.741596261366863E-05</v>
      </c>
      <c r="AYV26">
        <v>-6.75178174178662</v>
      </c>
      <c r="AYW26">
        <v>-3.764300043061748</v>
      </c>
      <c r="AYX26">
        <v>0.001253662934519057</v>
      </c>
      <c r="AYY26">
        <v>5.70669884291417</v>
      </c>
      <c r="AYZ26">
        <v>8.703711201522752</v>
      </c>
      <c r="AZA26">
        <v>7.140800866968321E-05</v>
      </c>
      <c r="AZB26">
        <v>-6.544566594560933</v>
      </c>
      <c r="AZC26">
        <v>-3.531749316577156</v>
      </c>
      <c r="AZD26">
        <v>0.001314260919307218</v>
      </c>
      <c r="AZE26">
        <v>-1.130802690389572</v>
      </c>
      <c r="AZF26">
        <v>1.861799654845319</v>
      </c>
      <c r="AZG26">
        <v>0.0004378023681899069</v>
      </c>
      <c r="AZK26">
        <v>7.548267975964396</v>
      </c>
      <c r="AZL26">
        <v>10.5580641611654</v>
      </c>
      <c r="AZM26">
        <v>0.0007677219559390285</v>
      </c>
      <c r="AZN26">
        <v>-8.274221148198215</v>
      </c>
      <c r="AZO26">
        <v>-5.284970310534071</v>
      </c>
      <c r="AZP26">
        <v>0.0009243559273806034</v>
      </c>
      <c r="AZQ26">
        <v>-19.39874329457435</v>
      </c>
      <c r="AZR26">
        <v>-16.3923922365111</v>
      </c>
      <c r="AZS26">
        <v>0.000322687508181707</v>
      </c>
      <c r="AZT26">
        <v>-4.348778702205233</v>
      </c>
      <c r="AZU26">
        <v>-1.350457192547226</v>
      </c>
      <c r="AZV26">
        <v>2.253863862530634E-05</v>
      </c>
      <c r="AZW26">
        <v>-12.13150965133581</v>
      </c>
      <c r="AZX26">
        <v>-9.141703295984151</v>
      </c>
      <c r="AZY26">
        <v>0.0008312831297332169</v>
      </c>
      <c r="BAC26">
        <v>3.438981449216321</v>
      </c>
      <c r="BAD26">
        <v>6.434254047126775</v>
      </c>
      <c r="BAE26">
        <v>0.0001787866441299869</v>
      </c>
      <c r="BAF26">
        <v>-2.167189160226624</v>
      </c>
      <c r="BAG26">
        <v>0.8346895658308424</v>
      </c>
      <c r="BAH26">
        <v>2.82368927920198E-05</v>
      </c>
      <c r="BAI26">
        <v>5.290486151320795</v>
      </c>
      <c r="BAJ26">
        <v>8.288015195369329</v>
      </c>
      <c r="BAK26">
        <v>4.88449865126891E-05</v>
      </c>
      <c r="BAL26">
        <v>2.384267422703985</v>
      </c>
      <c r="BAM26">
        <v>5.375320456133244</v>
      </c>
      <c r="BAN26">
        <v>0.0006403856865436095</v>
      </c>
      <c r="BAO26">
        <v>-4.520928996132037</v>
      </c>
      <c r="BAP26">
        <v>-1.5158262328522</v>
      </c>
      <c r="BAQ26">
        <v>0.0002083055447203909</v>
      </c>
      <c r="BAU26">
        <v>-1.193806651221836</v>
      </c>
      <c r="BAV26">
        <v>1.820771481243844</v>
      </c>
      <c r="BAW26">
        <v>0.001700175569495193</v>
      </c>
      <c r="BAX26">
        <v>-3.70343181791529</v>
      </c>
      <c r="BAY26">
        <v>-0.7020321914482612</v>
      </c>
      <c r="BAZ26">
        <v>1.567163397765625E-05</v>
      </c>
      <c r="BBA26">
        <v>-0.4508601293782649</v>
      </c>
      <c r="BBB26">
        <v>2.537576777609595</v>
      </c>
      <c r="BBC26">
        <v>0.001069640960059286</v>
      </c>
      <c r="BBD26">
        <v>-6.881802770244772</v>
      </c>
      <c r="BBE26">
        <v>-3.872877361846625</v>
      </c>
      <c r="BBF26">
        <v>0.0006373033205898205</v>
      </c>
      <c r="BBG26">
        <v>-5.298228533473183</v>
      </c>
      <c r="BBH26">
        <v>-2.291347006746927</v>
      </c>
      <c r="BBI26">
        <v>0.0003788432806733407</v>
      </c>
      <c r="BBJ26">
        <v>0.7198425038797845</v>
      </c>
      <c r="BBK26">
        <v>3.71840052662476</v>
      </c>
      <c r="BBL26">
        <v>1.663438723205846E-05</v>
      </c>
      <c r="BBS26">
        <v>4.880028103887745</v>
      </c>
      <c r="BBT26">
        <v>7.878315274149285</v>
      </c>
      <c r="BBU26">
        <v>2.347028570361412E-05</v>
      </c>
      <c r="BBV26">
        <v>1.82230612832725</v>
      </c>
      <c r="BBW26">
        <v>4.830277010784356</v>
      </c>
      <c r="BBX26">
        <v>0.0005082797371599844</v>
      </c>
      <c r="BCE26">
        <v>5.436191849863046</v>
      </c>
      <c r="BCF26">
        <v>8.423777140221855</v>
      </c>
      <c r="BCG26">
        <v>0.001233000123800616</v>
      </c>
      <c r="BCH26">
        <v>-0.6246781449525334</v>
      </c>
      <c r="BCI26">
        <v>2.374164342814834</v>
      </c>
      <c r="BCJ26">
        <v>1.071867654955709E-05</v>
      </c>
      <c r="BCN26">
        <v>-5.901340926421526</v>
      </c>
      <c r="BCO26">
        <v>-2.905941626115815</v>
      </c>
      <c r="BCP26">
        <v>0.0001693315014162227</v>
      </c>
      <c r="BCQ26">
        <v>1.275026978515303</v>
      </c>
      <c r="BCR26">
        <v>4.270977739504466</v>
      </c>
      <c r="BCS26">
        <v>0.0001311706925350796</v>
      </c>
      <c r="BCW26">
        <v>-12.71958332826673</v>
      </c>
      <c r="BCX26">
        <v>-9.7158887866117</v>
      </c>
      <c r="BCY26">
        <v>0.0001091971043257798</v>
      </c>
      <c r="BCZ26">
        <v>-8.73548730543796</v>
      </c>
      <c r="BDA26">
        <v>-5.730863022968594</v>
      </c>
      <c r="BDB26">
        <v>0.000171071906851941</v>
      </c>
      <c r="BDC26">
        <v>-9.128863251025152</v>
      </c>
      <c r="BDD26">
        <v>-6.118770835253361</v>
      </c>
      <c r="BDE26">
        <v>0.0008148548488854918</v>
      </c>
      <c r="BDF26">
        <v>3.600305935279558</v>
      </c>
      <c r="BDG26">
        <v>6.59910941514635</v>
      </c>
      <c r="BDH26">
        <v>1.145328343339013E-05</v>
      </c>
      <c r="BDI26">
        <v>4.612943297557193</v>
      </c>
      <c r="BDJ26">
        <v>7.627816488131549</v>
      </c>
      <c r="BDK26">
        <v>0.001769694382888894</v>
      </c>
      <c r="BDL26">
        <v>3.316075746944651</v>
      </c>
      <c r="BDM26">
        <v>6.312756844931019</v>
      </c>
      <c r="BDN26">
        <v>8.812088460872124E-05</v>
      </c>
      <c r="BDR26">
        <v>3.393842734383108</v>
      </c>
      <c r="BDS26">
        <v>6.395528204120546</v>
      </c>
      <c r="BDT26">
        <v>2.272646588654244E-05</v>
      </c>
      <c r="BDU26">
        <v>1.843573360274547</v>
      </c>
      <c r="BDV26">
        <v>4.845985586114401</v>
      </c>
      <c r="BDW26">
        <v>4.65506680196922E-05</v>
      </c>
      <c r="BDX26">
        <v>-7.756730421693604</v>
      </c>
      <c r="BDY26">
        <v>-4.739969488816722</v>
      </c>
      <c r="BDZ26">
        <v>0.002247430967226771</v>
      </c>
      <c r="BEA26">
        <v>0.8883819825116197</v>
      </c>
      <c r="BEB26">
        <v>3.96145889600324</v>
      </c>
      <c r="BEC26">
        <v>0.04272188228369428</v>
      </c>
      <c r="BED26">
        <v>-3.977302888922256</v>
      </c>
      <c r="BEE26">
        <v>-0.9797666330115152</v>
      </c>
      <c r="BEF26">
        <v>4.85602794988772E-05</v>
      </c>
      <c r="BEG26">
        <v>-1.093949528249175</v>
      </c>
      <c r="BEH26">
        <v>1.902301571941737</v>
      </c>
      <c r="BEI26">
        <v>0.0001124339982286398</v>
      </c>
      <c r="BEJ26">
        <v>-9.307848268413803</v>
      </c>
      <c r="BEK26">
        <v>-6.306664012059565</v>
      </c>
      <c r="BEL26">
        <v>1.121970490043558E-05</v>
      </c>
      <c r="BEM26">
        <v>1.890897426209885</v>
      </c>
      <c r="BEN26">
        <v>4.88824703058718</v>
      </c>
      <c r="BEO26">
        <v>5.619677565486232E-05</v>
      </c>
      <c r="BES26">
        <v>-12.49483079936634</v>
      </c>
      <c r="BET26">
        <v>-9.514007339736288</v>
      </c>
      <c r="BEU26">
        <v>0.002941917604481344</v>
      </c>
      <c r="BEV26">
        <v>-4.057683235847925</v>
      </c>
      <c r="BEW26">
        <v>-1.050583326052224</v>
      </c>
      <c r="BEX26">
        <v>0.0004032697528567494</v>
      </c>
      <c r="BEY26">
        <v>7.669709245802986</v>
      </c>
      <c r="BEZ26">
        <v>10.68127533960688</v>
      </c>
      <c r="BFA26">
        <v>0.001070196207044573</v>
      </c>
      <c r="BFB26">
        <v>6.282852889402204</v>
      </c>
      <c r="BFC26">
        <v>9.273861028507961</v>
      </c>
      <c r="BFD26">
        <v>0.0006468284987313287</v>
      </c>
      <c r="BFH26">
        <v>-1.584396932178095</v>
      </c>
      <c r="BFI26">
        <v>1.413990385793852</v>
      </c>
      <c r="BFJ26">
        <v>2.080594658886066E-05</v>
      </c>
      <c r="BFK26">
        <v>7.357848132119143</v>
      </c>
      <c r="BFL26">
        <v>10.34285990762529</v>
      </c>
      <c r="BFM26">
        <v>0.001797174987825628</v>
      </c>
      <c r="BFN26">
        <v>-1.34515991145769</v>
      </c>
      <c r="BFO26">
        <v>1.651986109455471</v>
      </c>
      <c r="BFP26">
        <v>6.516157302492198E-05</v>
      </c>
      <c r="BFQ26">
        <v>-5.735085909461438</v>
      </c>
      <c r="BFR26">
        <v>-2.737819920819845</v>
      </c>
      <c r="BFS26">
        <v>5.979854486318336E-05</v>
      </c>
      <c r="BFW26">
        <v>5.846199707399515</v>
      </c>
      <c r="BFX26">
        <v>8.833821483328979</v>
      </c>
      <c r="BFY26">
        <v>0.001225763449123244</v>
      </c>
      <c r="BFZ26">
        <v>-4.777412436646843</v>
      </c>
      <c r="BGA26">
        <v>-1.771824433014321</v>
      </c>
      <c r="BGB26">
        <v>0.0002498062767766513</v>
      </c>
      <c r="BGC26">
        <v>-10.92902829415061</v>
      </c>
      <c r="BGD26">
        <v>-7.923927344126433</v>
      </c>
      <c r="BGE26">
        <v>0.0002081575291929378</v>
      </c>
      <c r="BGF26">
        <v>0.7353628481352499</v>
      </c>
      <c r="BGG26">
        <v>3.739904602609047</v>
      </c>
      <c r="BGH26">
        <v>0.0001650202696020655</v>
      </c>
      <c r="BGI26">
        <v>6.221441976380755</v>
      </c>
      <c r="BGJ26">
        <v>9.211828199969407</v>
      </c>
      <c r="BGK26">
        <v>0.0007393975750991941</v>
      </c>
      <c r="BGL26">
        <v>3.262980373203993</v>
      </c>
      <c r="BGM26">
        <v>6.21920293788545</v>
      </c>
      <c r="BGN26">
        <v>0.01533171074455369</v>
      </c>
      <c r="BGO26">
        <v>-1.234271727618758</v>
      </c>
      <c r="BGP26">
        <v>1.723145576726736</v>
      </c>
      <c r="BGQ26">
        <v>0.0145062877536342</v>
      </c>
      <c r="BGR26">
        <v>1.482163967794068</v>
      </c>
      <c r="BGS26">
        <v>4.487488528944578</v>
      </c>
      <c r="BGT26">
        <v>0.0002268076115641582</v>
      </c>
      <c r="BGU26">
        <v>-0.2479530693928544</v>
      </c>
      <c r="BGV26">
        <v>2.750602873922601</v>
      </c>
      <c r="BGW26">
        <v>1.668239766542901E-05</v>
      </c>
      <c r="BHA26">
        <v>-3.968159634563272</v>
      </c>
      <c r="BHB26">
        <v>-0.8874559697891375</v>
      </c>
      <c r="BHC26">
        <v>0.05210465206380657</v>
      </c>
      <c r="BHG26">
        <v>2.320079039042208</v>
      </c>
      <c r="BHH26">
        <v>5.315129916839799</v>
      </c>
      <c r="BHI26">
        <v>0.0001959504845950881</v>
      </c>
      <c r="BHP26">
        <v>2.515016002329269</v>
      </c>
      <c r="BHQ26">
        <v>5.520570064197878</v>
      </c>
      <c r="BHR26">
        <v>0.0002467808259226886</v>
      </c>
      <c r="BHS26">
        <v>1.132729872573091</v>
      </c>
      <c r="BHT26">
        <v>4.13569169957146</v>
      </c>
      <c r="BHU26">
        <v>7.017935334613487E-05</v>
      </c>
      <c r="BHV26">
        <v>-2.120798232460916</v>
      </c>
      <c r="BHW26">
        <v>0.8846882812555388</v>
      </c>
      <c r="BHX26">
        <v>0.0002408146620867547</v>
      </c>
      <c r="BHY26">
        <v>5.901059457662856</v>
      </c>
      <c r="BHZ26">
        <v>8.902799358142422</v>
      </c>
      <c r="BIA26">
        <v>2.421802943035701E-05</v>
      </c>
      <c r="BIE26">
        <v>-0.1813127355041635</v>
      </c>
      <c r="BIF26">
        <v>2.78438697563911</v>
      </c>
      <c r="BIG26">
        <v>0.009412078525238784</v>
      </c>
      <c r="BIK26">
        <v>-4.638078059899177</v>
      </c>
      <c r="BIL26">
        <v>-1.634234001077886</v>
      </c>
      <c r="BIM26">
        <v>0.0001182143057723555</v>
      </c>
      <c r="BIN26">
        <v>-4.836687704152291</v>
      </c>
      <c r="BIO26">
        <v>-1.834341065844529</v>
      </c>
      <c r="BIP26">
        <v>4.405369077962986E-05</v>
      </c>
      <c r="BIQ26">
        <v>8.459896271792937</v>
      </c>
      <c r="BIR26">
        <v>11.44101168007958</v>
      </c>
      <c r="BIS26">
        <v>0.002853022433441633</v>
      </c>
      <c r="BIT26">
        <v>7.001034914349144</v>
      </c>
      <c r="BIU26">
        <v>10.00225802011392</v>
      </c>
      <c r="BIV26">
        <v>1.196790169460933E-05</v>
      </c>
      <c r="BJC26">
        <v>-2.575795943716509</v>
      </c>
      <c r="BJD26">
        <v>0.4056669500498842</v>
      </c>
      <c r="BJE26">
        <v>0.002748994460128266</v>
      </c>
      <c r="BJF26">
        <v>-0.7024657089433608</v>
      </c>
      <c r="BJG26">
        <v>2.306517283283074</v>
      </c>
      <c r="BJH26">
        <v>0.0006455531947215098</v>
      </c>
      <c r="BJI26">
        <v>4.918224148298603</v>
      </c>
      <c r="BJJ26">
        <v>7.922712693015928</v>
      </c>
      <c r="BJK26">
        <v>0.0001611762694353985</v>
      </c>
      <c r="BJL26">
        <v>-8.59691730050416</v>
      </c>
      <c r="BJM26">
        <v>-5.595575350504486</v>
      </c>
      <c r="BJN26">
        <v>1.440663841299246E-05</v>
      </c>
      <c r="BJO26">
        <v>0.3328900255752378</v>
      </c>
      <c r="BJP26">
        <v>3.344210491396957</v>
      </c>
      <c r="BJQ26">
        <v>0.00102522357136574</v>
      </c>
      <c r="BJR26">
        <v>-6.373694786715346</v>
      </c>
      <c r="BJS26">
        <v>-3.388625336207407</v>
      </c>
      <c r="BJT26">
        <v>0.001783370465079241</v>
      </c>
      <c r="BJU26">
        <v>2.808044442635013</v>
      </c>
      <c r="BJV26">
        <v>5.806441478221672</v>
      </c>
      <c r="BJW26">
        <v>2.055595928350869E-05</v>
      </c>
      <c r="BJX26">
        <v>-1.660242229994093</v>
      </c>
      <c r="BJY26">
        <v>1.328446460370734</v>
      </c>
      <c r="BJZ26">
        <v>0.001023565805302003</v>
      </c>
      <c r="BKA26">
        <v>-4.344768931809413</v>
      </c>
      <c r="BKB26">
        <v>-1.337964472349451</v>
      </c>
      <c r="BKC26">
        <v>0.0003704053483380702</v>
      </c>
      <c r="BKD26">
        <v>1.286406746539961</v>
      </c>
      <c r="BKE26">
        <v>4.274248720063735</v>
      </c>
      <c r="BKF26">
        <v>0.001182540862372984</v>
      </c>
      <c r="BKJ26">
        <v>-6.091868230647013</v>
      </c>
      <c r="BKK26">
        <v>-3.083904320208509</v>
      </c>
      <c r="BKL26">
        <v>0.0005073909557801995</v>
      </c>
      <c r="BKM26">
        <v>0.1989184966702893</v>
      </c>
      <c r="BKN26">
        <v>3.207893277885576</v>
      </c>
      <c r="BKO26">
        <v>0.0006443735828981389</v>
      </c>
      <c r="BKP26">
        <v>2.727711594902122</v>
      </c>
      <c r="BKQ26">
        <v>5.725404919587693</v>
      </c>
      <c r="BKR26">
        <v>4.256600804954306E-05</v>
      </c>
      <c r="BKS26">
        <v>-6.892077497024118</v>
      </c>
      <c r="BKT26">
        <v>-3.878904320400067</v>
      </c>
      <c r="BKU26">
        <v>0.001388260658947559</v>
      </c>
      <c r="BLH26">
        <v>5.081656739896484</v>
      </c>
      <c r="BLI26">
        <v>8.0674299082863</v>
      </c>
      <c r="BLJ26">
        <v>0.001619221901316273</v>
      </c>
      <c r="BLT26">
        <v>10.2462374136134</v>
      </c>
      <c r="BLU26">
        <v>13.23108749415001</v>
      </c>
      <c r="BLV26">
        <v>0.001836160477976321</v>
      </c>
      <c r="BLW26">
        <v>-2.710968896211419</v>
      </c>
      <c r="BLX26">
        <v>0.2846531698127135</v>
      </c>
      <c r="BLY26">
        <v>0.0001533304471764167</v>
      </c>
      <c r="BLZ26">
        <v>-7.314530438015393</v>
      </c>
      <c r="BMA26">
        <v>-4.310855224753557</v>
      </c>
      <c r="BMB26">
        <v>0.0001080575401598054</v>
      </c>
      <c r="BMC26">
        <v>2.149637594684043</v>
      </c>
      <c r="BMD26">
        <v>5.137475977827387</v>
      </c>
      <c r="BME26">
        <v>0.001183239396544678</v>
      </c>
      <c r="BMI26">
        <v>-12.30755160787881</v>
      </c>
      <c r="BMJ26">
        <v>-9.308810383317844</v>
      </c>
      <c r="BMK26">
        <v>1.267612484742632E-05</v>
      </c>
      <c r="BML26">
        <v>1.290510539972911</v>
      </c>
      <c r="BMM26">
        <v>4.288965088777418</v>
      </c>
      <c r="BMN26">
        <v>1.910735518121933E-05</v>
      </c>
      <c r="BMO26">
        <v>0.112759934618108</v>
      </c>
      <c r="BMP26">
        <v>3.10941876950054</v>
      </c>
      <c r="BMQ26">
        <v>8.93070747427953E-05</v>
      </c>
      <c r="BMR26">
        <v>-4.472182396897946</v>
      </c>
      <c r="BMS26">
        <v>-1.478918816492185</v>
      </c>
      <c r="BMT26">
        <v>0.0003630347915972233</v>
      </c>
      <c r="BMU26">
        <v>-8.664416665907758</v>
      </c>
      <c r="BMV26">
        <v>-5.661173382369025</v>
      </c>
      <c r="BMW26">
        <v>8.415110490094541E-05</v>
      </c>
      <c r="BNA26">
        <v>2.257097685313703</v>
      </c>
      <c r="BNB26">
        <v>5.275335627398517</v>
      </c>
      <c r="BNC26">
        <v>0.002660980251912301</v>
      </c>
      <c r="BND26">
        <v>-4.567935081665907</v>
      </c>
      <c r="BNE26">
        <v>-1.581880672018233</v>
      </c>
      <c r="BNF26">
        <v>0.001555835922198958</v>
      </c>
      <c r="BNG26">
        <v>-2.548340416336903</v>
      </c>
      <c r="BNH26">
        <v>0.450086282808455</v>
      </c>
      <c r="BNI26">
        <v>1.980220463373019E-05</v>
      </c>
      <c r="BNY26">
        <v>-4.089732947061357</v>
      </c>
      <c r="BNZ26">
        <v>-1.125747946574136</v>
      </c>
      <c r="BOA26">
        <v>0.01037664151924376</v>
      </c>
      <c r="BOE26">
        <v>-6.54255946035496</v>
      </c>
      <c r="BOF26">
        <v>-3.530762195791499</v>
      </c>
      <c r="BOG26">
        <v>0.001113403609442336</v>
      </c>
      <c r="BOH26">
        <v>2.897196954799555</v>
      </c>
      <c r="BOI26">
        <v>5.899714114358741</v>
      </c>
      <c r="BOJ26">
        <v>5.068873797122819E-05</v>
      </c>
      <c r="BOK26">
        <v>-1.1094095418941</v>
      </c>
      <c r="BOL26">
        <v>1.879445621151696</v>
      </c>
      <c r="BOM26">
        <v>0.0009936591258862468</v>
      </c>
      <c r="BOQ26">
        <v>-6.195712096133138</v>
      </c>
      <c r="BOR26">
        <v>-3.197591726385044</v>
      </c>
      <c r="BOS26">
        <v>2.826407907104055E-05</v>
      </c>
      <c r="BOT26">
        <v>1.266075753038814</v>
      </c>
      <c r="BOU26">
        <v>4.26972471819395</v>
      </c>
      <c r="BOV26">
        <v>0.0001065195736271941</v>
      </c>
      <c r="BOW26">
        <v>-14.61260454305745</v>
      </c>
      <c r="BOX26">
        <v>-11.6137685150806</v>
      </c>
      <c r="BOY26">
        <v>1.08386469654733E-05</v>
      </c>
      <c r="BOZ26">
        <v>-8.682507484729548</v>
      </c>
      <c r="BPA26">
        <v>-5.679372185634325</v>
      </c>
      <c r="BPB26">
        <v>7.864080333207875E-05</v>
      </c>
      <c r="BPC26">
        <v>-3.601402948804309</v>
      </c>
      <c r="BPD26">
        <v>-0.5994631914306675</v>
      </c>
      <c r="BPE26">
        <v>3.010126934876545E-05</v>
      </c>
      <c r="BPF26">
        <v>-1.416412431386245</v>
      </c>
      <c r="BPG26">
        <v>1.585128260506408</v>
      </c>
      <c r="BPH26">
        <v>1.898985206468911E-05</v>
      </c>
      <c r="BPI26">
        <v>3.780148232282821</v>
      </c>
      <c r="BPJ26">
        <v>6.775920816103401</v>
      </c>
      <c r="BPK26">
        <v>0.0001429683804322072</v>
      </c>
      <c r="BPL26">
        <v>-5.529318523151612</v>
      </c>
      <c r="BPM26">
        <v>-2.515008536593869</v>
      </c>
      <c r="BPN26">
        <v>0.001638205722262172</v>
      </c>
      <c r="BPR26">
        <v>-2.880017889287918</v>
      </c>
      <c r="BPS26">
        <v>0.1183258325859162</v>
      </c>
      <c r="BPT26">
        <v>2.19460578497094E-05</v>
      </c>
      <c r="BPU26">
        <v>3.636915053944834</v>
      </c>
      <c r="BPV26">
        <v>6.644966231492725</v>
      </c>
      <c r="BPW26">
        <v>0.0005185716792613242</v>
      </c>
      <c r="BPX26">
        <v>-11.72696782210309</v>
      </c>
      <c r="BPY26">
        <v>-8.67267743912489</v>
      </c>
      <c r="BPZ26">
        <v>0.02357956547135567</v>
      </c>
      <c r="BQA26">
        <v>2.799201032105495</v>
      </c>
      <c r="BQB26">
        <v>5.797267080301347</v>
      </c>
      <c r="BQC26">
        <v>2.992135664615608E-05</v>
      </c>
      <c r="BQG26">
        <v>-9.42144470551662</v>
      </c>
      <c r="BQH26">
        <v>-6.423628699857701</v>
      </c>
      <c r="BQI26">
        <v>3.815865025499326E-05</v>
      </c>
      <c r="BQJ26">
        <v>1.234458188641087</v>
      </c>
      <c r="BQK26">
        <v>4.250010991468058</v>
      </c>
      <c r="BQL26">
        <v>0.001935117406197241</v>
      </c>
      <c r="BQM26">
        <v>4.751396653510669</v>
      </c>
      <c r="BQN26">
        <v>7.743227109780323</v>
      </c>
      <c r="BQO26">
        <v>0.0005339315580963659</v>
      </c>
      <c r="BQP26">
        <v>-5.698238641583993</v>
      </c>
      <c r="BQQ26">
        <v>-2.690656440492374</v>
      </c>
      <c r="BQR26">
        <v>0.0004599181871500004</v>
      </c>
      <c r="BQS26">
        <v>0.6623251056654882</v>
      </c>
      <c r="BQT26">
        <v>3.660353412916772</v>
      </c>
      <c r="BQU26">
        <v>3.110057836272465E-05</v>
      </c>
      <c r="BQV26">
        <v>-2.293914616410142</v>
      </c>
      <c r="BQW26">
        <v>0.6988355959692476</v>
      </c>
      <c r="BQX26">
        <v>0.000420475364351589</v>
      </c>
      <c r="BRE26">
        <v>-0.8961364162121246</v>
      </c>
      <c r="BRF26">
        <v>2.114955496548001</v>
      </c>
      <c r="BRG26">
        <v>0.0009842442294259086</v>
      </c>
      <c r="BRH26">
        <v>-6.034084664951838</v>
      </c>
      <c r="BRI26">
        <v>-3.041293692382783</v>
      </c>
      <c r="BRJ26">
        <v>0.0004157606120008991</v>
      </c>
      <c r="BRK26">
        <v>6.255824723092318</v>
      </c>
      <c r="BRL26">
        <v>9.256997822581237</v>
      </c>
      <c r="BRM26">
        <v>1.100929928721562E-05</v>
      </c>
      <c r="BRQ26">
        <v>-1.340817949293791</v>
      </c>
      <c r="BRR26">
        <v>1.650239619161536</v>
      </c>
      <c r="BRS26">
        <v>0.000639736655449318</v>
      </c>
      <c r="BRT26">
        <v>-2.382871913783937</v>
      </c>
      <c r="BRU26">
        <v>0.6188499784812853</v>
      </c>
      <c r="BRV26">
        <v>2.371930378425118E-05</v>
      </c>
      <c r="BRW26">
        <v>-8.738396396017565</v>
      </c>
      <c r="BRX26">
        <v>-5.734958540975393</v>
      </c>
      <c r="BRY26">
        <v>9.455077832790444E-05</v>
      </c>
      <c r="BSF26">
        <v>2.899360596591107</v>
      </c>
      <c r="BSG26">
        <v>5.901111151453393</v>
      </c>
      <c r="BSH26">
        <v>2.451553860698003E-05</v>
      </c>
      <c r="BSI26">
        <v>4.255965135195838</v>
      </c>
      <c r="BSJ26">
        <v>7.258124160081802</v>
      </c>
      <c r="BSK26">
        <v>3.729110766567114E-05</v>
      </c>
      <c r="BSL26">
        <v>1.532658746667411</v>
      </c>
      <c r="BSM26">
        <v>4.535890016972712</v>
      </c>
      <c r="BSN26">
        <v>8.35288622873724E-05</v>
      </c>
      <c r="BSO26">
        <v>-9.775777587946278</v>
      </c>
      <c r="BSP26">
        <v>-6.781555212841284</v>
      </c>
      <c r="BSQ26">
        <v>0.0002670475954191545</v>
      </c>
      <c r="BSR26">
        <v>-4.553843644102999</v>
      </c>
      <c r="BSS26">
        <v>-1.549107506494851</v>
      </c>
      <c r="BST26">
        <v>0.000179447995546465</v>
      </c>
      <c r="BSU26">
        <v>-4.863866804940409</v>
      </c>
      <c r="BSV26">
        <v>-1.865866992327062</v>
      </c>
      <c r="BSW26">
        <v>3.200599665380878E-05</v>
      </c>
      <c r="BSX26">
        <v>-2.352762631750594</v>
      </c>
      <c r="BSY26">
        <v>0.6592545948628484</v>
      </c>
      <c r="BSZ26">
        <v>0.001155309883830712</v>
      </c>
      <c r="BTA26">
        <v>8.569856896770924</v>
      </c>
      <c r="BTB26">
        <v>11.58756035004774</v>
      </c>
      <c r="BTC26">
        <v>0.002507298063396294</v>
      </c>
      <c r="BTD26">
        <v>-2.40958644212375</v>
      </c>
      <c r="BTE26">
        <v>0.6120893906493241</v>
      </c>
      <c r="BTF26">
        <v>0.003758733811250209</v>
      </c>
      <c r="BTG26">
        <v>4.218685734262589</v>
      </c>
      <c r="BTH26">
        <v>7.219956364664782</v>
      </c>
      <c r="BTI26">
        <v>1.291601295180805E-05</v>
      </c>
      <c r="BTM26">
        <v>-3.80674858525038</v>
      </c>
      <c r="BTN26">
        <v>-0.8020641678433793</v>
      </c>
      <c r="BTO26">
        <v>0.0001755501315440857</v>
      </c>
      <c r="BTP26">
        <v>0.07387274821468032</v>
      </c>
      <c r="BTQ26">
        <v>3.06029369728319</v>
      </c>
      <c r="BTR26">
        <v>0.001475124993600027</v>
      </c>
      <c r="BTS26">
        <v>2.016024290522889</v>
      </c>
      <c r="BTT26">
        <v>5.022448975049289</v>
      </c>
      <c r="BTU26">
        <v>0.0003302125701101537</v>
      </c>
      <c r="BTV26">
        <v>-8.642821514640431</v>
      </c>
      <c r="BTW26">
        <v>-5.650549352375978</v>
      </c>
      <c r="BTX26">
        <v>0.0004777558085355226</v>
      </c>
      <c r="BUB26">
        <v>-4.073260168385021</v>
      </c>
      <c r="BUC26">
        <v>-1.077963245645244</v>
      </c>
      <c r="BUD26">
        <v>0.0001769514857250309</v>
      </c>
      <c r="BUE26">
        <v>7.156835061733264</v>
      </c>
      <c r="BUF26">
        <v>10.09110748412138</v>
      </c>
      <c r="BUG26">
        <v>0.03456091566981499</v>
      </c>
      <c r="BUH26">
        <v>-5.178731468300971</v>
      </c>
      <c r="BUI26">
        <v>-2.192500921170916</v>
      </c>
      <c r="BUJ26">
        <v>0.001516782658701</v>
      </c>
      <c r="BUN26">
        <v>-0.1273803607828332</v>
      </c>
      <c r="BUO26">
        <v>2.850084142399534</v>
      </c>
      <c r="BUP26">
        <v>0.004062788934540298</v>
      </c>
      <c r="BUQ26">
        <v>-2.868671069432715</v>
      </c>
      <c r="BUR26">
        <v>0.1303543394088089</v>
      </c>
      <c r="BUS26">
        <v>7.598623409432947E-06</v>
      </c>
      <c r="BUT26">
        <v>1.955450068796516</v>
      </c>
      <c r="BUU26">
        <v>4.953688173293967</v>
      </c>
      <c r="BUV26">
        <v>2.483420609522272E-05</v>
      </c>
      <c r="BUZ26">
        <v>6.923741589962139</v>
      </c>
      <c r="BVA26">
        <v>9.92319477719794</v>
      </c>
      <c r="BVB26">
        <v>2.392033592727517E-06</v>
      </c>
      <c r="BVC26">
        <v>5.324654289016793</v>
      </c>
      <c r="BVD26">
        <v>8.320920345045645</v>
      </c>
      <c r="BVE26">
        <v>0.0001115387006374272</v>
      </c>
      <c r="BVF26">
        <v>-1.901132828548206</v>
      </c>
      <c r="BVG26">
        <v>1.097220783637622</v>
      </c>
      <c r="BVH26">
        <v>2.168474267723043E-05</v>
      </c>
      <c r="BVI26">
        <v>-8.243760383532067</v>
      </c>
      <c r="BVJ26">
        <v>-5.236263209988472</v>
      </c>
      <c r="BVK26">
        <v>0.000449660889142183</v>
      </c>
      <c r="BVL26">
        <v>4.752586066308724</v>
      </c>
      <c r="BVM26">
        <v>7.775358662323457</v>
      </c>
      <c r="BVN26">
        <v>0.004148729034001998</v>
      </c>
      <c r="BVR26">
        <v>-8.403980285032961</v>
      </c>
      <c r="BVS26">
        <v>-5.402532587023447</v>
      </c>
      <c r="BVT26">
        <v>1.676663621402562E-05</v>
      </c>
      <c r="BVU26">
        <v>2.30281960332721</v>
      </c>
      <c r="BVV26">
        <v>5.309631191835553</v>
      </c>
      <c r="BVW26">
        <v>0.0003711819040559551</v>
      </c>
      <c r="BVX26">
        <v>0.7529391786540065</v>
      </c>
      <c r="BVY26">
        <v>3.734954515988176</v>
      </c>
      <c r="BVZ26">
        <v>0.002587584729629847</v>
      </c>
      <c r="BWA26">
        <v>-5.72264075340459</v>
      </c>
      <c r="BWB26">
        <v>-2.720905544414535</v>
      </c>
      <c r="BWC26">
        <v>2.408760191333148E-05</v>
      </c>
      <c r="BWJ26">
        <v>4.988883276815598</v>
      </c>
      <c r="BWK26">
        <v>7.987745284905871</v>
      </c>
      <c r="BWL26">
        <v>1.036020469284433E-05</v>
      </c>
      <c r="BWS26">
        <v>2.589669729078542</v>
      </c>
      <c r="BWT26">
        <v>5.56995916469864</v>
      </c>
      <c r="BWU26">
        <v>0.003108050785394035</v>
      </c>
      <c r="BWV26">
        <v>5.307191568250513</v>
      </c>
      <c r="BWW26">
        <v>8.325373104978214</v>
      </c>
      <c r="BWX26">
        <v>0.002644546222245845</v>
      </c>
      <c r="BWY26">
        <v>-4.534952983929871</v>
      </c>
      <c r="BWZ26">
        <v>-1.537766205926109</v>
      </c>
      <c r="BXA26">
        <v>6.331374400095913E-05</v>
      </c>
      <c r="BXK26">
        <v>-0.5098151471420516</v>
      </c>
      <c r="BXL26">
        <v>2.49515122599297</v>
      </c>
      <c r="BXM26">
        <v>0.0001973188969301474</v>
      </c>
      <c r="BXN26">
        <v>7.073545769518964</v>
      </c>
      <c r="BXO26">
        <v>10.07314954756879</v>
      </c>
      <c r="BXP26">
        <v>1.255934670369859E-06</v>
      </c>
      <c r="BXQ26">
        <v>-4.866147094850066</v>
      </c>
      <c r="BXR26">
        <v>-1.864924438253642</v>
      </c>
      <c r="BXS26">
        <v>1.195911322223641E-05</v>
      </c>
      <c r="BXT26">
        <v>5.02689061794394</v>
      </c>
      <c r="BXU26">
        <v>8.05338707090333</v>
      </c>
      <c r="BXV26">
        <v>0.005616496155433272</v>
      </c>
      <c r="BXW26">
        <v>0.05487965067398443</v>
      </c>
      <c r="BXX26">
        <v>3.069345294128875</v>
      </c>
      <c r="BXY26">
        <v>0.001674038724512166</v>
      </c>
      <c r="BXZ26">
        <v>-0.4945880571426619</v>
      </c>
      <c r="BYA26">
        <v>2.503870710171609</v>
      </c>
      <c r="BYB26">
        <v>1.900318553248443E-05</v>
      </c>
      <c r="BYC26">
        <v>-4.04050349481153</v>
      </c>
      <c r="BYD26">
        <v>-1.040525186667987</v>
      </c>
      <c r="BYE26">
        <v>3.764293092661554E-09</v>
      </c>
      <c r="BYF26">
        <v>6.27826539813951</v>
      </c>
      <c r="BYG26">
        <v>9.275445194862396</v>
      </c>
      <c r="BYH26">
        <v>6.362837219395974E-05</v>
      </c>
      <c r="BYI26">
        <v>2.329446738069606</v>
      </c>
      <c r="BYJ26">
        <v>5.336655257391866</v>
      </c>
      <c r="BYK26">
        <v>0.0004157020065551878</v>
      </c>
      <c r="BYL26">
        <v>2.28901344220298</v>
      </c>
      <c r="BYM26">
        <v>5.318981427142119</v>
      </c>
      <c r="BYN26">
        <v>0.007184640970499798</v>
      </c>
      <c r="BYO26">
        <v>0.6926942532961271</v>
      </c>
      <c r="BYP26">
        <v>3.671074442954234</v>
      </c>
      <c r="BYQ26">
        <v>0.00373932959375538</v>
      </c>
      <c r="BYR26">
        <v>-0.5194446663093232</v>
      </c>
      <c r="BYS26">
        <v>2.483372876319896</v>
      </c>
      <c r="BYT26">
        <v>6.350837173973877E-05</v>
      </c>
      <c r="BYU26">
        <v>0.4950040404466717</v>
      </c>
      <c r="BYV26">
        <v>3.481938208196728</v>
      </c>
      <c r="BYW26">
        <v>0.001365727779069357</v>
      </c>
      <c r="BYX26">
        <v>4.64674562475075</v>
      </c>
      <c r="BYY26">
        <v>7.64128306853872</v>
      </c>
      <c r="BYZ26">
        <v>0.0002387161629566868</v>
      </c>
      <c r="BZG26">
        <v>-0.2356801200122072</v>
      </c>
      <c r="BZH26">
        <v>2.767382855442813</v>
      </c>
      <c r="BZI26">
        <v>7.505454910447194E-05</v>
      </c>
      <c r="BZJ26">
        <v>9.619533382470109</v>
      </c>
      <c r="BZK26">
        <v>12.63969823343812</v>
      </c>
      <c r="BZL26">
        <v>0.003252969716497045</v>
      </c>
      <c r="BZM26">
        <v>-4.837043227130027</v>
      </c>
      <c r="BZN26">
        <v>-1.814154579897203</v>
      </c>
      <c r="BZO26">
        <v>0.004191121377189221</v>
      </c>
      <c r="BZS26">
        <v>-7.541472227233504</v>
      </c>
      <c r="BZT26">
        <v>-4.539453615310412</v>
      </c>
      <c r="BZU26">
        <v>3.259835276837358E-05</v>
      </c>
      <c r="BZV26">
        <v>-2.431034906731359</v>
      </c>
      <c r="BZW26">
        <v>0.5662444256272861</v>
      </c>
      <c r="BZX26">
        <v>5.921625931773577E-05</v>
      </c>
      <c r="CAB26">
        <v>-3.549237323421278</v>
      </c>
      <c r="CAC26">
        <v>-0.5540099955355168</v>
      </c>
      <c r="CAD26">
        <v>0.0001822271928802711</v>
      </c>
      <c r="CAE26">
        <v>-5.499823589196657</v>
      </c>
      <c r="CAF26">
        <v>-2.497327560083491</v>
      </c>
      <c r="CAG26">
        <v>4.984129067017527E-05</v>
      </c>
      <c r="CAK26">
        <v>-8.285316712033064</v>
      </c>
      <c r="CAL26">
        <v>-5.299555712934914</v>
      </c>
      <c r="CAM26">
        <v>0.001621993173463293</v>
      </c>
      <c r="CAT26">
        <v>-2.772831665903874</v>
      </c>
      <c r="CAU26">
        <v>0.2317275935272931</v>
      </c>
      <c r="CAV26">
        <v>0.0001662947724854637</v>
      </c>
      <c r="CAZ26">
        <v>-1.23092897573028</v>
      </c>
      <c r="CBA26">
        <v>1.787583321852318</v>
      </c>
      <c r="CBB26">
        <v>0.002741641294293305</v>
      </c>
      <c r="CBC26">
        <v>7.684634324604382</v>
      </c>
      <c r="CBD26">
        <v>10.62643727763352</v>
      </c>
      <c r="CBE26">
        <v>0.02709517020902533</v>
      </c>
      <c r="CBF26">
        <v>6.464149750307814</v>
      </c>
      <c r="CBG26">
        <v>9.454448764144034</v>
      </c>
      <c r="CBH26">
        <v>0.000752873060398741</v>
      </c>
      <c r="CBI26">
        <v>0.0206870403571361</v>
      </c>
      <c r="CBJ26">
        <v>3.015532050636212</v>
      </c>
      <c r="CBK26">
        <v>0.0002125913521826923</v>
      </c>
      <c r="CBL26">
        <v>-5.344332548857489</v>
      </c>
      <c r="CBM26">
        <v>-2.347130418310959</v>
      </c>
      <c r="CBN26">
        <v>6.26245878292962E-05</v>
      </c>
      <c r="CBO26">
        <v>2.947115365257914</v>
      </c>
      <c r="CBP26">
        <v>5.93643843684086</v>
      </c>
      <c r="CBQ26">
        <v>0.0009119744033831674</v>
      </c>
      <c r="CBU26">
        <v>-4.776168381144309</v>
      </c>
      <c r="CBV26">
        <v>-1.772659050449558</v>
      </c>
      <c r="CBW26">
        <v>9.852321540096671E-05</v>
      </c>
      <c r="CBX26">
        <v>1.756529710236627</v>
      </c>
      <c r="CBY26">
        <v>4.760371318801154</v>
      </c>
      <c r="CBZ26">
        <v>0.0001180636509043898</v>
      </c>
      <c r="CCA26">
        <v>-10.95733676582502</v>
      </c>
      <c r="CCB26">
        <v>-7.986649912667262</v>
      </c>
      <c r="CCC26">
        <v>0.006874084622359809</v>
      </c>
      <c r="CCD26">
        <v>-9.486919798197968</v>
      </c>
      <c r="CCE26">
        <v>-6.49725297165633</v>
      </c>
      <c r="CCF26">
        <v>0.000854195789764709</v>
      </c>
      <c r="CCG26">
        <v>-0.9573993859353362</v>
      </c>
      <c r="CCH26">
        <v>2.035106358376828</v>
      </c>
      <c r="CCI26">
        <v>0.0004493109465173131</v>
      </c>
      <c r="CCM26">
        <v>0.1416439949841486</v>
      </c>
      <c r="CCN26">
        <v>3.17552930746056</v>
      </c>
      <c r="CCO26">
        <v>0.009185715212992433</v>
      </c>
      <c r="CCS26">
        <v>-2.346819452296255</v>
      </c>
      <c r="CCT26">
        <v>0.6543450858518908</v>
      </c>
      <c r="CCU26">
        <v>1.084919278789416E-05</v>
      </c>
      <c r="CCY26">
        <v>8.203968299767254</v>
      </c>
      <c r="CCZ26">
        <v>11.22727517501733</v>
      </c>
      <c r="CDA26">
        <v>0.004345683471380435</v>
      </c>
      <c r="CDB26">
        <v>-8.10930210544988</v>
      </c>
      <c r="CDC26">
        <v>-5.118447755908715</v>
      </c>
      <c r="CDD26">
        <v>0.0006691433785215721</v>
      </c>
      <c r="CDE26">
        <v>-7.475886042409932</v>
      </c>
      <c r="CDF26">
        <v>-4.485634829833418</v>
      </c>
      <c r="CDG26">
        <v>0.0007603108498266291</v>
      </c>
      <c r="CDH26">
        <v>-6.879526358458019</v>
      </c>
      <c r="CDI26">
        <v>-3.889218725971226</v>
      </c>
      <c r="CDJ26">
        <v>0.0007515359040885309</v>
      </c>
      <c r="CDK26">
        <v>-0.6960172480518637</v>
      </c>
      <c r="CDL26">
        <v>2.300633615161142</v>
      </c>
      <c r="CDM26">
        <v>8.973373774400766E-05</v>
      </c>
      <c r="CDN26">
        <v>0.2071983161048062</v>
      </c>
      <c r="CDO26">
        <v>3.201976573900978</v>
      </c>
      <c r="CDP26">
        <v>0.0002181327331459716</v>
      </c>
      <c r="CDQ26">
        <v>-5.925668764619676</v>
      </c>
      <c r="CDR26">
        <v>-2.918495547929885</v>
      </c>
      <c r="CDS26">
        <v>0.0004116403014295547</v>
      </c>
      <c r="CDT26">
        <v>-0.7948819548134227</v>
      </c>
      <c r="CDU26">
        <v>2.187040599809939</v>
      </c>
      <c r="CDV26">
        <v>0.002614352250762684</v>
      </c>
      <c r="CDZ26">
        <v>-7.932326586865766</v>
      </c>
      <c r="CEA26">
        <v>-4.935832355615536</v>
      </c>
      <c r="CEB26">
        <v>9.832331621491997E-05</v>
      </c>
      <c r="CEC26">
        <v>-0.5650925607824542</v>
      </c>
      <c r="CED26">
        <v>2.439943139636597</v>
      </c>
      <c r="CEE26">
        <v>0.0002028662296834875</v>
      </c>
      <c r="CEF26">
        <v>10.15044790554026</v>
      </c>
      <c r="CEG26">
        <v>13.15823928011937</v>
      </c>
      <c r="CEH26">
        <v>0.0004856441426551333</v>
      </c>
      <c r="CEI26">
        <v>-3.870910029114092</v>
      </c>
      <c r="CEJ26">
        <v>-0.8724892253188998</v>
      </c>
      <c r="CEK26">
        <v>1.995088522622753E-05</v>
      </c>
      <c r="CEO26">
        <v>-8.901555221441892</v>
      </c>
      <c r="CEP26">
        <v>-5.881010454409473</v>
      </c>
      <c r="CEQ26">
        <v>0.003376699619331267</v>
      </c>
      <c r="CEU26">
        <v>4.128338647176477</v>
      </c>
      <c r="CEV26">
        <v>7.105585324107559</v>
      </c>
      <c r="CEW26">
        <v>0.004141709685428479</v>
      </c>
      <c r="CEX26">
        <v>-1.463497015104692</v>
      </c>
      <c r="CEY26">
        <v>1.534231065668886</v>
      </c>
      <c r="CEZ26">
        <v>4.129293577108764E-05</v>
      </c>
      <c r="CFA26">
        <v>-1.297062225577036</v>
      </c>
      <c r="CFB26">
        <v>1.698676639936391</v>
      </c>
      <c r="CFC26">
        <v>0.0001452581369013283</v>
      </c>
      <c r="CFG26">
        <v>0.06233329973126428</v>
      </c>
      <c r="CFH26">
        <v>3.064416229324569</v>
      </c>
      <c r="CFI26">
        <v>3.470876552530087E-05</v>
      </c>
      <c r="CFJ26">
        <v>-0.4907779318191332</v>
      </c>
      <c r="CFK26">
        <v>2.52170958222432</v>
      </c>
      <c r="CFL26">
        <v>0.001247504055883542</v>
      </c>
      <c r="CFP26">
        <v>2.441438407403021</v>
      </c>
      <c r="CFQ26">
        <v>5.438270300803728</v>
      </c>
      <c r="CFR26">
        <v>8.029519539587127E-05</v>
      </c>
      <c r="CFS26">
        <v>3.302283425185521</v>
      </c>
      <c r="CFT26">
        <v>6.311121702600565</v>
      </c>
      <c r="CFU26">
        <v>0.000624921181322239</v>
      </c>
      <c r="CFV26">
        <v>6.299144280017544</v>
      </c>
      <c r="CFW26">
        <v>9.304549011388881</v>
      </c>
      <c r="CFX26">
        <v>0.0002336889695704581</v>
      </c>
      <c r="CFY26">
        <v>-6.509839726018805</v>
      </c>
      <c r="CFZ26">
        <v>-3.531024308430307</v>
      </c>
      <c r="CGA26">
        <v>0.003590292255597912</v>
      </c>
      <c r="CGB26">
        <v>2.312646547496238</v>
      </c>
      <c r="CGC26">
        <v>5.319982683293031</v>
      </c>
      <c r="CGD26">
        <v>0.0004305511074318932</v>
      </c>
      <c r="CGE26">
        <v>-11.22526401700689</v>
      </c>
      <c r="CGF26">
        <v>-8.231873568719912</v>
      </c>
      <c r="CGG26">
        <v>0.0003494893907764291</v>
      </c>
      <c r="CGN26">
        <v>-4.021931307345016</v>
      </c>
      <c r="CGO26">
        <v>-0.9855792574251145</v>
      </c>
      <c r="CGP26">
        <v>0.01057177226703234</v>
      </c>
      <c r="CHF26">
        <v>-1.542520904779676</v>
      </c>
      <c r="CHG26">
        <v>1.461308620355898</v>
      </c>
      <c r="CHH26">
        <v>0.0001173221021119307</v>
      </c>
      <c r="CHL26">
        <v>3.820376069844988</v>
      </c>
      <c r="CHM26">
        <v>6.82527868014672</v>
      </c>
      <c r="CHN26">
        <v>0.0001922847021652074</v>
      </c>
      <c r="CHO26">
        <v>0.09310616967391816</v>
      </c>
      <c r="CHP26">
        <v>3.096535552550411</v>
      </c>
      <c r="CHQ26">
        <v>9.408533530865949E-05</v>
      </c>
      <c r="CHR26">
        <v>-14.95269830393055</v>
      </c>
      <c r="CHS26">
        <v>-11.92790744912511</v>
      </c>
      <c r="CHT26">
        <v>0.004916691855873177</v>
      </c>
      <c r="CHU26">
        <v>-4.053804857513916</v>
      </c>
      <c r="CHV26">
        <v>-1.058759741887637</v>
      </c>
      <c r="CHW26">
        <v>0.0001964070332555249</v>
      </c>
      <c r="CHX26">
        <v>-2.735042809413982</v>
      </c>
      <c r="CHY26">
        <v>0.2714202142224711</v>
      </c>
      <c r="CHZ26">
        <v>0.0003341653962027912</v>
      </c>
      <c r="CIA26">
        <v>5.798554863013265</v>
      </c>
      <c r="CIB26">
        <v>8.79440127537497</v>
      </c>
      <c r="CIC26">
        <v>0.0001380183221519754</v>
      </c>
      <c r="CID26">
        <v>2.301740512705274</v>
      </c>
      <c r="CIE26">
        <v>5.306010236589104</v>
      </c>
      <c r="CIF26">
        <v>0.0001458443363532217</v>
      </c>
      <c r="CIG26">
        <v>4.868868421180341</v>
      </c>
      <c r="CIH26">
        <v>7.870229366198571</v>
      </c>
      <c r="CII26">
        <v>1.48173707411587E-05</v>
      </c>
      <c r="CIJ26">
        <v>0.4289468436563073</v>
      </c>
      <c r="CIK26">
        <v>3.431081684596162</v>
      </c>
      <c r="CIL26">
        <v>3.646036670783071E-05</v>
      </c>
      <c r="CIM26">
        <v>-4.418634951413432</v>
      </c>
      <c r="CIN26">
        <v>-1.415721342715075</v>
      </c>
      <c r="CIO26">
        <v>6.791292517709095E-05</v>
      </c>
      <c r="CIP26">
        <v>-2.861757010710476</v>
      </c>
      <c r="CIQ26">
        <v>0.09592573999595089</v>
      </c>
      <c r="CIR26">
        <v>0.01432599670219557</v>
      </c>
      <c r="CIV26">
        <v>-10.86767063745944</v>
      </c>
      <c r="CIW26">
        <v>-7.856406655869448</v>
      </c>
      <c r="CIX26">
        <v>0.001015018250077746</v>
      </c>
      <c r="CIY26">
        <v>-3.896806272064936</v>
      </c>
      <c r="CIZ26">
        <v>-0.8948738728383533</v>
      </c>
      <c r="CJA26">
        <v>2.987333416718701E-05</v>
      </c>
      <c r="CJB26">
        <v>-7.730795577585232</v>
      </c>
      <c r="CJC26">
        <v>-4.726240090377303</v>
      </c>
      <c r="CJD26">
        <v>0.0001660197096128363</v>
      </c>
      <c r="CJE26">
        <v>0.9257498855418307</v>
      </c>
      <c r="CJF26">
        <v>3.920569574988574</v>
      </c>
      <c r="CJG26">
        <v>0.0002146849394254928</v>
      </c>
      <c r="CJH26">
        <v>0.8350782713870607</v>
      </c>
      <c r="CJI26">
        <v>3.809970930043549</v>
      </c>
      <c r="CJJ26">
        <v>0.005043028714716972</v>
      </c>
      <c r="CJK26">
        <v>-3.519469774608902</v>
      </c>
      <c r="CJL26">
        <v>-0.5125622258274456</v>
      </c>
      <c r="CJM26">
        <v>0.0003817138413455845</v>
      </c>
      <c r="CJN26">
        <v>-5.11608707132208</v>
      </c>
      <c r="CJO26">
        <v>-2.126840423416475</v>
      </c>
      <c r="CJP26">
        <v>0.0009250766501282704</v>
      </c>
      <c r="CJQ26">
        <v>-4.795933343463914</v>
      </c>
      <c r="CJR26">
        <v>-1.798388327919858</v>
      </c>
      <c r="CJS26">
        <v>4.821558943141537E-05</v>
      </c>
      <c r="CJT26">
        <v>0.441014558557265</v>
      </c>
      <c r="CJU26">
        <v>3.437571208642231</v>
      </c>
      <c r="CJV26">
        <v>9.485326909890071E-05</v>
      </c>
      <c r="CJW26">
        <v>2.324669427467797</v>
      </c>
      <c r="CJX26">
        <v>5.337192395058921</v>
      </c>
      <c r="CJY26">
        <v>0.00125459773830661</v>
      </c>
      <c r="CJZ26">
        <v>-1.65142533884338</v>
      </c>
      <c r="CKA26">
        <v>1.361217934597877</v>
      </c>
      <c r="CKB26">
        <v>0.001278818906483143</v>
      </c>
      <c r="CKC26">
        <v>-11.33167439855598</v>
      </c>
      <c r="CKD26">
        <v>-8.329798092705746</v>
      </c>
      <c r="CKE26">
        <v>2.816418914895918E-05</v>
      </c>
      <c r="CKF26">
        <v>-11.16705453671369</v>
      </c>
      <c r="CKG26">
        <v>-8.162178229670729</v>
      </c>
      <c r="CKH26">
        <v>0.0001902269630178608</v>
      </c>
      <c r="CKI26">
        <v>-5.286534413962007</v>
      </c>
      <c r="CKJ26">
        <v>-2.297465341287386</v>
      </c>
      <c r="CKK26">
        <v>0.0009558813775417835</v>
      </c>
      <c r="CKO26">
        <v>-1.327636195338654</v>
      </c>
      <c r="CKP26">
        <v>1.65952392732653</v>
      </c>
      <c r="CKQ26">
        <v>0.001318899599784963</v>
      </c>
      <c r="CKX26">
        <v>-3.280929216545543</v>
      </c>
      <c r="CKY26">
        <v>-0.274466142109394</v>
      </c>
      <c r="CKZ26">
        <v>0.0003341706493376581</v>
      </c>
      <c r="CLA26">
        <v>-3.72820805242543</v>
      </c>
      <c r="CLB26">
        <v>-0.7319918242347454</v>
      </c>
      <c r="CLC26">
        <v>0.0001145354328397619</v>
      </c>
      <c r="CLD26">
        <v>-4.676981767518473</v>
      </c>
      <c r="CLE26">
        <v>-1.682419990179545</v>
      </c>
      <c r="CLF26">
        <v>0.0002365941256911444</v>
      </c>
      <c r="CLG26">
        <v>-8.845963849293749</v>
      </c>
      <c r="CLH26">
        <v>-5.843645489141263</v>
      </c>
      <c r="CLI26">
        <v>4.299835037309117E-05</v>
      </c>
      <c r="CLJ26">
        <v>-6.383860301405322</v>
      </c>
      <c r="CLK26">
        <v>-3.414692075579798</v>
      </c>
      <c r="CLL26">
        <v>0.007604786389967148</v>
      </c>
      <c r="CLM26">
        <v>6.87376384285363</v>
      </c>
      <c r="CLN26">
        <v>9.875587141359519</v>
      </c>
      <c r="CLO26">
        <v>2.659533953262372E-05</v>
      </c>
      <c r="CLP26">
        <v>-4.800176780458469</v>
      </c>
      <c r="CLQ26">
        <v>-1.799053088419444</v>
      </c>
      <c r="CLR26">
        <v>1.010147038854457E-05</v>
      </c>
      <c r="CLS26">
        <v>2.792902695125775</v>
      </c>
      <c r="CLT26">
        <v>5.790156240348792</v>
      </c>
      <c r="CLU26">
        <v>6.034411073609648E-05</v>
      </c>
      <c r="CLY26">
        <v>3.212082869162394</v>
      </c>
      <c r="CLZ26">
        <v>6.213233417170487</v>
      </c>
      <c r="CMA26">
        <v>1.059008575142437E-05</v>
      </c>
      <c r="CMB26">
        <v>-7.514716535715483</v>
      </c>
      <c r="CMC26">
        <v>-4.512569028069564</v>
      </c>
      <c r="CMD26">
        <v>3.689431271427428E-05</v>
      </c>
      <c r="CMK26">
        <v>0.8556161959860609</v>
      </c>
      <c r="CML26">
        <v>3.857101176670402</v>
      </c>
      <c r="CMM26">
        <v>1.764134106293477E-05</v>
      </c>
      <c r="CMN26">
        <v>-7.357531581831701</v>
      </c>
      <c r="CMO26">
        <v>-4.323843470637584</v>
      </c>
      <c r="CMP26">
        <v>0.009079110686617391</v>
      </c>
      <c r="CMQ26">
        <v>3.90340851622816</v>
      </c>
      <c r="CMR26">
        <v>6.917699873841215</v>
      </c>
      <c r="CMS26">
        <v>0.001633943219393953</v>
      </c>
      <c r="CMT26">
        <v>5.273723568959944</v>
      </c>
      <c r="CMU26">
        <v>8.280493719185742</v>
      </c>
      <c r="CMV26">
        <v>0.0003666794726389299</v>
      </c>
      <c r="CMZ26">
        <v>5.978369777848024</v>
      </c>
      <c r="CNA26">
        <v>9.011152228928843</v>
      </c>
      <c r="CNB26">
        <v>0.008597512790930332</v>
      </c>
      <c r="CNC26">
        <v>2.868374256349099</v>
      </c>
      <c r="CND26">
        <v>5.869546420074546</v>
      </c>
      <c r="CNE26">
        <v>1.099174239402898E-05</v>
      </c>
      <c r="CNF26">
        <v>-9.571409486690474</v>
      </c>
      <c r="CNG26">
        <v>-6.574891200819096</v>
      </c>
      <c r="CNH26">
        <v>9.697866618756062E-05</v>
      </c>
      <c r="CNI26">
        <v>4.397548268404229</v>
      </c>
      <c r="CNJ26">
        <v>7.390305365754799</v>
      </c>
      <c r="CNK26">
        <v>0.0004196771103129165</v>
      </c>
      <c r="CNL26">
        <v>-4.994744099700577</v>
      </c>
      <c r="CNM26">
        <v>-1.997248411833981</v>
      </c>
      <c r="CNN26">
        <v>5.017263409213671E-05</v>
      </c>
      <c r="CNO26">
        <v>-1.084606307392717</v>
      </c>
      <c r="CNP26">
        <v>1.911289238700984</v>
      </c>
      <c r="CNQ26">
        <v>0.0001347723349514715</v>
      </c>
      <c r="CNR26">
        <v>-13.42409109397611</v>
      </c>
      <c r="CNS26">
        <v>-10.444533751872</v>
      </c>
      <c r="CNT26">
        <v>0.003343218094785354</v>
      </c>
      <c r="CNU26">
        <v>-2.108686150343013</v>
      </c>
      <c r="CNV26">
        <v>0.9003057846064647</v>
      </c>
      <c r="CNW26">
        <v>0.00064683915308506</v>
      </c>
      <c r="COA26">
        <v>-10.74576965464959</v>
      </c>
      <c r="COB26">
        <v>-7.73784501971739</v>
      </c>
      <c r="COC26">
        <v>0.0005023987104689551</v>
      </c>
      <c r="COD26">
        <v>2.93430528971082</v>
      </c>
      <c r="COE26">
        <v>5.935998704200331</v>
      </c>
      <c r="COF26">
        <v>2.294122106628918E-05</v>
      </c>
      <c r="COJ26">
        <v>3.456605168814793</v>
      </c>
      <c r="COK26">
        <v>6.462937072519745</v>
      </c>
      <c r="COL26">
        <v>0.0003207440362302859</v>
      </c>
      <c r="COM26">
        <v>1.621510019134977</v>
      </c>
      <c r="CON26">
        <v>4.629532110666892</v>
      </c>
      <c r="COO26">
        <v>0.0005148316203713672</v>
      </c>
      <c r="COP26">
        <v>0.5301767240406905</v>
      </c>
      <c r="COQ26">
        <v>3.531554067917529</v>
      </c>
      <c r="COR26">
        <v>1.517660924051165E-05</v>
      </c>
      <c r="COS26">
        <v>-2.770823866513231</v>
      </c>
      <c r="COT26">
        <v>0.2348248779312016</v>
      </c>
      <c r="COU26">
        <v>0.000255266510388069</v>
      </c>
      <c r="COV26">
        <v>-3.784589023355059</v>
      </c>
      <c r="COW26">
        <v>-0.7833770134016209</v>
      </c>
      <c r="COX26">
        <v>1.175174501786782E-05</v>
      </c>
      <c r="COY26">
        <v>-6.622518914262685</v>
      </c>
      <c r="COZ26">
        <v>-3.619063079478241</v>
      </c>
      <c r="CPA26">
        <v>9.554235245900946E-05</v>
      </c>
      <c r="CPB26">
        <v>0.3361585677901183</v>
      </c>
      <c r="CPC26">
        <v>3.334172850452872</v>
      </c>
      <c r="CPD26">
        <v>3.154458674752732E-05</v>
      </c>
      <c r="CPE26">
        <v>-0.7123584279954326</v>
      </c>
      <c r="CPF26">
        <v>2.290492323739317</v>
      </c>
      <c r="CPG26">
        <v>6.501428362540163E-05</v>
      </c>
      <c r="CPK26">
        <v>-0.05943609700335936</v>
      </c>
      <c r="CPL26">
        <v>2.958109587236948</v>
      </c>
      <c r="CPM26">
        <v>0.002462808283684522</v>
      </c>
      <c r="CPN26">
        <v>-2.174202553090897</v>
      </c>
      <c r="CPO26">
        <v>0.8235885674767245</v>
      </c>
      <c r="CPP26">
        <v>3.903318677426112E-05</v>
      </c>
      <c r="CPT26">
        <v>-7.431203039710315</v>
      </c>
      <c r="CPU26">
        <v>-4.435085641812396</v>
      </c>
      <c r="CPV26">
        <v>0.0001205967926646718</v>
      </c>
      <c r="CPW26">
        <v>-0.9887824789044176</v>
      </c>
      <c r="CPX26">
        <v>2.012417563757869</v>
      </c>
      <c r="CPY26">
        <v>1.152081913045207E-05</v>
      </c>
      <c r="CPZ26">
        <v>0.862384501370713</v>
      </c>
      <c r="CQA26">
        <v>3.858661220585398</v>
      </c>
      <c r="CQB26">
        <v>0.0001109025584503887</v>
      </c>
      <c r="CQF26">
        <v>2.171218238832466</v>
      </c>
      <c r="CQG26">
        <v>5.165244463947769</v>
      </c>
      <c r="CQH26">
        <v>0.0002854878909842797</v>
      </c>
      <c r="CQI26">
        <v>7.360011447602232</v>
      </c>
      <c r="CQJ26">
        <v>10.36430130909081</v>
      </c>
      <c r="CQK26">
        <v>0.0001472232927293108</v>
      </c>
      <c r="CQO26">
        <v>-0.3392531200871163</v>
      </c>
      <c r="CQP26">
        <v>2.655384128491798</v>
      </c>
      <c r="CQQ26">
        <v>0.0002300728224348887</v>
      </c>
      <c r="CQU26">
        <v>3.356748557773112</v>
      </c>
      <c r="CQV26">
        <v>6.350771907702951</v>
      </c>
      <c r="CQW26">
        <v>0.0002857627684892242</v>
      </c>
      <c r="CQX26">
        <v>2.766018013118787</v>
      </c>
      <c r="CQY26">
        <v>5.767627338520844</v>
      </c>
      <c r="CQZ26">
        <v>2.07194259976601E-05</v>
      </c>
      <c r="CRA26">
        <v>2.601851531636509</v>
      </c>
      <c r="CRB26">
        <v>5.524639559038325</v>
      </c>
      <c r="CRC26">
        <v>0.04769350970002052</v>
      </c>
      <c r="CRD26">
        <v>-2.700638302508657</v>
      </c>
      <c r="CRE26">
        <v>0.303022412095683</v>
      </c>
      <c r="CRF26">
        <v>0.0001072066513154337</v>
      </c>
      <c r="CRG26">
        <v>-5.649895160725708</v>
      </c>
      <c r="CRH26">
        <v>-2.648706594877738</v>
      </c>
      <c r="CRI26">
        <v>1.130151019968943E-05</v>
      </c>
      <c r="CRJ26">
        <v>1.602624983593415</v>
      </c>
      <c r="CRK26">
        <v>4.604449344820136</v>
      </c>
      <c r="CRL26">
        <v>2.662635108449145E-05</v>
      </c>
      <c r="CRM26">
        <v>1.805883079685531</v>
      </c>
      <c r="CRN26">
        <v>4.814104544231944</v>
      </c>
      <c r="CRO26">
        <v>0.0005407398343034853</v>
      </c>
      <c r="CRP26">
        <v>7.211190815431662</v>
      </c>
      <c r="CRQ26">
        <v>10.22157688731549</v>
      </c>
      <c r="CRR26">
        <v>0.0008629639134085257</v>
      </c>
      <c r="CRS26">
        <v>-7.521918983544874</v>
      </c>
      <c r="CRT26">
        <v>-4.523349518421313</v>
      </c>
      <c r="CRU26">
        <v>1.637144026167093E-05</v>
      </c>
      <c r="CRV26">
        <v>-0.7338147877042405</v>
      </c>
      <c r="CRW26">
        <v>2.258543624080674</v>
      </c>
      <c r="CRX26">
        <v>0.0004671509635914191</v>
      </c>
      <c r="CRY26">
        <v>-5.168644102408056</v>
      </c>
      <c r="CRZ26">
        <v>-2.170157196683586</v>
      </c>
      <c r="CSA26">
        <v>1.831563429314755E-05</v>
      </c>
      <c r="CSB26">
        <v>5.862816923107889</v>
      </c>
      <c r="CSC26">
        <v>8.857812598170812</v>
      </c>
      <c r="CSD26">
        <v>0.0002003461446068616</v>
      </c>
      <c r="CSE26">
        <v>-3.746024658722824</v>
      </c>
      <c r="CSF26">
        <v>-0.7681735601617431</v>
      </c>
      <c r="CSG26">
        <v>0.003924590679607628</v>
      </c>
      <c r="CSH26">
        <v>-12.11948141784455</v>
      </c>
      <c r="CSI26">
        <v>-9.111058562685072</v>
      </c>
      <c r="CSJ26">
        <v>0.0005675559123004577</v>
      </c>
      <c r="CSK26">
        <v>-7.819354714506655</v>
      </c>
      <c r="CSL26">
        <v>-4.817021253617206</v>
      </c>
      <c r="CSM26">
        <v>4.356031778072035E-05</v>
      </c>
      <c r="CSN26">
        <v>3.159125477344664</v>
      </c>
      <c r="CSO26">
        <v>6.151872531854703</v>
      </c>
      <c r="CSP26">
        <v>0.0004208417462427422</v>
      </c>
      <c r="CSQ26">
        <v>-9.302926115121807</v>
      </c>
      <c r="CSR26">
        <v>-6.29797199870133</v>
      </c>
      <c r="CSS26">
        <v>0.0001963461560610787</v>
      </c>
      <c r="CST26">
        <v>5.756762665471502</v>
      </c>
      <c r="CSU26">
        <v>8.765536218518406</v>
      </c>
      <c r="CSV26">
        <v>0.0006158018645347035</v>
      </c>
      <c r="CSZ26">
        <v>7.881709005709866</v>
      </c>
      <c r="CTA26">
        <v>10.87779838459698</v>
      </c>
      <c r="CTB26">
        <v>0.0001223436599086121</v>
      </c>
      <c r="CTC26">
        <v>-4.017021150755224</v>
      </c>
      <c r="CTD26">
        <v>-1.019348188728309</v>
      </c>
      <c r="CTE26">
        <v>4.332084582544794E-05</v>
      </c>
      <c r="CTL26">
        <v>-1.306104504630179</v>
      </c>
      <c r="CTM26">
        <v>1.692132733272212</v>
      </c>
      <c r="CTN26">
        <v>2.485864170214303E-05</v>
      </c>
      <c r="CTO26">
        <v>-8.259800622890145</v>
      </c>
      <c r="CTP26">
        <v>-5.26193530627059</v>
      </c>
      <c r="CTQ26">
        <v>3.645498507796887E-05</v>
      </c>
      <c r="CTU26">
        <v>8.281837003224068</v>
      </c>
      <c r="CTV26">
        <v>11.28721292737975</v>
      </c>
      <c r="CTW26">
        <v>0.0002312044842215151</v>
      </c>
      <c r="CTX26">
        <v>-0.9970935645627992</v>
      </c>
      <c r="CTY26">
        <v>1.997779952995149</v>
      </c>
      <c r="CTZ26">
        <v>0.0002102465778292889</v>
      </c>
      <c r="CUG26">
        <v>-7.68871732716787</v>
      </c>
      <c r="CUH26">
        <v>-4.700514105357485</v>
      </c>
      <c r="CUI26">
        <v>0.001113311805239872</v>
      </c>
      <c r="CUJ26">
        <v>0.3950545985649936</v>
      </c>
      <c r="CUK26">
        <v>3.399574273307285</v>
      </c>
      <c r="CUL26">
        <v>0.0001634196782088323</v>
      </c>
      <c r="CUM26">
        <v>-0.8485798399104105</v>
      </c>
      <c r="CUN26">
        <v>2.173169279434676</v>
      </c>
      <c r="CUO26">
        <v>0.003784193538294526</v>
      </c>
      <c r="CUP26">
        <v>-10.37828602695204</v>
      </c>
      <c r="CUQ26">
        <v>-7.368151269339313</v>
      </c>
      <c r="CUR26">
        <v>0.000821706494950413</v>
      </c>
      <c r="CUS26">
        <v>3.262316112125639</v>
      </c>
      <c r="CUT26">
        <v>6.270164896297096</v>
      </c>
      <c r="CUU26">
        <v>0.0004928273037608784</v>
      </c>
      <c r="CUV26">
        <v>-7.651113115088278</v>
      </c>
      <c r="CUW26">
        <v>-4.662605328111158</v>
      </c>
      <c r="CUX26">
        <v>0.001056567681305991</v>
      </c>
      <c r="CUY26">
        <v>3.108467412718089</v>
      </c>
      <c r="CUZ26">
        <v>6.110093488969098</v>
      </c>
      <c r="CVA26">
        <v>2.115299179276304E-05</v>
      </c>
      <c r="CVE26">
        <v>-1.214820339140753</v>
      </c>
      <c r="CVF26">
        <v>1.783517509381785</v>
      </c>
      <c r="CVG26">
        <v>2.21019802722377E-05</v>
      </c>
      <c r="CVH26">
        <v>2.995848558756011</v>
      </c>
      <c r="CVI26">
        <v>6.027023878281978</v>
      </c>
      <c r="CVJ26">
        <v>0.007775204380369211</v>
      </c>
      <c r="CVK26">
        <v>-2.097735130842013</v>
      </c>
      <c r="CVL26">
        <v>0.9010424919817649</v>
      </c>
      <c r="CVM26">
        <v>1.195364768758082E-05</v>
      </c>
      <c r="CVN26">
        <v>-11.40128095488663</v>
      </c>
      <c r="CVO26">
        <v>-8.410137066831835</v>
      </c>
      <c r="CVP26">
        <v>0.0006274457502874981</v>
      </c>
      <c r="CVQ26">
        <v>-5.572504623017058</v>
      </c>
      <c r="CVR26">
        <v>-2.554139856596688</v>
      </c>
      <c r="CVS26">
        <v>0.002698117165397962</v>
      </c>
      <c r="CVW26">
        <v>8.254703744190587</v>
      </c>
      <c r="CVX26">
        <v>11.27164396107656</v>
      </c>
      <c r="CVY26">
        <v>0.002295767585150234</v>
      </c>
      <c r="CWC26">
        <v>5.134013784957392</v>
      </c>
      <c r="CWD26">
        <v>8.132626271474052</v>
      </c>
      <c r="CWE26">
        <v>1.54015493315947E-05</v>
      </c>
      <c r="CWF26">
        <v>-0.09666404385438127</v>
      </c>
      <c r="CWG26">
        <v>2.915107703373562</v>
      </c>
      <c r="CWH26">
        <v>0.001108592262388596</v>
      </c>
      <c r="CWI26">
        <v>1.831696015274579</v>
      </c>
      <c r="CWJ26">
        <v>4.82925811197146</v>
      </c>
      <c r="CWK26">
        <v>4.754698012288531E-05</v>
      </c>
      <c r="CWL26">
        <v>4.678633659502355</v>
      </c>
      <c r="CWM26">
        <v>7.684325479955556</v>
      </c>
      <c r="CWN26">
        <v>0.0002591745605718221</v>
      </c>
      <c r="CWX26">
        <v>-2.018177320324121</v>
      </c>
      <c r="CWY26">
        <v>1.004133624870542</v>
      </c>
      <c r="CWZ26">
        <v>0.00398222620383406</v>
      </c>
      <c r="CXA26">
        <v>-4.904799299472216</v>
      </c>
      <c r="CXB26">
        <v>-1.903353166683704</v>
      </c>
      <c r="CXC26">
        <v>1.673040033609187E-05</v>
      </c>
      <c r="CXD26">
        <v>7.515302731688626</v>
      </c>
      <c r="CXE26">
        <v>10.53999419500019</v>
      </c>
      <c r="CXF26">
        <v>0.004877346883730497</v>
      </c>
      <c r="CXG26">
        <v>7.078612552098623</v>
      </c>
      <c r="CXH26">
        <v>10.0744464231719</v>
      </c>
      <c r="CXI26">
        <v>0.0001388530418723417</v>
      </c>
      <c r="CXJ26">
        <v>-2.363313723360006</v>
      </c>
      <c r="CXK26">
        <v>0.5676161034292444</v>
      </c>
      <c r="CXL26">
        <v>0.03816551061890373</v>
      </c>
      <c r="CXM26">
        <v>1.879595481197732</v>
      </c>
      <c r="CXN26">
        <v>4.877590728291377</v>
      </c>
      <c r="CXO26">
        <v>3.215227372429419E-05</v>
      </c>
      <c r="CXP26">
        <v>-11.56419120667438</v>
      </c>
      <c r="CXQ26">
        <v>-8.565587819028307</v>
      </c>
      <c r="CXR26">
        <v>1.560420853713873E-05</v>
      </c>
      <c r="CXV26">
        <v>2.715154052780319</v>
      </c>
      <c r="CXW26">
        <v>5.711879713141887</v>
      </c>
      <c r="CXX26">
        <v>8.57704005424467E-05</v>
      </c>
      <c r="CYH26">
        <v>-0.9747900232351597</v>
      </c>
      <c r="CYI26">
        <v>2.022613703460954</v>
      </c>
      <c r="CYJ26">
        <v>5.392508054777863E-05</v>
      </c>
      <c r="CYQ26">
        <v>7.267704206641912</v>
      </c>
      <c r="CYR26">
        <v>10.26988931210912</v>
      </c>
      <c r="CYS26">
        <v>3.819748722252258E-05</v>
      </c>
      <c r="CYT26">
        <v>-3.942917524283133</v>
      </c>
      <c r="CYU26">
        <v>-0.9340596389046563</v>
      </c>
      <c r="CYV26">
        <v>0.0006276970670259062</v>
      </c>
      <c r="CYW26">
        <v>5.650138219873532</v>
      </c>
      <c r="CYX26">
        <v>8.65155209600918</v>
      </c>
      <c r="CYY26">
        <v>1.599236581563752E-05</v>
      </c>
      <c r="CYZ26">
        <v>-8.041403057501247</v>
      </c>
      <c r="CZA26">
        <v>-5.042201137757479</v>
      </c>
      <c r="CZB26">
        <v>5.095456763092482E-06</v>
      </c>
      <c r="CZI26">
        <v>-0.02085886705338776</v>
      </c>
      <c r="CZJ26">
        <v>2.973731649233826</v>
      </c>
      <c r="CZK26">
        <v>0.0002341001123112184</v>
      </c>
      <c r="CZR26">
        <v>-1.838486315684961</v>
      </c>
      <c r="CZS26">
        <v>1.160318524028128</v>
      </c>
      <c r="CZT26">
        <v>1.14272648912718E-05</v>
      </c>
      <c r="CZU26">
        <v>4.08602449267833</v>
      </c>
      <c r="CZV26">
        <v>7.150766859037491</v>
      </c>
      <c r="CZW26">
        <v>0.0335325920142702</v>
      </c>
      <c r="CZX26">
        <v>3.187896491405252</v>
      </c>
      <c r="CZY26">
        <v>6.18618006552111</v>
      </c>
      <c r="CZZ26">
        <v>2.356894252602736E-05</v>
      </c>
      <c r="DAG26">
        <v>2.291700265676104</v>
      </c>
      <c r="DAH26">
        <v>5.300019721630362</v>
      </c>
      <c r="DAI26">
        <v>0.0005537067789987234</v>
      </c>
      <c r="DAJ26">
        <v>1.650847910570271</v>
      </c>
      <c r="DAK26">
        <v>4.665028530015957</v>
      </c>
      <c r="DAL26">
        <v>0.001608719742906828</v>
      </c>
      <c r="DAP26">
        <v>1.671302651802594</v>
      </c>
      <c r="DAQ26">
        <v>4.649723932565376</v>
      </c>
      <c r="DAR26">
        <v>0.003725128991349646</v>
      </c>
      <c r="DAS26">
        <v>3.834772717905187</v>
      </c>
      <c r="DAT26">
        <v>6.83106592183805</v>
      </c>
      <c r="DAU26">
        <v>0.0001099226966667306</v>
      </c>
      <c r="DAV26">
        <v>-5.63705359353682</v>
      </c>
      <c r="DAW26">
        <v>-2.617257669651147</v>
      </c>
      <c r="DAX26">
        <v>0.003135028819898897</v>
      </c>
      <c r="DBB26">
        <v>-0.1156392134619466</v>
      </c>
      <c r="DBC26">
        <v>2.886783840105043</v>
      </c>
      <c r="DBD26">
        <v>4.696950870801582E-05</v>
      </c>
      <c r="DBE26">
        <v>-2.805029863452052</v>
      </c>
      <c r="DBF26">
        <v>0.199534561277651</v>
      </c>
      <c r="DBG26">
        <v>0.0001666717849050089</v>
      </c>
      <c r="DBH26">
        <v>5.830275834722301</v>
      </c>
      <c r="DBI26">
        <v>8.828068059942108</v>
      </c>
      <c r="DBJ26">
        <v>3.899415584045648E-05</v>
      </c>
      <c r="DBK26">
        <v>-10.37008054145063</v>
      </c>
      <c r="DBL26">
        <v>-7.350532717010789</v>
      </c>
      <c r="DBM26">
        <v>0.003056939522646219</v>
      </c>
      <c r="DBN26">
        <v>-9.335697879496994</v>
      </c>
      <c r="DBO26">
        <v>-6.334209101528222</v>
      </c>
      <c r="DBP26">
        <v>1.773167872241244E-05</v>
      </c>
      <c r="DBQ26">
        <v>0.0183899915761451</v>
      </c>
      <c r="DBR26">
        <v>3.019958255159803</v>
      </c>
      <c r="DBS26">
        <v>1.967560534262886E-05</v>
      </c>
      <c r="DBT26">
        <v>3.845779798272827</v>
      </c>
      <c r="DBU26">
        <v>6.842917784715466</v>
      </c>
      <c r="DBV26">
        <v>6.552897282016253E-05</v>
      </c>
      <c r="DBZ26">
        <v>-9.669926629007346</v>
      </c>
      <c r="DCA26">
        <v>-6.679480406506156</v>
      </c>
      <c r="DCB26">
        <v>0.0007301973159741004</v>
      </c>
      <c r="DCC26">
        <v>7.349622767288579</v>
      </c>
      <c r="DCD26">
        <v>10.33573901025849</v>
      </c>
      <c r="DCE26">
        <v>0.001542069674164202</v>
      </c>
      <c r="DCF26">
        <v>-10.25542501660082</v>
      </c>
      <c r="DCG26">
        <v>-7.256765049078331</v>
      </c>
      <c r="DCH26">
        <v>1.436549632626033E-05</v>
      </c>
      <c r="DCL26">
        <v>-1.658342245799522</v>
      </c>
      <c r="DCM26">
        <v>1.333392224091584</v>
      </c>
      <c r="DCN26">
        <v>0.0005465519038482475</v>
      </c>
      <c r="DCO26">
        <v>2.998497766733806</v>
      </c>
      <c r="DCP26">
        <v>5.99540785988555</v>
      </c>
      <c r="DCQ26">
        <v>7.638019464720269E-05</v>
      </c>
      <c r="DCX26">
        <v>7.988262399947039</v>
      </c>
      <c r="DCY26">
        <v>10.97008073637662</v>
      </c>
      <c r="DCZ26">
        <v>0.002644583121503293</v>
      </c>
      <c r="DDA26">
        <v>-3.569494159253382</v>
      </c>
      <c r="DDB26">
        <v>-0.5732388458415736</v>
      </c>
      <c r="DDC26">
        <v>0.0001121814211502699</v>
      </c>
      <c r="DDD26">
        <v>-6.713067881876555</v>
      </c>
      <c r="DDE26">
        <v>-3.71496547280204</v>
      </c>
      <c r="DDF26">
        <v>2.880681056383799E-05</v>
      </c>
      <c r="DDG26">
        <v>-2.381118048847683</v>
      </c>
      <c r="DDH26">
        <v>0.5887863434984775</v>
      </c>
      <c r="DDI26">
        <v>0.007245964800430718</v>
      </c>
      <c r="DDJ26">
        <v>1.231262010588078</v>
      </c>
      <c r="DDK26">
        <v>4.23388659513769</v>
      </c>
      <c r="DDL26">
        <v>5.510755246450586E-05</v>
      </c>
      <c r="DDM26">
        <v>9.122771380704684</v>
      </c>
      <c r="DDN26">
        <v>12.1217724115715</v>
      </c>
      <c r="DDO26">
        <v>7.983514632484507E-06</v>
      </c>
      <c r="DDP26">
        <v>-7.699957882778243</v>
      </c>
      <c r="DDQ26">
        <v>-4.694693797838354</v>
      </c>
      <c r="DDR26">
        <v>0.000221684722034953</v>
      </c>
      <c r="DDS26">
        <v>-8.40957766850533</v>
      </c>
      <c r="DDT26">
        <v>-5.417986971479879</v>
      </c>
      <c r="DDU26">
        <v>0.0005657310121420549</v>
      </c>
      <c r="DDV26">
        <v>-7.097222488835909</v>
      </c>
      <c r="DDW26">
        <v>-4.089115803448636</v>
      </c>
      <c r="DDX26">
        <v>0.0005257467837457895</v>
      </c>
      <c r="DDY26">
        <v>-3.000336918973391</v>
      </c>
      <c r="DDZ26">
        <v>-0.004601395871541625</v>
      </c>
      <c r="DEA26">
        <v>0.0001454861057189248</v>
      </c>
      <c r="DEB26">
        <v>-6.421163136242824</v>
      </c>
      <c r="DEC26">
        <v>-3.416823559525858</v>
      </c>
      <c r="DED26">
        <v>0.0001506554086594402</v>
      </c>
      <c r="DEE26">
        <v>1.626248459875107</v>
      </c>
      <c r="DEF26">
        <v>4.640895221741206</v>
      </c>
      <c r="DEG26">
        <v>0.001716221065297703</v>
      </c>
      <c r="DEH26">
        <v>-3.42906644839953</v>
      </c>
      <c r="DEI26">
        <v>-0.4320790682671127</v>
      </c>
      <c r="DEJ26">
        <v>7.260702773242775E-05</v>
      </c>
      <c r="DET26">
        <v>2.300822044921344</v>
      </c>
      <c r="DEU26">
        <v>5.305490164039715</v>
      </c>
      <c r="DEV26">
        <v>0.0001743306888263947</v>
      </c>
      <c r="DEW26">
        <v>-6.188103060453138</v>
      </c>
      <c r="DEX26">
        <v>-3.225023285698868</v>
      </c>
      <c r="DEY26">
        <v>0.01090482425756346</v>
      </c>
      <c r="DFC26">
        <v>2.031752042301931</v>
      </c>
      <c r="DFD26">
        <v>5.036695934331374</v>
      </c>
      <c r="DFE26">
        <v>0.0001955365471903297</v>
      </c>
      <c r="DFI26">
        <v>-4.275364616199718</v>
      </c>
      <c r="DFJ26">
        <v>-1.277226371080557</v>
      </c>
      <c r="DFK26">
        <v>2.772904989063778E-05</v>
      </c>
      <c r="DFL26">
        <v>-0.7795118508110923</v>
      </c>
      <c r="DFM26">
        <v>2.221761841256893</v>
      </c>
      <c r="DFN26">
        <v>1.297833187239229E-05</v>
      </c>
      <c r="DFO26">
        <v>-0.5102539960039019</v>
      </c>
      <c r="DFP26">
        <v>2.505998626934145</v>
      </c>
      <c r="DFQ26">
        <v>0.002113182018930557</v>
      </c>
      <c r="DFR26">
        <v>-2.654907403421695</v>
      </c>
      <c r="DFS26">
        <v>0.3503377143619928</v>
      </c>
      <c r="DFT26">
        <v>0.0002200900845180504</v>
      </c>
      <c r="DFU26">
        <v>6.641443088850477</v>
      </c>
      <c r="DFV26">
        <v>9.635566981363741</v>
      </c>
      <c r="DFW26">
        <v>0.0002762291135653733</v>
      </c>
      <c r="DFX26">
        <v>-0.3375094499715085</v>
      </c>
      <c r="DFY26">
        <v>2.663674218900757</v>
      </c>
      <c r="DFZ26">
        <v>1.120857599334979E-05</v>
      </c>
      <c r="DGA26">
        <v>-8.032005375062573</v>
      </c>
      <c r="DGB26">
        <v>-4.995904216511115</v>
      </c>
      <c r="DGC26">
        <v>0.01042634919005989</v>
      </c>
      <c r="DGD26">
        <v>-8.54139299579365</v>
      </c>
      <c r="DGE26">
        <v>-5.552564720752264</v>
      </c>
      <c r="DGF26">
        <v>0.0009984595084073645</v>
      </c>
      <c r="DGG26">
        <v>-8.666677332815301</v>
      </c>
      <c r="DGH26">
        <v>-5.662217187964418</v>
      </c>
      <c r="DGI26">
        <v>0.0001591431367268157</v>
      </c>
      <c r="DGM26">
        <v>-1.187911480178134</v>
      </c>
      <c r="DGN26">
        <v>1.819482031934486</v>
      </c>
      <c r="DGO26">
        <v>0.0004373121708755989</v>
      </c>
      <c r="DHE26">
        <v>-6.312711437213319</v>
      </c>
      <c r="DHF26">
        <v>-3.304550894600006</v>
      </c>
      <c r="DHG26">
        <v>0.000532755645949536</v>
      </c>
      <c r="DHK26">
        <v>1.384692249645413</v>
      </c>
      <c r="DHL26">
        <v>4.38719756565861</v>
      </c>
      <c r="DHM26">
        <v>5.021286660785631E-05</v>
      </c>
      <c r="DHN26">
        <v>-3.431288250354084</v>
      </c>
      <c r="DHO26">
        <v>-0.4156650711220462</v>
      </c>
      <c r="DHP26">
        <v>0.001952669834530912</v>
      </c>
      <c r="DHQ26">
        <v>-6.751460983193821</v>
      </c>
      <c r="DHR26">
        <v>-3.754973007714841</v>
      </c>
      <c r="DHS26">
        <v>9.867452988996961E-05</v>
      </c>
      <c r="DHT26">
        <v>-10.362567742933</v>
      </c>
      <c r="DHU26">
        <v>-7.372846825057506</v>
      </c>
      <c r="DHV26">
        <v>0.000845276234578274</v>
      </c>
      <c r="DHW26">
        <v>-2.372874416893812</v>
      </c>
      <c r="DHX26">
        <v>0.619136343521403</v>
      </c>
      <c r="DHY26">
        <v>0.0005106235931447267</v>
      </c>
      <c r="DIC26">
        <v>1.673941421065194</v>
      </c>
      <c r="DID26">
        <v>4.671326346824096</v>
      </c>
      <c r="DIE26">
        <v>5.47089062916237E-05</v>
      </c>
      <c r="DIF26">
        <v>-0.2591140414878759</v>
      </c>
      <c r="DIG26">
        <v>2.733838774119722</v>
      </c>
      <c r="DIH26">
        <v>0.0003973024628840942</v>
      </c>
      <c r="DII26">
        <v>-7.606894929969081</v>
      </c>
      <c r="DIJ26">
        <v>-4.603562007873037</v>
      </c>
      <c r="DIK26">
        <v>8.886695758635525E-05</v>
      </c>
      <c r="DIO26">
        <v>-2.86568043065824</v>
      </c>
      <c r="DIP26">
        <v>0.1371146017699614</v>
      </c>
      <c r="DIQ26">
        <v>6.249765019759641E-05</v>
      </c>
      <c r="DIR26">
        <v>-1.616196703490759</v>
      </c>
      <c r="DIS26">
        <v>1.389515045985049</v>
      </c>
      <c r="DIT26">
        <v>0.0002609926565950922</v>
      </c>
      <c r="DIX26">
        <v>-6.242049980477043</v>
      </c>
      <c r="DIY26">
        <v>-3.239854199610683</v>
      </c>
      <c r="DIZ26">
        <v>3.857162890459573E-05</v>
      </c>
      <c r="DJJ26">
        <v>-9.310012639964624</v>
      </c>
      <c r="DJK26">
        <v>-6.323556098236375</v>
      </c>
      <c r="DJL26">
        <v>0.001467402095669397</v>
      </c>
      <c r="DJM26">
        <v>-2.457901060424496</v>
      </c>
      <c r="DJN26">
        <v>0.5470727896032935</v>
      </c>
      <c r="DJO26">
        <v>0.000197913472791506</v>
      </c>
      <c r="DJS26">
        <v>-1.74566855327235</v>
      </c>
      <c r="DJT26">
        <v>1.228733894645254</v>
      </c>
      <c r="DJU26">
        <v>0.005241877380887853</v>
      </c>
      <c r="DJY26">
        <v>3.723172788206137</v>
      </c>
      <c r="DJZ26">
        <v>6.726140469999712</v>
      </c>
      <c r="DKA26">
        <v>7.045708182334726E-05</v>
      </c>
      <c r="DKB26">
        <v>-8.223160168673537</v>
      </c>
      <c r="DKC26">
        <v>-5.220658309478692</v>
      </c>
      <c r="DKD26">
        <v>5.007439544666696E-05</v>
      </c>
      <c r="DKE26">
        <v>-1.291273078858003</v>
      </c>
      <c r="DKF26">
        <v>1.689246972247058</v>
      </c>
      <c r="DKG26">
        <v>0.00303574727159551</v>
      </c>
      <c r="DKH26">
        <v>-6.907133869323117</v>
      </c>
      <c r="DKI26">
        <v>-3.908371977328949</v>
      </c>
      <c r="DKJ26">
        <v>1.226329147282728E-05</v>
      </c>
    </row>
    <row r="27" spans="1:3000">
      <c r="A27">
        <v>-11.61454561373181</v>
      </c>
      <c r="B27">
        <v>-8.612341731103582</v>
      </c>
      <c r="C27">
        <v>3.885678911210444E-05</v>
      </c>
      <c r="D27">
        <v>2.395234662130636</v>
      </c>
      <c r="E27">
        <v>5.393654281891507</v>
      </c>
      <c r="F27">
        <v>1.99808136018183E-05</v>
      </c>
      <c r="G27">
        <v>6.933379368697485</v>
      </c>
      <c r="H27">
        <v>9.931918375422876</v>
      </c>
      <c r="I27">
        <v>1.707601078762239E-05</v>
      </c>
      <c r="J27">
        <v>1.492182000141736</v>
      </c>
      <c r="K27">
        <v>4.507531046221228</v>
      </c>
      <c r="L27">
        <v>0.001884745724402909</v>
      </c>
      <c r="M27">
        <v>4.419766303423912</v>
      </c>
      <c r="N27">
        <v>7.418355603583397</v>
      </c>
      <c r="O27">
        <v>1.592059232023752E-05</v>
      </c>
      <c r="S27">
        <v>6.387608462458051</v>
      </c>
      <c r="T27">
        <v>9.401092129599794</v>
      </c>
      <c r="U27">
        <v>0.001454474236714675</v>
      </c>
      <c r="V27">
        <v>-0.4044694305951232</v>
      </c>
      <c r="W27">
        <v>2.635082293492312</v>
      </c>
      <c r="X27">
        <v>0.01251471102630884</v>
      </c>
      <c r="Y27">
        <v>1.475060592801083</v>
      </c>
      <c r="Z27">
        <v>4.473507663648168</v>
      </c>
      <c r="AA27">
        <v>1.929271163178213E-05</v>
      </c>
      <c r="AE27">
        <v>-10.71271084168828</v>
      </c>
      <c r="AF27">
        <v>-7.717999529238432</v>
      </c>
      <c r="AG27">
        <v>0.0002237617280249207</v>
      </c>
      <c r="AK27">
        <v>7.817755159925326</v>
      </c>
      <c r="AL27">
        <v>10.77887169907807</v>
      </c>
      <c r="AM27">
        <v>0.01209538821968274</v>
      </c>
      <c r="AN27">
        <v>1.180063133939156</v>
      </c>
      <c r="AO27">
        <v>4.180791759191965</v>
      </c>
      <c r="AP27">
        <v>4.247158072249527E-06</v>
      </c>
      <c r="AQ27">
        <v>2.962450822963117</v>
      </c>
      <c r="AR27">
        <v>5.955478232245675</v>
      </c>
      <c r="AS27">
        <v>0.0003889361705037467</v>
      </c>
      <c r="AT27">
        <v>-2.71330884218409</v>
      </c>
      <c r="AU27">
        <v>0.2843366740198746</v>
      </c>
      <c r="AV27">
        <v>4.434875156633862E-05</v>
      </c>
      <c r="AZ27">
        <v>-3.129833240411859</v>
      </c>
      <c r="BA27">
        <v>-0.1416688089594065</v>
      </c>
      <c r="BB27">
        <v>0.001120645462749528</v>
      </c>
      <c r="BF27">
        <v>-6.097326381253737</v>
      </c>
      <c r="BG27">
        <v>-3.091600083804235</v>
      </c>
      <c r="BH27">
        <v>0.0002623238598413884</v>
      </c>
      <c r="BI27">
        <v>0.941324728860417</v>
      </c>
      <c r="BJ27">
        <v>3.956182712688113</v>
      </c>
      <c r="BK27">
        <v>0.001766077467392577</v>
      </c>
      <c r="BL27">
        <v>4.253247701500843</v>
      </c>
      <c r="BM27">
        <v>7.293098437761103</v>
      </c>
      <c r="BN27">
        <v>0.01270464944387857</v>
      </c>
      <c r="BO27">
        <v>-9.832405785745285</v>
      </c>
      <c r="BP27">
        <v>-6.863970027693053</v>
      </c>
      <c r="BQ27">
        <v>0.00797041095789788</v>
      </c>
      <c r="BR27">
        <v>1.474580082136228</v>
      </c>
      <c r="BS27">
        <v>4.465848362878029</v>
      </c>
      <c r="BT27">
        <v>0.0006099433696319395</v>
      </c>
      <c r="BU27">
        <v>-5.248209070030642</v>
      </c>
      <c r="BV27">
        <v>-2.236106019910057</v>
      </c>
      <c r="BW27">
        <v>0.001171870577771182</v>
      </c>
      <c r="BX27">
        <v>-8.065294798037902</v>
      </c>
      <c r="BY27">
        <v>-5.062682661378719</v>
      </c>
      <c r="BZ27">
        <v>5.458606341000619E-05</v>
      </c>
      <c r="CA27">
        <v>3.001154108663095</v>
      </c>
      <c r="CB27">
        <v>5.98822736131963</v>
      </c>
      <c r="CC27">
        <v>0.001336806375054257</v>
      </c>
      <c r="CD27">
        <v>3.1130176833099</v>
      </c>
      <c r="CE27">
        <v>6.116649183993487</v>
      </c>
      <c r="CF27">
        <v>0.0001055023777191155</v>
      </c>
      <c r="CG27">
        <v>-7.986916302433522</v>
      </c>
      <c r="CH27">
        <v>-4.985053357046382</v>
      </c>
      <c r="CI27">
        <v>2.776452412370787E-05</v>
      </c>
      <c r="CJ27">
        <v>1.787728360723528</v>
      </c>
      <c r="CK27">
        <v>4.775961040381456</v>
      </c>
      <c r="CL27">
        <v>0.001107758624263502</v>
      </c>
      <c r="CM27">
        <v>-3.438638420775204</v>
      </c>
      <c r="CN27">
        <v>-0.4370696908185616</v>
      </c>
      <c r="CO27">
        <v>1.968730941492895E-05</v>
      </c>
      <c r="CS27">
        <v>-0.5206306207180411</v>
      </c>
      <c r="CT27">
        <v>2.489980780110499</v>
      </c>
      <c r="CU27">
        <v>0.0009008146203515259</v>
      </c>
      <c r="CV27">
        <v>5.410337531890706</v>
      </c>
      <c r="CW27">
        <v>8.400121460393345</v>
      </c>
      <c r="CX27">
        <v>0.0008349449347134858</v>
      </c>
      <c r="CY27">
        <v>0.9192134082041714</v>
      </c>
      <c r="CZ27">
        <v>3.956756269990588</v>
      </c>
      <c r="DA27">
        <v>0.01127573176891159</v>
      </c>
      <c r="DB27">
        <v>2.707194402900718</v>
      </c>
      <c r="DC27">
        <v>5.709437505834611</v>
      </c>
      <c r="DD27">
        <v>4.025208617632957E-05</v>
      </c>
      <c r="DH27">
        <v>-0.1930500575165947</v>
      </c>
      <c r="DI27">
        <v>2.805669347313962</v>
      </c>
      <c r="DJ27">
        <v>1.311939190402438E-05</v>
      </c>
      <c r="DK27">
        <v>2.799146536400929</v>
      </c>
      <c r="DL27">
        <v>5.765210340722473</v>
      </c>
      <c r="DM27">
        <v>0.009213323017011804</v>
      </c>
      <c r="DN27">
        <v>2.209647325856943</v>
      </c>
      <c r="DO27">
        <v>5.231415808089204</v>
      </c>
      <c r="DP27">
        <v>0.00379093454957011</v>
      </c>
      <c r="DQ27">
        <v>4.780263849429014</v>
      </c>
      <c r="DR27">
        <v>7.799051030764972</v>
      </c>
      <c r="DS27">
        <v>0.002823665460401456</v>
      </c>
      <c r="DT27">
        <v>0.5606840453542432</v>
      </c>
      <c r="DU27">
        <v>3.558770452660534</v>
      </c>
      <c r="DV27">
        <v>2.929469597934019E-05</v>
      </c>
      <c r="DW27">
        <v>-1.876123566692356</v>
      </c>
      <c r="DX27">
        <v>1.112195607289395</v>
      </c>
      <c r="DY27">
        <v>0.001091533571748665</v>
      </c>
      <c r="DZ27">
        <v>-4.389104814717201</v>
      </c>
      <c r="EA27">
        <v>-1.393916552403154</v>
      </c>
      <c r="EB27">
        <v>0.0001852225564673882</v>
      </c>
      <c r="EC27">
        <v>-8.468780277755998</v>
      </c>
      <c r="ED27">
        <v>-5.452411564610028</v>
      </c>
      <c r="EE27">
        <v>0.002143478160440581</v>
      </c>
      <c r="EO27">
        <v>4.240069675457846</v>
      </c>
      <c r="EP27">
        <v>7.278737853945344</v>
      </c>
      <c r="EQ27">
        <v>0.01196182422032805</v>
      </c>
      <c r="EU27">
        <v>-9.547185213864184</v>
      </c>
      <c r="EV27">
        <v>-6.545543083172785</v>
      </c>
      <c r="EW27">
        <v>2.157274566108701E-05</v>
      </c>
      <c r="EX27">
        <v>3.71822235001817</v>
      </c>
      <c r="EY27">
        <v>6.723146242136295</v>
      </c>
      <c r="EZ27">
        <v>0.0001939577087274632</v>
      </c>
      <c r="FA27">
        <v>5.582610381587193</v>
      </c>
      <c r="FB27">
        <v>8.593123350554462</v>
      </c>
      <c r="FC27">
        <v>0.0008841801320541533</v>
      </c>
      <c r="FG27">
        <v>10.41230079532328</v>
      </c>
      <c r="FH27">
        <v>13.41050618855293</v>
      </c>
      <c r="FI27">
        <v>2.576490768148317E-05</v>
      </c>
      <c r="FJ27">
        <v>3.947585911938305</v>
      </c>
      <c r="FK27">
        <v>6.9462072964555</v>
      </c>
      <c r="FL27">
        <v>1.520464519542852E-05</v>
      </c>
      <c r="FM27">
        <v>-7.437471491779144</v>
      </c>
      <c r="FN27">
        <v>-4.4512249864918</v>
      </c>
      <c r="FO27">
        <v>0.00151326893448847</v>
      </c>
      <c r="FP27">
        <v>3.395112896495545</v>
      </c>
      <c r="FQ27">
        <v>6.418471156269042</v>
      </c>
      <c r="FR27">
        <v>0.004364866397169649</v>
      </c>
      <c r="FS27">
        <v>4.087830957071261</v>
      </c>
      <c r="FT27">
        <v>7.086534097694512</v>
      </c>
      <c r="FU27">
        <v>1.345475394448186E-05</v>
      </c>
      <c r="FV27">
        <v>-5.287157267275695</v>
      </c>
      <c r="FW27">
        <v>-2.289045975561641</v>
      </c>
      <c r="FX27">
        <v>2.853775191522222E-05</v>
      </c>
      <c r="FY27">
        <v>-0.8535800308857043</v>
      </c>
      <c r="FZ27">
        <v>2.154591547499906</v>
      </c>
      <c r="GA27">
        <v>0.0005341975464973484</v>
      </c>
      <c r="GB27">
        <v>4.127580166643535</v>
      </c>
      <c r="GC27">
        <v>7.11494188219676</v>
      </c>
      <c r="GD27">
        <v>0.001277809870060839</v>
      </c>
      <c r="GE27">
        <v>2.428367173083117</v>
      </c>
      <c r="GF27">
        <v>5.431882925228129</v>
      </c>
      <c r="GG27">
        <v>9.888410516123853E-05</v>
      </c>
      <c r="GH27">
        <v>0.9581185352224457</v>
      </c>
      <c r="GI27">
        <v>3.959993879392181</v>
      </c>
      <c r="GJ27">
        <v>2.81353260396726E-05</v>
      </c>
      <c r="GK27">
        <v>-3.666226478108731</v>
      </c>
      <c r="GL27">
        <v>-0.6838069008509557</v>
      </c>
      <c r="GM27">
        <v>0.002472570110362592</v>
      </c>
      <c r="GN27">
        <v>-6.851570369540317</v>
      </c>
      <c r="GO27">
        <v>-3.852035168347434</v>
      </c>
      <c r="GP27">
        <v>1.728303448775172E-06</v>
      </c>
      <c r="GQ27">
        <v>-5.509271050092523</v>
      </c>
      <c r="GR27">
        <v>-2.527508654364674</v>
      </c>
      <c r="GS27">
        <v>0.002660881676700526</v>
      </c>
      <c r="GT27">
        <v>2.33405295815263</v>
      </c>
      <c r="GU27">
        <v>5.331745083651123</v>
      </c>
      <c r="GV27">
        <v>4.261027771764296E-05</v>
      </c>
      <c r="GW27">
        <v>-2.820191541349742</v>
      </c>
      <c r="GX27">
        <v>0.1550073560638378</v>
      </c>
      <c r="GY27">
        <v>0.004920757516017157</v>
      </c>
      <c r="GZ27">
        <v>-3.80173800698588</v>
      </c>
      <c r="HA27">
        <v>-0.8033286252165834</v>
      </c>
      <c r="HB27">
        <v>2.024053084676501E-05</v>
      </c>
      <c r="HC27">
        <v>0.4430364699206009</v>
      </c>
      <c r="HD27">
        <v>3.434353489721716</v>
      </c>
      <c r="HE27">
        <v>0.0006031531610738356</v>
      </c>
      <c r="HF27">
        <v>-5.156542272912258</v>
      </c>
      <c r="HG27">
        <v>-2.167705715877893</v>
      </c>
      <c r="HH27">
        <v>0.0009969796707758223</v>
      </c>
      <c r="HI27">
        <v>5.183601484442423</v>
      </c>
      <c r="HJ27">
        <v>8.181254069210821</v>
      </c>
      <c r="HK27">
        <v>4.408286615643494E-05</v>
      </c>
      <c r="HL27">
        <v>0.7429059056406928</v>
      </c>
      <c r="HM27">
        <v>3.775169409498983</v>
      </c>
      <c r="HN27">
        <v>0.008327469449711447</v>
      </c>
      <c r="HR27">
        <v>1.364481730188757</v>
      </c>
      <c r="HS27">
        <v>4.362137616712213</v>
      </c>
      <c r="HT27">
        <v>4.395894392730729E-05</v>
      </c>
      <c r="HU27">
        <v>-7.541721555013842</v>
      </c>
      <c r="HV27">
        <v>-4.548490544440658</v>
      </c>
      <c r="HW27">
        <v>0.0003665537428827897</v>
      </c>
      <c r="IA27">
        <v>-1.10568257637723</v>
      </c>
      <c r="IB27">
        <v>1.884431554243817</v>
      </c>
      <c r="IC27">
        <v>0.0007818433070218303</v>
      </c>
      <c r="IG27">
        <v>2.255503243796498</v>
      </c>
      <c r="IH27">
        <v>5.257779696047033</v>
      </c>
      <c r="II27">
        <v>4.145787879170952E-05</v>
      </c>
      <c r="IJ27">
        <v>4.531474202521434</v>
      </c>
      <c r="IK27">
        <v>7.501726312471266</v>
      </c>
      <c r="IL27">
        <v>0.007079495699494748</v>
      </c>
      <c r="IP27">
        <v>4.5517211990562</v>
      </c>
      <c r="IQ27">
        <v>7.557327287070028</v>
      </c>
      <c r="IR27">
        <v>0.0002514257825503279</v>
      </c>
      <c r="IS27">
        <v>-4.716932038372284</v>
      </c>
      <c r="IT27">
        <v>-1.71806392004954</v>
      </c>
      <c r="IU27">
        <v>1.024924905045636E-05</v>
      </c>
      <c r="IY27">
        <v>-11.67063087799723</v>
      </c>
      <c r="IZ27">
        <v>-8.669280359071751</v>
      </c>
      <c r="JA27">
        <v>1.459121094457711E-05</v>
      </c>
      <c r="JH27">
        <v>-1.716575483088614</v>
      </c>
      <c r="JI27">
        <v>1.296743362199082</v>
      </c>
      <c r="JJ27">
        <v>0.001419133118380609</v>
      </c>
      <c r="JK27">
        <v>5.002544498294663</v>
      </c>
      <c r="JL27">
        <v>8.010644769647906</v>
      </c>
      <c r="JM27">
        <v>0.0005249151679693224</v>
      </c>
      <c r="JT27">
        <v>-3.738542734922764</v>
      </c>
      <c r="JU27">
        <v>-0.7467072722053425</v>
      </c>
      <c r="JV27">
        <v>0.000533277352308942</v>
      </c>
      <c r="JZ27">
        <v>-10.47529962348133</v>
      </c>
      <c r="KA27">
        <v>-7.478248333988684</v>
      </c>
      <c r="KB27">
        <v>6.955914924928256E-05</v>
      </c>
      <c r="KC27">
        <v>1.538141352609165</v>
      </c>
      <c r="KD27">
        <v>4.535501432688645</v>
      </c>
      <c r="KE27">
        <v>5.575341749406826E-05</v>
      </c>
      <c r="KF27">
        <v>-1.796628037289652</v>
      </c>
      <c r="KG27">
        <v>1.201139452540211</v>
      </c>
      <c r="KH27">
        <v>3.98728132781224E-05</v>
      </c>
      <c r="KL27">
        <v>-6.508772761708309</v>
      </c>
      <c r="KM27">
        <v>-3.519956326827911</v>
      </c>
      <c r="KN27">
        <v>0.001000577030274899</v>
      </c>
      <c r="KO27">
        <v>-2.385580230860589</v>
      </c>
      <c r="KP27">
        <v>0.6118660806327753</v>
      </c>
      <c r="KQ27">
        <v>5.21705999113784E-05</v>
      </c>
      <c r="KR27">
        <v>6.607006084060298</v>
      </c>
      <c r="KS27">
        <v>9.598325520778365</v>
      </c>
      <c r="KT27">
        <v>0.0006028174311330404</v>
      </c>
      <c r="KU27">
        <v>-7.202428058350831</v>
      </c>
      <c r="KV27">
        <v>-4.206133835757357</v>
      </c>
      <c r="KW27">
        <v>0.000109862289493742</v>
      </c>
      <c r="LA27">
        <v>-5.81182879380028</v>
      </c>
      <c r="LB27">
        <v>-2.809933065647108</v>
      </c>
      <c r="LC27">
        <v>2.875028184582344E-05</v>
      </c>
      <c r="LG27">
        <v>-6.217218670020554</v>
      </c>
      <c r="LH27">
        <v>-3.229419072455736</v>
      </c>
      <c r="LI27">
        <v>0.00119079855664317</v>
      </c>
      <c r="LJ27">
        <v>-4.812945731398084</v>
      </c>
      <c r="LK27">
        <v>-1.817823901258202</v>
      </c>
      <c r="LL27">
        <v>0.0001903723294732849</v>
      </c>
      <c r="LM27">
        <v>-4.312355283802745</v>
      </c>
      <c r="LN27">
        <v>-1.309626457810729</v>
      </c>
      <c r="LO27">
        <v>5.957193035763448E-05</v>
      </c>
      <c r="LP27">
        <v>3.424769619557575</v>
      </c>
      <c r="LQ27">
        <v>6.393773538513638</v>
      </c>
      <c r="LR27">
        <v>0.007686056320658224</v>
      </c>
      <c r="LS27">
        <v>2.741160629100713</v>
      </c>
      <c r="LT27">
        <v>5.747785248825427</v>
      </c>
      <c r="LU27">
        <v>0.000351084691976624</v>
      </c>
      <c r="LV27">
        <v>2.290293110609623</v>
      </c>
      <c r="LW27">
        <v>5.341247643560171</v>
      </c>
      <c r="LX27">
        <v>0.02077091542566828</v>
      </c>
      <c r="LY27">
        <v>-5.168210943302098</v>
      </c>
      <c r="LZ27">
        <v>-2.163988553311556</v>
      </c>
      <c r="MA27">
        <v>0.0001426286178578062</v>
      </c>
      <c r="MB27">
        <v>-1.768828959140482</v>
      </c>
      <c r="MC27">
        <v>1.188155106121006</v>
      </c>
      <c r="MD27">
        <v>0.01480296513142305</v>
      </c>
      <c r="MK27">
        <v>-8.619189948163363</v>
      </c>
      <c r="ML27">
        <v>-5.629468741427702</v>
      </c>
      <c r="MM27">
        <v>0.0008452287277681852</v>
      </c>
      <c r="MQ27">
        <v>3.341056410882552</v>
      </c>
      <c r="MR27">
        <v>6.351922331200352</v>
      </c>
      <c r="MS27">
        <v>0.0009445457948220926</v>
      </c>
      <c r="MT27">
        <v>-9.929695022544504</v>
      </c>
      <c r="MU27">
        <v>-6.92769232214258</v>
      </c>
      <c r="MV27">
        <v>3.208647119893477E-05</v>
      </c>
      <c r="MW27">
        <v>4.906854558726438</v>
      </c>
      <c r="MX27">
        <v>7.90875842513777</v>
      </c>
      <c r="MY27">
        <v>2.899765849757199E-05</v>
      </c>
      <c r="MZ27">
        <v>4.09381315474475</v>
      </c>
      <c r="NA27">
        <v>7.095267956220416</v>
      </c>
      <c r="NB27">
        <v>1.693157866880263E-05</v>
      </c>
      <c r="NC27">
        <v>5.745882632254647</v>
      </c>
      <c r="ND27">
        <v>8.772367589492154</v>
      </c>
      <c r="NE27">
        <v>0.005611623678980591</v>
      </c>
      <c r="NF27">
        <v>-1.881846423162918</v>
      </c>
      <c r="NG27">
        <v>1.120159812682739</v>
      </c>
      <c r="NH27">
        <v>3.219985814719106E-05</v>
      </c>
      <c r="NO27">
        <v>-2.299101212883098</v>
      </c>
      <c r="NP27">
        <v>0.7027305619348156</v>
      </c>
      <c r="NQ27">
        <v>2.684319186832395E-05</v>
      </c>
      <c r="NR27">
        <v>-8.729866831729561</v>
      </c>
      <c r="NS27">
        <v>-5.737935086053444</v>
      </c>
      <c r="NT27">
        <v>0.0005207738226788002</v>
      </c>
      <c r="NU27">
        <v>-1.364601270441014</v>
      </c>
      <c r="NV27">
        <v>1.633147911084032</v>
      </c>
      <c r="NW27">
        <v>4.05294704575743E-05</v>
      </c>
      <c r="NX27">
        <v>0.7849417504501623</v>
      </c>
      <c r="NY27">
        <v>3.794622623083608</v>
      </c>
      <c r="NZ27">
        <v>0.0007497543595599388</v>
      </c>
      <c r="OA27">
        <v>-4.723501579020939</v>
      </c>
      <c r="OB27">
        <v>-1.734136151024566</v>
      </c>
      <c r="OC27">
        <v>0.0009047529736024941</v>
      </c>
      <c r="OD27">
        <v>-8.655703406199745</v>
      </c>
      <c r="OE27">
        <v>-5.656981938721888</v>
      </c>
      <c r="OF27">
        <v>1.307716328141748E-05</v>
      </c>
      <c r="OG27">
        <v>-0.7498622557277166</v>
      </c>
      <c r="OH27">
        <v>2.248595800259555</v>
      </c>
      <c r="OI27">
        <v>1.902073070712379E-05</v>
      </c>
      <c r="OJ27">
        <v>-4.865507838418572</v>
      </c>
      <c r="OK27">
        <v>-1.872140434059343</v>
      </c>
      <c r="OL27">
        <v>0.0003519305994718087</v>
      </c>
      <c r="OM27">
        <v>-4.190720876021783</v>
      </c>
      <c r="ON27">
        <v>-1.188943414050692</v>
      </c>
      <c r="OO27">
        <v>2.527496846940612E-05</v>
      </c>
      <c r="OP27">
        <v>6.156503395208238</v>
      </c>
      <c r="OQ27">
        <v>9.139486291602317</v>
      </c>
      <c r="OR27">
        <v>0.002316654521077018</v>
      </c>
      <c r="OS27">
        <v>8.6201424038006</v>
      </c>
      <c r="OT27">
        <v>11.57402700717704</v>
      </c>
      <c r="OU27">
        <v>0.01701303844598281</v>
      </c>
      <c r="OV27">
        <v>-4.863025986643432</v>
      </c>
      <c r="OW27">
        <v>-1.857501358519831</v>
      </c>
      <c r="OX27">
        <v>0.0002441721272327036</v>
      </c>
      <c r="OY27">
        <v>7.782828002627526</v>
      </c>
      <c r="OZ27">
        <v>10.78067513925533</v>
      </c>
      <c r="PA27">
        <v>3.707856559458066E-05</v>
      </c>
      <c r="PB27">
        <v>-0.9666749985478262</v>
      </c>
      <c r="PC27">
        <v>2.036907662725492</v>
      </c>
      <c r="PD27">
        <v>0.0001026836943946394</v>
      </c>
      <c r="PE27">
        <v>2.469028893380567</v>
      </c>
      <c r="PF27">
        <v>5.458444263941606</v>
      </c>
      <c r="PG27">
        <v>0.0008962750428809008</v>
      </c>
      <c r="PH27">
        <v>1.287411979635682</v>
      </c>
      <c r="PI27">
        <v>4.283583132959499</v>
      </c>
      <c r="PJ27">
        <v>0.0001172805349577338</v>
      </c>
      <c r="PK27">
        <v>-8.870351535133585</v>
      </c>
      <c r="PL27">
        <v>-5.872647432923469</v>
      </c>
      <c r="PM27">
        <v>4.216917329276753E-05</v>
      </c>
      <c r="PT27">
        <v>6.154982482206914</v>
      </c>
      <c r="PU27">
        <v>9.153240757497388</v>
      </c>
      <c r="PV27">
        <v>2.42688397101919E-05</v>
      </c>
      <c r="PW27">
        <v>0.6269646035019599</v>
      </c>
      <c r="PX27">
        <v>3.629129974506474</v>
      </c>
      <c r="PY27">
        <v>3.751065269750339E-05</v>
      </c>
      <c r="QC27">
        <v>-4.141679762301519</v>
      </c>
      <c r="QD27">
        <v>-1.143371369302072</v>
      </c>
      <c r="QE27">
        <v>2.289227395456046E-05</v>
      </c>
      <c r="QI27">
        <v>1.866362733166312</v>
      </c>
      <c r="QJ27">
        <v>4.860821267437007</v>
      </c>
      <c r="QK27">
        <v>0.0002456627394324477</v>
      </c>
      <c r="QO27">
        <v>4.465111967037046</v>
      </c>
      <c r="QP27">
        <v>7.451959414566958</v>
      </c>
      <c r="QQ27">
        <v>0.00138391709182738</v>
      </c>
      <c r="QR27">
        <v>0.06421055065184689</v>
      </c>
      <c r="QS27">
        <v>3.061533759452832</v>
      </c>
      <c r="QT27">
        <v>5.732168898500682E-05</v>
      </c>
      <c r="QU27">
        <v>0.84683171068981</v>
      </c>
      <c r="QV27">
        <v>3.838953236499616</v>
      </c>
      <c r="QW27">
        <v>0.0004965628445243746</v>
      </c>
      <c r="QX27">
        <v>-6.264196146360749</v>
      </c>
      <c r="QY27">
        <v>-3.287191403580107</v>
      </c>
      <c r="QZ27">
        <v>0.004230254836675539</v>
      </c>
      <c r="RA27">
        <v>-9.025905297884274</v>
      </c>
      <c r="RB27">
        <v>-6.030129474891871</v>
      </c>
      <c r="RC27">
        <v>0.0001427493711321362</v>
      </c>
      <c r="RJ27">
        <v>-2.481962678453129</v>
      </c>
      <c r="RK27">
        <v>0.5223087195378469</v>
      </c>
      <c r="RL27">
        <v>0.000145958726378471</v>
      </c>
      <c r="RM27">
        <v>5.14689916366922</v>
      </c>
      <c r="RN27">
        <v>8.1481812987531</v>
      </c>
      <c r="RO27">
        <v>1.315096298652503E-05</v>
      </c>
      <c r="RV27">
        <v>-8.490531209127449</v>
      </c>
      <c r="RW27">
        <v>-5.496668256230574</v>
      </c>
      <c r="RX27">
        <v>0.0003013067771678665</v>
      </c>
      <c r="RY27">
        <v>-5.414949635104625</v>
      </c>
      <c r="RZ27">
        <v>-2.434786958554432</v>
      </c>
      <c r="SA27">
        <v>0.003148155213218185</v>
      </c>
      <c r="SB27">
        <v>5.88242425812854</v>
      </c>
      <c r="SC27">
        <v>8.890177624193752</v>
      </c>
      <c r="SD27">
        <v>0.0004809174827294533</v>
      </c>
      <c r="SE27">
        <v>8.505377010536989</v>
      </c>
      <c r="SF27">
        <v>11.51979473635999</v>
      </c>
      <c r="SG27">
        <v>0.001662966543257978</v>
      </c>
      <c r="SH27">
        <v>4.717527652794574</v>
      </c>
      <c r="SI27">
        <v>7.734304817939975</v>
      </c>
      <c r="SJ27">
        <v>0.002251786162528393</v>
      </c>
      <c r="SK27">
        <v>-6.152268990584314</v>
      </c>
      <c r="SL27">
        <v>-3.131993130726903</v>
      </c>
      <c r="SM27">
        <v>0.003288883943659213</v>
      </c>
      <c r="SN27">
        <v>4.414159473789985</v>
      </c>
      <c r="SO27">
        <v>7.415703474371099</v>
      </c>
      <c r="SP27">
        <v>1.907150235586029E-05</v>
      </c>
      <c r="SQ27">
        <v>-1.050660017595501</v>
      </c>
      <c r="SR27">
        <v>1.958915810815943</v>
      </c>
      <c r="SS27">
        <v>0.0007335719181233107</v>
      </c>
      <c r="SW27">
        <v>-8.018456415184204</v>
      </c>
      <c r="SX27">
        <v>-5.023439052086855</v>
      </c>
      <c r="SY27">
        <v>0.0001986133640293202</v>
      </c>
      <c r="SZ27">
        <v>-5.741144767772557</v>
      </c>
      <c r="TA27">
        <v>-2.746831964100075</v>
      </c>
      <c r="TB27">
        <v>0.0002587536165418552</v>
      </c>
      <c r="TF27">
        <v>0.1337651689804588</v>
      </c>
      <c r="TG27">
        <v>3.137533078955767</v>
      </c>
      <c r="TH27">
        <v>0.0001135771646561951</v>
      </c>
      <c r="TO27">
        <v>-2.210090883908017</v>
      </c>
      <c r="TP27">
        <v>0.7934274529131273</v>
      </c>
      <c r="TQ27">
        <v>9.902955189614116E-05</v>
      </c>
      <c r="TR27">
        <v>-9.7402220447403</v>
      </c>
      <c r="TS27">
        <v>-6.736188937838847</v>
      </c>
      <c r="TT27">
        <v>0.0001301276102283667</v>
      </c>
      <c r="TU27">
        <v>4.148819899905937</v>
      </c>
      <c r="TV27">
        <v>7.135791579818013</v>
      </c>
      <c r="TW27">
        <v>0.001357896994507136</v>
      </c>
      <c r="UA27">
        <v>2.23148788742448</v>
      </c>
      <c r="UB27">
        <v>5.222208057548333</v>
      </c>
      <c r="UC27">
        <v>0.0006889219402419351</v>
      </c>
      <c r="UD27">
        <v>-11.39636408932807</v>
      </c>
      <c r="UE27">
        <v>-8.397628496583446</v>
      </c>
      <c r="UF27">
        <v>1.278980565959815E-05</v>
      </c>
      <c r="UG27">
        <v>-10.24420733923913</v>
      </c>
      <c r="UH27">
        <v>-7.242323409111963</v>
      </c>
      <c r="UI27">
        <v>2.839354179229038E-05</v>
      </c>
      <c r="UJ27">
        <v>0.2292536885733624</v>
      </c>
      <c r="UK27">
        <v>3.22356027890393</v>
      </c>
      <c r="UL27">
        <v>0.0002593193093119043</v>
      </c>
      <c r="UP27">
        <v>-3.874737191683581</v>
      </c>
      <c r="UQ27">
        <v>-0.9057573047899714</v>
      </c>
      <c r="UR27">
        <v>0.007697979337065979</v>
      </c>
      <c r="US27">
        <v>-8.420213789663855</v>
      </c>
      <c r="UT27">
        <v>-5.424265401645487</v>
      </c>
      <c r="UU27">
        <v>0.000131324477197636</v>
      </c>
      <c r="UV27">
        <v>-9.895646719257574</v>
      </c>
      <c r="UW27">
        <v>-6.897581266429172</v>
      </c>
      <c r="UX27">
        <v>2.99397820731067E-05</v>
      </c>
      <c r="VB27">
        <v>-5.592722617299611</v>
      </c>
      <c r="VC27">
        <v>-2.60238543966587</v>
      </c>
      <c r="VD27">
        <v>0.0007469610886550246</v>
      </c>
      <c r="VK27">
        <v>1.276057337042567</v>
      </c>
      <c r="VL27">
        <v>4.26417321611548</v>
      </c>
      <c r="VM27">
        <v>0.001129858641676978</v>
      </c>
      <c r="VT27">
        <v>10.10287085762428</v>
      </c>
      <c r="VU27">
        <v>13.09017695772886</v>
      </c>
      <c r="VV27">
        <v>0.001289080756438654</v>
      </c>
      <c r="VZ27">
        <v>-5.479733951105031</v>
      </c>
      <c r="WA27">
        <v>-2.483676628535732</v>
      </c>
      <c r="WB27">
        <v>0.0001243576425804851</v>
      </c>
      <c r="WC27">
        <v>-5.614698706516472</v>
      </c>
      <c r="WD27">
        <v>-2.60068454389391</v>
      </c>
      <c r="WE27">
        <v>0.001571174032092923</v>
      </c>
      <c r="WF27">
        <v>-7.47125717270423</v>
      </c>
      <c r="WG27">
        <v>-4.475874772056661</v>
      </c>
      <c r="WH27">
        <v>0.0001705777902365942</v>
      </c>
      <c r="WI27">
        <v>-8.358459621542988</v>
      </c>
      <c r="WJ27">
        <v>-5.360419937243142</v>
      </c>
      <c r="WK27">
        <v>3.074270115417546E-05</v>
      </c>
      <c r="WL27">
        <v>-1.892973706571957</v>
      </c>
      <c r="WM27">
        <v>1.110759973461081</v>
      </c>
      <c r="WN27">
        <v>0.0001115229327128983</v>
      </c>
      <c r="WO27">
        <v>6.213439589666803</v>
      </c>
      <c r="WP27">
        <v>9.210045163233994</v>
      </c>
      <c r="WQ27">
        <v>9.217704646198118E-05</v>
      </c>
      <c r="WR27">
        <v>3.887279628186228</v>
      </c>
      <c r="WS27">
        <v>6.870963476433295</v>
      </c>
      <c r="WT27">
        <v>0.002129734464197821</v>
      </c>
      <c r="WU27">
        <v>3.64216193748602</v>
      </c>
      <c r="WV27">
        <v>6.640958586608312</v>
      </c>
      <c r="WW27">
        <v>1.158442667904616E-05</v>
      </c>
      <c r="WX27">
        <v>-11.1551219969073</v>
      </c>
      <c r="WY27">
        <v>-8.153835963454744</v>
      </c>
      <c r="WZ27">
        <v>1.323105632883077E-05</v>
      </c>
      <c r="XD27">
        <v>-5.605652383729991</v>
      </c>
      <c r="XE27">
        <v>-2.60329680196504</v>
      </c>
      <c r="XF27">
        <v>4.439012361094011E-05</v>
      </c>
      <c r="XJ27">
        <v>0.8596008861178088</v>
      </c>
      <c r="XK27">
        <v>3.850790016975972</v>
      </c>
      <c r="XL27">
        <v>0.0006210513202766253</v>
      </c>
      <c r="XM27">
        <v>4.516436710414117</v>
      </c>
      <c r="XN27">
        <v>7.523863609880726</v>
      </c>
      <c r="XO27">
        <v>0.0004412706854968723</v>
      </c>
      <c r="XP27">
        <v>11.3051111810567</v>
      </c>
      <c r="XQ27">
        <v>14.28465726802474</v>
      </c>
      <c r="XR27">
        <v>0.003346900466551604</v>
      </c>
      <c r="XY27">
        <v>-1.471507692120388</v>
      </c>
      <c r="XZ27">
        <v>1.57360990082834</v>
      </c>
      <c r="YA27">
        <v>0.0162847775478967</v>
      </c>
      <c r="YB27">
        <v>5.37446090570272</v>
      </c>
      <c r="YC27">
        <v>8.381118593067102</v>
      </c>
      <c r="YD27">
        <v>0.0003545984083348131</v>
      </c>
      <c r="YE27">
        <v>-0.8061560841157149</v>
      </c>
      <c r="YF27">
        <v>2.186312130410513</v>
      </c>
      <c r="YG27">
        <v>0.0004538223393834343</v>
      </c>
      <c r="YH27">
        <v>6.216291044483409</v>
      </c>
      <c r="YI27">
        <v>9.214978407873499</v>
      </c>
      <c r="YJ27">
        <v>1.378411895741025E-05</v>
      </c>
      <c r="YK27">
        <v>-3.712208128058532</v>
      </c>
      <c r="YL27">
        <v>-0.7039400305935157</v>
      </c>
      <c r="YM27">
        <v>0.0005468914855281202</v>
      </c>
      <c r="YN27">
        <v>-0.04474249137055053</v>
      </c>
      <c r="YO27">
        <v>2.947679854966046</v>
      </c>
      <c r="YP27">
        <v>0.0004593666803398678</v>
      </c>
      <c r="YT27">
        <v>3.168292434236283</v>
      </c>
      <c r="YU27">
        <v>6.172270551708104</v>
      </c>
      <c r="YV27">
        <v>0.0001266033489568725</v>
      </c>
      <c r="YW27">
        <v>-1.536132998461279</v>
      </c>
      <c r="YX27">
        <v>1.466521142281519</v>
      </c>
      <c r="YY27">
        <v>5.635570466062441E-05</v>
      </c>
      <c r="YZ27">
        <v>-1.88886571407559</v>
      </c>
      <c r="ZA27">
        <v>1.102434706842254</v>
      </c>
      <c r="ZB27">
        <v>0.0006054614096535541</v>
      </c>
      <c r="ZF27">
        <v>-3.09080720327708</v>
      </c>
      <c r="ZG27">
        <v>-0.08797062312590703</v>
      </c>
      <c r="ZH27">
        <v>6.43694956322365E-05</v>
      </c>
      <c r="ZI27">
        <v>0.06982486598857618</v>
      </c>
      <c r="ZJ27">
        <v>3.074915569602878</v>
      </c>
      <c r="ZK27">
        <v>0.0002073221063093011</v>
      </c>
      <c r="ZL27">
        <v>-6.379282894061657</v>
      </c>
      <c r="ZM27">
        <v>-3.326185258510411</v>
      </c>
      <c r="ZN27">
        <v>0.02255487120906394</v>
      </c>
      <c r="ZO27">
        <v>9.352703303427456</v>
      </c>
      <c r="ZP27">
        <v>12.36438117289303</v>
      </c>
      <c r="ZQ27">
        <v>0.001090981082040202</v>
      </c>
      <c r="ZU27">
        <v>-6.966923825118609</v>
      </c>
      <c r="ZV27">
        <v>-3.977939976132699</v>
      </c>
      <c r="ZW27">
        <v>0.0009708446653217781</v>
      </c>
      <c r="AAG27">
        <v>7.029379116144237</v>
      </c>
      <c r="AAH27">
        <v>10.03256485710985</v>
      </c>
      <c r="AAI27">
        <v>8.119156399981506E-05</v>
      </c>
      <c r="AAM27">
        <v>5.919406424819092</v>
      </c>
      <c r="AAN27">
        <v>8.924957704284642</v>
      </c>
      <c r="AAO27">
        <v>0.0002465336296370875</v>
      </c>
      <c r="AAS27">
        <v>-10.31004614946835</v>
      </c>
      <c r="AAT27">
        <v>-7.311405017258854</v>
      </c>
      <c r="AAU27">
        <v>1.477217337655579E-05</v>
      </c>
      <c r="AAY27">
        <v>4.774860810649144</v>
      </c>
      <c r="AAZ27">
        <v>7.768750339481969</v>
      </c>
      <c r="ABA27">
        <v>0.0002987028630790271</v>
      </c>
      <c r="ABB27">
        <v>-3.270276724882758</v>
      </c>
      <c r="ABC27">
        <v>-0.2909914033242613</v>
      </c>
      <c r="ABD27">
        <v>0.003432783223479207</v>
      </c>
      <c r="ABE27">
        <v>-5.13338054350728</v>
      </c>
      <c r="ABF27">
        <v>-2.130680688219467</v>
      </c>
      <c r="ABG27">
        <v>5.831374860106519E-05</v>
      </c>
      <c r="ABK27">
        <v>-11.93520441212339</v>
      </c>
      <c r="ABL27">
        <v>-8.920544869963289</v>
      </c>
      <c r="ABM27">
        <v>0.001719217410750389</v>
      </c>
      <c r="ABN27">
        <v>8.117622265312011</v>
      </c>
      <c r="ABO27">
        <v>11.10036005061494</v>
      </c>
      <c r="ABP27">
        <v>0.002383872449983268</v>
      </c>
      <c r="ABT27">
        <v>3.060286103297586</v>
      </c>
      <c r="ABU27">
        <v>6.072110468186564</v>
      </c>
      <c r="ABV27">
        <v>0.001118524840221478</v>
      </c>
      <c r="ABW27">
        <v>5.159224406794708</v>
      </c>
      <c r="ABX27">
        <v>8.160853448144413</v>
      </c>
      <c r="ABY27">
        <v>2.123020575239779E-05</v>
      </c>
      <c r="ACC27">
        <v>-5.36958799411445</v>
      </c>
      <c r="ACD27">
        <v>-2.373959391071975</v>
      </c>
      <c r="ACE27">
        <v>0.0001528728908820378</v>
      </c>
      <c r="ACF27">
        <v>2.503369848395467</v>
      </c>
      <c r="ACG27">
        <v>5.500334606610603</v>
      </c>
      <c r="ACH27">
        <v>7.370154154068739E-05</v>
      </c>
      <c r="ACI27">
        <v>-3.117409419978054</v>
      </c>
      <c r="ACJ27">
        <v>-0.1094822987644595</v>
      </c>
      <c r="ACK27">
        <v>0.0005027140058801329</v>
      </c>
      <c r="ACL27">
        <v>-6.725237285633778</v>
      </c>
      <c r="ACM27">
        <v>-3.721595316462675</v>
      </c>
      <c r="ACN27">
        <v>0.0001061115155460876</v>
      </c>
      <c r="ACR27">
        <v>3.933011645776099</v>
      </c>
      <c r="ACS27">
        <v>6.927583709683984</v>
      </c>
      <c r="ACT27">
        <v>0.0002356999217607162</v>
      </c>
      <c r="ACU27">
        <v>5.447749122312589</v>
      </c>
      <c r="ACV27">
        <v>8.444180471889791</v>
      </c>
      <c r="ACW27">
        <v>0.0001018821267211334</v>
      </c>
      <c r="ACX27">
        <v>-3.236358052599751</v>
      </c>
      <c r="ACY27">
        <v>-0.2484685721770372</v>
      </c>
      <c r="ACZ27">
        <v>0.001173317475454606</v>
      </c>
      <c r="ADA27">
        <v>-2.527732172413808</v>
      </c>
      <c r="ADB27">
        <v>0.4744270530307619</v>
      </c>
      <c r="ADC27">
        <v>3.729803616381012E-05</v>
      </c>
      <c r="ADD27">
        <v>7.502619242623006</v>
      </c>
      <c r="ADE27">
        <v>10.49770282708871</v>
      </c>
      <c r="ADF27">
        <v>0.0001933691336467618</v>
      </c>
      <c r="ADG27">
        <v>6.575296504779264</v>
      </c>
      <c r="ADH27">
        <v>9.617219969384527</v>
      </c>
      <c r="ADI27">
        <v>0.01406061507606953</v>
      </c>
      <c r="ADP27">
        <v>-7.385963567560922</v>
      </c>
      <c r="ADQ27">
        <v>-4.380051956781136</v>
      </c>
      <c r="ADR27">
        <v>0.000279577136093464</v>
      </c>
      <c r="ADS27">
        <v>0.8099507578104334</v>
      </c>
      <c r="ADT27">
        <v>3.820830924598908</v>
      </c>
      <c r="ADU27">
        <v>0.0009470242347601647</v>
      </c>
      <c r="ADV27">
        <v>5.366495925996972</v>
      </c>
      <c r="ADW27">
        <v>8.36467505140036</v>
      </c>
      <c r="ADX27">
        <v>2.652467437270692E-05</v>
      </c>
      <c r="ADY27">
        <v>-10.13712510577744</v>
      </c>
      <c r="ADZ27">
        <v>-7.13294181203011</v>
      </c>
      <c r="AEA27">
        <v>0.0001399995726119483</v>
      </c>
      <c r="AEE27">
        <v>-0.4048348411767094</v>
      </c>
      <c r="AEF27">
        <v>2.592169004862581</v>
      </c>
      <c r="AEG27">
        <v>7.181550845020244E-05</v>
      </c>
      <c r="AEH27">
        <v>-7.208419208787726</v>
      </c>
      <c r="AEI27">
        <v>-4.209593911681068</v>
      </c>
      <c r="AEJ27">
        <v>1.103941510101657E-05</v>
      </c>
      <c r="AFF27">
        <v>2.838882396827194</v>
      </c>
      <c r="AFG27">
        <v>5.857430601243457</v>
      </c>
      <c r="AFH27">
        <v>0.002752287096539705</v>
      </c>
      <c r="AFI27">
        <v>-0.748869336683714</v>
      </c>
      <c r="AFJ27">
        <v>2.249043985670961</v>
      </c>
      <c r="AFK27">
        <v>3.483378876399259E-05</v>
      </c>
      <c r="AFL27">
        <v>-3.170179292512799</v>
      </c>
      <c r="AFM27">
        <v>-0.1776969320324193</v>
      </c>
      <c r="AFN27">
        <v>0.0004521192315756636</v>
      </c>
      <c r="AFO27">
        <v>6.687657730007195</v>
      </c>
      <c r="AFP27">
        <v>9.688821295553526</v>
      </c>
      <c r="AFQ27">
        <v>1.083107824486252E-05</v>
      </c>
      <c r="AFR27">
        <v>-2.585207150878588</v>
      </c>
      <c r="AFS27">
        <v>0.412906587418242</v>
      </c>
      <c r="AFT27">
        <v>2.846386570275526E-05</v>
      </c>
      <c r="AFU27">
        <v>-4.013382008667566</v>
      </c>
      <c r="AFV27">
        <v>-1.011930376984685</v>
      </c>
      <c r="AFW27">
        <v>1.685787634196131E-05</v>
      </c>
      <c r="AGA27">
        <v>-0.1016593134398075</v>
      </c>
      <c r="AGB27">
        <v>2.893289974279893</v>
      </c>
      <c r="AGC27">
        <v>0.0002040775563069738</v>
      </c>
      <c r="AGD27">
        <v>-5.585504136827177</v>
      </c>
      <c r="AGE27">
        <v>-2.580711923446763</v>
      </c>
      <c r="AGF27">
        <v>0.0001837224726673451</v>
      </c>
      <c r="AGG27">
        <v>3.917136584657952</v>
      </c>
      <c r="AGH27">
        <v>6.893936989863839</v>
      </c>
      <c r="AGI27">
        <v>0.004305769588888131</v>
      </c>
      <c r="AGM27">
        <v>-3.50450678841458</v>
      </c>
      <c r="AGN27">
        <v>-0.5002859985695549</v>
      </c>
      <c r="AGO27">
        <v>0.0001425205353269329</v>
      </c>
      <c r="AGS27">
        <v>0.5259181413216838</v>
      </c>
      <c r="AGT27">
        <v>3.527530865968194</v>
      </c>
      <c r="AGU27">
        <v>2.080704628367698E-05</v>
      </c>
      <c r="AGV27">
        <v>8.523736343478108</v>
      </c>
      <c r="AGW27">
        <v>11.50125144627131</v>
      </c>
      <c r="AGX27">
        <v>0.004044564819200951</v>
      </c>
      <c r="AGY27">
        <v>-8.837652295025613</v>
      </c>
      <c r="AGZ27">
        <v>-5.884093380298761</v>
      </c>
      <c r="AHA27">
        <v>0.01725419521078264</v>
      </c>
      <c r="AHB27">
        <v>-10.64637095595446</v>
      </c>
      <c r="AHC27">
        <v>-7.641972174528032</v>
      </c>
      <c r="AHD27">
        <v>0.0001547942242996317</v>
      </c>
      <c r="AHE27">
        <v>-6.917853772990295</v>
      </c>
      <c r="AHF27">
        <v>-3.916093802606064</v>
      </c>
      <c r="AHG27">
        <v>2.477996602696271E-05</v>
      </c>
      <c r="AHH27">
        <v>6.081390302067636</v>
      </c>
      <c r="AHI27">
        <v>9.085772521944975</v>
      </c>
      <c r="AHJ27">
        <v>0.0001536308084267681</v>
      </c>
      <c r="AHK27">
        <v>-2.558823191662079</v>
      </c>
      <c r="AHL27">
        <v>0.4381592277817393</v>
      </c>
      <c r="AHM27">
        <v>7.284633930438446E-05</v>
      </c>
      <c r="AHN27">
        <v>-5.78203466337036</v>
      </c>
      <c r="AHO27">
        <v>-2.777892688763276</v>
      </c>
      <c r="AHP27">
        <v>0.0001372476291658357</v>
      </c>
      <c r="AHQ27">
        <v>5.64711187025494</v>
      </c>
      <c r="AHR27">
        <v>8.645796149995476</v>
      </c>
      <c r="AHS27">
        <v>1.384895840930332E-05</v>
      </c>
      <c r="AHT27">
        <v>-0.07124347576347345</v>
      </c>
      <c r="AHU27">
        <v>2.924640825979159</v>
      </c>
      <c r="AHV27">
        <v>0.000135511777165617</v>
      </c>
      <c r="AHW27">
        <v>-11.54433630870607</v>
      </c>
      <c r="AHX27">
        <v>-8.523796413273489</v>
      </c>
      <c r="AHY27">
        <v>0.00337509843505084</v>
      </c>
      <c r="AIC27">
        <v>-1.835622905209929</v>
      </c>
      <c r="AID27">
        <v>1.162126793406496</v>
      </c>
      <c r="AIE27">
        <v>4.051085053532704E-05</v>
      </c>
      <c r="AIF27">
        <v>-2.718236204700233</v>
      </c>
      <c r="AIG27">
        <v>0.2830852959155337</v>
      </c>
      <c r="AIH27">
        <v>1.397091101977042E-05</v>
      </c>
      <c r="AII27">
        <v>-1.920727518426911</v>
      </c>
      <c r="AIJ27">
        <v>1.060540755401379</v>
      </c>
      <c r="AIK27">
        <v>0.002807020522975448</v>
      </c>
      <c r="AIL27">
        <v>-4.317868397935889</v>
      </c>
      <c r="AIM27">
        <v>-1.314665453960974</v>
      </c>
      <c r="AIN27">
        <v>8.207080085153426E-05</v>
      </c>
      <c r="AIR27">
        <v>-9.60867847329895</v>
      </c>
      <c r="AIS27">
        <v>-6.606364524921546</v>
      </c>
      <c r="AIT27">
        <v>4.283485674629838E-05</v>
      </c>
      <c r="AIX27">
        <v>-5.471162495380743</v>
      </c>
      <c r="AIY27">
        <v>-2.46532063108844</v>
      </c>
      <c r="AIZ27">
        <v>0.0002730190272774621</v>
      </c>
      <c r="AJA27">
        <v>0.9443946784155588</v>
      </c>
      <c r="AJB27">
        <v>3.942883688548905</v>
      </c>
      <c r="AJC27">
        <v>1.826472301704026E-05</v>
      </c>
      <c r="AJD27">
        <v>-2.329005608034968</v>
      </c>
      <c r="AJE27">
        <v>0.6721561808587296</v>
      </c>
      <c r="AJF27">
        <v>1.079802746815402E-05</v>
      </c>
      <c r="AJG27">
        <v>1.566893727541149</v>
      </c>
      <c r="AJH27">
        <v>4.570275631247428</v>
      </c>
      <c r="AJI27">
        <v>9.149818142838509E-05</v>
      </c>
      <c r="AJJ27">
        <v>6.418816708997232</v>
      </c>
      <c r="AJK27">
        <v>9.414594370005469</v>
      </c>
      <c r="AJL27">
        <v>0.000142625172490901</v>
      </c>
      <c r="AJM27">
        <v>-8.74031819396874</v>
      </c>
      <c r="AJN27">
        <v>-5.74205961067992</v>
      </c>
      <c r="AJO27">
        <v>2.426025729582191E-05</v>
      </c>
      <c r="AJP27">
        <v>-8.143772813525885</v>
      </c>
      <c r="AJQ27">
        <v>-5.142500875290518</v>
      </c>
      <c r="AJR27">
        <v>1.294261499670314E-05</v>
      </c>
      <c r="AJS27">
        <v>5.121727083940947</v>
      </c>
      <c r="AJT27">
        <v>8.118391510815721</v>
      </c>
      <c r="AJU27">
        <v>8.900838458980573E-05</v>
      </c>
      <c r="AJY27">
        <v>-0.07324205486265312</v>
      </c>
      <c r="AJZ27">
        <v>2.935070777312772</v>
      </c>
      <c r="AKA27">
        <v>0.0005528254302142048</v>
      </c>
      <c r="AKB27">
        <v>-5.088076338838503</v>
      </c>
      <c r="AKC27">
        <v>-2.076414052285107</v>
      </c>
      <c r="AKD27">
        <v>0.001088071421228162</v>
      </c>
      <c r="AKE27">
        <v>5.370180968090629</v>
      </c>
      <c r="AKF27">
        <v>8.365040450856387</v>
      </c>
      <c r="AKG27">
        <v>0.0002113993394842412</v>
      </c>
      <c r="AKH27">
        <v>-2.2265599756881</v>
      </c>
      <c r="AKI27">
        <v>0.768908719770111</v>
      </c>
      <c r="AKJ27">
        <v>0.0001642617668035142</v>
      </c>
      <c r="AKN27">
        <v>-0.8862829427024519</v>
      </c>
      <c r="AKO27">
        <v>2.11219706375709</v>
      </c>
      <c r="AKP27">
        <v>1.848304290427123E-05</v>
      </c>
      <c r="AKQ27">
        <v>1.558560044545992</v>
      </c>
      <c r="AKR27">
        <v>4.560907578772928</v>
      </c>
      <c r="AKS27">
        <v>4.408733557308423E-05</v>
      </c>
      <c r="AKT27">
        <v>-5.547656570655617</v>
      </c>
      <c r="AKU27">
        <v>-2.536727191475151</v>
      </c>
      <c r="AKV27">
        <v>0.0009556106341631696</v>
      </c>
      <c r="AKW27">
        <v>7.716923330873161</v>
      </c>
      <c r="AKX27">
        <v>10.71817105421826</v>
      </c>
      <c r="AKY27">
        <v>1.245450836719897E-05</v>
      </c>
      <c r="AKZ27">
        <v>-4.352210031688278</v>
      </c>
      <c r="ALA27">
        <v>-1.338081100473538</v>
      </c>
      <c r="ALB27">
        <v>0.001597013578166712</v>
      </c>
      <c r="ALF27">
        <v>-12.17958105005808</v>
      </c>
      <c r="ALG27">
        <v>-9.180874923928664</v>
      </c>
      <c r="ALH27">
        <v>1.33928767437918E-05</v>
      </c>
      <c r="ALI27">
        <v>0.01416232670582446</v>
      </c>
      <c r="ALJ27">
        <v>3.019096071617361</v>
      </c>
      <c r="ALK27">
        <v>0.0001947347108169184</v>
      </c>
      <c r="ALO27">
        <v>4.276392354741965</v>
      </c>
      <c r="ALP27">
        <v>7.266836200462571</v>
      </c>
      <c r="ALQ27">
        <v>0.0007305606768927171</v>
      </c>
      <c r="ALR27">
        <v>-9.503283082803369</v>
      </c>
      <c r="ALS27">
        <v>-6.509577784270577</v>
      </c>
      <c r="ALT27">
        <v>0.0003169861324901093</v>
      </c>
      <c r="ALU27">
        <v>4.719338102540442</v>
      </c>
      <c r="ALV27">
        <v>7.717869923179316</v>
      </c>
      <c r="ALW27">
        <v>1.724440509151111E-05</v>
      </c>
      <c r="ALX27">
        <v>-12.37776480759082</v>
      </c>
      <c r="ALY27">
        <v>-9.384607350793093</v>
      </c>
      <c r="ALZ27">
        <v>0.00037456317979941</v>
      </c>
      <c r="AMA27">
        <v>2.641523945826528</v>
      </c>
      <c r="AMB27">
        <v>5.636872094347861</v>
      </c>
      <c r="AMC27">
        <v>0.0001731177774366176</v>
      </c>
      <c r="AMG27">
        <v>-5.038514771849131</v>
      </c>
      <c r="AMH27">
        <v>-2.035784405499019</v>
      </c>
      <c r="AMI27">
        <v>5.963920324661716E-05</v>
      </c>
      <c r="AMJ27">
        <v>6.856042330342214</v>
      </c>
      <c r="AMK27">
        <v>9.860344503333305</v>
      </c>
      <c r="AML27">
        <v>0.0001480695395621702</v>
      </c>
      <c r="AMM27">
        <v>3.647903384798378</v>
      </c>
      <c r="AMN27">
        <v>6.645543061880915</v>
      </c>
      <c r="AMO27">
        <v>4.45689941976385E-05</v>
      </c>
      <c r="AMS27">
        <v>7.529384614651085</v>
      </c>
      <c r="AMT27">
        <v>10.52535226305472</v>
      </c>
      <c r="AMU27">
        <v>0.000130078875173369</v>
      </c>
      <c r="AMV27">
        <v>3.406926315545572</v>
      </c>
      <c r="AMW27">
        <v>6.388692888992161</v>
      </c>
      <c r="AMX27">
        <v>0.002659662751028997</v>
      </c>
      <c r="AMY27">
        <v>4.787831617574933</v>
      </c>
      <c r="AMZ27">
        <v>7.798164867464059</v>
      </c>
      <c r="ANA27">
        <v>0.0008542084261689038</v>
      </c>
      <c r="ANB27">
        <v>-2.184156171238135</v>
      </c>
      <c r="ANC27">
        <v>0.8086352207003337</v>
      </c>
      <c r="AND27">
        <v>0.0004157122414782355</v>
      </c>
      <c r="ANE27">
        <v>-8.841960374701591</v>
      </c>
      <c r="ANF27">
        <v>-5.841978402242542</v>
      </c>
      <c r="ANG27">
        <v>2.599937861834677E-09</v>
      </c>
      <c r="ANH27">
        <v>-5.677141601048313</v>
      </c>
      <c r="ANI27">
        <v>-2.674030396618976</v>
      </c>
      <c r="ANJ27">
        <v>7.743674400899221E-05</v>
      </c>
      <c r="ANK27">
        <v>-0.6929329455400506</v>
      </c>
      <c r="ANL27">
        <v>2.373055787719212</v>
      </c>
      <c r="ANM27">
        <v>0.03483610333729639</v>
      </c>
      <c r="ANT27">
        <v>2.384755755378802</v>
      </c>
      <c r="ANU27">
        <v>5.398451619873846</v>
      </c>
      <c r="ANV27">
        <v>0.001500613634132808</v>
      </c>
      <c r="AOC27">
        <v>-5.934469856664848</v>
      </c>
      <c r="AOD27">
        <v>-2.937239018436826</v>
      </c>
      <c r="AOE27">
        <v>6.134605535504771E-05</v>
      </c>
      <c r="AOI27">
        <v>-1.206576503071384</v>
      </c>
      <c r="AOJ27">
        <v>1.776770932577804</v>
      </c>
      <c r="AOK27">
        <v>0.002218463195663351</v>
      </c>
      <c r="AOL27">
        <v>7.421919584073218</v>
      </c>
      <c r="AOM27">
        <v>10.416913363566</v>
      </c>
      <c r="AON27">
        <v>0.0002004979501353068</v>
      </c>
      <c r="AOO27">
        <v>7.666962067288887</v>
      </c>
      <c r="AOP27">
        <v>10.63218799204505</v>
      </c>
      <c r="AOQ27">
        <v>0.009673890472514039</v>
      </c>
      <c r="AOU27">
        <v>2.393714085891757</v>
      </c>
      <c r="AOV27">
        <v>5.39222311653987</v>
      </c>
      <c r="AOW27">
        <v>1.778391686614597E-05</v>
      </c>
      <c r="APD27">
        <v>-4.023527716576823</v>
      </c>
      <c r="APE27">
        <v>-1.025439979906479</v>
      </c>
      <c r="APF27">
        <v>2.925400833556945E-05</v>
      </c>
      <c r="APG27">
        <v>-5.712584281983618</v>
      </c>
      <c r="APH27">
        <v>-2.732867342890357</v>
      </c>
      <c r="API27">
        <v>0.003291220477971667</v>
      </c>
      <c r="APJ27">
        <v>-3.735829434010924</v>
      </c>
      <c r="APK27">
        <v>-0.7415307844822876</v>
      </c>
      <c r="APL27">
        <v>0.0002600431775785494</v>
      </c>
      <c r="APM27">
        <v>-8.370639957343236</v>
      </c>
      <c r="APN27">
        <v>-5.374358358030843</v>
      </c>
      <c r="APO27">
        <v>0.0001106120293887554</v>
      </c>
      <c r="APP27">
        <v>-3.015845077034111</v>
      </c>
      <c r="APQ27">
        <v>-0.0161780058774385</v>
      </c>
      <c r="APR27">
        <v>8.867329177543639E-07</v>
      </c>
      <c r="APS27">
        <v>3.619854524357693</v>
      </c>
      <c r="APT27">
        <v>6.615599643777148</v>
      </c>
      <c r="APU27">
        <v>0.0001448320700375853</v>
      </c>
      <c r="APV27">
        <v>6.105720739452665</v>
      </c>
      <c r="APW27">
        <v>9.129546053889246</v>
      </c>
      <c r="APX27">
        <v>0.004541164864015717</v>
      </c>
      <c r="APY27">
        <v>-4.901805684718263</v>
      </c>
      <c r="APZ27">
        <v>-1.890314913606555</v>
      </c>
      <c r="AQA27">
        <v>0.001056302565933313</v>
      </c>
      <c r="AQB27">
        <v>1.885815191838728</v>
      </c>
      <c r="AQC27">
        <v>4.884129954147074</v>
      </c>
      <c r="AQD27">
        <v>2.27202086189724E-05</v>
      </c>
      <c r="AQE27">
        <v>-9.526903159733422</v>
      </c>
      <c r="AQF27">
        <v>-6.528736980749628</v>
      </c>
      <c r="AQG27">
        <v>2.690319615584657E-05</v>
      </c>
      <c r="AQH27">
        <v>2.315373748372491</v>
      </c>
      <c r="AQI27">
        <v>5.34437342408326</v>
      </c>
      <c r="AQJ27">
        <v>0.006727849530638074</v>
      </c>
      <c r="AQK27">
        <v>2.706903526756288</v>
      </c>
      <c r="AQL27">
        <v>5.693480348027561</v>
      </c>
      <c r="AQM27">
        <v>0.001441453817466769</v>
      </c>
      <c r="AQN27">
        <v>-6.237315858297934</v>
      </c>
      <c r="AQO27">
        <v>-3.234863124848767</v>
      </c>
      <c r="AQP27">
        <v>4.812721098130421E-05</v>
      </c>
      <c r="AQQ27">
        <v>-3.117153480373338</v>
      </c>
      <c r="AQR27">
        <v>-0.1019764025129772</v>
      </c>
      <c r="AQS27">
        <v>0.001842749539035529</v>
      </c>
      <c r="AQT27">
        <v>-3.876570644712561</v>
      </c>
      <c r="AQU27">
        <v>-0.8819721308079631</v>
      </c>
      <c r="AQV27">
        <v>0.0002334084163105814</v>
      </c>
      <c r="ARF27">
        <v>-4.641080083119971</v>
      </c>
      <c r="ARG27">
        <v>-1.63845335930803</v>
      </c>
      <c r="ARH27">
        <v>5.519742387375503E-05</v>
      </c>
      <c r="ARL27">
        <v>-1.037606287968302</v>
      </c>
      <c r="ARM27">
        <v>1.972488160911094</v>
      </c>
      <c r="ARN27">
        <v>0.0008151831854298291</v>
      </c>
      <c r="ARO27">
        <v>3.910015403119226</v>
      </c>
      <c r="ARP27">
        <v>6.912078939030947</v>
      </c>
      <c r="ARQ27">
        <v>3.406544367169532E-05</v>
      </c>
      <c r="ARR27">
        <v>-7.521506215327419</v>
      </c>
      <c r="ARS27">
        <v>-4.461940837667813</v>
      </c>
      <c r="ART27">
        <v>0.02838427372585182</v>
      </c>
      <c r="ARX27">
        <v>3.786319702624496</v>
      </c>
      <c r="ARY27">
        <v>6.797619424980603</v>
      </c>
      <c r="ARZ27">
        <v>0.001021469802600853</v>
      </c>
      <c r="ASJ27">
        <v>-0.9135943204869652</v>
      </c>
      <c r="ASK27">
        <v>2.093413639089292</v>
      </c>
      <c r="ASL27">
        <v>0.0003928919793796543</v>
      </c>
      <c r="ASM27">
        <v>4.05292993333939</v>
      </c>
      <c r="ASN27">
        <v>7.066806345115373</v>
      </c>
      <c r="ASO27">
        <v>0.001540438430213285</v>
      </c>
      <c r="ASP27">
        <v>-7.002575690461843</v>
      </c>
      <c r="ASQ27">
        <v>-3.996388369039455</v>
      </c>
      <c r="ASR27">
        <v>0.0003062635710715299</v>
      </c>
      <c r="ASV27">
        <v>7.520524094406967</v>
      </c>
      <c r="ASW27">
        <v>10.52310455737852</v>
      </c>
      <c r="ASX27">
        <v>5.327031318047246E-05</v>
      </c>
      <c r="ASY27">
        <v>-0.2353573931543855</v>
      </c>
      <c r="ASZ27">
        <v>2.758186855378819</v>
      </c>
      <c r="ATA27">
        <v>0.0003334138160082867</v>
      </c>
      <c r="ATE27">
        <v>-1.040841452026283</v>
      </c>
      <c r="ATF27">
        <v>1.963132788799974</v>
      </c>
      <c r="ATG27">
        <v>0.0001263567211607085</v>
      </c>
      <c r="ATH27">
        <v>-6.161757032858851</v>
      </c>
      <c r="ATI27">
        <v>-3.166270977188076</v>
      </c>
      <c r="ATJ27">
        <v>0.0001630055472586942</v>
      </c>
      <c r="ATK27">
        <v>-5.564511021396005</v>
      </c>
      <c r="ATL27">
        <v>-2.562923392718143</v>
      </c>
      <c r="ATM27">
        <v>2.016451855014736E-05</v>
      </c>
      <c r="ATN27">
        <v>-6.401134979497536</v>
      </c>
      <c r="ATO27">
        <v>-3.398334843281752</v>
      </c>
      <c r="ATP27">
        <v>6.272610261558646E-05</v>
      </c>
      <c r="ATQ27">
        <v>5.883540290037011</v>
      </c>
      <c r="ATR27">
        <v>8.879327430231719</v>
      </c>
      <c r="ATS27">
        <v>0.0001419855019124016</v>
      </c>
      <c r="ATT27">
        <v>-1.911913726094145</v>
      </c>
      <c r="ATU27">
        <v>1.092145283338676</v>
      </c>
      <c r="ATV27">
        <v>0.0001318044606058102</v>
      </c>
      <c r="ATZ27">
        <v>6.702140709392167</v>
      </c>
      <c r="AUA27">
        <v>9.712943445070362</v>
      </c>
      <c r="AUB27">
        <v>0.0009335927850635405</v>
      </c>
      <c r="AUC27">
        <v>-7.064483872131465</v>
      </c>
      <c r="AUD27">
        <v>-4.108461031511132</v>
      </c>
      <c r="AUE27">
        <v>0.01547192437683688</v>
      </c>
      <c r="AUF27">
        <v>-4.22130985439403</v>
      </c>
      <c r="AUG27">
        <v>-1.224150545580521</v>
      </c>
      <c r="AUH27">
        <v>6.455621133606601E-05</v>
      </c>
      <c r="AUI27">
        <v>0.03289649016492568</v>
      </c>
      <c r="AUJ27">
        <v>3.04498260932285</v>
      </c>
      <c r="AUK27">
        <v>0.001168594210396389</v>
      </c>
      <c r="AUL27">
        <v>4.951765016433718</v>
      </c>
      <c r="AUM27">
        <v>7.955581759001254</v>
      </c>
      <c r="AUN27">
        <v>0.0001165401906147271</v>
      </c>
      <c r="AUO27">
        <v>7.382665162632853</v>
      </c>
      <c r="AUP27">
        <v>10.38626226421359</v>
      </c>
      <c r="AUQ27">
        <v>0.0001035131182569081</v>
      </c>
      <c r="AUR27">
        <v>7.798390726015988</v>
      </c>
      <c r="AUS27">
        <v>10.80617366485034</v>
      </c>
      <c r="AUT27">
        <v>0.0004845930951946956</v>
      </c>
      <c r="AUU27">
        <v>2.770668617923205</v>
      </c>
      <c r="AUV27">
        <v>5.772640779410168</v>
      </c>
      <c r="AUW27">
        <v>3.11153674452598E-05</v>
      </c>
      <c r="AUX27">
        <v>5.864444901417991</v>
      </c>
      <c r="AUY27">
        <v>8.8630478917582</v>
      </c>
      <c r="AUZ27">
        <v>1.561308791639626E-05</v>
      </c>
      <c r="AVA27">
        <v>-1.671307297234676</v>
      </c>
      <c r="AVB27">
        <v>1.327304425914272</v>
      </c>
      <c r="AVC27">
        <v>1.541850092135028E-05</v>
      </c>
      <c r="AVD27">
        <v>-4.246964444029643</v>
      </c>
      <c r="AVE27">
        <v>-1.239927562751548</v>
      </c>
      <c r="AVF27">
        <v>0.0003961415849759548</v>
      </c>
      <c r="AVG27">
        <v>4.695895570409994</v>
      </c>
      <c r="AVH27">
        <v>7.69464951207678</v>
      </c>
      <c r="AVI27">
        <v>1.242129095817433E-05</v>
      </c>
      <c r="AVP27">
        <v>-4.047867855611027</v>
      </c>
      <c r="AVQ27">
        <v>-1.068712460037324</v>
      </c>
      <c r="AVR27">
        <v>0.003475980269510659</v>
      </c>
      <c r="AVS27">
        <v>4.685936815799381</v>
      </c>
      <c r="AVT27">
        <v>7.68909273003852</v>
      </c>
      <c r="AVU27">
        <v>7.967835747840635E-05</v>
      </c>
      <c r="AVY27">
        <v>4.769663310967924</v>
      </c>
      <c r="AVZ27">
        <v>7.746538266643419</v>
      </c>
      <c r="AWA27">
        <v>0.004278141400082328</v>
      </c>
      <c r="AWE27">
        <v>6.801968326778635</v>
      </c>
      <c r="AWF27">
        <v>9.843671640019085</v>
      </c>
      <c r="AWG27">
        <v>0.01391333068184908</v>
      </c>
      <c r="AWH27">
        <v>4.014419653461764</v>
      </c>
      <c r="AWI27">
        <v>7.016315127662121</v>
      </c>
      <c r="AWJ27">
        <v>2.874257955376436E-05</v>
      </c>
      <c r="AWK27">
        <v>7.109144207446605</v>
      </c>
      <c r="AWL27">
        <v>10.11035941684312</v>
      </c>
      <c r="AWM27">
        <v>1.181387101910417E-05</v>
      </c>
      <c r="AWQ27">
        <v>-5.686276204384568</v>
      </c>
      <c r="AWR27">
        <v>-2.716943920369305</v>
      </c>
      <c r="AWS27">
        <v>0.007524070429763755</v>
      </c>
      <c r="AWT27">
        <v>-1.413324387118073</v>
      </c>
      <c r="AWU27">
        <v>1.581365732850028</v>
      </c>
      <c r="AWV27">
        <v>0.000225558607625233</v>
      </c>
      <c r="AWZ27">
        <v>-0.6276762915786147</v>
      </c>
      <c r="AXA27">
        <v>2.368617701652167</v>
      </c>
      <c r="AXB27">
        <v>0.0001098758893879603</v>
      </c>
      <c r="AXC27">
        <v>4.229868460719535</v>
      </c>
      <c r="AXD27">
        <v>7.236630944828789</v>
      </c>
      <c r="AXE27">
        <v>0.0003658495306233218</v>
      </c>
      <c r="AXF27">
        <v>-3.537519173135427</v>
      </c>
      <c r="AXG27">
        <v>-0.5348325083580221</v>
      </c>
      <c r="AXH27">
        <v>5.77453410091645E-05</v>
      </c>
      <c r="AXL27">
        <v>-2.755975071277916</v>
      </c>
      <c r="AXM27">
        <v>0.2806857400732184</v>
      </c>
      <c r="AXN27">
        <v>0.01075212071138786</v>
      </c>
      <c r="AXO27">
        <v>-7.694916963132124</v>
      </c>
      <c r="AXP27">
        <v>-4.674416380783309</v>
      </c>
      <c r="AXQ27">
        <v>0.003362191013124551</v>
      </c>
      <c r="AXR27">
        <v>3.036690145508024</v>
      </c>
      <c r="AXS27">
        <v>6.040824959437384</v>
      </c>
      <c r="AXT27">
        <v>0.000136773489843406</v>
      </c>
      <c r="AXU27">
        <v>4.281943612593449</v>
      </c>
      <c r="AXV27">
        <v>7.283661065997778</v>
      </c>
      <c r="AXW27">
        <v>2.35971695683407E-05</v>
      </c>
      <c r="AXX27">
        <v>8.761522476218955</v>
      </c>
      <c r="AXY27">
        <v>11.74868193588602</v>
      </c>
      <c r="AXZ27">
        <v>0.001319035808334488</v>
      </c>
      <c r="AYA27">
        <v>6.729540658186492</v>
      </c>
      <c r="AYB27">
        <v>9.730934005617499</v>
      </c>
      <c r="AYC27">
        <v>1.553133650794667E-05</v>
      </c>
      <c r="AYD27">
        <v>2.325734735273403</v>
      </c>
      <c r="AYE27">
        <v>5.330416504119642</v>
      </c>
      <c r="AYF27">
        <v>0.0001753516762368666</v>
      </c>
      <c r="AYG27">
        <v>-7.968434123561524</v>
      </c>
      <c r="AYH27">
        <v>-4.949978639373647</v>
      </c>
      <c r="AYI27">
        <v>0.002724839172871762</v>
      </c>
      <c r="AYJ27">
        <v>-2.210201841947544</v>
      </c>
      <c r="AYK27">
        <v>0.7916949298276743</v>
      </c>
      <c r="AYL27">
        <v>2.878194533811818E-05</v>
      </c>
      <c r="AYM27">
        <v>-4.936177441423486</v>
      </c>
      <c r="AYN27">
        <v>-1.934014805225068</v>
      </c>
      <c r="AYO27">
        <v>3.741596261366863E-05</v>
      </c>
      <c r="AYV27">
        <v>-6.75178174178662</v>
      </c>
      <c r="AYW27">
        <v>-3.764300043061748</v>
      </c>
      <c r="AYX27">
        <v>0.001253662934519057</v>
      </c>
      <c r="AYY27">
        <v>5.707795761068525</v>
      </c>
      <c r="AYZ27">
        <v>8.707519199360569</v>
      </c>
      <c r="AZA27">
        <v>6.118910264607219E-07</v>
      </c>
      <c r="AZB27">
        <v>-6.544566594560933</v>
      </c>
      <c r="AZC27">
        <v>-3.531749316577156</v>
      </c>
      <c r="AZD27">
        <v>0.001314260919307218</v>
      </c>
      <c r="AZE27">
        <v>-1.130802690389572</v>
      </c>
      <c r="AZF27">
        <v>1.861799654845319</v>
      </c>
      <c r="AZG27">
        <v>0.0004378023681899069</v>
      </c>
      <c r="AZK27">
        <v>7.548267975964396</v>
      </c>
      <c r="AZL27">
        <v>10.5580641611654</v>
      </c>
      <c r="AZM27">
        <v>0.0007677219559390285</v>
      </c>
      <c r="AZN27">
        <v>-8.274221148198215</v>
      </c>
      <c r="AZO27">
        <v>-5.284970310534071</v>
      </c>
      <c r="AZP27">
        <v>0.0009243559273806034</v>
      </c>
      <c r="AZQ27">
        <v>-19.39874329457435</v>
      </c>
      <c r="AZR27">
        <v>-16.3923922365111</v>
      </c>
      <c r="AZS27">
        <v>0.000322687508181707</v>
      </c>
      <c r="AZT27">
        <v>-4.348778702205233</v>
      </c>
      <c r="AZU27">
        <v>-1.350457192547226</v>
      </c>
      <c r="AZV27">
        <v>2.253863862530634E-05</v>
      </c>
      <c r="AZW27">
        <v>-12.13150965133581</v>
      </c>
      <c r="AZX27">
        <v>-9.141703295984151</v>
      </c>
      <c r="AZY27">
        <v>0.0008312831297332169</v>
      </c>
      <c r="BAC27">
        <v>3.438981449216321</v>
      </c>
      <c r="BAD27">
        <v>6.434254047126775</v>
      </c>
      <c r="BAE27">
        <v>0.0001787866441299869</v>
      </c>
      <c r="BAF27">
        <v>-2.167189160226624</v>
      </c>
      <c r="BAG27">
        <v>0.8346895658308424</v>
      </c>
      <c r="BAH27">
        <v>2.82368927920198E-05</v>
      </c>
      <c r="BAI27">
        <v>5.290486151320795</v>
      </c>
      <c r="BAJ27">
        <v>8.288015195369329</v>
      </c>
      <c r="BAK27">
        <v>4.88449865126891E-05</v>
      </c>
      <c r="BAL27">
        <v>2.384267422703985</v>
      </c>
      <c r="BAM27">
        <v>5.375320456133244</v>
      </c>
      <c r="BAN27">
        <v>0.0006403856865436095</v>
      </c>
      <c r="BAO27">
        <v>-4.520928996132037</v>
      </c>
      <c r="BAP27">
        <v>-1.5158262328522</v>
      </c>
      <c r="BAQ27">
        <v>0.0002083055447203909</v>
      </c>
      <c r="BAU27">
        <v>-1.218542396228608</v>
      </c>
      <c r="BAV27">
        <v>1.78549807629295</v>
      </c>
      <c r="BAW27">
        <v>0.0001306033455797316</v>
      </c>
      <c r="BAX27">
        <v>-3.70343181791529</v>
      </c>
      <c r="BAY27">
        <v>-0.7020321914482612</v>
      </c>
      <c r="BAZ27">
        <v>1.567163397765625E-05</v>
      </c>
      <c r="BBA27">
        <v>-0.4508601293782649</v>
      </c>
      <c r="BBB27">
        <v>2.537576777609595</v>
      </c>
      <c r="BBC27">
        <v>0.001069640960059286</v>
      </c>
      <c r="BBD27">
        <v>-6.881802770244772</v>
      </c>
      <c r="BBE27">
        <v>-3.872877361846625</v>
      </c>
      <c r="BBF27">
        <v>0.0006373033205898205</v>
      </c>
      <c r="BBG27">
        <v>-5.298228533473183</v>
      </c>
      <c r="BBH27">
        <v>-2.291347006746927</v>
      </c>
      <c r="BBI27">
        <v>0.0003788432806733407</v>
      </c>
      <c r="BBJ27">
        <v>0.719638261961552</v>
      </c>
      <c r="BBK27">
        <v>3.720195584415769</v>
      </c>
      <c r="BBL27">
        <v>2.484866543793915E-06</v>
      </c>
      <c r="BBS27">
        <v>4.880028103887745</v>
      </c>
      <c r="BBT27">
        <v>7.878315274149285</v>
      </c>
      <c r="BBU27">
        <v>2.347028570361412E-05</v>
      </c>
      <c r="BBV27">
        <v>1.822248470990614</v>
      </c>
      <c r="BBW27">
        <v>4.830215879844662</v>
      </c>
      <c r="BBX27">
        <v>0.000507836830780529</v>
      </c>
      <c r="BCE27">
        <v>5.144186147039612</v>
      </c>
      <c r="BCF27">
        <v>8.152477082280305</v>
      </c>
      <c r="BCG27">
        <v>0.0005499168573228645</v>
      </c>
      <c r="BCH27">
        <v>-0.6246781449525334</v>
      </c>
      <c r="BCI27">
        <v>2.374164342814834</v>
      </c>
      <c r="BCJ27">
        <v>1.071867654955709E-05</v>
      </c>
      <c r="BCN27">
        <v>-5.901340926421526</v>
      </c>
      <c r="BCO27">
        <v>-2.905941626115815</v>
      </c>
      <c r="BCP27">
        <v>0.0001693315014162227</v>
      </c>
      <c r="BCQ27">
        <v>1.267072934066829</v>
      </c>
      <c r="BCR27">
        <v>4.263639467346554</v>
      </c>
      <c r="BCS27">
        <v>9.430954975391835E-05</v>
      </c>
      <c r="BCW27">
        <v>-12.71958332826673</v>
      </c>
      <c r="BCX27">
        <v>-9.7158887866117</v>
      </c>
      <c r="BCY27">
        <v>0.0001091971043257798</v>
      </c>
      <c r="BCZ27">
        <v>-8.73548730543796</v>
      </c>
      <c r="BDA27">
        <v>-5.730863022968594</v>
      </c>
      <c r="BDB27">
        <v>0.000171071906851941</v>
      </c>
      <c r="BDC27">
        <v>-9.128863251025152</v>
      </c>
      <c r="BDD27">
        <v>-6.118770835253361</v>
      </c>
      <c r="BDE27">
        <v>0.0008148548488854918</v>
      </c>
      <c r="BDF27">
        <v>3.600305935279558</v>
      </c>
      <c r="BDG27">
        <v>6.59910941514635</v>
      </c>
      <c r="BDH27">
        <v>1.145328343339013E-05</v>
      </c>
      <c r="BDI27">
        <v>4.246634542422263</v>
      </c>
      <c r="BDJ27">
        <v>7.253862011331676</v>
      </c>
      <c r="BDK27">
        <v>0.0004178904546922463</v>
      </c>
      <c r="BDL27">
        <v>3.316075746944651</v>
      </c>
      <c r="BDM27">
        <v>6.312756844931019</v>
      </c>
      <c r="BDN27">
        <v>8.812088460872124E-05</v>
      </c>
      <c r="BDR27">
        <v>3.393842734383108</v>
      </c>
      <c r="BDS27">
        <v>6.395528204120546</v>
      </c>
      <c r="BDT27">
        <v>2.272646588654244E-05</v>
      </c>
      <c r="BDU27">
        <v>1.843573360274547</v>
      </c>
      <c r="BDV27">
        <v>4.845985586114401</v>
      </c>
      <c r="BDW27">
        <v>4.65506680196922E-05</v>
      </c>
      <c r="BDX27">
        <v>-7.756730421693604</v>
      </c>
      <c r="BDY27">
        <v>-4.739969488816722</v>
      </c>
      <c r="BDZ27">
        <v>0.002247430967226771</v>
      </c>
      <c r="BEA27">
        <v>0.8883819825116197</v>
      </c>
      <c r="BEB27">
        <v>3.96145889600324</v>
      </c>
      <c r="BEC27">
        <v>0.04272188228369428</v>
      </c>
      <c r="BED27">
        <v>-3.977302888922256</v>
      </c>
      <c r="BEE27">
        <v>-0.9797666330115152</v>
      </c>
      <c r="BEF27">
        <v>4.85602794988772E-05</v>
      </c>
      <c r="BEG27">
        <v>-1.093949528249175</v>
      </c>
      <c r="BEH27">
        <v>1.902301571941737</v>
      </c>
      <c r="BEI27">
        <v>0.0001124339982286398</v>
      </c>
      <c r="BEJ27">
        <v>-9.307848268413803</v>
      </c>
      <c r="BEK27">
        <v>-6.306664012059565</v>
      </c>
      <c r="BEL27">
        <v>1.121970490043558E-05</v>
      </c>
      <c r="BEM27">
        <v>1.890897426209885</v>
      </c>
      <c r="BEN27">
        <v>4.88824703058718</v>
      </c>
      <c r="BEO27">
        <v>5.619677565486232E-05</v>
      </c>
      <c r="BES27">
        <v>-12.49483079936634</v>
      </c>
      <c r="BET27">
        <v>-9.514007339736288</v>
      </c>
      <c r="BEU27">
        <v>0.002941917604481344</v>
      </c>
      <c r="BEV27">
        <v>-4.057683235847925</v>
      </c>
      <c r="BEW27">
        <v>-1.050583326052224</v>
      </c>
      <c r="BEX27">
        <v>0.0004032697528567494</v>
      </c>
      <c r="BEY27">
        <v>7.669709245802986</v>
      </c>
      <c r="BEZ27">
        <v>10.68127533960688</v>
      </c>
      <c r="BFA27">
        <v>0.001070196207044573</v>
      </c>
      <c r="BFB27">
        <v>6.282852889402204</v>
      </c>
      <c r="BFC27">
        <v>9.273861028507961</v>
      </c>
      <c r="BFD27">
        <v>0.0006468284987313287</v>
      </c>
      <c r="BFH27">
        <v>-1.584396932178095</v>
      </c>
      <c r="BFI27">
        <v>1.413990385793852</v>
      </c>
      <c r="BFJ27">
        <v>2.080594658886066E-05</v>
      </c>
      <c r="BFK27">
        <v>7.357848132119143</v>
      </c>
      <c r="BFL27">
        <v>10.34285990762529</v>
      </c>
      <c r="BFM27">
        <v>0.001797174987825628</v>
      </c>
      <c r="BFN27">
        <v>-1.34515991145769</v>
      </c>
      <c r="BFO27">
        <v>1.651986109455471</v>
      </c>
      <c r="BFP27">
        <v>6.516157302492198E-05</v>
      </c>
      <c r="BFQ27">
        <v>-5.735085909461438</v>
      </c>
      <c r="BFR27">
        <v>-2.737819920819845</v>
      </c>
      <c r="BFS27">
        <v>5.979854486318336E-05</v>
      </c>
      <c r="BFW27">
        <v>5.846199707399515</v>
      </c>
      <c r="BFX27">
        <v>8.833821483328979</v>
      </c>
      <c r="BFY27">
        <v>0.001225763449123244</v>
      </c>
      <c r="BFZ27">
        <v>-4.777412436646843</v>
      </c>
      <c r="BGA27">
        <v>-1.771824433014321</v>
      </c>
      <c r="BGB27">
        <v>0.0002498062767766513</v>
      </c>
      <c r="BGC27">
        <v>-10.92902829415061</v>
      </c>
      <c r="BGD27">
        <v>-7.923927344126433</v>
      </c>
      <c r="BGE27">
        <v>0.0002081575291929378</v>
      </c>
      <c r="BGF27">
        <v>0.7353628481352499</v>
      </c>
      <c r="BGG27">
        <v>3.739904602609047</v>
      </c>
      <c r="BGH27">
        <v>0.0001650202696020655</v>
      </c>
      <c r="BGI27">
        <v>6.221441976380755</v>
      </c>
      <c r="BGJ27">
        <v>9.211828199969407</v>
      </c>
      <c r="BGK27">
        <v>0.0007393975750991941</v>
      </c>
      <c r="BGL27">
        <v>3.262980373203993</v>
      </c>
      <c r="BGM27">
        <v>6.21920293788545</v>
      </c>
      <c r="BGN27">
        <v>0.01533171074455369</v>
      </c>
      <c r="BGO27">
        <v>-1.234271727618758</v>
      </c>
      <c r="BGP27">
        <v>1.723145576726736</v>
      </c>
      <c r="BGQ27">
        <v>0.0145062877536342</v>
      </c>
      <c r="BGR27">
        <v>1.466994572985696</v>
      </c>
      <c r="BGS27">
        <v>4.471594432643938</v>
      </c>
      <c r="BGT27">
        <v>0.00016926967100419</v>
      </c>
      <c r="BGU27">
        <v>-0.2479530693928544</v>
      </c>
      <c r="BGV27">
        <v>2.750602873922601</v>
      </c>
      <c r="BGW27">
        <v>1.668239766542901E-05</v>
      </c>
      <c r="BHA27">
        <v>-3.968159634563272</v>
      </c>
      <c r="BHB27">
        <v>-0.8874559697891375</v>
      </c>
      <c r="BHC27">
        <v>0.05210465206380657</v>
      </c>
      <c r="BHG27">
        <v>2.320079039042208</v>
      </c>
      <c r="BHH27">
        <v>5.315129916839799</v>
      </c>
      <c r="BHI27">
        <v>0.0001959504845950881</v>
      </c>
      <c r="BHP27">
        <v>2.515016002329269</v>
      </c>
      <c r="BHQ27">
        <v>5.520570064197878</v>
      </c>
      <c r="BHR27">
        <v>0.0002467808259226886</v>
      </c>
      <c r="BHS27">
        <v>1.132729872573091</v>
      </c>
      <c r="BHT27">
        <v>4.13569169957146</v>
      </c>
      <c r="BHU27">
        <v>7.017935334613487E-05</v>
      </c>
      <c r="BHV27">
        <v>-2.120798232460916</v>
      </c>
      <c r="BHW27">
        <v>0.8846882812555388</v>
      </c>
      <c r="BHX27">
        <v>0.0002408146620867547</v>
      </c>
      <c r="BHY27">
        <v>5.901059457662856</v>
      </c>
      <c r="BHZ27">
        <v>8.902799358142422</v>
      </c>
      <c r="BIA27">
        <v>2.421802943035701E-05</v>
      </c>
      <c r="BIE27">
        <v>-0.1813127355041635</v>
      </c>
      <c r="BIF27">
        <v>2.78438697563911</v>
      </c>
      <c r="BIG27">
        <v>0.009412078525238784</v>
      </c>
      <c r="BIK27">
        <v>-4.638078059899177</v>
      </c>
      <c r="BIL27">
        <v>-1.634234001077886</v>
      </c>
      <c r="BIM27">
        <v>0.0001182143057723555</v>
      </c>
      <c r="BIN27">
        <v>-4.836687704152291</v>
      </c>
      <c r="BIO27">
        <v>-1.834341065844529</v>
      </c>
      <c r="BIP27">
        <v>4.405369077962986E-05</v>
      </c>
      <c r="BIQ27">
        <v>8.459896271792937</v>
      </c>
      <c r="BIR27">
        <v>11.44101168007958</v>
      </c>
      <c r="BIS27">
        <v>0.002853022433441633</v>
      </c>
      <c r="BIT27">
        <v>7.001034914349144</v>
      </c>
      <c r="BIU27">
        <v>10.00225802011392</v>
      </c>
      <c r="BIV27">
        <v>1.196790169460933E-05</v>
      </c>
      <c r="BJC27">
        <v>-2.575795943716509</v>
      </c>
      <c r="BJD27">
        <v>0.4056669500498842</v>
      </c>
      <c r="BJE27">
        <v>0.002748994460128266</v>
      </c>
      <c r="BJF27">
        <v>-0.7024657089433608</v>
      </c>
      <c r="BJG27">
        <v>2.306517283283074</v>
      </c>
      <c r="BJH27">
        <v>0.0006455531947215098</v>
      </c>
      <c r="BJI27">
        <v>4.918224148298603</v>
      </c>
      <c r="BJJ27">
        <v>7.922712693015928</v>
      </c>
      <c r="BJK27">
        <v>0.0001611762694353985</v>
      </c>
      <c r="BJL27">
        <v>-8.59691730050416</v>
      </c>
      <c r="BJM27">
        <v>-5.595575350504486</v>
      </c>
      <c r="BJN27">
        <v>1.440663841299246E-05</v>
      </c>
      <c r="BJO27">
        <v>0.3328900255752378</v>
      </c>
      <c r="BJP27">
        <v>3.344210491396957</v>
      </c>
      <c r="BJQ27">
        <v>0.00102522357136574</v>
      </c>
      <c r="BJR27">
        <v>-6.373694786715346</v>
      </c>
      <c r="BJS27">
        <v>-3.388625336207407</v>
      </c>
      <c r="BJT27">
        <v>0.001783370465079241</v>
      </c>
      <c r="BJU27">
        <v>2.808044442635013</v>
      </c>
      <c r="BJV27">
        <v>5.806441478221672</v>
      </c>
      <c r="BJW27">
        <v>2.055595928350869E-05</v>
      </c>
      <c r="BJX27">
        <v>-1.660242229994093</v>
      </c>
      <c r="BJY27">
        <v>1.328446460370734</v>
      </c>
      <c r="BJZ27">
        <v>0.001023565805302003</v>
      </c>
      <c r="BKA27">
        <v>-4.344768931809413</v>
      </c>
      <c r="BKB27">
        <v>-1.337964472349451</v>
      </c>
      <c r="BKC27">
        <v>0.0003704053483380702</v>
      </c>
      <c r="BKD27">
        <v>1.286406746539961</v>
      </c>
      <c r="BKE27">
        <v>4.274248720063735</v>
      </c>
      <c r="BKF27">
        <v>0.001182540862372984</v>
      </c>
      <c r="BKJ27">
        <v>-6.091868230647013</v>
      </c>
      <c r="BKK27">
        <v>-3.083904320208509</v>
      </c>
      <c r="BKL27">
        <v>0.0005073909557801995</v>
      </c>
      <c r="BKM27">
        <v>0.1989184966702893</v>
      </c>
      <c r="BKN27">
        <v>3.207893277885576</v>
      </c>
      <c r="BKO27">
        <v>0.0006443735828981389</v>
      </c>
      <c r="BKP27">
        <v>2.727711594902122</v>
      </c>
      <c r="BKQ27">
        <v>5.725404919587693</v>
      </c>
      <c r="BKR27">
        <v>4.256600804954306E-05</v>
      </c>
      <c r="BKS27">
        <v>-6.892077497024118</v>
      </c>
      <c r="BKT27">
        <v>-3.878904320400067</v>
      </c>
      <c r="BKU27">
        <v>0.001388260658947559</v>
      </c>
      <c r="BLH27">
        <v>5.081656739896484</v>
      </c>
      <c r="BLI27">
        <v>8.0674299082863</v>
      </c>
      <c r="BLJ27">
        <v>0.001619221901316273</v>
      </c>
      <c r="BLT27">
        <v>10.2462374136134</v>
      </c>
      <c r="BLU27">
        <v>13.23108749415001</v>
      </c>
      <c r="BLV27">
        <v>0.001836160477976321</v>
      </c>
      <c r="BLW27">
        <v>-2.710968896211419</v>
      </c>
      <c r="BLX27">
        <v>0.2846531698127135</v>
      </c>
      <c r="BLY27">
        <v>0.0001533304471764167</v>
      </c>
      <c r="BLZ27">
        <v>-7.186477347498085</v>
      </c>
      <c r="BMA27">
        <v>-4.184204087241072</v>
      </c>
      <c r="BMB27">
        <v>4.134169756891926E-05</v>
      </c>
      <c r="BMC27">
        <v>2.149637594684043</v>
      </c>
      <c r="BMD27">
        <v>5.137475977827387</v>
      </c>
      <c r="BME27">
        <v>0.001183239396544678</v>
      </c>
      <c r="BMI27">
        <v>-12.30755160787881</v>
      </c>
      <c r="BMJ27">
        <v>-9.308810383317844</v>
      </c>
      <c r="BMK27">
        <v>1.267612484742632E-05</v>
      </c>
      <c r="BML27">
        <v>1.290510539972911</v>
      </c>
      <c r="BMM27">
        <v>4.288965088777418</v>
      </c>
      <c r="BMN27">
        <v>1.910735518121933E-05</v>
      </c>
      <c r="BMO27">
        <v>0.112759934618108</v>
      </c>
      <c r="BMP27">
        <v>3.10941876950054</v>
      </c>
      <c r="BMQ27">
        <v>8.93070747427953E-05</v>
      </c>
      <c r="BMR27">
        <v>-4.472182396897946</v>
      </c>
      <c r="BMS27">
        <v>-1.478918816492185</v>
      </c>
      <c r="BMT27">
        <v>0.0003630347915972233</v>
      </c>
      <c r="BMU27">
        <v>-8.664416665907758</v>
      </c>
      <c r="BMV27">
        <v>-5.661173382369025</v>
      </c>
      <c r="BMW27">
        <v>8.415110490094541E-05</v>
      </c>
      <c r="BNA27">
        <v>2.257097685313703</v>
      </c>
      <c r="BNB27">
        <v>5.275335627398517</v>
      </c>
      <c r="BNC27">
        <v>0.002660980251912301</v>
      </c>
      <c r="BND27">
        <v>-4.567935081665907</v>
      </c>
      <c r="BNE27">
        <v>-1.581880672018233</v>
      </c>
      <c r="BNF27">
        <v>0.001555835922198958</v>
      </c>
      <c r="BNG27">
        <v>-2.548340416336903</v>
      </c>
      <c r="BNH27">
        <v>0.450086282808455</v>
      </c>
      <c r="BNI27">
        <v>1.980220463373019E-05</v>
      </c>
      <c r="BNY27">
        <v>-4.105796702141372</v>
      </c>
      <c r="BNZ27">
        <v>-1.117271339467071</v>
      </c>
      <c r="BOA27">
        <v>0.001053338414050532</v>
      </c>
      <c r="BOE27">
        <v>-6.54255946035496</v>
      </c>
      <c r="BOF27">
        <v>-3.530762195791499</v>
      </c>
      <c r="BOG27">
        <v>0.001113403609442336</v>
      </c>
      <c r="BOH27">
        <v>2.899168844661996</v>
      </c>
      <c r="BOI27">
        <v>5.900505190795142</v>
      </c>
      <c r="BOJ27">
        <v>1.428656790060207E-05</v>
      </c>
      <c r="BOK27">
        <v>-1.1094095418941</v>
      </c>
      <c r="BOL27">
        <v>1.879445621151696</v>
      </c>
      <c r="BOM27">
        <v>0.0009936591258862468</v>
      </c>
      <c r="BOQ27">
        <v>-6.195712096133138</v>
      </c>
      <c r="BOR27">
        <v>-3.197591726385044</v>
      </c>
      <c r="BOS27">
        <v>2.826407907104055E-05</v>
      </c>
      <c r="BOT27">
        <v>1.266075753038814</v>
      </c>
      <c r="BOU27">
        <v>4.26972471819395</v>
      </c>
      <c r="BOV27">
        <v>0.0001065195736271941</v>
      </c>
      <c r="BOW27">
        <v>-14.61260454305745</v>
      </c>
      <c r="BOX27">
        <v>-11.6137685150806</v>
      </c>
      <c r="BOY27">
        <v>1.08386469654733E-05</v>
      </c>
      <c r="BOZ27">
        <v>-8.682507484729548</v>
      </c>
      <c r="BPA27">
        <v>-5.679372185634325</v>
      </c>
      <c r="BPB27">
        <v>7.864080333207875E-05</v>
      </c>
      <c r="BPC27">
        <v>-3.601402948804309</v>
      </c>
      <c r="BPD27">
        <v>-0.5994631914306675</v>
      </c>
      <c r="BPE27">
        <v>3.010126934876545E-05</v>
      </c>
      <c r="BPF27">
        <v>-1.416412431386245</v>
      </c>
      <c r="BPG27">
        <v>1.585128260506408</v>
      </c>
      <c r="BPH27">
        <v>1.898985206468911E-05</v>
      </c>
      <c r="BPI27">
        <v>3.780148232282821</v>
      </c>
      <c r="BPJ27">
        <v>6.775920816103401</v>
      </c>
      <c r="BPK27">
        <v>0.0001429683804322072</v>
      </c>
      <c r="BPL27">
        <v>-5.529318523151612</v>
      </c>
      <c r="BPM27">
        <v>-2.515008536593869</v>
      </c>
      <c r="BPN27">
        <v>0.001638205722262172</v>
      </c>
      <c r="BPR27">
        <v>-2.880017889287918</v>
      </c>
      <c r="BPS27">
        <v>0.1183258325859162</v>
      </c>
      <c r="BPT27">
        <v>2.19460578497094E-05</v>
      </c>
      <c r="BPU27">
        <v>3.636915053944834</v>
      </c>
      <c r="BPV27">
        <v>6.644966231492725</v>
      </c>
      <c r="BPW27">
        <v>0.0005185716792613242</v>
      </c>
      <c r="BPX27">
        <v>-11.30256259093779</v>
      </c>
      <c r="BPY27">
        <v>-8.303606095187829</v>
      </c>
      <c r="BPZ27">
        <v>8.711208958754239E-06</v>
      </c>
      <c r="BQA27">
        <v>2.799201032105495</v>
      </c>
      <c r="BQB27">
        <v>5.797267080301347</v>
      </c>
      <c r="BQC27">
        <v>2.992135664615608E-05</v>
      </c>
      <c r="BQG27">
        <v>-9.42144470551662</v>
      </c>
      <c r="BQH27">
        <v>-6.423628699857701</v>
      </c>
      <c r="BQI27">
        <v>3.815865025499326E-05</v>
      </c>
      <c r="BQJ27">
        <v>1.234458188641087</v>
      </c>
      <c r="BQK27">
        <v>4.250010991468058</v>
      </c>
      <c r="BQL27">
        <v>0.001935117406197241</v>
      </c>
      <c r="BQM27">
        <v>4.751396653510669</v>
      </c>
      <c r="BQN27">
        <v>7.743227109780323</v>
      </c>
      <c r="BQO27">
        <v>0.0005339315580963659</v>
      </c>
      <c r="BQP27">
        <v>-6.235459091526995</v>
      </c>
      <c r="BQQ27">
        <v>-3.228957766239988</v>
      </c>
      <c r="BQR27">
        <v>0.0003381378438997414</v>
      </c>
      <c r="BQS27">
        <v>0.6623251056654882</v>
      </c>
      <c r="BQT27">
        <v>3.660353412916772</v>
      </c>
      <c r="BQU27">
        <v>3.110057836272465E-05</v>
      </c>
      <c r="BQV27">
        <v>-2.293914616410142</v>
      </c>
      <c r="BQW27">
        <v>0.6988355959692476</v>
      </c>
      <c r="BQX27">
        <v>0.000420475364351589</v>
      </c>
      <c r="BRE27">
        <v>-0.8961364162121246</v>
      </c>
      <c r="BRF27">
        <v>2.114955496548001</v>
      </c>
      <c r="BRG27">
        <v>0.0009842442294259086</v>
      </c>
      <c r="BRH27">
        <v>-6.034084664951838</v>
      </c>
      <c r="BRI27">
        <v>-3.041293692382783</v>
      </c>
      <c r="BRJ27">
        <v>0.0004157606120008991</v>
      </c>
      <c r="BRK27">
        <v>6.255824723092318</v>
      </c>
      <c r="BRL27">
        <v>9.256997822581237</v>
      </c>
      <c r="BRM27">
        <v>1.100929928721562E-05</v>
      </c>
      <c r="BRQ27">
        <v>-1.340817949293791</v>
      </c>
      <c r="BRR27">
        <v>1.650239619161536</v>
      </c>
      <c r="BRS27">
        <v>0.000639736655449318</v>
      </c>
      <c r="BRT27">
        <v>-2.382871913783937</v>
      </c>
      <c r="BRU27">
        <v>0.6188499784812853</v>
      </c>
      <c r="BRV27">
        <v>2.371930378425118E-05</v>
      </c>
      <c r="BRW27">
        <v>-8.738396396017565</v>
      </c>
      <c r="BRX27">
        <v>-5.734958540975393</v>
      </c>
      <c r="BRY27">
        <v>9.455077832790444E-05</v>
      </c>
      <c r="BSF27">
        <v>2.899360596591107</v>
      </c>
      <c r="BSG27">
        <v>5.901111151453393</v>
      </c>
      <c r="BSH27">
        <v>2.451553860698003E-05</v>
      </c>
      <c r="BSI27">
        <v>4.255965135195838</v>
      </c>
      <c r="BSJ27">
        <v>7.258124160081802</v>
      </c>
      <c r="BSK27">
        <v>3.729110766567114E-05</v>
      </c>
      <c r="BSL27">
        <v>1.532658746667411</v>
      </c>
      <c r="BSM27">
        <v>4.535890016972712</v>
      </c>
      <c r="BSN27">
        <v>8.35288622873724E-05</v>
      </c>
      <c r="BSO27">
        <v>-9.775777587946278</v>
      </c>
      <c r="BSP27">
        <v>-6.781555212841284</v>
      </c>
      <c r="BSQ27">
        <v>0.0002670475954191545</v>
      </c>
      <c r="BSR27">
        <v>-4.553843644102999</v>
      </c>
      <c r="BSS27">
        <v>-1.549107506494851</v>
      </c>
      <c r="BST27">
        <v>0.000179447995546465</v>
      </c>
      <c r="BSU27">
        <v>-4.863866804940409</v>
      </c>
      <c r="BSV27">
        <v>-1.865866992327062</v>
      </c>
      <c r="BSW27">
        <v>3.200599665380878E-05</v>
      </c>
      <c r="BSX27">
        <v>-2.407630767381789</v>
      </c>
      <c r="BSY27">
        <v>0.6018082946297212</v>
      </c>
      <c r="BSZ27">
        <v>0.0007127671332571355</v>
      </c>
      <c r="BTA27">
        <v>8.569856896770924</v>
      </c>
      <c r="BTB27">
        <v>11.58756035004774</v>
      </c>
      <c r="BTC27">
        <v>0.002507298063396294</v>
      </c>
      <c r="BTD27">
        <v>-2.40958644212375</v>
      </c>
      <c r="BTE27">
        <v>0.6120893906493241</v>
      </c>
      <c r="BTF27">
        <v>0.003758733811250209</v>
      </c>
      <c r="BTG27">
        <v>4.218685734262589</v>
      </c>
      <c r="BTH27">
        <v>7.219956364664782</v>
      </c>
      <c r="BTI27">
        <v>1.291601295180805E-05</v>
      </c>
      <c r="BTM27">
        <v>-3.80674858525038</v>
      </c>
      <c r="BTN27">
        <v>-0.8020641678433793</v>
      </c>
      <c r="BTO27">
        <v>0.0001755501315440857</v>
      </c>
      <c r="BTP27">
        <v>0.07387274821468032</v>
      </c>
      <c r="BTQ27">
        <v>3.06029369728319</v>
      </c>
      <c r="BTR27">
        <v>0.001475124993600027</v>
      </c>
      <c r="BTS27">
        <v>2.016024290522889</v>
      </c>
      <c r="BTT27">
        <v>5.022448975049289</v>
      </c>
      <c r="BTU27">
        <v>0.0003302125701101537</v>
      </c>
      <c r="BTV27">
        <v>-8.642821514640431</v>
      </c>
      <c r="BTW27">
        <v>-5.650549352375978</v>
      </c>
      <c r="BTX27">
        <v>0.0004777558085355226</v>
      </c>
      <c r="BUB27">
        <v>-4.073260168385021</v>
      </c>
      <c r="BUC27">
        <v>-1.077963245645244</v>
      </c>
      <c r="BUD27">
        <v>0.0001769514857250309</v>
      </c>
      <c r="BUE27">
        <v>7.156835061733264</v>
      </c>
      <c r="BUF27">
        <v>10.09110748412138</v>
      </c>
      <c r="BUG27">
        <v>0.03456091566981499</v>
      </c>
      <c r="BUH27">
        <v>-5.178731468300971</v>
      </c>
      <c r="BUI27">
        <v>-2.192500921170916</v>
      </c>
      <c r="BUJ27">
        <v>0.001516782658701</v>
      </c>
      <c r="BUN27">
        <v>-0.1273803607828332</v>
      </c>
      <c r="BUO27">
        <v>2.850084142399534</v>
      </c>
      <c r="BUP27">
        <v>0.004062788934540298</v>
      </c>
      <c r="BUT27">
        <v>1.955450068796516</v>
      </c>
      <c r="BUU27">
        <v>4.953688173293967</v>
      </c>
      <c r="BUV27">
        <v>2.483420609522272E-05</v>
      </c>
      <c r="BVC27">
        <v>5.324654289016793</v>
      </c>
      <c r="BVD27">
        <v>8.320920345045645</v>
      </c>
      <c r="BVE27">
        <v>0.0001115387006374272</v>
      </c>
      <c r="BVF27">
        <v>-1.901132828548206</v>
      </c>
      <c r="BVG27">
        <v>1.097220783637622</v>
      </c>
      <c r="BVH27">
        <v>2.168474267723043E-05</v>
      </c>
      <c r="BVI27">
        <v>-8.243760383532067</v>
      </c>
      <c r="BVJ27">
        <v>-5.236263209988472</v>
      </c>
      <c r="BVK27">
        <v>0.000449660889142183</v>
      </c>
      <c r="BVL27">
        <v>4.752586066308724</v>
      </c>
      <c r="BVM27">
        <v>7.775358662323457</v>
      </c>
      <c r="BVN27">
        <v>0.004148729034001998</v>
      </c>
      <c r="BVR27">
        <v>-8.403980285032961</v>
      </c>
      <c r="BVS27">
        <v>-5.402532587023447</v>
      </c>
      <c r="BVT27">
        <v>1.676663621402562E-05</v>
      </c>
      <c r="BVU27">
        <v>2.30281960332721</v>
      </c>
      <c r="BVV27">
        <v>5.309631191835553</v>
      </c>
      <c r="BVW27">
        <v>0.0003711819040559551</v>
      </c>
      <c r="BVX27">
        <v>0.7529391786540065</v>
      </c>
      <c r="BVY27">
        <v>3.734954515988176</v>
      </c>
      <c r="BVZ27">
        <v>0.002587584729629847</v>
      </c>
      <c r="BWA27">
        <v>-5.72264075340459</v>
      </c>
      <c r="BWB27">
        <v>-2.720905544414535</v>
      </c>
      <c r="BWC27">
        <v>2.408760191333148E-05</v>
      </c>
      <c r="BWJ27">
        <v>4.988883276815598</v>
      </c>
      <c r="BWK27">
        <v>7.987745284905871</v>
      </c>
      <c r="BWL27">
        <v>1.036020469284433E-05</v>
      </c>
      <c r="BWS27">
        <v>2.589669729078542</v>
      </c>
      <c r="BWT27">
        <v>5.56995916469864</v>
      </c>
      <c r="BWU27">
        <v>0.003108050785394035</v>
      </c>
      <c r="BWV27">
        <v>5.307191568250513</v>
      </c>
      <c r="BWW27">
        <v>8.325373104978214</v>
      </c>
      <c r="BWX27">
        <v>0.002644546222245845</v>
      </c>
      <c r="BWY27">
        <v>-4.534952983929871</v>
      </c>
      <c r="BWZ27">
        <v>-1.537766205926109</v>
      </c>
      <c r="BXA27">
        <v>6.331374400095913E-05</v>
      </c>
      <c r="BXK27">
        <v>-0.5098151471420516</v>
      </c>
      <c r="BXL27">
        <v>2.49515122599297</v>
      </c>
      <c r="BXM27">
        <v>0.0001973188969301474</v>
      </c>
      <c r="BXQ27">
        <v>-4.866147094850066</v>
      </c>
      <c r="BXR27">
        <v>-1.864924438253642</v>
      </c>
      <c r="BXS27">
        <v>1.195911322223641E-05</v>
      </c>
      <c r="BXT27">
        <v>5.02689061794394</v>
      </c>
      <c r="BXU27">
        <v>8.05338707090333</v>
      </c>
      <c r="BXV27">
        <v>0.005616496155433272</v>
      </c>
      <c r="BXW27">
        <v>0.05487965067398443</v>
      </c>
      <c r="BXX27">
        <v>3.069345294128875</v>
      </c>
      <c r="BXY27">
        <v>0.001674038724512166</v>
      </c>
      <c r="BXZ27">
        <v>-0.4945880571426619</v>
      </c>
      <c r="BYA27">
        <v>2.503870710171609</v>
      </c>
      <c r="BYB27">
        <v>1.900318553248443E-05</v>
      </c>
      <c r="BYF27">
        <v>6.27826539813951</v>
      </c>
      <c r="BYG27">
        <v>9.275445194862396</v>
      </c>
      <c r="BYH27">
        <v>6.362837219395974E-05</v>
      </c>
      <c r="BYI27">
        <v>2.329446738069606</v>
      </c>
      <c r="BYJ27">
        <v>5.336655257391866</v>
      </c>
      <c r="BYK27">
        <v>0.0004157020065551878</v>
      </c>
      <c r="BYL27">
        <v>2.28901344220298</v>
      </c>
      <c r="BYM27">
        <v>5.318981427142119</v>
      </c>
      <c r="BYN27">
        <v>0.007184640970499798</v>
      </c>
      <c r="BYO27">
        <v>0.6926942532961271</v>
      </c>
      <c r="BYP27">
        <v>3.671074442954234</v>
      </c>
      <c r="BYQ27">
        <v>0.00373932959375538</v>
      </c>
      <c r="BYR27">
        <v>-0.5194446663093232</v>
      </c>
      <c r="BYS27">
        <v>2.483372876319896</v>
      </c>
      <c r="BYT27">
        <v>6.350837173973877E-05</v>
      </c>
      <c r="BYU27">
        <v>0.4923878186298881</v>
      </c>
      <c r="BYV27">
        <v>3.483531963141314</v>
      </c>
      <c r="BYW27">
        <v>0.0006274094114760868</v>
      </c>
      <c r="BYX27">
        <v>4.64674562475075</v>
      </c>
      <c r="BYY27">
        <v>7.64128306853872</v>
      </c>
      <c r="BYZ27">
        <v>0.0002387161629566868</v>
      </c>
      <c r="BZG27">
        <v>-0.2356801200122072</v>
      </c>
      <c r="BZH27">
        <v>2.767382855442813</v>
      </c>
      <c r="BZI27">
        <v>7.505454910447194E-05</v>
      </c>
      <c r="BZJ27">
        <v>9.619533382470109</v>
      </c>
      <c r="BZK27">
        <v>12.63969823343812</v>
      </c>
      <c r="BZL27">
        <v>0.003252969716497045</v>
      </c>
      <c r="BZM27">
        <v>-4.837043227130027</v>
      </c>
      <c r="BZN27">
        <v>-1.814154579897203</v>
      </c>
      <c r="BZO27">
        <v>0.004191121377189221</v>
      </c>
      <c r="BZS27">
        <v>-7.541472227233504</v>
      </c>
      <c r="BZT27">
        <v>-4.539453615310412</v>
      </c>
      <c r="BZU27">
        <v>3.259835276837358E-05</v>
      </c>
      <c r="BZV27">
        <v>-2.431034906731359</v>
      </c>
      <c r="BZW27">
        <v>0.5662444256272861</v>
      </c>
      <c r="BZX27">
        <v>5.921625931773577E-05</v>
      </c>
      <c r="CAB27">
        <v>-3.578239489051825</v>
      </c>
      <c r="CAC27">
        <v>-0.5784979167545297</v>
      </c>
      <c r="CAD27">
        <v>5.342790202026566E-07</v>
      </c>
      <c r="CAE27">
        <v>-5.499823589196657</v>
      </c>
      <c r="CAF27">
        <v>-2.497327560083491</v>
      </c>
      <c r="CAG27">
        <v>4.984129067017527E-05</v>
      </c>
      <c r="CAK27">
        <v>-8.512494659449469</v>
      </c>
      <c r="CAL27">
        <v>-5.518312476587245</v>
      </c>
      <c r="CAM27">
        <v>0.0002707759699887663</v>
      </c>
      <c r="CAT27">
        <v>-2.772831665903874</v>
      </c>
      <c r="CAU27">
        <v>0.2317275935272931</v>
      </c>
      <c r="CAV27">
        <v>0.0001662947724854637</v>
      </c>
      <c r="CAZ27">
        <v>-1.23092897573028</v>
      </c>
      <c r="CBA27">
        <v>1.787583321852318</v>
      </c>
      <c r="CBB27">
        <v>0.002741641294293305</v>
      </c>
      <c r="CBC27">
        <v>7.684634324604382</v>
      </c>
      <c r="CBD27">
        <v>10.62643727763352</v>
      </c>
      <c r="CBE27">
        <v>0.02709517020902533</v>
      </c>
      <c r="CBF27">
        <v>6.464149750307814</v>
      </c>
      <c r="CBG27">
        <v>9.454448764144034</v>
      </c>
      <c r="CBH27">
        <v>0.000752873060398741</v>
      </c>
      <c r="CBI27">
        <v>0.01938445635719919</v>
      </c>
      <c r="CBJ27">
        <v>3.016383389792156</v>
      </c>
      <c r="CBK27">
        <v>7.205120422255502E-05</v>
      </c>
      <c r="CBL27">
        <v>-5.344332548857489</v>
      </c>
      <c r="CBM27">
        <v>-2.347130418310959</v>
      </c>
      <c r="CBN27">
        <v>6.26245878292962E-05</v>
      </c>
      <c r="CBO27">
        <v>2.947115365257914</v>
      </c>
      <c r="CBP27">
        <v>5.93643843684086</v>
      </c>
      <c r="CBQ27">
        <v>0.0009119744033831674</v>
      </c>
      <c r="CBU27">
        <v>-4.776168381144309</v>
      </c>
      <c r="CBV27">
        <v>-1.772659050449558</v>
      </c>
      <c r="CBW27">
        <v>9.852321540096671E-05</v>
      </c>
      <c r="CBX27">
        <v>1.756529710236627</v>
      </c>
      <c r="CBY27">
        <v>4.760371318801154</v>
      </c>
      <c r="CBZ27">
        <v>0.0001180636509043898</v>
      </c>
      <c r="CCA27">
        <v>-10.95733676582502</v>
      </c>
      <c r="CCB27">
        <v>-7.986649912667262</v>
      </c>
      <c r="CCC27">
        <v>0.006874084622359809</v>
      </c>
      <c r="CCD27">
        <v>-9.486919798197968</v>
      </c>
      <c r="CCE27">
        <v>-6.49725297165633</v>
      </c>
      <c r="CCF27">
        <v>0.000854195789764709</v>
      </c>
      <c r="CCG27">
        <v>-0.9573993859353362</v>
      </c>
      <c r="CCH27">
        <v>2.035106358376828</v>
      </c>
      <c r="CCI27">
        <v>0.0004493109465173131</v>
      </c>
      <c r="CCM27">
        <v>0.1416439949841486</v>
      </c>
      <c r="CCN27">
        <v>3.17552930746056</v>
      </c>
      <c r="CCO27">
        <v>0.009185715212992433</v>
      </c>
      <c r="CCS27">
        <v>-2.346819452296255</v>
      </c>
      <c r="CCT27">
        <v>0.6543450858518908</v>
      </c>
      <c r="CCU27">
        <v>1.084919278789416E-05</v>
      </c>
      <c r="CCY27">
        <v>8.203968299767254</v>
      </c>
      <c r="CCZ27">
        <v>11.22727517501733</v>
      </c>
      <c r="CDA27">
        <v>0.004345683471380435</v>
      </c>
      <c r="CDB27">
        <v>-8.10930210544988</v>
      </c>
      <c r="CDC27">
        <v>-5.118447755908715</v>
      </c>
      <c r="CDD27">
        <v>0.0006691433785215721</v>
      </c>
      <c r="CDE27">
        <v>-7.276066276435735</v>
      </c>
      <c r="CDF27">
        <v>-4.270247070629317</v>
      </c>
      <c r="CDG27">
        <v>0.0002709052497395849</v>
      </c>
      <c r="CDH27">
        <v>-6.879526358458019</v>
      </c>
      <c r="CDI27">
        <v>-3.889218725971226</v>
      </c>
      <c r="CDJ27">
        <v>0.0007515359040885309</v>
      </c>
      <c r="CDK27">
        <v>-0.6960172480518637</v>
      </c>
      <c r="CDL27">
        <v>2.300633615161142</v>
      </c>
      <c r="CDM27">
        <v>8.973373774400766E-05</v>
      </c>
      <c r="CDN27">
        <v>0.2071983161048062</v>
      </c>
      <c r="CDO27">
        <v>3.201976573900978</v>
      </c>
      <c r="CDP27">
        <v>0.0002181327331459716</v>
      </c>
      <c r="CDQ27">
        <v>-5.925668764619676</v>
      </c>
      <c r="CDR27">
        <v>-2.918495547929885</v>
      </c>
      <c r="CDS27">
        <v>0.0004116403014295547</v>
      </c>
      <c r="CDT27">
        <v>-0.7948819548134227</v>
      </c>
      <c r="CDU27">
        <v>2.187040599809939</v>
      </c>
      <c r="CDV27">
        <v>0.002614352250762684</v>
      </c>
      <c r="CDZ27">
        <v>-7.932326600689363</v>
      </c>
      <c r="CEA27">
        <v>-4.935832343343018</v>
      </c>
      <c r="CEB27">
        <v>9.832185242922918E-05</v>
      </c>
      <c r="CEC27">
        <v>-0.5650925607824542</v>
      </c>
      <c r="CED27">
        <v>2.439943139636597</v>
      </c>
      <c r="CEE27">
        <v>0.0002028662296834875</v>
      </c>
      <c r="CEF27">
        <v>10.15044790554026</v>
      </c>
      <c r="CEG27">
        <v>13.15823928011937</v>
      </c>
      <c r="CEH27">
        <v>0.0004856441426551333</v>
      </c>
      <c r="CEI27">
        <v>-3.870910029114092</v>
      </c>
      <c r="CEJ27">
        <v>-0.8724892253188998</v>
      </c>
      <c r="CEK27">
        <v>1.995088522622753E-05</v>
      </c>
      <c r="CEO27">
        <v>-10.92436132794258</v>
      </c>
      <c r="CEP27">
        <v>-7.933364913008108</v>
      </c>
      <c r="CEQ27">
        <v>0.000648516352257256</v>
      </c>
      <c r="CEU27">
        <v>4.128338647176477</v>
      </c>
      <c r="CEV27">
        <v>7.105585324107559</v>
      </c>
      <c r="CEW27">
        <v>0.004141709685428479</v>
      </c>
      <c r="CEX27">
        <v>-1.473231634581249</v>
      </c>
      <c r="CEY27">
        <v>1.52877744400786</v>
      </c>
      <c r="CEZ27">
        <v>3.229117421773443E-05</v>
      </c>
      <c r="CFA27">
        <v>-1.297062225577036</v>
      </c>
      <c r="CFB27">
        <v>1.698676639936391</v>
      </c>
      <c r="CFC27">
        <v>0.0001452581369013283</v>
      </c>
      <c r="CFG27">
        <v>0.06233329973126428</v>
      </c>
      <c r="CFH27">
        <v>3.064416229324569</v>
      </c>
      <c r="CFI27">
        <v>3.470876552530087E-05</v>
      </c>
      <c r="CFJ27">
        <v>-0.5739313525773007</v>
      </c>
      <c r="CFK27">
        <v>2.429630813989822</v>
      </c>
      <c r="CFL27">
        <v>0.000101512245215421</v>
      </c>
      <c r="CFP27">
        <v>2.441438407403021</v>
      </c>
      <c r="CFQ27">
        <v>5.438270300803728</v>
      </c>
      <c r="CFR27">
        <v>8.029519539587127E-05</v>
      </c>
      <c r="CFS27">
        <v>3.302283425185521</v>
      </c>
      <c r="CFT27">
        <v>6.311121702600565</v>
      </c>
      <c r="CFU27">
        <v>0.000624921181322239</v>
      </c>
      <c r="CFV27">
        <v>6.299144280017544</v>
      </c>
      <c r="CFW27">
        <v>9.304549011388881</v>
      </c>
      <c r="CFX27">
        <v>0.0002336889695704581</v>
      </c>
      <c r="CFY27">
        <v>-6.505681153636123</v>
      </c>
      <c r="CFZ27">
        <v>-3.506357321991165</v>
      </c>
      <c r="CGA27">
        <v>3.657629154874733E-06</v>
      </c>
      <c r="CGB27">
        <v>2.312646547496238</v>
      </c>
      <c r="CGC27">
        <v>5.319982683293031</v>
      </c>
      <c r="CGD27">
        <v>0.0004305511074318932</v>
      </c>
      <c r="CGE27">
        <v>-11.19962288749006</v>
      </c>
      <c r="CGF27">
        <v>-8.205540588674774</v>
      </c>
      <c r="CGG27">
        <v>0.0002801534984921893</v>
      </c>
      <c r="CGN27">
        <v>-4.021931307345016</v>
      </c>
      <c r="CGO27">
        <v>-0.9855792574251145</v>
      </c>
      <c r="CGP27">
        <v>0.01057177226703234</v>
      </c>
      <c r="CHF27">
        <v>-1.542520904779676</v>
      </c>
      <c r="CHG27">
        <v>1.461308620355898</v>
      </c>
      <c r="CHH27">
        <v>0.0001173221021119307</v>
      </c>
      <c r="CHL27">
        <v>3.820376069844988</v>
      </c>
      <c r="CHM27">
        <v>6.82527868014672</v>
      </c>
      <c r="CHN27">
        <v>0.0001922847021652074</v>
      </c>
      <c r="CHO27">
        <v>0.09310616967391816</v>
      </c>
      <c r="CHP27">
        <v>3.096535552550411</v>
      </c>
      <c r="CHQ27">
        <v>9.408533530865949E-05</v>
      </c>
      <c r="CHR27">
        <v>-14.95269830393055</v>
      </c>
      <c r="CHS27">
        <v>-11.92790744912511</v>
      </c>
      <c r="CHT27">
        <v>0.004916691855873177</v>
      </c>
      <c r="CHU27">
        <v>-4.053804857513916</v>
      </c>
      <c r="CHV27">
        <v>-1.058759741887637</v>
      </c>
      <c r="CHW27">
        <v>0.0001964070332555249</v>
      </c>
      <c r="CHX27">
        <v>-2.735042809413982</v>
      </c>
      <c r="CHY27">
        <v>0.2714202142224711</v>
      </c>
      <c r="CHZ27">
        <v>0.0003341653962027912</v>
      </c>
      <c r="CIA27">
        <v>5.798554863013265</v>
      </c>
      <c r="CIB27">
        <v>8.79440127537497</v>
      </c>
      <c r="CIC27">
        <v>0.0001380183221519754</v>
      </c>
      <c r="CID27">
        <v>2.301740512705274</v>
      </c>
      <c r="CIE27">
        <v>5.306010236589104</v>
      </c>
      <c r="CIF27">
        <v>0.0001458443363532217</v>
      </c>
      <c r="CIG27">
        <v>4.868868421180341</v>
      </c>
      <c r="CIH27">
        <v>7.870229366198571</v>
      </c>
      <c r="CII27">
        <v>1.48173707411587E-05</v>
      </c>
      <c r="CIJ27">
        <v>0.4289468436563073</v>
      </c>
      <c r="CIK27">
        <v>3.431081684596162</v>
      </c>
      <c r="CIL27">
        <v>3.646036670783071E-05</v>
      </c>
      <c r="CIM27">
        <v>-4.418634951413432</v>
      </c>
      <c r="CIN27">
        <v>-1.415721342715075</v>
      </c>
      <c r="CIO27">
        <v>6.791292517709095E-05</v>
      </c>
      <c r="CIP27">
        <v>-2.861757010710476</v>
      </c>
      <c r="CIQ27">
        <v>0.09592573999595089</v>
      </c>
      <c r="CIR27">
        <v>0.01432599670219557</v>
      </c>
      <c r="CIV27">
        <v>-10.86767063745944</v>
      </c>
      <c r="CIW27">
        <v>-7.856406655869448</v>
      </c>
      <c r="CIX27">
        <v>0.001015018250077746</v>
      </c>
      <c r="CIY27">
        <v>-3.896806272064936</v>
      </c>
      <c r="CIZ27">
        <v>-0.8948738728383533</v>
      </c>
      <c r="CJA27">
        <v>2.987333416718701E-05</v>
      </c>
      <c r="CJB27">
        <v>-7.730795577585232</v>
      </c>
      <c r="CJC27">
        <v>-4.726240090377303</v>
      </c>
      <c r="CJD27">
        <v>0.0001660197096128363</v>
      </c>
      <c r="CJE27">
        <v>0.9257498855418307</v>
      </c>
      <c r="CJF27">
        <v>3.920569574988574</v>
      </c>
      <c r="CJG27">
        <v>0.0002146849394254928</v>
      </c>
      <c r="CJH27">
        <v>0.1978399704555991</v>
      </c>
      <c r="CJI27">
        <v>3.179863273378122</v>
      </c>
      <c r="CJJ27">
        <v>0.002585293102523108</v>
      </c>
      <c r="CJK27">
        <v>-3.519469774608902</v>
      </c>
      <c r="CJL27">
        <v>-0.5125622258274456</v>
      </c>
      <c r="CJM27">
        <v>0.0003817138413455845</v>
      </c>
      <c r="CJN27">
        <v>-5.11608707132208</v>
      </c>
      <c r="CJO27">
        <v>-2.126840423416475</v>
      </c>
      <c r="CJP27">
        <v>0.0009250766501282704</v>
      </c>
      <c r="CJQ27">
        <v>-4.795933343463914</v>
      </c>
      <c r="CJR27">
        <v>-1.798388327919858</v>
      </c>
      <c r="CJS27">
        <v>4.821558943141537E-05</v>
      </c>
      <c r="CJT27">
        <v>0.441014558557265</v>
      </c>
      <c r="CJU27">
        <v>3.437571208642231</v>
      </c>
      <c r="CJV27">
        <v>9.485326909890071E-05</v>
      </c>
      <c r="CJW27">
        <v>2.324669427467797</v>
      </c>
      <c r="CJX27">
        <v>5.337192395058921</v>
      </c>
      <c r="CJY27">
        <v>0.00125459773830661</v>
      </c>
      <c r="CJZ27">
        <v>-1.65142533884338</v>
      </c>
      <c r="CKA27">
        <v>1.361217934597877</v>
      </c>
      <c r="CKB27">
        <v>0.001278818906483143</v>
      </c>
      <c r="CKC27">
        <v>-11.33167439855598</v>
      </c>
      <c r="CKD27">
        <v>-8.329798092705746</v>
      </c>
      <c r="CKE27">
        <v>2.816418914895918E-05</v>
      </c>
      <c r="CKF27">
        <v>-11.16705453671369</v>
      </c>
      <c r="CKG27">
        <v>-8.162178229670729</v>
      </c>
      <c r="CKH27">
        <v>0.0001902269630178608</v>
      </c>
      <c r="CKI27">
        <v>-5.286534413962007</v>
      </c>
      <c r="CKJ27">
        <v>-2.297465341287386</v>
      </c>
      <c r="CKK27">
        <v>0.0009558813775417835</v>
      </c>
      <c r="CKO27">
        <v>-1.327636195338654</v>
      </c>
      <c r="CKP27">
        <v>1.65952392732653</v>
      </c>
      <c r="CKQ27">
        <v>0.001318899599784963</v>
      </c>
      <c r="CKX27">
        <v>-3.280929216545543</v>
      </c>
      <c r="CKY27">
        <v>-0.274466142109394</v>
      </c>
      <c r="CKZ27">
        <v>0.0003341706493376581</v>
      </c>
      <c r="CLA27">
        <v>-3.72820805242543</v>
      </c>
      <c r="CLB27">
        <v>-0.7319918242347454</v>
      </c>
      <c r="CLC27">
        <v>0.0001145354328397619</v>
      </c>
      <c r="CLD27">
        <v>-4.676981767518473</v>
      </c>
      <c r="CLE27">
        <v>-1.682419990179545</v>
      </c>
      <c r="CLF27">
        <v>0.0002365941256911444</v>
      </c>
      <c r="CLG27">
        <v>-8.845963849293749</v>
      </c>
      <c r="CLH27">
        <v>-5.843645489141263</v>
      </c>
      <c r="CLI27">
        <v>4.299835037309117E-05</v>
      </c>
      <c r="CLJ27">
        <v>-6.383860301405322</v>
      </c>
      <c r="CLK27">
        <v>-3.414692075579798</v>
      </c>
      <c r="CLL27">
        <v>0.007604786389967148</v>
      </c>
      <c r="CLM27">
        <v>6.87376384285363</v>
      </c>
      <c r="CLN27">
        <v>9.875587141359519</v>
      </c>
      <c r="CLO27">
        <v>2.659533953262372E-05</v>
      </c>
      <c r="CLP27">
        <v>-4.800176780458469</v>
      </c>
      <c r="CLQ27">
        <v>-1.799053088419444</v>
      </c>
      <c r="CLR27">
        <v>1.010147038854457E-05</v>
      </c>
      <c r="CLS27">
        <v>2.792902695125775</v>
      </c>
      <c r="CLT27">
        <v>5.790156240348792</v>
      </c>
      <c r="CLU27">
        <v>6.034411073609648E-05</v>
      </c>
      <c r="CLY27">
        <v>3.212082869162394</v>
      </c>
      <c r="CLZ27">
        <v>6.213233417170487</v>
      </c>
      <c r="CMA27">
        <v>1.059008575142437E-05</v>
      </c>
      <c r="CMB27">
        <v>-7.514716535715483</v>
      </c>
      <c r="CMC27">
        <v>-4.512569028069564</v>
      </c>
      <c r="CMD27">
        <v>3.689431271427428E-05</v>
      </c>
      <c r="CMK27">
        <v>0.8556161959860609</v>
      </c>
      <c r="CML27">
        <v>3.857101176670402</v>
      </c>
      <c r="CMM27">
        <v>1.764134106293477E-05</v>
      </c>
      <c r="CMN27">
        <v>-7.357531581831701</v>
      </c>
      <c r="CMO27">
        <v>-4.323843470637584</v>
      </c>
      <c r="CMP27">
        <v>0.009079110686617391</v>
      </c>
      <c r="CMQ27">
        <v>3.90340851622816</v>
      </c>
      <c r="CMR27">
        <v>6.917699873841215</v>
      </c>
      <c r="CMS27">
        <v>0.001633943219393953</v>
      </c>
      <c r="CMT27">
        <v>5.273723568959944</v>
      </c>
      <c r="CMU27">
        <v>8.280493719185742</v>
      </c>
      <c r="CMV27">
        <v>0.0003666794726389299</v>
      </c>
      <c r="CMZ27">
        <v>5.978369777848024</v>
      </c>
      <c r="CNA27">
        <v>9.011152228928843</v>
      </c>
      <c r="CNB27">
        <v>0.008597512790930332</v>
      </c>
      <c r="CNC27">
        <v>2.868374256349099</v>
      </c>
      <c r="CND27">
        <v>5.869546420074546</v>
      </c>
      <c r="CNE27">
        <v>1.099174239402898E-05</v>
      </c>
      <c r="CNF27">
        <v>-9.571409486690474</v>
      </c>
      <c r="CNG27">
        <v>-6.574891200819096</v>
      </c>
      <c r="CNH27">
        <v>9.697866618756062E-05</v>
      </c>
      <c r="CNI27">
        <v>4.427529480510999</v>
      </c>
      <c r="CNJ27">
        <v>7.43210988804704</v>
      </c>
      <c r="CNK27">
        <v>0.0001678410655697815</v>
      </c>
      <c r="CNL27">
        <v>-4.994744099700577</v>
      </c>
      <c r="CNM27">
        <v>-1.997248411833981</v>
      </c>
      <c r="CNN27">
        <v>5.017263409213671E-05</v>
      </c>
      <c r="CNO27">
        <v>-1.084606307392717</v>
      </c>
      <c r="CNP27">
        <v>1.911289238700984</v>
      </c>
      <c r="CNQ27">
        <v>0.0001347723349514715</v>
      </c>
      <c r="CNR27">
        <v>-13.42409109397611</v>
      </c>
      <c r="CNS27">
        <v>-10.444533751872</v>
      </c>
      <c r="CNT27">
        <v>0.003343218094785354</v>
      </c>
      <c r="CNU27">
        <v>-2.108686150343013</v>
      </c>
      <c r="CNV27">
        <v>0.9003057846064647</v>
      </c>
      <c r="CNW27">
        <v>0.00064683915308506</v>
      </c>
      <c r="COA27">
        <v>-10.74576965464959</v>
      </c>
      <c r="COB27">
        <v>-7.73784501971739</v>
      </c>
      <c r="COC27">
        <v>0.0005023987104689551</v>
      </c>
      <c r="COD27">
        <v>2.93430528971082</v>
      </c>
      <c r="COE27">
        <v>5.935998704200331</v>
      </c>
      <c r="COF27">
        <v>2.294122106628918E-05</v>
      </c>
      <c r="COJ27">
        <v>3.456605168814793</v>
      </c>
      <c r="COK27">
        <v>6.462937072519745</v>
      </c>
      <c r="COL27">
        <v>0.0003207440362302859</v>
      </c>
      <c r="COM27">
        <v>1.621510019134977</v>
      </c>
      <c r="CON27">
        <v>4.629532110666892</v>
      </c>
      <c r="COO27">
        <v>0.0005148316203713672</v>
      </c>
      <c r="COP27">
        <v>0.5301767240406905</v>
      </c>
      <c r="COQ27">
        <v>3.531554067917529</v>
      </c>
      <c r="COR27">
        <v>1.517660924051165E-05</v>
      </c>
      <c r="COS27">
        <v>-2.770823866513231</v>
      </c>
      <c r="COT27">
        <v>0.2348248779312016</v>
      </c>
      <c r="COU27">
        <v>0.000255266510388069</v>
      </c>
      <c r="COV27">
        <v>-3.784589023355059</v>
      </c>
      <c r="COW27">
        <v>-0.7833770134016209</v>
      </c>
      <c r="COX27">
        <v>1.175174501786782E-05</v>
      </c>
      <c r="COY27">
        <v>-6.622518914262685</v>
      </c>
      <c r="COZ27">
        <v>-3.619063079478241</v>
      </c>
      <c r="CPA27">
        <v>9.554235245900946E-05</v>
      </c>
      <c r="CPB27">
        <v>0.3361585677901183</v>
      </c>
      <c r="CPC27">
        <v>3.334172850452872</v>
      </c>
      <c r="CPD27">
        <v>3.154458674752732E-05</v>
      </c>
      <c r="CPE27">
        <v>-0.7537095413822685</v>
      </c>
      <c r="CPF27">
        <v>2.246435896825548</v>
      </c>
      <c r="CPG27">
        <v>1.69218178342062E-07</v>
      </c>
      <c r="CPK27">
        <v>-0.05943609700335936</v>
      </c>
      <c r="CPL27">
        <v>2.958109587236948</v>
      </c>
      <c r="CPM27">
        <v>0.002462808283684522</v>
      </c>
      <c r="CPN27">
        <v>-2.174202553090897</v>
      </c>
      <c r="CPO27">
        <v>0.8235885674767245</v>
      </c>
      <c r="CPP27">
        <v>3.903318677426112E-05</v>
      </c>
      <c r="CPT27">
        <v>-7.431203039710315</v>
      </c>
      <c r="CPU27">
        <v>-4.435085641812396</v>
      </c>
      <c r="CPV27">
        <v>0.0001205967926646718</v>
      </c>
      <c r="CPW27">
        <v>-0.9887824789044176</v>
      </c>
      <c r="CPX27">
        <v>2.012417563757869</v>
      </c>
      <c r="CPY27">
        <v>1.152081913045207E-05</v>
      </c>
      <c r="CPZ27">
        <v>0.862384501370713</v>
      </c>
      <c r="CQA27">
        <v>3.858661220585398</v>
      </c>
      <c r="CQB27">
        <v>0.0001109025584503887</v>
      </c>
      <c r="CQF27">
        <v>2.171218238832466</v>
      </c>
      <c r="CQG27">
        <v>5.165244463947769</v>
      </c>
      <c r="CQH27">
        <v>0.0002854878909842797</v>
      </c>
      <c r="CQI27">
        <v>7.360011447602232</v>
      </c>
      <c r="CQJ27">
        <v>10.36430130909081</v>
      </c>
      <c r="CQK27">
        <v>0.0001472232927293108</v>
      </c>
      <c r="CQO27">
        <v>-0.3392531200871163</v>
      </c>
      <c r="CQP27">
        <v>2.655384128491798</v>
      </c>
      <c r="CQQ27">
        <v>0.0002300728224348887</v>
      </c>
      <c r="CQU27">
        <v>3.356748557773112</v>
      </c>
      <c r="CQV27">
        <v>6.350771907702951</v>
      </c>
      <c r="CQW27">
        <v>0.0002857627684892242</v>
      </c>
      <c r="CQX27">
        <v>2.766018013118787</v>
      </c>
      <c r="CQY27">
        <v>5.767627338520844</v>
      </c>
      <c r="CQZ27">
        <v>2.07194259976601E-05</v>
      </c>
      <c r="CRA27">
        <v>2.601851531636509</v>
      </c>
      <c r="CRB27">
        <v>5.524639559038325</v>
      </c>
      <c r="CRC27">
        <v>0.04769350970002052</v>
      </c>
      <c r="CRD27">
        <v>-2.700638302508657</v>
      </c>
      <c r="CRE27">
        <v>0.303022412095683</v>
      </c>
      <c r="CRF27">
        <v>0.0001072066513154337</v>
      </c>
      <c r="CRG27">
        <v>-5.649895160725708</v>
      </c>
      <c r="CRH27">
        <v>-2.648706594877738</v>
      </c>
      <c r="CRI27">
        <v>1.130151019968943E-05</v>
      </c>
      <c r="CRJ27">
        <v>1.602624983593415</v>
      </c>
      <c r="CRK27">
        <v>4.604449344820136</v>
      </c>
      <c r="CRL27">
        <v>2.662635108449145E-05</v>
      </c>
      <c r="CRM27">
        <v>1.805883079685531</v>
      </c>
      <c r="CRN27">
        <v>4.814104544231944</v>
      </c>
      <c r="CRO27">
        <v>0.0005407398343034853</v>
      </c>
      <c r="CRP27">
        <v>7.211190815431662</v>
      </c>
      <c r="CRQ27">
        <v>10.22157688731549</v>
      </c>
      <c r="CRR27">
        <v>0.0008629639134085257</v>
      </c>
      <c r="CRS27">
        <v>-7.521918983544874</v>
      </c>
      <c r="CRT27">
        <v>-4.523349518421313</v>
      </c>
      <c r="CRU27">
        <v>1.637144026167093E-05</v>
      </c>
      <c r="CRV27">
        <v>-0.7338147877042405</v>
      </c>
      <c r="CRW27">
        <v>2.258543624080674</v>
      </c>
      <c r="CRX27">
        <v>0.0004671509635914191</v>
      </c>
      <c r="CRY27">
        <v>-5.168644102408056</v>
      </c>
      <c r="CRZ27">
        <v>-2.170157196683586</v>
      </c>
      <c r="CSA27">
        <v>1.831563429314755E-05</v>
      </c>
      <c r="CSB27">
        <v>5.862816923107889</v>
      </c>
      <c r="CSC27">
        <v>8.857812598170812</v>
      </c>
      <c r="CSD27">
        <v>0.0002003461446068616</v>
      </c>
      <c r="CSE27">
        <v>-3.707613081844615</v>
      </c>
      <c r="CSF27">
        <v>-0.7088117775088092</v>
      </c>
      <c r="CSG27">
        <v>1.149497036285686E-05</v>
      </c>
      <c r="CSH27">
        <v>-12.11948141784455</v>
      </c>
      <c r="CSI27">
        <v>-9.111058562685072</v>
      </c>
      <c r="CSJ27">
        <v>0.0005675559123004577</v>
      </c>
      <c r="CSK27">
        <v>-7.816044869463333</v>
      </c>
      <c r="CSL27">
        <v>-4.814782449647316</v>
      </c>
      <c r="CSM27">
        <v>1.274963033498235E-05</v>
      </c>
      <c r="CSN27">
        <v>3.159125477344664</v>
      </c>
      <c r="CSO27">
        <v>6.151872531854703</v>
      </c>
      <c r="CSP27">
        <v>0.0004208417462427422</v>
      </c>
      <c r="CSQ27">
        <v>-9.302926115121807</v>
      </c>
      <c r="CSR27">
        <v>-6.29797199870133</v>
      </c>
      <c r="CSS27">
        <v>0.0001963461560610787</v>
      </c>
      <c r="CST27">
        <v>5.756762665471502</v>
      </c>
      <c r="CSU27">
        <v>8.765536218518406</v>
      </c>
      <c r="CSV27">
        <v>0.0006158018645347035</v>
      </c>
      <c r="CSZ27">
        <v>7.881709005709866</v>
      </c>
      <c r="CTA27">
        <v>10.87779838459698</v>
      </c>
      <c r="CTB27">
        <v>0.0001223436599086121</v>
      </c>
      <c r="CTC27">
        <v>-4.017021150755224</v>
      </c>
      <c r="CTD27">
        <v>-1.019348188728309</v>
      </c>
      <c r="CTE27">
        <v>4.332084582544794E-05</v>
      </c>
      <c r="CTL27">
        <v>-1.306104504630179</v>
      </c>
      <c r="CTM27">
        <v>1.692132733272212</v>
      </c>
      <c r="CTN27">
        <v>2.485864170214303E-05</v>
      </c>
      <c r="CTO27">
        <v>-8.259800622890145</v>
      </c>
      <c r="CTP27">
        <v>-5.26193530627059</v>
      </c>
      <c r="CTQ27">
        <v>3.645498507796887E-05</v>
      </c>
      <c r="CTU27">
        <v>8.281837003224068</v>
      </c>
      <c r="CTV27">
        <v>11.28721292737975</v>
      </c>
      <c r="CTW27">
        <v>0.0002312044842215151</v>
      </c>
      <c r="CTX27">
        <v>-0.9970935645627992</v>
      </c>
      <c r="CTY27">
        <v>1.997779952995149</v>
      </c>
      <c r="CTZ27">
        <v>0.0002102465778292889</v>
      </c>
      <c r="CUG27">
        <v>-7.675099744350849</v>
      </c>
      <c r="CUH27">
        <v>-4.669443154117936</v>
      </c>
      <c r="CUI27">
        <v>0.0002559761045047226</v>
      </c>
      <c r="CUJ27">
        <v>0.3950545985649936</v>
      </c>
      <c r="CUK27">
        <v>3.399574273307285</v>
      </c>
      <c r="CUL27">
        <v>0.0001634196782088323</v>
      </c>
      <c r="CUM27">
        <v>-0.8485798399104105</v>
      </c>
      <c r="CUN27">
        <v>2.173169279434676</v>
      </c>
      <c r="CUO27">
        <v>0.003784193538294526</v>
      </c>
      <c r="CUP27">
        <v>-10.37828602695204</v>
      </c>
      <c r="CUQ27">
        <v>-7.368151269339313</v>
      </c>
      <c r="CUR27">
        <v>0.000821706494950413</v>
      </c>
      <c r="CUS27">
        <v>3.262316112125639</v>
      </c>
      <c r="CUT27">
        <v>6.270164896297096</v>
      </c>
      <c r="CUU27">
        <v>0.0004928273037608784</v>
      </c>
      <c r="CUV27">
        <v>-7.651113115088278</v>
      </c>
      <c r="CUW27">
        <v>-4.662605328111158</v>
      </c>
      <c r="CUX27">
        <v>0.001056567681305991</v>
      </c>
      <c r="CUY27">
        <v>3.108467412718089</v>
      </c>
      <c r="CUZ27">
        <v>6.110093488969098</v>
      </c>
      <c r="CVA27">
        <v>2.115299179276304E-05</v>
      </c>
      <c r="CVE27">
        <v>-1.214820339140753</v>
      </c>
      <c r="CVF27">
        <v>1.783517509381785</v>
      </c>
      <c r="CVG27">
        <v>2.21019802722377E-05</v>
      </c>
      <c r="CVH27">
        <v>2.995848558756011</v>
      </c>
      <c r="CVI27">
        <v>6.027023878281978</v>
      </c>
      <c r="CVJ27">
        <v>0.007775204380369211</v>
      </c>
      <c r="CVK27">
        <v>-2.097735130842013</v>
      </c>
      <c r="CVL27">
        <v>0.9010424919817649</v>
      </c>
      <c r="CVM27">
        <v>1.195364768758082E-05</v>
      </c>
      <c r="CVN27">
        <v>-9.792963681661568</v>
      </c>
      <c r="CVO27">
        <v>-6.794380568308816</v>
      </c>
      <c r="CVP27">
        <v>1.606054216919579E-05</v>
      </c>
      <c r="CVQ27">
        <v>-5.572504623017058</v>
      </c>
      <c r="CVR27">
        <v>-2.554139856596688</v>
      </c>
      <c r="CVS27">
        <v>0.002698117165397962</v>
      </c>
      <c r="CVW27">
        <v>8.254703744190587</v>
      </c>
      <c r="CVX27">
        <v>11.27164396107656</v>
      </c>
      <c r="CVY27">
        <v>0.002295767585150234</v>
      </c>
      <c r="CWC27">
        <v>5.134013784957392</v>
      </c>
      <c r="CWD27">
        <v>8.132626271474052</v>
      </c>
      <c r="CWE27">
        <v>1.54015493315947E-05</v>
      </c>
      <c r="CWF27">
        <v>-0.09666404385438127</v>
      </c>
      <c r="CWG27">
        <v>2.915107703373562</v>
      </c>
      <c r="CWH27">
        <v>0.001108592262388596</v>
      </c>
      <c r="CWI27">
        <v>1.831696015274579</v>
      </c>
      <c r="CWJ27">
        <v>4.82925811197146</v>
      </c>
      <c r="CWK27">
        <v>4.754698012288531E-05</v>
      </c>
      <c r="CWL27">
        <v>4.678633659502355</v>
      </c>
      <c r="CWM27">
        <v>7.684325479955556</v>
      </c>
      <c r="CWN27">
        <v>0.0002591745605718221</v>
      </c>
      <c r="CWX27">
        <v>-2.018177320324121</v>
      </c>
      <c r="CWY27">
        <v>1.004133624870542</v>
      </c>
      <c r="CWZ27">
        <v>0.00398222620383406</v>
      </c>
      <c r="CXA27">
        <v>-4.904799299472216</v>
      </c>
      <c r="CXB27">
        <v>-1.903353166683704</v>
      </c>
      <c r="CXC27">
        <v>1.673040033609187E-05</v>
      </c>
      <c r="CXD27">
        <v>7.515302731688626</v>
      </c>
      <c r="CXE27">
        <v>10.53999419500019</v>
      </c>
      <c r="CXF27">
        <v>0.004877346883730497</v>
      </c>
      <c r="CXG27">
        <v>7.078612552098623</v>
      </c>
      <c r="CXH27">
        <v>10.0744464231719</v>
      </c>
      <c r="CXI27">
        <v>0.0001388530418723417</v>
      </c>
      <c r="CXJ27">
        <v>-2.363313723360006</v>
      </c>
      <c r="CXK27">
        <v>0.5676161034292444</v>
      </c>
      <c r="CXL27">
        <v>0.03816551061890373</v>
      </c>
      <c r="CXM27">
        <v>1.879595481197732</v>
      </c>
      <c r="CXN27">
        <v>4.877590728291377</v>
      </c>
      <c r="CXO27">
        <v>3.215227372429419E-05</v>
      </c>
      <c r="CXP27">
        <v>-11.56419120667438</v>
      </c>
      <c r="CXQ27">
        <v>-8.565587819028307</v>
      </c>
      <c r="CXR27">
        <v>1.560420853713873E-05</v>
      </c>
      <c r="CXV27">
        <v>2.715154052780319</v>
      </c>
      <c r="CXW27">
        <v>5.711879713141887</v>
      </c>
      <c r="CXX27">
        <v>8.57704005424467E-05</v>
      </c>
      <c r="CYH27">
        <v>-0.9747900232351597</v>
      </c>
      <c r="CYI27">
        <v>2.022613703460954</v>
      </c>
      <c r="CYJ27">
        <v>5.392508054777863E-05</v>
      </c>
      <c r="CYQ27">
        <v>7.267704206641912</v>
      </c>
      <c r="CYR27">
        <v>10.26988931210912</v>
      </c>
      <c r="CYS27">
        <v>3.819748722252258E-05</v>
      </c>
      <c r="CYT27">
        <v>-3.942917524283133</v>
      </c>
      <c r="CYU27">
        <v>-0.9340596389046563</v>
      </c>
      <c r="CYV27">
        <v>0.0006276970670259062</v>
      </c>
      <c r="CYW27">
        <v>5.650138219873532</v>
      </c>
      <c r="CYX27">
        <v>8.65155209600918</v>
      </c>
      <c r="CYY27">
        <v>1.599236581563752E-05</v>
      </c>
      <c r="CZI27">
        <v>-0.02085886705338776</v>
      </c>
      <c r="CZJ27">
        <v>2.973731649233826</v>
      </c>
      <c r="CZK27">
        <v>0.0002341001123112184</v>
      </c>
      <c r="CZR27">
        <v>-1.838486315684961</v>
      </c>
      <c r="CZS27">
        <v>1.160318524028128</v>
      </c>
      <c r="CZT27">
        <v>1.14272648912718E-05</v>
      </c>
      <c r="CZU27">
        <v>4.08602449267833</v>
      </c>
      <c r="CZV27">
        <v>7.150766859037491</v>
      </c>
      <c r="CZW27">
        <v>0.0335325920142702</v>
      </c>
      <c r="CZX27">
        <v>3.187896491405252</v>
      </c>
      <c r="CZY27">
        <v>6.18618006552111</v>
      </c>
      <c r="CZZ27">
        <v>2.356894252602736E-05</v>
      </c>
      <c r="DAG27">
        <v>2.291716395887135</v>
      </c>
      <c r="DAH27">
        <v>5.30002910563348</v>
      </c>
      <c r="DAI27">
        <v>0.0005528091466158204</v>
      </c>
      <c r="DAJ27">
        <v>1.766393189454345</v>
      </c>
      <c r="DAK27">
        <v>4.761135731857331</v>
      </c>
      <c r="DAL27">
        <v>0.0002211268830751937</v>
      </c>
      <c r="DAP27">
        <v>1.671302651802594</v>
      </c>
      <c r="DAQ27">
        <v>4.649723932565376</v>
      </c>
      <c r="DAR27">
        <v>0.003725128991349646</v>
      </c>
      <c r="DAS27">
        <v>3.834772717905187</v>
      </c>
      <c r="DAT27">
        <v>6.83106592183805</v>
      </c>
      <c r="DAU27">
        <v>0.0001099226966667306</v>
      </c>
      <c r="DAV27">
        <v>-5.63705359353682</v>
      </c>
      <c r="DAW27">
        <v>-2.617257669651147</v>
      </c>
      <c r="DAX27">
        <v>0.003135028819898897</v>
      </c>
      <c r="DBB27">
        <v>-0.1156392134619466</v>
      </c>
      <c r="DBC27">
        <v>2.886783840105043</v>
      </c>
      <c r="DBD27">
        <v>4.696950870801582E-05</v>
      </c>
      <c r="DBE27">
        <v>-2.805029863452052</v>
      </c>
      <c r="DBF27">
        <v>0.199534561277651</v>
      </c>
      <c r="DBG27">
        <v>0.0001666717849050089</v>
      </c>
      <c r="DBH27">
        <v>5.830275834722301</v>
      </c>
      <c r="DBI27">
        <v>8.828068059942108</v>
      </c>
      <c r="DBJ27">
        <v>3.899415584045648E-05</v>
      </c>
      <c r="DBK27">
        <v>-10.37008054145063</v>
      </c>
      <c r="DBL27">
        <v>-7.350532717010789</v>
      </c>
      <c r="DBM27">
        <v>0.003056939522646219</v>
      </c>
      <c r="DBN27">
        <v>-9.347500688575465</v>
      </c>
      <c r="DBO27">
        <v>-6.348850923645313</v>
      </c>
      <c r="DBP27">
        <v>1.458507795076974E-05</v>
      </c>
      <c r="DBQ27">
        <v>0.0183899915761451</v>
      </c>
      <c r="DBR27">
        <v>3.019958255159803</v>
      </c>
      <c r="DBS27">
        <v>1.967560534262886E-05</v>
      </c>
      <c r="DBT27">
        <v>3.845779798272827</v>
      </c>
      <c r="DBU27">
        <v>6.842917784715466</v>
      </c>
      <c r="DBV27">
        <v>6.552897282016253E-05</v>
      </c>
      <c r="DBZ27">
        <v>-9.669926629007346</v>
      </c>
      <c r="DCA27">
        <v>-6.679480406506156</v>
      </c>
      <c r="DCB27">
        <v>0.0007301973159741004</v>
      </c>
      <c r="DCC27">
        <v>7.349622767288579</v>
      </c>
      <c r="DCD27">
        <v>10.33573901025849</v>
      </c>
      <c r="DCE27">
        <v>0.001542069674164202</v>
      </c>
      <c r="DCF27">
        <v>-10.25542501660082</v>
      </c>
      <c r="DCG27">
        <v>-7.256765049078331</v>
      </c>
      <c r="DCH27">
        <v>1.436549632626033E-05</v>
      </c>
      <c r="DCL27">
        <v>-1.658342245799522</v>
      </c>
      <c r="DCM27">
        <v>1.333392224091584</v>
      </c>
      <c r="DCN27">
        <v>0.0005465519038482475</v>
      </c>
      <c r="DCO27">
        <v>2.998497766733806</v>
      </c>
      <c r="DCP27">
        <v>5.99540785988555</v>
      </c>
      <c r="DCQ27">
        <v>7.638019464720269E-05</v>
      </c>
      <c r="DCX27">
        <v>7.988262399947039</v>
      </c>
      <c r="DCY27">
        <v>10.97008073637662</v>
      </c>
      <c r="DCZ27">
        <v>0.002644583121503293</v>
      </c>
      <c r="DDA27">
        <v>-3.569494159253382</v>
      </c>
      <c r="DDB27">
        <v>-0.5732388458415736</v>
      </c>
      <c r="DDC27">
        <v>0.0001121814211502699</v>
      </c>
      <c r="DDD27">
        <v>-6.713067881876555</v>
      </c>
      <c r="DDE27">
        <v>-3.71496547280204</v>
      </c>
      <c r="DDF27">
        <v>2.880681056383799E-05</v>
      </c>
      <c r="DDG27">
        <v>-2.381118048847683</v>
      </c>
      <c r="DDH27">
        <v>0.5887863434984775</v>
      </c>
      <c r="DDI27">
        <v>0.007245964800430718</v>
      </c>
      <c r="DDJ27">
        <v>1.231262010588078</v>
      </c>
      <c r="DDK27">
        <v>4.23388659513769</v>
      </c>
      <c r="DDL27">
        <v>5.510755246450586E-05</v>
      </c>
      <c r="DDP27">
        <v>-7.699957882778243</v>
      </c>
      <c r="DDQ27">
        <v>-4.694693797838354</v>
      </c>
      <c r="DDR27">
        <v>0.000221684722034953</v>
      </c>
      <c r="DDS27">
        <v>-8.40957766850533</v>
      </c>
      <c r="DDT27">
        <v>-5.417986971479879</v>
      </c>
      <c r="DDU27">
        <v>0.0005657310121420549</v>
      </c>
      <c r="DDV27">
        <v>-7.097222488835909</v>
      </c>
      <c r="DDW27">
        <v>-4.089115803448636</v>
      </c>
      <c r="DDX27">
        <v>0.0005257467837457895</v>
      </c>
      <c r="DDY27">
        <v>-3.000336918973391</v>
      </c>
      <c r="DDZ27">
        <v>-0.004601395871541625</v>
      </c>
      <c r="DEA27">
        <v>0.0001454861057189248</v>
      </c>
      <c r="DEB27">
        <v>-6.421163136242824</v>
      </c>
      <c r="DEC27">
        <v>-3.416823559525858</v>
      </c>
      <c r="DED27">
        <v>0.0001506554086594402</v>
      </c>
      <c r="DEE27">
        <v>1.626248459875107</v>
      </c>
      <c r="DEF27">
        <v>4.640895221741206</v>
      </c>
      <c r="DEG27">
        <v>0.001716221065297703</v>
      </c>
      <c r="DEH27">
        <v>-3.42906644839953</v>
      </c>
      <c r="DEI27">
        <v>-0.4320790682671127</v>
      </c>
      <c r="DEJ27">
        <v>7.260702773242775E-05</v>
      </c>
      <c r="DET27">
        <v>2.300822044921344</v>
      </c>
      <c r="DEU27">
        <v>5.305490164039715</v>
      </c>
      <c r="DEV27">
        <v>0.0001743306888263947</v>
      </c>
      <c r="DEW27">
        <v>-6.188103060453138</v>
      </c>
      <c r="DEX27">
        <v>-3.225023285698868</v>
      </c>
      <c r="DEY27">
        <v>0.01090482425756346</v>
      </c>
      <c r="DFC27">
        <v>2.031752042301931</v>
      </c>
      <c r="DFD27">
        <v>5.036695934331374</v>
      </c>
      <c r="DFE27">
        <v>0.0001955365471903297</v>
      </c>
      <c r="DFI27">
        <v>-4.275364616199718</v>
      </c>
      <c r="DFJ27">
        <v>-1.277226371080557</v>
      </c>
      <c r="DFK27">
        <v>2.772904989063778E-05</v>
      </c>
      <c r="DFL27">
        <v>-0.7795118508110923</v>
      </c>
      <c r="DFM27">
        <v>2.221761841256893</v>
      </c>
      <c r="DFN27">
        <v>1.297833187239229E-05</v>
      </c>
      <c r="DFO27">
        <v>-0.5102539960039019</v>
      </c>
      <c r="DFP27">
        <v>2.505998626934145</v>
      </c>
      <c r="DFQ27">
        <v>0.002113182018930557</v>
      </c>
      <c r="DFR27">
        <v>-2.654907403421695</v>
      </c>
      <c r="DFS27">
        <v>0.3503377143619928</v>
      </c>
      <c r="DFT27">
        <v>0.0002200900845180504</v>
      </c>
      <c r="DFU27">
        <v>6.641443088850477</v>
      </c>
      <c r="DFV27">
        <v>9.635566981363741</v>
      </c>
      <c r="DFW27">
        <v>0.0002762291135653733</v>
      </c>
      <c r="DFX27">
        <v>-0.3375094499715085</v>
      </c>
      <c r="DFY27">
        <v>2.663674218900757</v>
      </c>
      <c r="DFZ27">
        <v>1.120857599334979E-05</v>
      </c>
      <c r="DGA27">
        <v>-8.032005375062573</v>
      </c>
      <c r="DGB27">
        <v>-4.995904216511115</v>
      </c>
      <c r="DGC27">
        <v>0.01042634919005989</v>
      </c>
      <c r="DGD27">
        <v>-8.54139299579365</v>
      </c>
      <c r="DGE27">
        <v>-5.552564720752264</v>
      </c>
      <c r="DGF27">
        <v>0.0009984595084073645</v>
      </c>
      <c r="DGG27">
        <v>-8.666677332815301</v>
      </c>
      <c r="DGH27">
        <v>-5.662217187964418</v>
      </c>
      <c r="DGI27">
        <v>0.0001591431367268157</v>
      </c>
      <c r="DGM27">
        <v>-1.187872747163498</v>
      </c>
      <c r="DGN27">
        <v>1.819497492578695</v>
      </c>
      <c r="DGO27">
        <v>0.0004345634708591668</v>
      </c>
      <c r="DHE27">
        <v>-6.312711437213319</v>
      </c>
      <c r="DHF27">
        <v>-3.304550894600006</v>
      </c>
      <c r="DHG27">
        <v>0.000532755645949536</v>
      </c>
      <c r="DHK27">
        <v>1.384692249645413</v>
      </c>
      <c r="DHL27">
        <v>4.38719756565861</v>
      </c>
      <c r="DHM27">
        <v>5.021286660785631E-05</v>
      </c>
      <c r="DHN27">
        <v>-3.431288250354084</v>
      </c>
      <c r="DHO27">
        <v>-0.4156650711220462</v>
      </c>
      <c r="DHP27">
        <v>0.001952669834530912</v>
      </c>
      <c r="DHQ27">
        <v>-6.751460983193821</v>
      </c>
      <c r="DHR27">
        <v>-3.754973007714841</v>
      </c>
      <c r="DHS27">
        <v>9.867452988996961E-05</v>
      </c>
      <c r="DHT27">
        <v>-10.362567742933</v>
      </c>
      <c r="DHU27">
        <v>-7.372846825057506</v>
      </c>
      <c r="DHV27">
        <v>0.000845276234578274</v>
      </c>
      <c r="DHW27">
        <v>-2.372874416893812</v>
      </c>
      <c r="DHX27">
        <v>0.619136343521403</v>
      </c>
      <c r="DHY27">
        <v>0.0005106235931447267</v>
      </c>
      <c r="DIC27">
        <v>1.673941421065194</v>
      </c>
      <c r="DID27">
        <v>4.671326346824096</v>
      </c>
      <c r="DIE27">
        <v>5.47089062916237E-05</v>
      </c>
      <c r="DIF27">
        <v>-0.2591140414878759</v>
      </c>
      <c r="DIG27">
        <v>2.733838774119722</v>
      </c>
      <c r="DIH27">
        <v>0.0003973024628840942</v>
      </c>
      <c r="DII27">
        <v>-7.606894929969081</v>
      </c>
      <c r="DIJ27">
        <v>-4.603562007873037</v>
      </c>
      <c r="DIK27">
        <v>8.886695758635525E-05</v>
      </c>
      <c r="DIO27">
        <v>-2.86568043065824</v>
      </c>
      <c r="DIP27">
        <v>0.1371146017699614</v>
      </c>
      <c r="DIQ27">
        <v>6.249765019759641E-05</v>
      </c>
      <c r="DIR27">
        <v>-1.616196703490759</v>
      </c>
      <c r="DIS27">
        <v>1.389515045985049</v>
      </c>
      <c r="DIT27">
        <v>0.0002609926565950922</v>
      </c>
      <c r="DIX27">
        <v>-6.242049980477043</v>
      </c>
      <c r="DIY27">
        <v>-3.239854199610683</v>
      </c>
      <c r="DIZ27">
        <v>3.857162890459573E-05</v>
      </c>
      <c r="DJJ27">
        <v>-9.310012639964624</v>
      </c>
      <c r="DJK27">
        <v>-6.323556098236375</v>
      </c>
      <c r="DJL27">
        <v>0.001467402095669397</v>
      </c>
      <c r="DJM27">
        <v>-2.457901060424496</v>
      </c>
      <c r="DJN27">
        <v>0.5470727896032935</v>
      </c>
      <c r="DJO27">
        <v>0.000197913472791506</v>
      </c>
      <c r="DJS27">
        <v>-1.74566855327235</v>
      </c>
      <c r="DJT27">
        <v>1.228733894645254</v>
      </c>
      <c r="DJU27">
        <v>0.005241877380887853</v>
      </c>
      <c r="DJY27">
        <v>3.723172788206137</v>
      </c>
      <c r="DJZ27">
        <v>6.726140469999712</v>
      </c>
      <c r="DKA27">
        <v>7.045708182334726E-05</v>
      </c>
      <c r="DKB27">
        <v>-8.223160168673537</v>
      </c>
      <c r="DKC27">
        <v>-5.220658309478692</v>
      </c>
      <c r="DKD27">
        <v>5.007439544666696E-05</v>
      </c>
      <c r="DKE27">
        <v>-1.291273078858003</v>
      </c>
      <c r="DKF27">
        <v>1.689246972247058</v>
      </c>
      <c r="DKG27">
        <v>0.00303574727159551</v>
      </c>
      <c r="DKH27">
        <v>-6.907133869323117</v>
      </c>
      <c r="DKI27">
        <v>-3.908371977328949</v>
      </c>
      <c r="DKJ27">
        <v>1.226329147282728E-05</v>
      </c>
    </row>
    <row r="28" spans="1:3000">
      <c r="A28">
        <v>-11.61454561373181</v>
      </c>
      <c r="B28">
        <v>-8.612341731103582</v>
      </c>
      <c r="C28">
        <v>3.885678911210444E-05</v>
      </c>
      <c r="D28">
        <v>2.395234662130636</v>
      </c>
      <c r="E28">
        <v>5.393654281891507</v>
      </c>
      <c r="F28">
        <v>1.99808136018183E-05</v>
      </c>
      <c r="G28">
        <v>6.933379368697485</v>
      </c>
      <c r="H28">
        <v>9.931918375422876</v>
      </c>
      <c r="I28">
        <v>1.707601078762239E-05</v>
      </c>
      <c r="J28">
        <v>1.492182000141736</v>
      </c>
      <c r="K28">
        <v>4.507531046221228</v>
      </c>
      <c r="L28">
        <v>0.001884745724402909</v>
      </c>
      <c r="M28">
        <v>4.419766303423912</v>
      </c>
      <c r="N28">
        <v>7.418355603583397</v>
      </c>
      <c r="O28">
        <v>1.592059232023752E-05</v>
      </c>
      <c r="S28">
        <v>6.387608462458051</v>
      </c>
      <c r="T28">
        <v>9.401092129599794</v>
      </c>
      <c r="U28">
        <v>0.001454474236714675</v>
      </c>
      <c r="V28">
        <v>-0.4044694305951232</v>
      </c>
      <c r="W28">
        <v>2.635082293492312</v>
      </c>
      <c r="X28">
        <v>0.01251471102630884</v>
      </c>
      <c r="Y28">
        <v>1.432136478840152</v>
      </c>
      <c r="Z28">
        <v>4.431483982782592</v>
      </c>
      <c r="AA28">
        <v>3.40600884104626E-06</v>
      </c>
      <c r="AE28">
        <v>-10.71271084168828</v>
      </c>
      <c r="AF28">
        <v>-7.717999529238432</v>
      </c>
      <c r="AG28">
        <v>0.0002237617280249207</v>
      </c>
      <c r="AK28">
        <v>7.817755159925326</v>
      </c>
      <c r="AL28">
        <v>10.77887169907807</v>
      </c>
      <c r="AM28">
        <v>0.01209538821968274</v>
      </c>
      <c r="AQ28">
        <v>2.953868930210935</v>
      </c>
      <c r="AR28">
        <v>5.951040894597518</v>
      </c>
      <c r="AS28">
        <v>6.398228344606614E-05</v>
      </c>
      <c r="AT28">
        <v>-2.71330884218409</v>
      </c>
      <c r="AU28">
        <v>0.2843366740198746</v>
      </c>
      <c r="AV28">
        <v>4.434875156633862E-05</v>
      </c>
      <c r="AZ28">
        <v>-3.129833240411859</v>
      </c>
      <c r="BA28">
        <v>-0.1416688089594065</v>
      </c>
      <c r="BB28">
        <v>0.001120645462749528</v>
      </c>
      <c r="BF28">
        <v>-6.097326381253737</v>
      </c>
      <c r="BG28">
        <v>-3.091600083804235</v>
      </c>
      <c r="BH28">
        <v>0.0002623238598413884</v>
      </c>
      <c r="BI28">
        <v>0.941324728860417</v>
      </c>
      <c r="BJ28">
        <v>3.956182712688113</v>
      </c>
      <c r="BK28">
        <v>0.001766077467392577</v>
      </c>
      <c r="BL28">
        <v>4.253247701500843</v>
      </c>
      <c r="BM28">
        <v>7.293098437761103</v>
      </c>
      <c r="BN28">
        <v>0.01270464944387857</v>
      </c>
      <c r="BO28">
        <v>-9.832405785745285</v>
      </c>
      <c r="BP28">
        <v>-6.863970027693053</v>
      </c>
      <c r="BQ28">
        <v>0.00797041095789788</v>
      </c>
      <c r="BR28">
        <v>1.474580082136228</v>
      </c>
      <c r="BS28">
        <v>4.465848362878029</v>
      </c>
      <c r="BT28">
        <v>0.0006099433696319395</v>
      </c>
      <c r="BU28">
        <v>-5.248209070030642</v>
      </c>
      <c r="BV28">
        <v>-2.236106019910057</v>
      </c>
      <c r="BW28">
        <v>0.001171870577771182</v>
      </c>
      <c r="BX28">
        <v>-8.065294798037902</v>
      </c>
      <c r="BY28">
        <v>-5.062682661378719</v>
      </c>
      <c r="BZ28">
        <v>5.458606341000619E-05</v>
      </c>
      <c r="CA28">
        <v>3.001154108663095</v>
      </c>
      <c r="CB28">
        <v>5.98822736131963</v>
      </c>
      <c r="CC28">
        <v>0.001336806375054257</v>
      </c>
      <c r="CD28">
        <v>3.1130176833099</v>
      </c>
      <c r="CE28">
        <v>6.116649183993487</v>
      </c>
      <c r="CF28">
        <v>0.0001055023777191155</v>
      </c>
      <c r="CG28">
        <v>-7.986916302433522</v>
      </c>
      <c r="CH28">
        <v>-4.985053357046382</v>
      </c>
      <c r="CI28">
        <v>2.776452412370787E-05</v>
      </c>
      <c r="CJ28">
        <v>1.787740067956573</v>
      </c>
      <c r="CK28">
        <v>4.77598073085561</v>
      </c>
      <c r="CL28">
        <v>0.001106256072432553</v>
      </c>
      <c r="CM28">
        <v>-3.438638420775204</v>
      </c>
      <c r="CN28">
        <v>-0.4370696908185616</v>
      </c>
      <c r="CO28">
        <v>1.968730941492895E-05</v>
      </c>
      <c r="CS28">
        <v>-0.5206306207180411</v>
      </c>
      <c r="CT28">
        <v>2.489980780110499</v>
      </c>
      <c r="CU28">
        <v>0.0009008146203515259</v>
      </c>
      <c r="CV28">
        <v>5.410337531890706</v>
      </c>
      <c r="CW28">
        <v>8.400121460393345</v>
      </c>
      <c r="CX28">
        <v>0.0008349449347134858</v>
      </c>
      <c r="CY28">
        <v>0.9192134082041714</v>
      </c>
      <c r="CZ28">
        <v>3.956756269990588</v>
      </c>
      <c r="DA28">
        <v>0.01127573176891159</v>
      </c>
      <c r="DB28">
        <v>2.707194402900718</v>
      </c>
      <c r="DC28">
        <v>5.709437505834611</v>
      </c>
      <c r="DD28">
        <v>4.025208617632957E-05</v>
      </c>
      <c r="DH28">
        <v>-0.1930500575165947</v>
      </c>
      <c r="DI28">
        <v>2.805669347313962</v>
      </c>
      <c r="DJ28">
        <v>1.311939190402438E-05</v>
      </c>
      <c r="DK28">
        <v>2.799146536400929</v>
      </c>
      <c r="DL28">
        <v>5.765210340722473</v>
      </c>
      <c r="DM28">
        <v>0.009213323017011804</v>
      </c>
      <c r="DN28">
        <v>2.209647325856943</v>
      </c>
      <c r="DO28">
        <v>5.231415808089204</v>
      </c>
      <c r="DP28">
        <v>0.00379093454957011</v>
      </c>
      <c r="DQ28">
        <v>4.780263849429014</v>
      </c>
      <c r="DR28">
        <v>7.799051030764972</v>
      </c>
      <c r="DS28">
        <v>0.002823665460401456</v>
      </c>
      <c r="DT28">
        <v>0.5606840453542432</v>
      </c>
      <c r="DU28">
        <v>3.558770452660534</v>
      </c>
      <c r="DV28">
        <v>2.929469597934019E-05</v>
      </c>
      <c r="DW28">
        <v>-0.7078415299734302</v>
      </c>
      <c r="DX28">
        <v>2.285223203557956</v>
      </c>
      <c r="DY28">
        <v>0.0003847833679254757</v>
      </c>
      <c r="DZ28">
        <v>-4.386585305740371</v>
      </c>
      <c r="EA28">
        <v>-1.387216788153264</v>
      </c>
      <c r="EB28">
        <v>3.190160302349952E-06</v>
      </c>
      <c r="EC28">
        <v>-8.468780277755998</v>
      </c>
      <c r="ED28">
        <v>-5.452411564610028</v>
      </c>
      <c r="EE28">
        <v>0.002143478160440581</v>
      </c>
      <c r="EO28">
        <v>4.240069675457846</v>
      </c>
      <c r="EP28">
        <v>7.278737853945344</v>
      </c>
      <c r="EQ28">
        <v>0.01196182422032805</v>
      </c>
      <c r="EU28">
        <v>-9.547185213864184</v>
      </c>
      <c r="EV28">
        <v>-6.545543083172785</v>
      </c>
      <c r="EW28">
        <v>2.157274566108701E-05</v>
      </c>
      <c r="EX28">
        <v>3.71822235001817</v>
      </c>
      <c r="EY28">
        <v>6.723146242136295</v>
      </c>
      <c r="EZ28">
        <v>0.0001939577087274632</v>
      </c>
      <c r="FA28">
        <v>5.582610381587193</v>
      </c>
      <c r="FB28">
        <v>8.593123350554462</v>
      </c>
      <c r="FC28">
        <v>0.0008841801320541533</v>
      </c>
      <c r="FG28">
        <v>10.41230079532328</v>
      </c>
      <c r="FH28">
        <v>13.41050618855293</v>
      </c>
      <c r="FI28">
        <v>2.576490768148317E-05</v>
      </c>
      <c r="FJ28">
        <v>3.947585911938305</v>
      </c>
      <c r="FK28">
        <v>6.9462072964555</v>
      </c>
      <c r="FL28">
        <v>1.520464519542852E-05</v>
      </c>
      <c r="FM28">
        <v>-7.437471491779144</v>
      </c>
      <c r="FN28">
        <v>-4.4512249864918</v>
      </c>
      <c r="FO28">
        <v>0.00151326893448847</v>
      </c>
      <c r="FP28">
        <v>3.395112896495545</v>
      </c>
      <c r="FQ28">
        <v>6.418471156269042</v>
      </c>
      <c r="FR28">
        <v>0.004364866397169649</v>
      </c>
      <c r="FS28">
        <v>4.087830957071261</v>
      </c>
      <c r="FT28">
        <v>7.086534097694512</v>
      </c>
      <c r="FU28">
        <v>1.345475394448186E-05</v>
      </c>
      <c r="FV28">
        <v>-5.287157267275695</v>
      </c>
      <c r="FW28">
        <v>-2.289045975561641</v>
      </c>
      <c r="FX28">
        <v>2.853775191522222E-05</v>
      </c>
      <c r="FY28">
        <v>-0.8535800308857043</v>
      </c>
      <c r="FZ28">
        <v>2.154591547499906</v>
      </c>
      <c r="GA28">
        <v>0.0005341975464973484</v>
      </c>
      <c r="GB28">
        <v>4.127580166643535</v>
      </c>
      <c r="GC28">
        <v>7.11494188219676</v>
      </c>
      <c r="GD28">
        <v>0.001277809870060839</v>
      </c>
      <c r="GE28">
        <v>2.428367173083117</v>
      </c>
      <c r="GF28">
        <v>5.431882925228129</v>
      </c>
      <c r="GG28">
        <v>9.888410516123853E-05</v>
      </c>
      <c r="GH28">
        <v>0.9581185352224457</v>
      </c>
      <c r="GI28">
        <v>3.959993879392181</v>
      </c>
      <c r="GJ28">
        <v>2.81353260396726E-05</v>
      </c>
      <c r="GK28">
        <v>-3.666226478108731</v>
      </c>
      <c r="GL28">
        <v>-0.6838069008509557</v>
      </c>
      <c r="GM28">
        <v>0.002472570110362592</v>
      </c>
      <c r="GQ28">
        <v>-5.509271050092523</v>
      </c>
      <c r="GR28">
        <v>-2.527508654364674</v>
      </c>
      <c r="GS28">
        <v>0.002660881676700526</v>
      </c>
      <c r="GT28">
        <v>2.33405295815263</v>
      </c>
      <c r="GU28">
        <v>5.331745083651123</v>
      </c>
      <c r="GV28">
        <v>4.261027771764296E-05</v>
      </c>
      <c r="GW28">
        <v>-2.820191541349742</v>
      </c>
      <c r="GX28">
        <v>0.1550073560638378</v>
      </c>
      <c r="GY28">
        <v>0.004920757516017157</v>
      </c>
      <c r="GZ28">
        <v>-3.80173800698588</v>
      </c>
      <c r="HA28">
        <v>-0.8033286252165834</v>
      </c>
      <c r="HB28">
        <v>2.024053084676501E-05</v>
      </c>
      <c r="HC28">
        <v>0.4430364699206009</v>
      </c>
      <c r="HD28">
        <v>3.434353489721716</v>
      </c>
      <c r="HE28">
        <v>0.0006031531610738356</v>
      </c>
      <c r="HF28">
        <v>-5.156542272912258</v>
      </c>
      <c r="HG28">
        <v>-2.167705715877893</v>
      </c>
      <c r="HH28">
        <v>0.0009969796707758223</v>
      </c>
      <c r="HI28">
        <v>5.183601484442423</v>
      </c>
      <c r="HJ28">
        <v>8.181254069210821</v>
      </c>
      <c r="HK28">
        <v>4.408286615643494E-05</v>
      </c>
      <c r="HL28">
        <v>0.7429059056406928</v>
      </c>
      <c r="HM28">
        <v>3.775169409498983</v>
      </c>
      <c r="HN28">
        <v>0.008327469449711447</v>
      </c>
      <c r="HR28">
        <v>1.364481730188757</v>
      </c>
      <c r="HS28">
        <v>4.362137616712213</v>
      </c>
      <c r="HT28">
        <v>4.395894392730729E-05</v>
      </c>
      <c r="HU28">
        <v>-7.541721555013842</v>
      </c>
      <c r="HV28">
        <v>-4.548490544440658</v>
      </c>
      <c r="HW28">
        <v>0.0003665537428827897</v>
      </c>
      <c r="IA28">
        <v>-1.10568257637723</v>
      </c>
      <c r="IB28">
        <v>1.884431554243817</v>
      </c>
      <c r="IC28">
        <v>0.0007818433070218303</v>
      </c>
      <c r="IG28">
        <v>2.255503243796498</v>
      </c>
      <c r="IH28">
        <v>5.257779696047033</v>
      </c>
      <c r="II28">
        <v>4.145787879170952E-05</v>
      </c>
      <c r="IJ28">
        <v>4.531474202521434</v>
      </c>
      <c r="IK28">
        <v>7.501726312471266</v>
      </c>
      <c r="IL28">
        <v>0.007079495699494748</v>
      </c>
      <c r="IP28">
        <v>4.5517211990562</v>
      </c>
      <c r="IQ28">
        <v>7.557327287070028</v>
      </c>
      <c r="IR28">
        <v>0.0002514257825503279</v>
      </c>
      <c r="IS28">
        <v>-4.716932038372284</v>
      </c>
      <c r="IT28">
        <v>-1.71806392004954</v>
      </c>
      <c r="IU28">
        <v>1.024924905045636E-05</v>
      </c>
      <c r="IY28">
        <v>-11.67063087799723</v>
      </c>
      <c r="IZ28">
        <v>-8.669280359071751</v>
      </c>
      <c r="JA28">
        <v>1.459121094457711E-05</v>
      </c>
      <c r="JH28">
        <v>-1.716575483088614</v>
      </c>
      <c r="JI28">
        <v>1.296743362199082</v>
      </c>
      <c r="JJ28">
        <v>0.001419133118380609</v>
      </c>
      <c r="JK28">
        <v>5.002544498294663</v>
      </c>
      <c r="JL28">
        <v>8.010644769647906</v>
      </c>
      <c r="JM28">
        <v>0.0005249151679693224</v>
      </c>
      <c r="JT28">
        <v>-3.738542734922764</v>
      </c>
      <c r="JU28">
        <v>-0.7467072722053425</v>
      </c>
      <c r="JV28">
        <v>0.000533277352308942</v>
      </c>
      <c r="JZ28">
        <v>-10.47529962348133</v>
      </c>
      <c r="KA28">
        <v>-7.478248333988684</v>
      </c>
      <c r="KB28">
        <v>6.955914924928256E-05</v>
      </c>
      <c r="KC28">
        <v>1.508900055397059</v>
      </c>
      <c r="KD28">
        <v>4.508916612992572</v>
      </c>
      <c r="KE28">
        <v>2.193231753582933E-09</v>
      </c>
      <c r="KF28">
        <v>-1.796627739028128</v>
      </c>
      <c r="KG28">
        <v>1.201139789106241</v>
      </c>
      <c r="KH28">
        <v>3.987144504666462E-05</v>
      </c>
      <c r="KL28">
        <v>-6.508772761708309</v>
      </c>
      <c r="KM28">
        <v>-3.519956326827911</v>
      </c>
      <c r="KN28">
        <v>0.001000577030274899</v>
      </c>
      <c r="KO28">
        <v>-2.30912818784762</v>
      </c>
      <c r="KP28">
        <v>0.6897609667897397</v>
      </c>
      <c r="KQ28">
        <v>9.871819357591342E-06</v>
      </c>
      <c r="KR28">
        <v>6.607006084060298</v>
      </c>
      <c r="KS28">
        <v>9.598325520778365</v>
      </c>
      <c r="KT28">
        <v>0.0006028174311330404</v>
      </c>
      <c r="KU28">
        <v>-7.202428058350831</v>
      </c>
      <c r="KV28">
        <v>-4.206133835757357</v>
      </c>
      <c r="KW28">
        <v>0.000109862289493742</v>
      </c>
      <c r="LA28">
        <v>-5.81182879380028</v>
      </c>
      <c r="LB28">
        <v>-2.809933065647108</v>
      </c>
      <c r="LC28">
        <v>2.875028184582344E-05</v>
      </c>
      <c r="LG28">
        <v>-6.217218670020554</v>
      </c>
      <c r="LH28">
        <v>-3.229419072455736</v>
      </c>
      <c r="LI28">
        <v>0.00119079855664317</v>
      </c>
      <c r="LJ28">
        <v>-4.812945731398084</v>
      </c>
      <c r="LK28">
        <v>-1.817823901258202</v>
      </c>
      <c r="LL28">
        <v>0.0001903723294732849</v>
      </c>
      <c r="LM28">
        <v>-4.312355283802745</v>
      </c>
      <c r="LN28">
        <v>-1.309626457810729</v>
      </c>
      <c r="LO28">
        <v>5.957193035763448E-05</v>
      </c>
      <c r="LP28">
        <v>3.424769619557575</v>
      </c>
      <c r="LQ28">
        <v>6.393773538513638</v>
      </c>
      <c r="LR28">
        <v>0.007686056320658224</v>
      </c>
      <c r="LS28">
        <v>2.741160629100713</v>
      </c>
      <c r="LT28">
        <v>5.747785248825427</v>
      </c>
      <c r="LU28">
        <v>0.000351084691976624</v>
      </c>
      <c r="LV28">
        <v>2.290293110609623</v>
      </c>
      <c r="LW28">
        <v>5.341247643560171</v>
      </c>
      <c r="LX28">
        <v>0.02077091542566828</v>
      </c>
      <c r="LY28">
        <v>-5.168210943302098</v>
      </c>
      <c r="LZ28">
        <v>-2.163988553311556</v>
      </c>
      <c r="MA28">
        <v>0.0001426286178578062</v>
      </c>
      <c r="MB28">
        <v>-1.768828959140482</v>
      </c>
      <c r="MC28">
        <v>1.188155106121006</v>
      </c>
      <c r="MD28">
        <v>0.01480296513142305</v>
      </c>
      <c r="MK28">
        <v>-8.619189948163363</v>
      </c>
      <c r="ML28">
        <v>-5.629468741427702</v>
      </c>
      <c r="MM28">
        <v>0.0008452287277681852</v>
      </c>
      <c r="MQ28">
        <v>3.341056410882552</v>
      </c>
      <c r="MR28">
        <v>6.351922331200352</v>
      </c>
      <c r="MS28">
        <v>0.0009445457948220926</v>
      </c>
      <c r="MT28">
        <v>-9.929695022544504</v>
      </c>
      <c r="MU28">
        <v>-6.92769232214258</v>
      </c>
      <c r="MV28">
        <v>3.208647119893477E-05</v>
      </c>
      <c r="MW28">
        <v>4.906854558726438</v>
      </c>
      <c r="MX28">
        <v>7.90875842513777</v>
      </c>
      <c r="MY28">
        <v>2.899765849757199E-05</v>
      </c>
      <c r="MZ28">
        <v>4.09381315474475</v>
      </c>
      <c r="NA28">
        <v>7.095267956220416</v>
      </c>
      <c r="NB28">
        <v>1.693157866880263E-05</v>
      </c>
      <c r="NC28">
        <v>5.745882632254647</v>
      </c>
      <c r="ND28">
        <v>8.772367589492154</v>
      </c>
      <c r="NE28">
        <v>0.005611623678980591</v>
      </c>
      <c r="NF28">
        <v>-1.881846423162918</v>
      </c>
      <c r="NG28">
        <v>1.120159812682739</v>
      </c>
      <c r="NH28">
        <v>3.219985814719106E-05</v>
      </c>
      <c r="NO28">
        <v>-2.299927481138611</v>
      </c>
      <c r="NP28">
        <v>0.7008593417500096</v>
      </c>
      <c r="NQ28">
        <v>4.95272206445725E-06</v>
      </c>
      <c r="NR28">
        <v>-8.731531719586417</v>
      </c>
      <c r="NS28">
        <v>-5.736451997568354</v>
      </c>
      <c r="NT28">
        <v>0.0001936730833562246</v>
      </c>
      <c r="NU28">
        <v>-1.364601270441014</v>
      </c>
      <c r="NV28">
        <v>1.633147911084032</v>
      </c>
      <c r="NW28">
        <v>4.05294704575743E-05</v>
      </c>
      <c r="NX28">
        <v>0.7849417504501623</v>
      </c>
      <c r="NY28">
        <v>3.794622623083608</v>
      </c>
      <c r="NZ28">
        <v>0.0007497543595599388</v>
      </c>
      <c r="OA28">
        <v>-4.723501579020939</v>
      </c>
      <c r="OB28">
        <v>-1.734136151024566</v>
      </c>
      <c r="OC28">
        <v>0.0009047529736024941</v>
      </c>
      <c r="OD28">
        <v>-8.655703406199745</v>
      </c>
      <c r="OE28">
        <v>-5.656981938721888</v>
      </c>
      <c r="OF28">
        <v>1.307716328141748E-05</v>
      </c>
      <c r="OG28">
        <v>-0.7498622557277166</v>
      </c>
      <c r="OH28">
        <v>2.248595800259555</v>
      </c>
      <c r="OI28">
        <v>1.902073070712379E-05</v>
      </c>
      <c r="OJ28">
        <v>-4.865507838418572</v>
      </c>
      <c r="OK28">
        <v>-1.872140434059343</v>
      </c>
      <c r="OL28">
        <v>0.0003519305994718087</v>
      </c>
      <c r="OM28">
        <v>-4.191610835543328</v>
      </c>
      <c r="ON28">
        <v>-1.190115426194822</v>
      </c>
      <c r="OO28">
        <v>1.788999295678261E-05</v>
      </c>
      <c r="OP28">
        <v>6.156503395208238</v>
      </c>
      <c r="OQ28">
        <v>9.139486291602317</v>
      </c>
      <c r="OR28">
        <v>0.002316654521077018</v>
      </c>
      <c r="OS28">
        <v>13.62893940041846</v>
      </c>
      <c r="OT28">
        <v>16.65732111755638</v>
      </c>
      <c r="OU28">
        <v>0.006444174941572862</v>
      </c>
      <c r="OV28">
        <v>-4.863025986643432</v>
      </c>
      <c r="OW28">
        <v>-1.857501358519831</v>
      </c>
      <c r="OX28">
        <v>0.0002441721272327036</v>
      </c>
      <c r="OY28">
        <v>7.782492275210793</v>
      </c>
      <c r="OZ28">
        <v>10.78057190100624</v>
      </c>
      <c r="PA28">
        <v>2.95026966842588E-05</v>
      </c>
      <c r="PB28">
        <v>-0.9666749985478262</v>
      </c>
      <c r="PC28">
        <v>2.036907662725492</v>
      </c>
      <c r="PD28">
        <v>0.0001026836943946394</v>
      </c>
      <c r="PE28">
        <v>2.469028893380567</v>
      </c>
      <c r="PF28">
        <v>5.458444263941606</v>
      </c>
      <c r="PG28">
        <v>0.0008962750428809008</v>
      </c>
      <c r="PH28">
        <v>1.287411979635682</v>
      </c>
      <c r="PI28">
        <v>4.283583132959499</v>
      </c>
      <c r="PJ28">
        <v>0.0001172805349577338</v>
      </c>
      <c r="PK28">
        <v>-8.870351535133585</v>
      </c>
      <c r="PL28">
        <v>-5.872647432923469</v>
      </c>
      <c r="PM28">
        <v>4.216917329276753E-05</v>
      </c>
      <c r="PT28">
        <v>6.154982482206914</v>
      </c>
      <c r="PU28">
        <v>9.153240757497388</v>
      </c>
      <c r="PV28">
        <v>2.42688397101919E-05</v>
      </c>
      <c r="PW28">
        <v>0.6269646035019599</v>
      </c>
      <c r="PX28">
        <v>3.629129974506474</v>
      </c>
      <c r="PY28">
        <v>3.751065269750339E-05</v>
      </c>
      <c r="QC28">
        <v>-4.141679762301519</v>
      </c>
      <c r="QD28">
        <v>-1.143371369302072</v>
      </c>
      <c r="QE28">
        <v>2.289227395456046E-05</v>
      </c>
      <c r="QI28">
        <v>1.866362733166312</v>
      </c>
      <c r="QJ28">
        <v>4.860821267437007</v>
      </c>
      <c r="QK28">
        <v>0.0002456627394324477</v>
      </c>
      <c r="QO28">
        <v>4.465111967037046</v>
      </c>
      <c r="QP28">
        <v>7.451959414566958</v>
      </c>
      <c r="QQ28">
        <v>0.00138391709182738</v>
      </c>
      <c r="QR28">
        <v>0.06421055065184689</v>
      </c>
      <c r="QS28">
        <v>3.061533759452832</v>
      </c>
      <c r="QT28">
        <v>5.732168898500682E-05</v>
      </c>
      <c r="QU28">
        <v>0.84683171068981</v>
      </c>
      <c r="QV28">
        <v>3.838953236499616</v>
      </c>
      <c r="QW28">
        <v>0.0004965628445243746</v>
      </c>
      <c r="QX28">
        <v>-6.264196146360749</v>
      </c>
      <c r="QY28">
        <v>-3.287191403580107</v>
      </c>
      <c r="QZ28">
        <v>0.004230254836675539</v>
      </c>
      <c r="RA28">
        <v>-9.025905297884274</v>
      </c>
      <c r="RB28">
        <v>-6.030129474891871</v>
      </c>
      <c r="RC28">
        <v>0.0001427493711321362</v>
      </c>
      <c r="RJ28">
        <v>-2.481962678453129</v>
      </c>
      <c r="RK28">
        <v>0.5223087195378469</v>
      </c>
      <c r="RL28">
        <v>0.000145958726378471</v>
      </c>
      <c r="RM28">
        <v>5.14689916366922</v>
      </c>
      <c r="RN28">
        <v>8.1481812987531</v>
      </c>
      <c r="RO28">
        <v>1.315096298652503E-05</v>
      </c>
      <c r="RV28">
        <v>-8.490531209127449</v>
      </c>
      <c r="RW28">
        <v>-5.496668256230574</v>
      </c>
      <c r="RX28">
        <v>0.0003013067771678665</v>
      </c>
      <c r="RY28">
        <v>-5.414949635104625</v>
      </c>
      <c r="RZ28">
        <v>-2.434786958554432</v>
      </c>
      <c r="SA28">
        <v>0.003148155213218185</v>
      </c>
      <c r="SB28">
        <v>5.88242425812854</v>
      </c>
      <c r="SC28">
        <v>8.890177624193752</v>
      </c>
      <c r="SD28">
        <v>0.0004809174827294533</v>
      </c>
      <c r="SE28">
        <v>8.505377010536989</v>
      </c>
      <c r="SF28">
        <v>11.51979473635999</v>
      </c>
      <c r="SG28">
        <v>0.001662966543257978</v>
      </c>
      <c r="SH28">
        <v>4.717527652794574</v>
      </c>
      <c r="SI28">
        <v>7.734304817939975</v>
      </c>
      <c r="SJ28">
        <v>0.002251786162528393</v>
      </c>
      <c r="SK28">
        <v>-6.152268990584314</v>
      </c>
      <c r="SL28">
        <v>-3.131993130726903</v>
      </c>
      <c r="SM28">
        <v>0.003288883943659213</v>
      </c>
      <c r="SN28">
        <v>4.414159473789985</v>
      </c>
      <c r="SO28">
        <v>7.415703474371099</v>
      </c>
      <c r="SP28">
        <v>1.907150235586029E-05</v>
      </c>
      <c r="SQ28">
        <v>-1.050660017595501</v>
      </c>
      <c r="SR28">
        <v>1.958915810815943</v>
      </c>
      <c r="SS28">
        <v>0.0007335719181233107</v>
      </c>
      <c r="SW28">
        <v>-8.018456415184204</v>
      </c>
      <c r="SX28">
        <v>-5.023439052086855</v>
      </c>
      <c r="SY28">
        <v>0.0001986133640293202</v>
      </c>
      <c r="SZ28">
        <v>-5.741144767772557</v>
      </c>
      <c r="TA28">
        <v>-2.746831964100075</v>
      </c>
      <c r="TB28">
        <v>0.0002587536165418552</v>
      </c>
      <c r="TF28">
        <v>0.1337651689804588</v>
      </c>
      <c r="TG28">
        <v>3.137533078955767</v>
      </c>
      <c r="TH28">
        <v>0.0001135771646561951</v>
      </c>
      <c r="TO28">
        <v>-2.210090883908017</v>
      </c>
      <c r="TP28">
        <v>0.7934274529131273</v>
      </c>
      <c r="TQ28">
        <v>9.902955189614116E-05</v>
      </c>
      <c r="TR28">
        <v>-9.7402220447403</v>
      </c>
      <c r="TS28">
        <v>-6.736188937838847</v>
      </c>
      <c r="TT28">
        <v>0.0001301276102283667</v>
      </c>
      <c r="TU28">
        <v>4.148819899905937</v>
      </c>
      <c r="TV28">
        <v>7.135791579818013</v>
      </c>
      <c r="TW28">
        <v>0.001357896994507136</v>
      </c>
      <c r="UA28">
        <v>2.23148788742448</v>
      </c>
      <c r="UB28">
        <v>5.222208057548333</v>
      </c>
      <c r="UC28">
        <v>0.0006889219402419351</v>
      </c>
      <c r="UD28">
        <v>-11.39636408932807</v>
      </c>
      <c r="UE28">
        <v>-8.397628496583446</v>
      </c>
      <c r="UF28">
        <v>1.278980565959815E-05</v>
      </c>
      <c r="UG28">
        <v>-10.24420733923913</v>
      </c>
      <c r="UH28">
        <v>-7.242323409111963</v>
      </c>
      <c r="UI28">
        <v>2.839354179229038E-05</v>
      </c>
      <c r="UJ28">
        <v>0.2292482036376978</v>
      </c>
      <c r="UK28">
        <v>3.223555863564543</v>
      </c>
      <c r="UL28">
        <v>0.0002592218840675499</v>
      </c>
      <c r="UP28">
        <v>-3.874737191683581</v>
      </c>
      <c r="UQ28">
        <v>-0.9057573047899714</v>
      </c>
      <c r="UR28">
        <v>0.007697979337065979</v>
      </c>
      <c r="US28">
        <v>-8.420213789663855</v>
      </c>
      <c r="UT28">
        <v>-5.424265401645487</v>
      </c>
      <c r="UU28">
        <v>0.000131324477197636</v>
      </c>
      <c r="UV28">
        <v>-9.895646719257574</v>
      </c>
      <c r="UW28">
        <v>-6.897581266429172</v>
      </c>
      <c r="UX28">
        <v>2.99397820731067E-05</v>
      </c>
      <c r="VB28">
        <v>-5.592722617299611</v>
      </c>
      <c r="VC28">
        <v>-2.60238543966587</v>
      </c>
      <c r="VD28">
        <v>0.0007469610886550246</v>
      </c>
      <c r="VK28">
        <v>1.276057337042567</v>
      </c>
      <c r="VL28">
        <v>4.26417321611548</v>
      </c>
      <c r="VM28">
        <v>0.001129858641676978</v>
      </c>
      <c r="VT28">
        <v>10.10287085762428</v>
      </c>
      <c r="VU28">
        <v>13.09017695772886</v>
      </c>
      <c r="VV28">
        <v>0.001289080756438654</v>
      </c>
      <c r="VZ28">
        <v>-5.479733951105031</v>
      </c>
      <c r="WA28">
        <v>-2.483676628535732</v>
      </c>
      <c r="WB28">
        <v>0.0001243576425804851</v>
      </c>
      <c r="WC28">
        <v>-5.609459028229904</v>
      </c>
      <c r="WD28">
        <v>-2.615149195412562</v>
      </c>
      <c r="WE28">
        <v>0.0002590240205328171</v>
      </c>
      <c r="WF28">
        <v>-7.47125717270423</v>
      </c>
      <c r="WG28">
        <v>-4.475874772056661</v>
      </c>
      <c r="WH28">
        <v>0.0001705777902365942</v>
      </c>
      <c r="WI28">
        <v>-8.358459621542988</v>
      </c>
      <c r="WJ28">
        <v>-5.360419937243142</v>
      </c>
      <c r="WK28">
        <v>3.074270115417546E-05</v>
      </c>
      <c r="WL28">
        <v>-1.892973706571957</v>
      </c>
      <c r="WM28">
        <v>1.110759973461081</v>
      </c>
      <c r="WN28">
        <v>0.0001115229327128983</v>
      </c>
      <c r="WO28">
        <v>6.213439589666803</v>
      </c>
      <c r="WP28">
        <v>9.210045163233994</v>
      </c>
      <c r="WQ28">
        <v>9.217704646198118E-05</v>
      </c>
      <c r="WR28">
        <v>3.887279628186228</v>
      </c>
      <c r="WS28">
        <v>6.870963476433295</v>
      </c>
      <c r="WT28">
        <v>0.002129734464197821</v>
      </c>
      <c r="WU28">
        <v>3.64216193748602</v>
      </c>
      <c r="WV28">
        <v>6.640958586608312</v>
      </c>
      <c r="WW28">
        <v>1.158442667904616E-05</v>
      </c>
      <c r="WX28">
        <v>-11.1551219969073</v>
      </c>
      <c r="WY28">
        <v>-8.153835963454744</v>
      </c>
      <c r="WZ28">
        <v>1.323105632883077E-05</v>
      </c>
      <c r="XD28">
        <v>-5.605652383729991</v>
      </c>
      <c r="XE28">
        <v>-2.60329680196504</v>
      </c>
      <c r="XF28">
        <v>4.439012361094011E-05</v>
      </c>
      <c r="XJ28">
        <v>0.8596008861178088</v>
      </c>
      <c r="XK28">
        <v>3.850790016975972</v>
      </c>
      <c r="XL28">
        <v>0.0006210513202766253</v>
      </c>
      <c r="XM28">
        <v>4.516436710414117</v>
      </c>
      <c r="XN28">
        <v>7.523863609880726</v>
      </c>
      <c r="XO28">
        <v>0.0004412706854968723</v>
      </c>
      <c r="XP28">
        <v>11.3051111810567</v>
      </c>
      <c r="XQ28">
        <v>14.28465726802474</v>
      </c>
      <c r="XR28">
        <v>0.003346900466551604</v>
      </c>
      <c r="XY28">
        <v>-1.363832593775824</v>
      </c>
      <c r="XZ28">
        <v>1.642226853040894</v>
      </c>
      <c r="YA28">
        <v>0.00029373516579706</v>
      </c>
      <c r="YB28">
        <v>5.37446090570272</v>
      </c>
      <c r="YC28">
        <v>8.381118593067102</v>
      </c>
      <c r="YD28">
        <v>0.0003545984083348131</v>
      </c>
      <c r="YE28">
        <v>-0.8061560841157149</v>
      </c>
      <c r="YF28">
        <v>2.186312130410513</v>
      </c>
      <c r="YG28">
        <v>0.0004538223393834343</v>
      </c>
      <c r="YH28">
        <v>6.216291044483409</v>
      </c>
      <c r="YI28">
        <v>9.214978407873499</v>
      </c>
      <c r="YJ28">
        <v>1.378411895741025E-05</v>
      </c>
      <c r="YK28">
        <v>-3.712208128058532</v>
      </c>
      <c r="YL28">
        <v>-0.7039400305935157</v>
      </c>
      <c r="YM28">
        <v>0.0005468914855281202</v>
      </c>
      <c r="YN28">
        <v>-0.04474249137055053</v>
      </c>
      <c r="YO28">
        <v>2.947679854966046</v>
      </c>
      <c r="YP28">
        <v>0.0004593666803398678</v>
      </c>
      <c r="YT28">
        <v>3.168292434236283</v>
      </c>
      <c r="YU28">
        <v>6.172270551708104</v>
      </c>
      <c r="YV28">
        <v>0.0001266033489568725</v>
      </c>
      <c r="YW28">
        <v>-1.536132998461279</v>
      </c>
      <c r="YX28">
        <v>1.466521142281519</v>
      </c>
      <c r="YY28">
        <v>5.635570466062441E-05</v>
      </c>
      <c r="YZ28">
        <v>-1.834299063425174</v>
      </c>
      <c r="ZA28">
        <v>1.161207869015038</v>
      </c>
      <c r="ZB28">
        <v>0.0001615012487745272</v>
      </c>
      <c r="ZF28">
        <v>-3.09080720327708</v>
      </c>
      <c r="ZG28">
        <v>-0.08797062312590703</v>
      </c>
      <c r="ZH28">
        <v>6.43694956322365E-05</v>
      </c>
      <c r="ZI28">
        <v>0.06982486598857618</v>
      </c>
      <c r="ZJ28">
        <v>3.074915569602878</v>
      </c>
      <c r="ZK28">
        <v>0.0002073221063093011</v>
      </c>
      <c r="ZL28">
        <v>-6.379282894061657</v>
      </c>
      <c r="ZM28">
        <v>-3.326185258510411</v>
      </c>
      <c r="ZN28">
        <v>0.02255487120906394</v>
      </c>
      <c r="ZO28">
        <v>9.352703303427456</v>
      </c>
      <c r="ZP28">
        <v>12.36438117289303</v>
      </c>
      <c r="ZQ28">
        <v>0.001090981082040202</v>
      </c>
      <c r="ZU28">
        <v>-6.966923825118609</v>
      </c>
      <c r="ZV28">
        <v>-3.977939976132699</v>
      </c>
      <c r="ZW28">
        <v>0.0009708446653217781</v>
      </c>
      <c r="AAG28">
        <v>7.029379116144237</v>
      </c>
      <c r="AAH28">
        <v>10.03256485710985</v>
      </c>
      <c r="AAI28">
        <v>8.119156399981506E-05</v>
      </c>
      <c r="AAM28">
        <v>5.919406424819092</v>
      </c>
      <c r="AAN28">
        <v>8.924957704284642</v>
      </c>
      <c r="AAO28">
        <v>0.0002465336296370875</v>
      </c>
      <c r="AAS28">
        <v>-10.31004614946835</v>
      </c>
      <c r="AAT28">
        <v>-7.311405017258854</v>
      </c>
      <c r="AAU28">
        <v>1.477217337655579E-05</v>
      </c>
      <c r="AAY28">
        <v>4.774860810649144</v>
      </c>
      <c r="AAZ28">
        <v>7.768750339481969</v>
      </c>
      <c r="ABA28">
        <v>0.0002987028630790271</v>
      </c>
      <c r="ABB28">
        <v>-2.885345182657444</v>
      </c>
      <c r="ABC28">
        <v>0.1119963409960989</v>
      </c>
      <c r="ABD28">
        <v>5.65399718773801E-05</v>
      </c>
      <c r="ABE28">
        <v>-5.138038479255551</v>
      </c>
      <c r="ABF28">
        <v>-2.136656011487488</v>
      </c>
      <c r="ABG28">
        <v>1.52897370378537E-05</v>
      </c>
      <c r="ABK28">
        <v>-11.93520441212339</v>
      </c>
      <c r="ABL28">
        <v>-8.920544869963289</v>
      </c>
      <c r="ABM28">
        <v>0.001719217410750389</v>
      </c>
      <c r="ABN28">
        <v>8.117622265312011</v>
      </c>
      <c r="ABO28">
        <v>11.10036005061494</v>
      </c>
      <c r="ABP28">
        <v>0.002383872449983268</v>
      </c>
      <c r="ABT28">
        <v>3.060286103297586</v>
      </c>
      <c r="ABU28">
        <v>6.072110468186564</v>
      </c>
      <c r="ABV28">
        <v>0.001118524840221478</v>
      </c>
      <c r="ABW28">
        <v>5.159224406794708</v>
      </c>
      <c r="ABX28">
        <v>8.160853448144413</v>
      </c>
      <c r="ABY28">
        <v>2.123020575239779E-05</v>
      </c>
      <c r="ACC28">
        <v>-5.36958799411445</v>
      </c>
      <c r="ACD28">
        <v>-2.373959391071975</v>
      </c>
      <c r="ACE28">
        <v>0.0001528728908820378</v>
      </c>
      <c r="ACF28">
        <v>2.503369848395467</v>
      </c>
      <c r="ACG28">
        <v>5.500334606610603</v>
      </c>
      <c r="ACH28">
        <v>7.370154154068739E-05</v>
      </c>
      <c r="ACI28">
        <v>-3.117409419978054</v>
      </c>
      <c r="ACJ28">
        <v>-0.1094822987644595</v>
      </c>
      <c r="ACK28">
        <v>0.0005027140058801329</v>
      </c>
      <c r="ACL28">
        <v>-6.725237285633778</v>
      </c>
      <c r="ACM28">
        <v>-3.721595316462675</v>
      </c>
      <c r="ACN28">
        <v>0.0001061115155460876</v>
      </c>
      <c r="ACR28">
        <v>3.942135476375521</v>
      </c>
      <c r="ACS28">
        <v>6.944767962186547</v>
      </c>
      <c r="ACT28">
        <v>5.543985236201815E-05</v>
      </c>
      <c r="ACU28">
        <v>5.447749122312589</v>
      </c>
      <c r="ACV28">
        <v>8.444180471889791</v>
      </c>
      <c r="ACW28">
        <v>0.0001018821267211334</v>
      </c>
      <c r="ACX28">
        <v>-3.236358052599751</v>
      </c>
      <c r="ACY28">
        <v>-0.2484685721770372</v>
      </c>
      <c r="ACZ28">
        <v>0.001173317475454606</v>
      </c>
      <c r="ADA28">
        <v>-2.527732172413808</v>
      </c>
      <c r="ADB28">
        <v>0.4744270530307619</v>
      </c>
      <c r="ADC28">
        <v>3.729803616381012E-05</v>
      </c>
      <c r="ADD28">
        <v>7.502619242623006</v>
      </c>
      <c r="ADE28">
        <v>10.49770282708871</v>
      </c>
      <c r="ADF28">
        <v>0.0001933691336467618</v>
      </c>
      <c r="ADG28">
        <v>6.65512051373263</v>
      </c>
      <c r="ADH28">
        <v>9.618373126541892</v>
      </c>
      <c r="ADI28">
        <v>0.01080296372276825</v>
      </c>
      <c r="ADP28">
        <v>-7.385963567560922</v>
      </c>
      <c r="ADQ28">
        <v>-4.380051956781136</v>
      </c>
      <c r="ADR28">
        <v>0.000279577136093464</v>
      </c>
      <c r="ADS28">
        <v>0.8099507578104334</v>
      </c>
      <c r="ADT28">
        <v>3.820830924598908</v>
      </c>
      <c r="ADU28">
        <v>0.0009470242347601647</v>
      </c>
      <c r="ADV28">
        <v>5.366495925996972</v>
      </c>
      <c r="ADW28">
        <v>8.36467505140036</v>
      </c>
      <c r="ADX28">
        <v>2.652467437270692E-05</v>
      </c>
      <c r="ADY28">
        <v>-10.13712510577744</v>
      </c>
      <c r="ADZ28">
        <v>-7.13294181203011</v>
      </c>
      <c r="AEA28">
        <v>0.0001399995726119483</v>
      </c>
      <c r="AEE28">
        <v>-0.4048348411767094</v>
      </c>
      <c r="AEF28">
        <v>2.592169004862581</v>
      </c>
      <c r="AEG28">
        <v>7.181550845020244E-05</v>
      </c>
      <c r="AEH28">
        <v>-7.208419208787726</v>
      </c>
      <c r="AEI28">
        <v>-4.209593911681068</v>
      </c>
      <c r="AEJ28">
        <v>1.103941510101657E-05</v>
      </c>
      <c r="AFF28">
        <v>2.838882396827194</v>
      </c>
      <c r="AFG28">
        <v>5.857430601243457</v>
      </c>
      <c r="AFH28">
        <v>0.002752287096539705</v>
      </c>
      <c r="AFI28">
        <v>-0.748869336683714</v>
      </c>
      <c r="AFJ28">
        <v>2.249043985670961</v>
      </c>
      <c r="AFK28">
        <v>3.483378876399259E-05</v>
      </c>
      <c r="AFL28">
        <v>-3.170179292512799</v>
      </c>
      <c r="AFM28">
        <v>-0.1776969320324193</v>
      </c>
      <c r="AFN28">
        <v>0.0004521192315756636</v>
      </c>
      <c r="AFO28">
        <v>6.687657730007195</v>
      </c>
      <c r="AFP28">
        <v>9.688821295553526</v>
      </c>
      <c r="AFQ28">
        <v>1.083107824486252E-05</v>
      </c>
      <c r="AFR28">
        <v>-2.585207150878588</v>
      </c>
      <c r="AFS28">
        <v>0.412906587418242</v>
      </c>
      <c r="AFT28">
        <v>2.846386570275526E-05</v>
      </c>
      <c r="AFU28">
        <v>-4.013382008667566</v>
      </c>
      <c r="AFV28">
        <v>-1.011930376984685</v>
      </c>
      <c r="AFW28">
        <v>1.685787634196131E-05</v>
      </c>
      <c r="AGA28">
        <v>-0.1016593134398075</v>
      </c>
      <c r="AGB28">
        <v>2.893289974279893</v>
      </c>
      <c r="AGC28">
        <v>0.0002040775563069738</v>
      </c>
      <c r="AGD28">
        <v>-5.585504136827177</v>
      </c>
      <c r="AGE28">
        <v>-2.580711923446763</v>
      </c>
      <c r="AGF28">
        <v>0.0001837224726673451</v>
      </c>
      <c r="AGG28">
        <v>3.917136584657952</v>
      </c>
      <c r="AGH28">
        <v>6.893936989863839</v>
      </c>
      <c r="AGI28">
        <v>0.004305769588888131</v>
      </c>
      <c r="AGM28">
        <v>-3.50450678841458</v>
      </c>
      <c r="AGN28">
        <v>-0.5002859985695549</v>
      </c>
      <c r="AGO28">
        <v>0.0001425205353269329</v>
      </c>
      <c r="AGS28">
        <v>0.5259181413216838</v>
      </c>
      <c r="AGT28">
        <v>3.527530865968194</v>
      </c>
      <c r="AGU28">
        <v>2.080704628367698E-05</v>
      </c>
      <c r="AGV28">
        <v>8.523736343478108</v>
      </c>
      <c r="AGW28">
        <v>11.50125144627131</v>
      </c>
      <c r="AGX28">
        <v>0.004044564819200951</v>
      </c>
      <c r="AGY28">
        <v>-8.837652295025613</v>
      </c>
      <c r="AGZ28">
        <v>-5.884093380298761</v>
      </c>
      <c r="AHA28">
        <v>0.01725419521078264</v>
      </c>
      <c r="AHB28">
        <v>-10.64637095595446</v>
      </c>
      <c r="AHC28">
        <v>-7.641972174528032</v>
      </c>
      <c r="AHD28">
        <v>0.0001547942242996317</v>
      </c>
      <c r="AHE28">
        <v>-6.917853772990295</v>
      </c>
      <c r="AHF28">
        <v>-3.916093802606064</v>
      </c>
      <c r="AHG28">
        <v>2.477996602696271E-05</v>
      </c>
      <c r="AHH28">
        <v>6.081390302067636</v>
      </c>
      <c r="AHI28">
        <v>9.085772521944975</v>
      </c>
      <c r="AHJ28">
        <v>0.0001536308084267681</v>
      </c>
      <c r="AHK28">
        <v>-2.556932379478204</v>
      </c>
      <c r="AHL28">
        <v>0.4415551761079818</v>
      </c>
      <c r="AHM28">
        <v>1.829990483902105E-05</v>
      </c>
      <c r="AHN28">
        <v>-5.78203466337036</v>
      </c>
      <c r="AHO28">
        <v>-2.777892688763276</v>
      </c>
      <c r="AHP28">
        <v>0.0001372476291658357</v>
      </c>
      <c r="AHQ28">
        <v>5.645781817230917</v>
      </c>
      <c r="AHR28">
        <v>8.646185167417745</v>
      </c>
      <c r="AHS28">
        <v>1.30153098571002E-06</v>
      </c>
      <c r="AHT28">
        <v>-0.07124347576347345</v>
      </c>
      <c r="AHU28">
        <v>2.924640825979159</v>
      </c>
      <c r="AHV28">
        <v>0.000135511777165617</v>
      </c>
      <c r="AHW28">
        <v>-11.56333113555644</v>
      </c>
      <c r="AHX28">
        <v>-8.559017445234417</v>
      </c>
      <c r="AHY28">
        <v>0.0001488633935547874</v>
      </c>
      <c r="AIC28">
        <v>-1.835622905209929</v>
      </c>
      <c r="AID28">
        <v>1.162126793406496</v>
      </c>
      <c r="AIE28">
        <v>4.051085053532704E-05</v>
      </c>
      <c r="AIF28">
        <v>-2.718236204700233</v>
      </c>
      <c r="AIG28">
        <v>0.2830852959155337</v>
      </c>
      <c r="AIH28">
        <v>1.397091101977042E-05</v>
      </c>
      <c r="AII28">
        <v>-1.920727518426911</v>
      </c>
      <c r="AIJ28">
        <v>1.060540755401379</v>
      </c>
      <c r="AIK28">
        <v>0.002807020522975448</v>
      </c>
      <c r="AIL28">
        <v>-4.317868397935889</v>
      </c>
      <c r="AIM28">
        <v>-1.314665453960974</v>
      </c>
      <c r="AIN28">
        <v>8.207080085153426E-05</v>
      </c>
      <c r="AIR28">
        <v>-9.60867847329895</v>
      </c>
      <c r="AIS28">
        <v>-6.606364524921546</v>
      </c>
      <c r="AIT28">
        <v>4.283485674629838E-05</v>
      </c>
      <c r="AIX28">
        <v>-5.471162495380743</v>
      </c>
      <c r="AIY28">
        <v>-2.46532063108844</v>
      </c>
      <c r="AIZ28">
        <v>0.0002730190272774621</v>
      </c>
      <c r="AJA28">
        <v>0.9443946784155588</v>
      </c>
      <c r="AJB28">
        <v>3.942883688548905</v>
      </c>
      <c r="AJC28">
        <v>1.826472301704026E-05</v>
      </c>
      <c r="AJD28">
        <v>-2.329005608034968</v>
      </c>
      <c r="AJE28">
        <v>0.6721561808587296</v>
      </c>
      <c r="AJF28">
        <v>1.079802746815402E-05</v>
      </c>
      <c r="AJG28">
        <v>1.566893727541149</v>
      </c>
      <c r="AJH28">
        <v>4.570275631247428</v>
      </c>
      <c r="AJI28">
        <v>9.149818142838509E-05</v>
      </c>
      <c r="AJJ28">
        <v>6.418816708997232</v>
      </c>
      <c r="AJK28">
        <v>9.414594370005469</v>
      </c>
      <c r="AJL28">
        <v>0.000142625172490901</v>
      </c>
      <c r="AJM28">
        <v>-8.74031819396874</v>
      </c>
      <c r="AJN28">
        <v>-5.74205961067992</v>
      </c>
      <c r="AJO28">
        <v>2.426025729582191E-05</v>
      </c>
      <c r="AJP28">
        <v>-8.143772813525885</v>
      </c>
      <c r="AJQ28">
        <v>-5.142500875290518</v>
      </c>
      <c r="AJR28">
        <v>1.294261499670314E-05</v>
      </c>
      <c r="AJS28">
        <v>5.121727083940947</v>
      </c>
      <c r="AJT28">
        <v>8.118391510815721</v>
      </c>
      <c r="AJU28">
        <v>8.900838458980573E-05</v>
      </c>
      <c r="AJY28">
        <v>-0.07324205486265312</v>
      </c>
      <c r="AJZ28">
        <v>2.935070777312772</v>
      </c>
      <c r="AKA28">
        <v>0.0005528254302142048</v>
      </c>
      <c r="AKB28">
        <v>-5.088076338838503</v>
      </c>
      <c r="AKC28">
        <v>-2.076414052285107</v>
      </c>
      <c r="AKD28">
        <v>0.001088071421228162</v>
      </c>
      <c r="AKE28">
        <v>5.370180968090629</v>
      </c>
      <c r="AKF28">
        <v>8.365040450856387</v>
      </c>
      <c r="AKG28">
        <v>0.0002113993394842412</v>
      </c>
      <c r="AKH28">
        <v>-2.2265599756881</v>
      </c>
      <c r="AKI28">
        <v>0.768908719770111</v>
      </c>
      <c r="AKJ28">
        <v>0.0001642617668035142</v>
      </c>
      <c r="AKN28">
        <v>-0.8862829427024519</v>
      </c>
      <c r="AKO28">
        <v>2.11219706375709</v>
      </c>
      <c r="AKP28">
        <v>1.848304290427123E-05</v>
      </c>
      <c r="AKQ28">
        <v>1.558560044545992</v>
      </c>
      <c r="AKR28">
        <v>4.560907578772928</v>
      </c>
      <c r="AKS28">
        <v>4.408733557308423E-05</v>
      </c>
      <c r="AKT28">
        <v>-5.547656570655617</v>
      </c>
      <c r="AKU28">
        <v>-2.536727191475151</v>
      </c>
      <c r="AKV28">
        <v>0.0009556106341631696</v>
      </c>
      <c r="AKW28">
        <v>7.716923330873161</v>
      </c>
      <c r="AKX28">
        <v>10.71817105421826</v>
      </c>
      <c r="AKY28">
        <v>1.245450836719897E-05</v>
      </c>
      <c r="AKZ28">
        <v>-4.352210031688278</v>
      </c>
      <c r="ALA28">
        <v>-1.338081100473538</v>
      </c>
      <c r="ALB28">
        <v>0.001597013578166712</v>
      </c>
      <c r="ALF28">
        <v>-12.17958105005808</v>
      </c>
      <c r="ALG28">
        <v>-9.180874923928664</v>
      </c>
      <c r="ALH28">
        <v>1.33928767437918E-05</v>
      </c>
      <c r="ALI28">
        <v>0.01416232670582446</v>
      </c>
      <c r="ALJ28">
        <v>3.019096071617361</v>
      </c>
      <c r="ALK28">
        <v>0.0001947347108169184</v>
      </c>
      <c r="ALO28">
        <v>4.276392354741965</v>
      </c>
      <c r="ALP28">
        <v>7.266836200462571</v>
      </c>
      <c r="ALQ28">
        <v>0.0007305606768927171</v>
      </c>
      <c r="ALR28">
        <v>-9.503283082803369</v>
      </c>
      <c r="ALS28">
        <v>-6.509577784270577</v>
      </c>
      <c r="ALT28">
        <v>0.0003169861324901093</v>
      </c>
      <c r="ALU28">
        <v>4.719338102540442</v>
      </c>
      <c r="ALV28">
        <v>7.717869923179316</v>
      </c>
      <c r="ALW28">
        <v>1.724440509151111E-05</v>
      </c>
      <c r="ALX28">
        <v>-12.37776480759082</v>
      </c>
      <c r="ALY28">
        <v>-9.384607350793093</v>
      </c>
      <c r="ALZ28">
        <v>0.00037456317979941</v>
      </c>
      <c r="AMA28">
        <v>2.641523945826528</v>
      </c>
      <c r="AMB28">
        <v>5.636872094347861</v>
      </c>
      <c r="AMC28">
        <v>0.0001731177774366176</v>
      </c>
      <c r="AMG28">
        <v>-5.038514771849131</v>
      </c>
      <c r="AMH28">
        <v>-2.035784405499019</v>
      </c>
      <c r="AMI28">
        <v>5.963920324661716E-05</v>
      </c>
      <c r="AMJ28">
        <v>6.856042330342214</v>
      </c>
      <c r="AMK28">
        <v>9.860344503333305</v>
      </c>
      <c r="AML28">
        <v>0.0001480695395621702</v>
      </c>
      <c r="AMM28">
        <v>3.647903384798378</v>
      </c>
      <c r="AMN28">
        <v>6.645543061880915</v>
      </c>
      <c r="AMO28">
        <v>4.45689941976385E-05</v>
      </c>
      <c r="AMS28">
        <v>7.529384614651085</v>
      </c>
      <c r="AMT28">
        <v>10.52535226305472</v>
      </c>
      <c r="AMU28">
        <v>0.000130078875173369</v>
      </c>
      <c r="AMV28">
        <v>3.406926315545572</v>
      </c>
      <c r="AMW28">
        <v>6.388692888992161</v>
      </c>
      <c r="AMX28">
        <v>0.002659662751028997</v>
      </c>
      <c r="AMY28">
        <v>4.787831617574933</v>
      </c>
      <c r="AMZ28">
        <v>7.798164867464059</v>
      </c>
      <c r="ANA28">
        <v>0.0008542084261689038</v>
      </c>
      <c r="ANB28">
        <v>-2.184156171238135</v>
      </c>
      <c r="ANC28">
        <v>0.8086352207003337</v>
      </c>
      <c r="AND28">
        <v>0.0004157122414782355</v>
      </c>
      <c r="ANH28">
        <v>-5.681147902785222</v>
      </c>
      <c r="ANI28">
        <v>-2.683614029626639</v>
      </c>
      <c r="ANJ28">
        <v>4.865425278365929E-05</v>
      </c>
      <c r="ANK28">
        <v>-0.6929329455400506</v>
      </c>
      <c r="ANL28">
        <v>2.373055787719212</v>
      </c>
      <c r="ANM28">
        <v>0.03483610333729639</v>
      </c>
      <c r="ANT28">
        <v>2.384755755378802</v>
      </c>
      <c r="ANU28">
        <v>5.398451619873846</v>
      </c>
      <c r="ANV28">
        <v>0.001500613634132808</v>
      </c>
      <c r="AOC28">
        <v>-5.934469856664848</v>
      </c>
      <c r="AOD28">
        <v>-2.937239018436826</v>
      </c>
      <c r="AOE28">
        <v>6.134605535504771E-05</v>
      </c>
      <c r="AOI28">
        <v>-1.206576503071384</v>
      </c>
      <c r="AOJ28">
        <v>1.776770932577804</v>
      </c>
      <c r="AOK28">
        <v>0.002218463195663351</v>
      </c>
      <c r="AOL28">
        <v>7.421919584073218</v>
      </c>
      <c r="AOM28">
        <v>10.416913363566</v>
      </c>
      <c r="AON28">
        <v>0.0002004979501353068</v>
      </c>
      <c r="AOO28">
        <v>7.666962067288887</v>
      </c>
      <c r="AOP28">
        <v>10.63218799204505</v>
      </c>
      <c r="AOQ28">
        <v>0.009673890472514039</v>
      </c>
      <c r="AOU28">
        <v>2.393714085891757</v>
      </c>
      <c r="AOV28">
        <v>5.39222311653987</v>
      </c>
      <c r="AOW28">
        <v>1.778391686614597E-05</v>
      </c>
      <c r="APD28">
        <v>-3.674616985079226</v>
      </c>
      <c r="APE28">
        <v>-0.6729620149789972</v>
      </c>
      <c r="APF28">
        <v>2.191140826120039E-05</v>
      </c>
      <c r="APG28">
        <v>-5.712584281983618</v>
      </c>
      <c r="APH28">
        <v>-2.732867342890357</v>
      </c>
      <c r="API28">
        <v>0.003291220477971667</v>
      </c>
      <c r="APJ28">
        <v>-3.735829434010924</v>
      </c>
      <c r="APK28">
        <v>-0.7415307844822876</v>
      </c>
      <c r="APL28">
        <v>0.0002600431775785494</v>
      </c>
      <c r="APM28">
        <v>-8.370639957343236</v>
      </c>
      <c r="APN28">
        <v>-5.374358358030843</v>
      </c>
      <c r="APO28">
        <v>0.0001106120293887554</v>
      </c>
      <c r="APS28">
        <v>3.619854524357693</v>
      </c>
      <c r="APT28">
        <v>6.615599643777148</v>
      </c>
      <c r="APU28">
        <v>0.0001448320700375853</v>
      </c>
      <c r="APV28">
        <v>6.105720739452665</v>
      </c>
      <c r="APW28">
        <v>9.129546053889246</v>
      </c>
      <c r="APX28">
        <v>0.004541164864015717</v>
      </c>
      <c r="APY28">
        <v>-5.056204225900744</v>
      </c>
      <c r="APZ28">
        <v>-2.063071268910546</v>
      </c>
      <c r="AQA28">
        <v>0.0003772502375877286</v>
      </c>
      <c r="AQB28">
        <v>1.885815191838728</v>
      </c>
      <c r="AQC28">
        <v>4.884129954147074</v>
      </c>
      <c r="AQD28">
        <v>2.27202086189724E-05</v>
      </c>
      <c r="AQE28">
        <v>-9.526903159733422</v>
      </c>
      <c r="AQF28">
        <v>-6.528736980749628</v>
      </c>
      <c r="AQG28">
        <v>2.690319615584657E-05</v>
      </c>
      <c r="AQH28">
        <v>2.315373748372491</v>
      </c>
      <c r="AQI28">
        <v>5.34437342408326</v>
      </c>
      <c r="AQJ28">
        <v>0.006727849530638074</v>
      </c>
      <c r="AQK28">
        <v>2.706903526756288</v>
      </c>
      <c r="AQL28">
        <v>5.693480348027561</v>
      </c>
      <c r="AQM28">
        <v>0.001441453817466769</v>
      </c>
      <c r="AQN28">
        <v>-6.237315858297934</v>
      </c>
      <c r="AQO28">
        <v>-3.234863124848767</v>
      </c>
      <c r="AQP28">
        <v>4.812721098130421E-05</v>
      </c>
      <c r="AQQ28">
        <v>-3.117153480373338</v>
      </c>
      <c r="AQR28">
        <v>-0.1019764025129772</v>
      </c>
      <c r="AQS28">
        <v>0.001842749539035529</v>
      </c>
      <c r="AQT28">
        <v>-3.894723343808542</v>
      </c>
      <c r="AQU28">
        <v>-0.8958769358283621</v>
      </c>
      <c r="AQV28">
        <v>1.064619638553529E-05</v>
      </c>
      <c r="ARF28">
        <v>-4.641080083119971</v>
      </c>
      <c r="ARG28">
        <v>-1.63845335930803</v>
      </c>
      <c r="ARH28">
        <v>5.519742387375503E-05</v>
      </c>
      <c r="ARL28">
        <v>-1.037606287968302</v>
      </c>
      <c r="ARM28">
        <v>1.972488160911094</v>
      </c>
      <c r="ARN28">
        <v>0.0008151831854298291</v>
      </c>
      <c r="ARO28">
        <v>3.910015403119226</v>
      </c>
      <c r="ARP28">
        <v>6.912078939030947</v>
      </c>
      <c r="ARQ28">
        <v>3.406544367169532E-05</v>
      </c>
      <c r="ARR28">
        <v>-7.521506215327419</v>
      </c>
      <c r="ARS28">
        <v>-4.461940837667813</v>
      </c>
      <c r="ART28">
        <v>0.02838427372585182</v>
      </c>
      <c r="ARX28">
        <v>3.786319702624496</v>
      </c>
      <c r="ARY28">
        <v>6.797619424980603</v>
      </c>
      <c r="ARZ28">
        <v>0.001021469802600853</v>
      </c>
      <c r="ASJ28">
        <v>-0.9135943204869652</v>
      </c>
      <c r="ASK28">
        <v>2.093413639089292</v>
      </c>
      <c r="ASL28">
        <v>0.0003928919793796543</v>
      </c>
      <c r="ASM28">
        <v>4.05292993333939</v>
      </c>
      <c r="ASN28">
        <v>7.066806345115373</v>
      </c>
      <c r="ASO28">
        <v>0.001540438430213285</v>
      </c>
      <c r="ASP28">
        <v>-7.002575690461843</v>
      </c>
      <c r="ASQ28">
        <v>-3.996388369039455</v>
      </c>
      <c r="ASR28">
        <v>0.0003062635710715299</v>
      </c>
      <c r="ASV28">
        <v>7.520524094406967</v>
      </c>
      <c r="ASW28">
        <v>10.52310455737852</v>
      </c>
      <c r="ASX28">
        <v>5.327031318047246E-05</v>
      </c>
      <c r="ASY28">
        <v>-0.2353573931543855</v>
      </c>
      <c r="ASZ28">
        <v>2.758186855378819</v>
      </c>
      <c r="ATA28">
        <v>0.0003334138160082867</v>
      </c>
      <c r="ATE28">
        <v>-1.040841452026283</v>
      </c>
      <c r="ATF28">
        <v>1.963132788799974</v>
      </c>
      <c r="ATG28">
        <v>0.0001263567211607085</v>
      </c>
      <c r="ATH28">
        <v>-6.161757032858851</v>
      </c>
      <c r="ATI28">
        <v>-3.166270977188076</v>
      </c>
      <c r="ATJ28">
        <v>0.0001630055472586942</v>
      </c>
      <c r="ATK28">
        <v>-5.564511021396005</v>
      </c>
      <c r="ATL28">
        <v>-2.562923392718143</v>
      </c>
      <c r="ATM28">
        <v>2.016451855014736E-05</v>
      </c>
      <c r="ATN28">
        <v>-6.401134979497536</v>
      </c>
      <c r="ATO28">
        <v>-3.398334843281752</v>
      </c>
      <c r="ATP28">
        <v>6.272610261558646E-05</v>
      </c>
      <c r="ATQ28">
        <v>5.883540290037011</v>
      </c>
      <c r="ATR28">
        <v>8.879327430231719</v>
      </c>
      <c r="ATS28">
        <v>0.0001419855019124016</v>
      </c>
      <c r="ATT28">
        <v>-1.911913726094145</v>
      </c>
      <c r="ATU28">
        <v>1.092145283338676</v>
      </c>
      <c r="ATV28">
        <v>0.0001318044606058102</v>
      </c>
      <c r="ATZ28">
        <v>6.702140709392167</v>
      </c>
      <c r="AUA28">
        <v>9.712943445070362</v>
      </c>
      <c r="AUB28">
        <v>0.0009335927850635405</v>
      </c>
      <c r="AUC28">
        <v>-7.064483872131465</v>
      </c>
      <c r="AUD28">
        <v>-4.108461031511132</v>
      </c>
      <c r="AUE28">
        <v>0.01547192437683688</v>
      </c>
      <c r="AUF28">
        <v>-4.22130985439403</v>
      </c>
      <c r="AUG28">
        <v>-1.224150545580521</v>
      </c>
      <c r="AUH28">
        <v>6.455621133606601E-05</v>
      </c>
      <c r="AUI28">
        <v>0.03289649016492568</v>
      </c>
      <c r="AUJ28">
        <v>3.04498260932285</v>
      </c>
      <c r="AUK28">
        <v>0.001168594210396389</v>
      </c>
      <c r="AUL28">
        <v>4.951765016433718</v>
      </c>
      <c r="AUM28">
        <v>7.955581759001254</v>
      </c>
      <c r="AUN28">
        <v>0.0001165401906147271</v>
      </c>
      <c r="AUO28">
        <v>7.382665162632853</v>
      </c>
      <c r="AUP28">
        <v>10.38626226421359</v>
      </c>
      <c r="AUQ28">
        <v>0.0001035131182569081</v>
      </c>
      <c r="AUR28">
        <v>7.798390726015988</v>
      </c>
      <c r="AUS28">
        <v>10.80617366485034</v>
      </c>
      <c r="AUT28">
        <v>0.0004845930951946956</v>
      </c>
      <c r="AUU28">
        <v>2.770668617923205</v>
      </c>
      <c r="AUV28">
        <v>5.772640779410168</v>
      </c>
      <c r="AUW28">
        <v>3.11153674452598E-05</v>
      </c>
      <c r="AUX28">
        <v>5.864444901417991</v>
      </c>
      <c r="AUY28">
        <v>8.8630478917582</v>
      </c>
      <c r="AUZ28">
        <v>1.561308791639626E-05</v>
      </c>
      <c r="AVA28">
        <v>-1.671307297234676</v>
      </c>
      <c r="AVB28">
        <v>1.327304425914272</v>
      </c>
      <c r="AVC28">
        <v>1.541850092135028E-05</v>
      </c>
      <c r="AVD28">
        <v>-4.246964444029643</v>
      </c>
      <c r="AVE28">
        <v>-1.239927562751548</v>
      </c>
      <c r="AVF28">
        <v>0.0003961415849759548</v>
      </c>
      <c r="AVG28">
        <v>4.695895570409994</v>
      </c>
      <c r="AVH28">
        <v>7.69464951207678</v>
      </c>
      <c r="AVI28">
        <v>1.242129095817433E-05</v>
      </c>
      <c r="AVP28">
        <v>-4.047867855611027</v>
      </c>
      <c r="AVQ28">
        <v>-1.068712460037324</v>
      </c>
      <c r="AVR28">
        <v>0.003475980269510659</v>
      </c>
      <c r="AVS28">
        <v>4.685936815799381</v>
      </c>
      <c r="AVT28">
        <v>7.68909273003852</v>
      </c>
      <c r="AVU28">
        <v>7.967835747840635E-05</v>
      </c>
      <c r="AVY28">
        <v>4.769663310967924</v>
      </c>
      <c r="AVZ28">
        <v>7.746538266643419</v>
      </c>
      <c r="AWA28">
        <v>0.004278141400082328</v>
      </c>
      <c r="AWE28">
        <v>6.801968326778635</v>
      </c>
      <c r="AWF28">
        <v>9.843671640019085</v>
      </c>
      <c r="AWG28">
        <v>0.01391333068184908</v>
      </c>
      <c r="AWH28">
        <v>4.014419653461764</v>
      </c>
      <c r="AWI28">
        <v>7.016315127662121</v>
      </c>
      <c r="AWJ28">
        <v>2.874257955376436E-05</v>
      </c>
      <c r="AWK28">
        <v>7.109144207446605</v>
      </c>
      <c r="AWL28">
        <v>10.11035941684312</v>
      </c>
      <c r="AWM28">
        <v>1.181387101910417E-05</v>
      </c>
      <c r="AWQ28">
        <v>-5.736437503564925</v>
      </c>
      <c r="AWR28">
        <v>-2.722689934359457</v>
      </c>
      <c r="AWS28">
        <v>0.001511965272473164</v>
      </c>
      <c r="AWT28">
        <v>-1.413324387118073</v>
      </c>
      <c r="AWU28">
        <v>1.581365732850028</v>
      </c>
      <c r="AWV28">
        <v>0.000225558607625233</v>
      </c>
      <c r="AWZ28">
        <v>-0.6276762915786147</v>
      </c>
      <c r="AXA28">
        <v>2.368617701652167</v>
      </c>
      <c r="AXB28">
        <v>0.0001098758893879603</v>
      </c>
      <c r="AXC28">
        <v>4.229868460719535</v>
      </c>
      <c r="AXD28">
        <v>7.236630944828789</v>
      </c>
      <c r="AXE28">
        <v>0.0003658495306233218</v>
      </c>
      <c r="AXF28">
        <v>-3.537519173135427</v>
      </c>
      <c r="AXG28">
        <v>-0.5348325083580221</v>
      </c>
      <c r="AXH28">
        <v>5.77453410091645E-05</v>
      </c>
      <c r="AXL28">
        <v>-2.934662569870569</v>
      </c>
      <c r="AXM28">
        <v>0.09079277613870418</v>
      </c>
      <c r="AXN28">
        <v>0.005183797123614403</v>
      </c>
      <c r="AXO28">
        <v>-7.694916963132124</v>
      </c>
      <c r="AXP28">
        <v>-4.674416380783309</v>
      </c>
      <c r="AXQ28">
        <v>0.003362191013124551</v>
      </c>
      <c r="AXR28">
        <v>3.036690145508024</v>
      </c>
      <c r="AXS28">
        <v>6.040824959437384</v>
      </c>
      <c r="AXT28">
        <v>0.000136773489843406</v>
      </c>
      <c r="AXU28">
        <v>4.281943612593449</v>
      </c>
      <c r="AXV28">
        <v>7.283661065997778</v>
      </c>
      <c r="AXW28">
        <v>2.35971695683407E-05</v>
      </c>
      <c r="AXX28">
        <v>8.761522476218955</v>
      </c>
      <c r="AXY28">
        <v>11.74868193588602</v>
      </c>
      <c r="AXZ28">
        <v>0.001319035808334488</v>
      </c>
      <c r="AYA28">
        <v>6.729540658186492</v>
      </c>
      <c r="AYB28">
        <v>9.730934005617499</v>
      </c>
      <c r="AYC28">
        <v>1.553133650794667E-05</v>
      </c>
      <c r="AYD28">
        <v>2.325734735273403</v>
      </c>
      <c r="AYE28">
        <v>5.330416504119642</v>
      </c>
      <c r="AYF28">
        <v>0.0001753516762368666</v>
      </c>
      <c r="AYG28">
        <v>-7.982845596631353</v>
      </c>
      <c r="AYH28">
        <v>-4.986637134601729</v>
      </c>
      <c r="AYI28">
        <v>0.0001150060814464447</v>
      </c>
      <c r="AYJ28">
        <v>-2.210201841947544</v>
      </c>
      <c r="AYK28">
        <v>0.7916949298276743</v>
      </c>
      <c r="AYL28">
        <v>2.878194533811818E-05</v>
      </c>
      <c r="AYM28">
        <v>-4.97576210985675</v>
      </c>
      <c r="AYN28">
        <v>-1.976783321351663</v>
      </c>
      <c r="AYO28">
        <v>8.342983338737181E-06</v>
      </c>
      <c r="AYV28">
        <v>-6.75178174178662</v>
      </c>
      <c r="AYW28">
        <v>-3.764300043061748</v>
      </c>
      <c r="AYX28">
        <v>0.001253662934519057</v>
      </c>
      <c r="AZB28">
        <v>-6.544566594560933</v>
      </c>
      <c r="AZC28">
        <v>-3.531749316577156</v>
      </c>
      <c r="AZD28">
        <v>0.001314260919307218</v>
      </c>
      <c r="AZE28">
        <v>-1.130802690389572</v>
      </c>
      <c r="AZF28">
        <v>1.861799654845319</v>
      </c>
      <c r="AZG28">
        <v>0.0004378023681899069</v>
      </c>
      <c r="AZK28">
        <v>7.548267975964396</v>
      </c>
      <c r="AZL28">
        <v>10.5580641611654</v>
      </c>
      <c r="AZM28">
        <v>0.0007677219559390285</v>
      </c>
      <c r="AZN28">
        <v>-8.274221148198215</v>
      </c>
      <c r="AZO28">
        <v>-5.284970310534071</v>
      </c>
      <c r="AZP28">
        <v>0.0009243559273806034</v>
      </c>
      <c r="AZQ28">
        <v>-19.39874329457435</v>
      </c>
      <c r="AZR28">
        <v>-16.3923922365111</v>
      </c>
      <c r="AZS28">
        <v>0.000322687508181707</v>
      </c>
      <c r="AZT28">
        <v>-4.348778702205233</v>
      </c>
      <c r="AZU28">
        <v>-1.350457192547226</v>
      </c>
      <c r="AZV28">
        <v>2.253863862530634E-05</v>
      </c>
      <c r="AZW28">
        <v>-12.13150965133581</v>
      </c>
      <c r="AZX28">
        <v>-9.141703295984151</v>
      </c>
      <c r="AZY28">
        <v>0.0008312831297332169</v>
      </c>
      <c r="BAC28">
        <v>3.438981449216321</v>
      </c>
      <c r="BAD28">
        <v>6.434254047126775</v>
      </c>
      <c r="BAE28">
        <v>0.0001787866441299869</v>
      </c>
      <c r="BAF28">
        <v>-2.167189160226624</v>
      </c>
      <c r="BAG28">
        <v>0.8346895658308424</v>
      </c>
      <c r="BAH28">
        <v>2.82368927920198E-05</v>
      </c>
      <c r="BAI28">
        <v>5.290486151320795</v>
      </c>
      <c r="BAJ28">
        <v>8.288015195369329</v>
      </c>
      <c r="BAK28">
        <v>4.88449865126891E-05</v>
      </c>
      <c r="BAL28">
        <v>2.384267422703985</v>
      </c>
      <c r="BAM28">
        <v>5.375320456133244</v>
      </c>
      <c r="BAN28">
        <v>0.0006403856865436095</v>
      </c>
      <c r="BAO28">
        <v>-4.520928996132037</v>
      </c>
      <c r="BAP28">
        <v>-1.5158262328522</v>
      </c>
      <c r="BAQ28">
        <v>0.0002083055447203909</v>
      </c>
      <c r="BAU28">
        <v>-1.218542396228608</v>
      </c>
      <c r="BAV28">
        <v>1.78549807629295</v>
      </c>
      <c r="BAW28">
        <v>0.0001306033455797316</v>
      </c>
      <c r="BAX28">
        <v>-3.70343181791529</v>
      </c>
      <c r="BAY28">
        <v>-0.7020321914482612</v>
      </c>
      <c r="BAZ28">
        <v>1.567163397765625E-05</v>
      </c>
      <c r="BBA28">
        <v>-0.4508601293782649</v>
      </c>
      <c r="BBB28">
        <v>2.537576777609595</v>
      </c>
      <c r="BBC28">
        <v>0.001069640960059286</v>
      </c>
      <c r="BBD28">
        <v>-6.881802770244772</v>
      </c>
      <c r="BBE28">
        <v>-3.872877361846625</v>
      </c>
      <c r="BBF28">
        <v>0.0006373033205898205</v>
      </c>
      <c r="BBG28">
        <v>-5.298228533473183</v>
      </c>
      <c r="BBH28">
        <v>-2.291347006746927</v>
      </c>
      <c r="BBI28">
        <v>0.0003788432806733407</v>
      </c>
      <c r="BBS28">
        <v>4.880028103887745</v>
      </c>
      <c r="BBT28">
        <v>7.878315274149285</v>
      </c>
      <c r="BBU28">
        <v>2.347028570361412E-05</v>
      </c>
      <c r="BBV28">
        <v>1.822225408055959</v>
      </c>
      <c r="BBW28">
        <v>4.830191427468784</v>
      </c>
      <c r="BBX28">
        <v>0.0005076597222840152</v>
      </c>
      <c r="BCE28">
        <v>5.144186147039612</v>
      </c>
      <c r="BCF28">
        <v>8.152477082280305</v>
      </c>
      <c r="BCG28">
        <v>0.0005499168573228645</v>
      </c>
      <c r="BCH28">
        <v>-0.6246781449525334</v>
      </c>
      <c r="BCI28">
        <v>2.374164342814834</v>
      </c>
      <c r="BCJ28">
        <v>1.071867654955709E-05</v>
      </c>
      <c r="BCN28">
        <v>-5.901340926421526</v>
      </c>
      <c r="BCO28">
        <v>-2.905941626115815</v>
      </c>
      <c r="BCP28">
        <v>0.0001693315014162227</v>
      </c>
      <c r="BCQ28">
        <v>1.26389131628744</v>
      </c>
      <c r="BCR28">
        <v>4.26070415848339</v>
      </c>
      <c r="BCS28">
        <v>8.126379894335098E-05</v>
      </c>
      <c r="BCW28">
        <v>-12.71958332826673</v>
      </c>
      <c r="BCX28">
        <v>-9.7158887866117</v>
      </c>
      <c r="BCY28">
        <v>0.0001091971043257798</v>
      </c>
      <c r="BCZ28">
        <v>-8.73548730543796</v>
      </c>
      <c r="BDA28">
        <v>-5.730863022968594</v>
      </c>
      <c r="BDB28">
        <v>0.000171071906851941</v>
      </c>
      <c r="BDC28">
        <v>-9.128863251025152</v>
      </c>
      <c r="BDD28">
        <v>-6.118770835253361</v>
      </c>
      <c r="BDE28">
        <v>0.0008148548488854918</v>
      </c>
      <c r="BDF28">
        <v>3.600305935279558</v>
      </c>
      <c r="BDG28">
        <v>6.59910941514635</v>
      </c>
      <c r="BDH28">
        <v>1.145328343339013E-05</v>
      </c>
      <c r="BDI28">
        <v>4.246634542422263</v>
      </c>
      <c r="BDJ28">
        <v>7.253862011331676</v>
      </c>
      <c r="BDK28">
        <v>0.0004178904546922463</v>
      </c>
      <c r="BDL28">
        <v>3.316075746944651</v>
      </c>
      <c r="BDM28">
        <v>6.312756844931019</v>
      </c>
      <c r="BDN28">
        <v>8.812088460872124E-05</v>
      </c>
      <c r="BDR28">
        <v>3.393842734383108</v>
      </c>
      <c r="BDS28">
        <v>6.395528204120546</v>
      </c>
      <c r="BDT28">
        <v>2.272646588654244E-05</v>
      </c>
      <c r="BDU28">
        <v>1.843573360274547</v>
      </c>
      <c r="BDV28">
        <v>4.845985586114401</v>
      </c>
      <c r="BDW28">
        <v>4.65506680196922E-05</v>
      </c>
      <c r="BDX28">
        <v>-7.756730421693604</v>
      </c>
      <c r="BDY28">
        <v>-4.739969488816722</v>
      </c>
      <c r="BDZ28">
        <v>0.002247430967226771</v>
      </c>
      <c r="BEA28">
        <v>0.8883819825116197</v>
      </c>
      <c r="BEB28">
        <v>3.96145889600324</v>
      </c>
      <c r="BEC28">
        <v>0.04272188228369428</v>
      </c>
      <c r="BED28">
        <v>-3.977302888922256</v>
      </c>
      <c r="BEE28">
        <v>-0.9797666330115152</v>
      </c>
      <c r="BEF28">
        <v>4.85602794988772E-05</v>
      </c>
      <c r="BEG28">
        <v>-1.093949528249175</v>
      </c>
      <c r="BEH28">
        <v>1.902301571941737</v>
      </c>
      <c r="BEI28">
        <v>0.0001124339982286398</v>
      </c>
      <c r="BEJ28">
        <v>-9.307848268413803</v>
      </c>
      <c r="BEK28">
        <v>-6.306664012059565</v>
      </c>
      <c r="BEL28">
        <v>1.121970490043558E-05</v>
      </c>
      <c r="BEM28">
        <v>1.889025281838888</v>
      </c>
      <c r="BEN28">
        <v>4.889315404386582</v>
      </c>
      <c r="BEO28">
        <v>6.733687414431665E-07</v>
      </c>
      <c r="BES28">
        <v>-12.49483079936634</v>
      </c>
      <c r="BET28">
        <v>-9.514007339736288</v>
      </c>
      <c r="BEU28">
        <v>0.002941917604481344</v>
      </c>
      <c r="BEV28">
        <v>-4.057683235847925</v>
      </c>
      <c r="BEW28">
        <v>-1.050583326052224</v>
      </c>
      <c r="BEX28">
        <v>0.0004032697528567494</v>
      </c>
      <c r="BEY28">
        <v>7.669709245802986</v>
      </c>
      <c r="BEZ28">
        <v>10.68127533960688</v>
      </c>
      <c r="BFA28">
        <v>0.001070196207044573</v>
      </c>
      <c r="BFB28">
        <v>6.282852889402204</v>
      </c>
      <c r="BFC28">
        <v>9.273861028507961</v>
      </c>
      <c r="BFD28">
        <v>0.0006468284987313287</v>
      </c>
      <c r="BFH28">
        <v>-1.584396932178095</v>
      </c>
      <c r="BFI28">
        <v>1.413990385793852</v>
      </c>
      <c r="BFJ28">
        <v>2.080594658886066E-05</v>
      </c>
      <c r="BFK28">
        <v>7.357848132119143</v>
      </c>
      <c r="BFL28">
        <v>10.34285990762529</v>
      </c>
      <c r="BFM28">
        <v>0.001797174987825628</v>
      </c>
      <c r="BFN28">
        <v>-1.34515991145769</v>
      </c>
      <c r="BFO28">
        <v>1.651986109455471</v>
      </c>
      <c r="BFP28">
        <v>6.516157302492198E-05</v>
      </c>
      <c r="BFQ28">
        <v>-5.735085909461438</v>
      </c>
      <c r="BFR28">
        <v>-2.737819920819845</v>
      </c>
      <c r="BFS28">
        <v>5.979854486318336E-05</v>
      </c>
      <c r="BFW28">
        <v>5.846199707399515</v>
      </c>
      <c r="BFX28">
        <v>8.833821483328979</v>
      </c>
      <c r="BFY28">
        <v>0.001225763449123244</v>
      </c>
      <c r="BFZ28">
        <v>-4.777412436646843</v>
      </c>
      <c r="BGA28">
        <v>-1.771824433014321</v>
      </c>
      <c r="BGB28">
        <v>0.0002498062767766513</v>
      </c>
      <c r="BGC28">
        <v>-10.92494515418602</v>
      </c>
      <c r="BGD28">
        <v>-7.921188617021121</v>
      </c>
      <c r="BGE28">
        <v>0.0001128925717704255</v>
      </c>
      <c r="BGF28">
        <v>0.7353628481352499</v>
      </c>
      <c r="BGG28">
        <v>3.739904602609047</v>
      </c>
      <c r="BGH28">
        <v>0.0001650202696020655</v>
      </c>
      <c r="BGI28">
        <v>6.221441976380755</v>
      </c>
      <c r="BGJ28">
        <v>9.211828199969407</v>
      </c>
      <c r="BGK28">
        <v>0.0007393975750991941</v>
      </c>
      <c r="BGL28">
        <v>3.262980373203993</v>
      </c>
      <c r="BGM28">
        <v>6.21920293788545</v>
      </c>
      <c r="BGN28">
        <v>0.01533171074455369</v>
      </c>
      <c r="BGO28">
        <v>-1.234271727618758</v>
      </c>
      <c r="BGP28">
        <v>1.723145576726736</v>
      </c>
      <c r="BGQ28">
        <v>0.0145062877536342</v>
      </c>
      <c r="BGR28">
        <v>1.466994572985696</v>
      </c>
      <c r="BGS28">
        <v>4.471594432643938</v>
      </c>
      <c r="BGT28">
        <v>0.00016926967100419</v>
      </c>
      <c r="BGU28">
        <v>-0.2479530693928544</v>
      </c>
      <c r="BGV28">
        <v>2.750602873922601</v>
      </c>
      <c r="BGW28">
        <v>1.668239766542901E-05</v>
      </c>
      <c r="BHA28">
        <v>-3.968159634563272</v>
      </c>
      <c r="BHB28">
        <v>-0.8874559697891375</v>
      </c>
      <c r="BHC28">
        <v>0.05210465206380657</v>
      </c>
      <c r="BHG28">
        <v>2.320079039042208</v>
      </c>
      <c r="BHH28">
        <v>5.315129916839799</v>
      </c>
      <c r="BHI28">
        <v>0.0001959504845950881</v>
      </c>
      <c r="BHP28">
        <v>2.515016002329269</v>
      </c>
      <c r="BHQ28">
        <v>5.520570064197878</v>
      </c>
      <c r="BHR28">
        <v>0.0002467808259226886</v>
      </c>
      <c r="BHS28">
        <v>1.132729872573091</v>
      </c>
      <c r="BHT28">
        <v>4.13569169957146</v>
      </c>
      <c r="BHU28">
        <v>7.017935334613487E-05</v>
      </c>
      <c r="BHV28">
        <v>-2.120798232460916</v>
      </c>
      <c r="BHW28">
        <v>0.8846882812555388</v>
      </c>
      <c r="BHX28">
        <v>0.0002408146620867547</v>
      </c>
      <c r="BHY28">
        <v>5.901059457662856</v>
      </c>
      <c r="BHZ28">
        <v>8.902799358142422</v>
      </c>
      <c r="BIA28">
        <v>2.421802943035701E-05</v>
      </c>
      <c r="BIE28">
        <v>-0.1813127355041635</v>
      </c>
      <c r="BIF28">
        <v>2.78438697563911</v>
      </c>
      <c r="BIG28">
        <v>0.009412078525238784</v>
      </c>
      <c r="BIK28">
        <v>-4.638078059899177</v>
      </c>
      <c r="BIL28">
        <v>-1.634234001077886</v>
      </c>
      <c r="BIM28">
        <v>0.0001182143057723555</v>
      </c>
      <c r="BIN28">
        <v>-4.836687704152291</v>
      </c>
      <c r="BIO28">
        <v>-1.834341065844529</v>
      </c>
      <c r="BIP28">
        <v>4.405369077962986E-05</v>
      </c>
      <c r="BIQ28">
        <v>8.459896271792937</v>
      </c>
      <c r="BIR28">
        <v>11.44101168007958</v>
      </c>
      <c r="BIS28">
        <v>0.002853022433441633</v>
      </c>
      <c r="BIT28">
        <v>7.001034914349144</v>
      </c>
      <c r="BIU28">
        <v>10.00225802011392</v>
      </c>
      <c r="BIV28">
        <v>1.196790169460933E-05</v>
      </c>
      <c r="BJC28">
        <v>-2.575795943716509</v>
      </c>
      <c r="BJD28">
        <v>0.4056669500498842</v>
      </c>
      <c r="BJE28">
        <v>0.002748994460128266</v>
      </c>
      <c r="BJF28">
        <v>-1.296045553413177</v>
      </c>
      <c r="BJG28">
        <v>1.708159462516508</v>
      </c>
      <c r="BJH28">
        <v>0.0001414572717512314</v>
      </c>
      <c r="BJI28">
        <v>4.918224148298603</v>
      </c>
      <c r="BJJ28">
        <v>7.922712693015928</v>
      </c>
      <c r="BJK28">
        <v>0.0001611762694353985</v>
      </c>
      <c r="BJL28">
        <v>-8.59691730050416</v>
      </c>
      <c r="BJM28">
        <v>-5.595575350504486</v>
      </c>
      <c r="BJN28">
        <v>1.440663841299246E-05</v>
      </c>
      <c r="BJO28">
        <v>0.3328900255752378</v>
      </c>
      <c r="BJP28">
        <v>3.344210491396957</v>
      </c>
      <c r="BJQ28">
        <v>0.00102522357136574</v>
      </c>
      <c r="BJR28">
        <v>-6.373694786715346</v>
      </c>
      <c r="BJS28">
        <v>-3.388625336207407</v>
      </c>
      <c r="BJT28">
        <v>0.001783370465079241</v>
      </c>
      <c r="BJU28">
        <v>2.808044442635013</v>
      </c>
      <c r="BJV28">
        <v>5.806441478221672</v>
      </c>
      <c r="BJW28">
        <v>2.055595928350869E-05</v>
      </c>
      <c r="BJX28">
        <v>-1.660242229994093</v>
      </c>
      <c r="BJY28">
        <v>1.328446460370734</v>
      </c>
      <c r="BJZ28">
        <v>0.001023565805302003</v>
      </c>
      <c r="BKA28">
        <v>-4.344768931809413</v>
      </c>
      <c r="BKB28">
        <v>-1.337964472349451</v>
      </c>
      <c r="BKC28">
        <v>0.0003704053483380702</v>
      </c>
      <c r="BKD28">
        <v>1.286406746539961</v>
      </c>
      <c r="BKE28">
        <v>4.274248720063735</v>
      </c>
      <c r="BKF28">
        <v>0.001182540862372984</v>
      </c>
      <c r="BKJ28">
        <v>-6.091868230647013</v>
      </c>
      <c r="BKK28">
        <v>-3.083904320208509</v>
      </c>
      <c r="BKL28">
        <v>0.0005073909557801995</v>
      </c>
      <c r="BKM28">
        <v>0.1989184966702893</v>
      </c>
      <c r="BKN28">
        <v>3.207893277885576</v>
      </c>
      <c r="BKO28">
        <v>0.0006443735828981389</v>
      </c>
      <c r="BKP28">
        <v>2.727711594902122</v>
      </c>
      <c r="BKQ28">
        <v>5.725404919587693</v>
      </c>
      <c r="BKR28">
        <v>4.256600804954306E-05</v>
      </c>
      <c r="BKS28">
        <v>-6.892077497024118</v>
      </c>
      <c r="BKT28">
        <v>-3.878904320400067</v>
      </c>
      <c r="BKU28">
        <v>0.001388260658947559</v>
      </c>
      <c r="BLH28">
        <v>5.081656739896484</v>
      </c>
      <c r="BLI28">
        <v>8.0674299082863</v>
      </c>
      <c r="BLJ28">
        <v>0.001619221901316273</v>
      </c>
      <c r="BLT28">
        <v>10.2462374136134</v>
      </c>
      <c r="BLU28">
        <v>13.23108749415001</v>
      </c>
      <c r="BLV28">
        <v>0.001836160477976321</v>
      </c>
      <c r="BLW28">
        <v>-2.710968896211419</v>
      </c>
      <c r="BLX28">
        <v>0.2846531698127135</v>
      </c>
      <c r="BLY28">
        <v>0.0001533304471764167</v>
      </c>
      <c r="BLZ28">
        <v>-7.186477347498085</v>
      </c>
      <c r="BMA28">
        <v>-4.184204087241072</v>
      </c>
      <c r="BMB28">
        <v>4.134169756891926E-05</v>
      </c>
      <c r="BMC28">
        <v>2.149637594684043</v>
      </c>
      <c r="BMD28">
        <v>5.137475977827387</v>
      </c>
      <c r="BME28">
        <v>0.001183239396544678</v>
      </c>
      <c r="BMI28">
        <v>-12.30755160787881</v>
      </c>
      <c r="BMJ28">
        <v>-9.308810383317844</v>
      </c>
      <c r="BMK28">
        <v>1.267612484742632E-05</v>
      </c>
      <c r="BML28">
        <v>1.290510539972911</v>
      </c>
      <c r="BMM28">
        <v>4.288965088777418</v>
      </c>
      <c r="BMN28">
        <v>1.910735518121933E-05</v>
      </c>
      <c r="BMO28">
        <v>0.112759934618108</v>
      </c>
      <c r="BMP28">
        <v>3.10941876950054</v>
      </c>
      <c r="BMQ28">
        <v>8.93070747427953E-05</v>
      </c>
      <c r="BMR28">
        <v>-4.472182396897946</v>
      </c>
      <c r="BMS28">
        <v>-1.478918816492185</v>
      </c>
      <c r="BMT28">
        <v>0.0003630347915972233</v>
      </c>
      <c r="BMU28">
        <v>-8.664416665907758</v>
      </c>
      <c r="BMV28">
        <v>-5.661173382369025</v>
      </c>
      <c r="BMW28">
        <v>8.415110490094541E-05</v>
      </c>
      <c r="BNA28">
        <v>2.621218974899199</v>
      </c>
      <c r="BNB28">
        <v>5.633625447150047</v>
      </c>
      <c r="BNC28">
        <v>0.001231364429688604</v>
      </c>
      <c r="BND28">
        <v>-4.567935081665907</v>
      </c>
      <c r="BNE28">
        <v>-1.581880672018233</v>
      </c>
      <c r="BNF28">
        <v>0.001555835922198958</v>
      </c>
      <c r="BNG28">
        <v>-2.548340416336903</v>
      </c>
      <c r="BNH28">
        <v>0.450086282808455</v>
      </c>
      <c r="BNI28">
        <v>1.980220463373019E-05</v>
      </c>
      <c r="BNY28">
        <v>-4.105796702141372</v>
      </c>
      <c r="BNZ28">
        <v>-1.117271339467071</v>
      </c>
      <c r="BOA28">
        <v>0.001053338414050532</v>
      </c>
      <c r="BOE28">
        <v>-6.54255946035496</v>
      </c>
      <c r="BOF28">
        <v>-3.530762195791499</v>
      </c>
      <c r="BOG28">
        <v>0.001113403609442336</v>
      </c>
      <c r="BOH28">
        <v>2.901502651286365</v>
      </c>
      <c r="BOI28">
        <v>5.901016628547211</v>
      </c>
      <c r="BOJ28">
        <v>1.889744823798848E-06</v>
      </c>
      <c r="BOK28">
        <v>-1.1094095418941</v>
      </c>
      <c r="BOL28">
        <v>1.879445621151696</v>
      </c>
      <c r="BOM28">
        <v>0.0009936591258862468</v>
      </c>
      <c r="BOQ28">
        <v>-6.195712096133138</v>
      </c>
      <c r="BOR28">
        <v>-3.197591726385044</v>
      </c>
      <c r="BOS28">
        <v>2.826407907104055E-05</v>
      </c>
      <c r="BOT28">
        <v>1.266075753038814</v>
      </c>
      <c r="BOU28">
        <v>4.26972471819395</v>
      </c>
      <c r="BOV28">
        <v>0.0001065195736271941</v>
      </c>
      <c r="BOW28">
        <v>-14.61260454305745</v>
      </c>
      <c r="BOX28">
        <v>-11.6137685150806</v>
      </c>
      <c r="BOY28">
        <v>1.08386469654733E-05</v>
      </c>
      <c r="BOZ28">
        <v>-8.682507484729548</v>
      </c>
      <c r="BPA28">
        <v>-5.679372185634325</v>
      </c>
      <c r="BPB28">
        <v>7.864080333207875E-05</v>
      </c>
      <c r="BPC28">
        <v>-3.601402948804309</v>
      </c>
      <c r="BPD28">
        <v>-0.5994631914306675</v>
      </c>
      <c r="BPE28">
        <v>3.010126934876545E-05</v>
      </c>
      <c r="BPF28">
        <v>-1.415545582714282</v>
      </c>
      <c r="BPG28">
        <v>1.585130937849055</v>
      </c>
      <c r="BPH28">
        <v>3.661440580949726E-06</v>
      </c>
      <c r="BPI28">
        <v>3.780148232282821</v>
      </c>
      <c r="BPJ28">
        <v>6.775920816103401</v>
      </c>
      <c r="BPK28">
        <v>0.0001429683804322072</v>
      </c>
      <c r="BPL28">
        <v>-5.529318523151612</v>
      </c>
      <c r="BPM28">
        <v>-2.515008536593869</v>
      </c>
      <c r="BPN28">
        <v>0.001638205722262172</v>
      </c>
      <c r="BPR28">
        <v>-2.880017889287918</v>
      </c>
      <c r="BPS28">
        <v>0.1183258325859162</v>
      </c>
      <c r="BPT28">
        <v>2.19460578497094E-05</v>
      </c>
      <c r="BPU28">
        <v>3.636915053944834</v>
      </c>
      <c r="BPV28">
        <v>6.644966231492725</v>
      </c>
      <c r="BPW28">
        <v>0.0005185716792613242</v>
      </c>
      <c r="BQA28">
        <v>2.799201032105495</v>
      </c>
      <c r="BQB28">
        <v>5.797267080301347</v>
      </c>
      <c r="BQC28">
        <v>2.992135664615608E-05</v>
      </c>
      <c r="BQG28">
        <v>-9.42144470551662</v>
      </c>
      <c r="BQH28">
        <v>-6.423628699857701</v>
      </c>
      <c r="BQI28">
        <v>3.815865025499326E-05</v>
      </c>
      <c r="BQJ28">
        <v>1.234458188641087</v>
      </c>
      <c r="BQK28">
        <v>4.250010991468058</v>
      </c>
      <c r="BQL28">
        <v>0.001935117406197241</v>
      </c>
      <c r="BQM28">
        <v>4.751396653510669</v>
      </c>
      <c r="BQN28">
        <v>7.743227109780323</v>
      </c>
      <c r="BQO28">
        <v>0.0005339315580963659</v>
      </c>
      <c r="BQP28">
        <v>-6.235459091526995</v>
      </c>
      <c r="BQQ28">
        <v>-3.228957766239988</v>
      </c>
      <c r="BQR28">
        <v>0.0003381378438997414</v>
      </c>
      <c r="BQS28">
        <v>0.6623251056654882</v>
      </c>
      <c r="BQT28">
        <v>3.660353412916772</v>
      </c>
      <c r="BQU28">
        <v>3.110057836272465E-05</v>
      </c>
      <c r="BQV28">
        <v>-2.293914616410142</v>
      </c>
      <c r="BQW28">
        <v>0.6988355959692476</v>
      </c>
      <c r="BQX28">
        <v>0.000420475364351589</v>
      </c>
      <c r="BRE28">
        <v>-0.8961364162121246</v>
      </c>
      <c r="BRF28">
        <v>2.114955496548001</v>
      </c>
      <c r="BRG28">
        <v>0.0009842442294259086</v>
      </c>
      <c r="BRH28">
        <v>-6.034084664951838</v>
      </c>
      <c r="BRI28">
        <v>-3.041293692382783</v>
      </c>
      <c r="BRJ28">
        <v>0.0004157606120008991</v>
      </c>
      <c r="BRK28">
        <v>6.255824723092318</v>
      </c>
      <c r="BRL28">
        <v>9.256997822581237</v>
      </c>
      <c r="BRM28">
        <v>1.100929928721562E-05</v>
      </c>
      <c r="BRQ28">
        <v>-1.340817949293791</v>
      </c>
      <c r="BRR28">
        <v>1.650239619161536</v>
      </c>
      <c r="BRS28">
        <v>0.000639736655449318</v>
      </c>
      <c r="BRT28">
        <v>-2.382871913783937</v>
      </c>
      <c r="BRU28">
        <v>0.6188499784812853</v>
      </c>
      <c r="BRV28">
        <v>2.371930378425118E-05</v>
      </c>
      <c r="BRW28">
        <v>-8.738396396017565</v>
      </c>
      <c r="BRX28">
        <v>-5.734958540975393</v>
      </c>
      <c r="BRY28">
        <v>9.455077832790444E-05</v>
      </c>
      <c r="BSF28">
        <v>2.899360596591107</v>
      </c>
      <c r="BSG28">
        <v>5.901111151453393</v>
      </c>
      <c r="BSH28">
        <v>2.451553860698003E-05</v>
      </c>
      <c r="BSI28">
        <v>4.255965135195838</v>
      </c>
      <c r="BSJ28">
        <v>7.258124160081802</v>
      </c>
      <c r="BSK28">
        <v>3.729110766567114E-05</v>
      </c>
      <c r="BSL28">
        <v>1.532658746667411</v>
      </c>
      <c r="BSM28">
        <v>4.535890016972712</v>
      </c>
      <c r="BSN28">
        <v>8.35288622873724E-05</v>
      </c>
      <c r="BSO28">
        <v>-9.77341501254925</v>
      </c>
      <c r="BSP28">
        <v>-6.776073156451603</v>
      </c>
      <c r="BSQ28">
        <v>5.65258320449114E-05</v>
      </c>
      <c r="BSR28">
        <v>-4.553843644102999</v>
      </c>
      <c r="BSS28">
        <v>-1.549107506494851</v>
      </c>
      <c r="BST28">
        <v>0.000179447995546465</v>
      </c>
      <c r="BSU28">
        <v>-4.863866804940409</v>
      </c>
      <c r="BSV28">
        <v>-1.865866992327062</v>
      </c>
      <c r="BSW28">
        <v>3.200599665380878E-05</v>
      </c>
      <c r="BSX28">
        <v>-2.441443656737591</v>
      </c>
      <c r="BSY28">
        <v>0.5624456067588408</v>
      </c>
      <c r="BSZ28">
        <v>0.0001210109643574163</v>
      </c>
      <c r="BTA28">
        <v>8.569856896770924</v>
      </c>
      <c r="BTB28">
        <v>11.58756035004774</v>
      </c>
      <c r="BTC28">
        <v>0.002507298063396294</v>
      </c>
      <c r="BTD28">
        <v>-1.114464746594906</v>
      </c>
      <c r="BTE28">
        <v>1.895537987891867</v>
      </c>
      <c r="BTF28">
        <v>0.0008004375777029915</v>
      </c>
      <c r="BTG28">
        <v>4.218685734262589</v>
      </c>
      <c r="BTH28">
        <v>7.219956364664782</v>
      </c>
      <c r="BTI28">
        <v>1.291601295180805E-05</v>
      </c>
      <c r="BTM28">
        <v>-3.80674858525038</v>
      </c>
      <c r="BTN28">
        <v>-0.8020641678433793</v>
      </c>
      <c r="BTO28">
        <v>0.0001755501315440857</v>
      </c>
      <c r="BTP28">
        <v>0.07387274821468032</v>
      </c>
      <c r="BTQ28">
        <v>3.06029369728319</v>
      </c>
      <c r="BTR28">
        <v>0.001475124993600027</v>
      </c>
      <c r="BTS28">
        <v>2.016024290522889</v>
      </c>
      <c r="BTT28">
        <v>5.022448975049289</v>
      </c>
      <c r="BTU28">
        <v>0.0003302125701101537</v>
      </c>
      <c r="BTV28">
        <v>-8.642821514640431</v>
      </c>
      <c r="BTW28">
        <v>-5.650549352375978</v>
      </c>
      <c r="BTX28">
        <v>0.0004777558085355226</v>
      </c>
      <c r="BUB28">
        <v>-4.073260168385021</v>
      </c>
      <c r="BUC28">
        <v>-1.077963245645244</v>
      </c>
      <c r="BUD28">
        <v>0.0001769514857250309</v>
      </c>
      <c r="BUE28">
        <v>7.156835061733264</v>
      </c>
      <c r="BUF28">
        <v>10.09110748412138</v>
      </c>
      <c r="BUG28">
        <v>0.03456091566981499</v>
      </c>
      <c r="BUH28">
        <v>-5.178731468300971</v>
      </c>
      <c r="BUI28">
        <v>-2.192500921170916</v>
      </c>
      <c r="BUJ28">
        <v>0.001516782658701</v>
      </c>
      <c r="BUN28">
        <v>-0.1273803607828332</v>
      </c>
      <c r="BUO28">
        <v>2.850084142399534</v>
      </c>
      <c r="BUP28">
        <v>0.004062788934540298</v>
      </c>
      <c r="BUT28">
        <v>1.955450068796516</v>
      </c>
      <c r="BUU28">
        <v>4.953688173293967</v>
      </c>
      <c r="BUV28">
        <v>2.483420609522272E-05</v>
      </c>
      <c r="BVC28">
        <v>5.324654289016793</v>
      </c>
      <c r="BVD28">
        <v>8.320920345045645</v>
      </c>
      <c r="BVE28">
        <v>0.0001115387006374272</v>
      </c>
      <c r="BVF28">
        <v>-1.901132828548206</v>
      </c>
      <c r="BVG28">
        <v>1.097220783637622</v>
      </c>
      <c r="BVH28">
        <v>2.168474267723043E-05</v>
      </c>
      <c r="BVI28">
        <v>-8.243760383532067</v>
      </c>
      <c r="BVJ28">
        <v>-5.236263209988472</v>
      </c>
      <c r="BVK28">
        <v>0.000449660889142183</v>
      </c>
      <c r="BVL28">
        <v>4.752586066308724</v>
      </c>
      <c r="BVM28">
        <v>7.775358662323457</v>
      </c>
      <c r="BVN28">
        <v>0.004148729034001998</v>
      </c>
      <c r="BVR28">
        <v>-8.403980285032961</v>
      </c>
      <c r="BVS28">
        <v>-5.402532587023447</v>
      </c>
      <c r="BVT28">
        <v>1.676663621402562E-05</v>
      </c>
      <c r="BVU28">
        <v>2.30281960332721</v>
      </c>
      <c r="BVV28">
        <v>5.309631191835553</v>
      </c>
      <c r="BVW28">
        <v>0.0003711819040559551</v>
      </c>
      <c r="BVX28">
        <v>0.7529391786540065</v>
      </c>
      <c r="BVY28">
        <v>3.734954515988176</v>
      </c>
      <c r="BVZ28">
        <v>0.002587584729629847</v>
      </c>
      <c r="BWA28">
        <v>-5.72264075340459</v>
      </c>
      <c r="BWB28">
        <v>-2.720905544414535</v>
      </c>
      <c r="BWC28">
        <v>2.408760191333148E-05</v>
      </c>
      <c r="BWJ28">
        <v>4.982749110111057</v>
      </c>
      <c r="BWK28">
        <v>7.982067859426501</v>
      </c>
      <c r="BWL28">
        <v>3.71281996166343E-06</v>
      </c>
      <c r="BWS28">
        <v>2.589669729078542</v>
      </c>
      <c r="BWT28">
        <v>5.56995916469864</v>
      </c>
      <c r="BWU28">
        <v>0.003108050785394035</v>
      </c>
      <c r="BWV28">
        <v>5.307191568250513</v>
      </c>
      <c r="BWW28">
        <v>8.325373104978214</v>
      </c>
      <c r="BWX28">
        <v>0.002644546222245845</v>
      </c>
      <c r="BWY28">
        <v>-4.534952983929871</v>
      </c>
      <c r="BWZ28">
        <v>-1.537766205926109</v>
      </c>
      <c r="BXA28">
        <v>6.331374400095913E-05</v>
      </c>
      <c r="BXK28">
        <v>-0.5098151471420516</v>
      </c>
      <c r="BXL28">
        <v>2.49515122599297</v>
      </c>
      <c r="BXM28">
        <v>0.0001973188969301474</v>
      </c>
      <c r="BXQ28">
        <v>-4.866147094850066</v>
      </c>
      <c r="BXR28">
        <v>-1.864924438253642</v>
      </c>
      <c r="BXS28">
        <v>1.195911322223641E-05</v>
      </c>
      <c r="BXT28">
        <v>5.02689061794394</v>
      </c>
      <c r="BXU28">
        <v>8.05338707090333</v>
      </c>
      <c r="BXV28">
        <v>0.005616496155433272</v>
      </c>
      <c r="BXW28">
        <v>0.05487965067398443</v>
      </c>
      <c r="BXX28">
        <v>3.069345294128875</v>
      </c>
      <c r="BXY28">
        <v>0.001674038724512166</v>
      </c>
      <c r="BXZ28">
        <v>-0.4945880571426619</v>
      </c>
      <c r="BYA28">
        <v>2.503870710171609</v>
      </c>
      <c r="BYB28">
        <v>1.900318553248443E-05</v>
      </c>
      <c r="BYF28">
        <v>6.27826539813951</v>
      </c>
      <c r="BYG28">
        <v>9.275445194862396</v>
      </c>
      <c r="BYH28">
        <v>6.362837219395974E-05</v>
      </c>
      <c r="BYI28">
        <v>2.329446738069606</v>
      </c>
      <c r="BYJ28">
        <v>5.336655257391866</v>
      </c>
      <c r="BYK28">
        <v>0.0004157020065551878</v>
      </c>
      <c r="BYL28">
        <v>2.28901344220298</v>
      </c>
      <c r="BYM28">
        <v>5.318981427142119</v>
      </c>
      <c r="BYN28">
        <v>0.007184640970499798</v>
      </c>
      <c r="BYO28">
        <v>0.6926942532961271</v>
      </c>
      <c r="BYP28">
        <v>3.671074442954234</v>
      </c>
      <c r="BYQ28">
        <v>0.00373932959375538</v>
      </c>
      <c r="BYR28">
        <v>-0.5194446663093232</v>
      </c>
      <c r="BYS28">
        <v>2.483372876319896</v>
      </c>
      <c r="BYT28">
        <v>6.350837173973877E-05</v>
      </c>
      <c r="BYU28">
        <v>0.5165572141766757</v>
      </c>
      <c r="BYV28">
        <v>3.516306474349526</v>
      </c>
      <c r="BYW28">
        <v>5.029636873504145E-07</v>
      </c>
      <c r="BYX28">
        <v>4.64674562475075</v>
      </c>
      <c r="BYY28">
        <v>7.64128306853872</v>
      </c>
      <c r="BYZ28">
        <v>0.0002387161629566868</v>
      </c>
      <c r="BZG28">
        <v>-0.2356801200122072</v>
      </c>
      <c r="BZH28">
        <v>2.767382855442813</v>
      </c>
      <c r="BZI28">
        <v>7.505454910447194E-05</v>
      </c>
      <c r="BZJ28">
        <v>9.588797965524536</v>
      </c>
      <c r="BZK28">
        <v>12.58995661147246</v>
      </c>
      <c r="BZL28">
        <v>1.073968346117149E-05</v>
      </c>
      <c r="BZM28">
        <v>-4.837043227130027</v>
      </c>
      <c r="BZN28">
        <v>-1.814154579897203</v>
      </c>
      <c r="BZO28">
        <v>0.004191121377189221</v>
      </c>
      <c r="BZS28">
        <v>-7.541472227233504</v>
      </c>
      <c r="BZT28">
        <v>-4.539453615310412</v>
      </c>
      <c r="BZU28">
        <v>3.259835276837358E-05</v>
      </c>
      <c r="BZV28">
        <v>-2.431034906731359</v>
      </c>
      <c r="BZW28">
        <v>0.5662444256272861</v>
      </c>
      <c r="BZX28">
        <v>5.921625931773577E-05</v>
      </c>
      <c r="CAE28">
        <v>-5.499823589196657</v>
      </c>
      <c r="CAF28">
        <v>-2.497327560083491</v>
      </c>
      <c r="CAG28">
        <v>4.984129067017527E-05</v>
      </c>
      <c r="CAK28">
        <v>-8.512494659449469</v>
      </c>
      <c r="CAL28">
        <v>-5.518312476587245</v>
      </c>
      <c r="CAM28">
        <v>0.0002707759699887663</v>
      </c>
      <c r="CAT28">
        <v>-2.772831665903874</v>
      </c>
      <c r="CAU28">
        <v>0.2317275935272931</v>
      </c>
      <c r="CAV28">
        <v>0.0001662947724854637</v>
      </c>
      <c r="CAZ28">
        <v>-1.23092897573028</v>
      </c>
      <c r="CBA28">
        <v>1.787583321852318</v>
      </c>
      <c r="CBB28">
        <v>0.002741641294293305</v>
      </c>
      <c r="CBC28">
        <v>7.475682474574413</v>
      </c>
      <c r="CBD28">
        <v>10.51244074613984</v>
      </c>
      <c r="CBE28">
        <v>0.01080936422782345</v>
      </c>
      <c r="CBF28">
        <v>6.464149750307814</v>
      </c>
      <c r="CBG28">
        <v>9.454448764144034</v>
      </c>
      <c r="CBH28">
        <v>0.000752873060398741</v>
      </c>
      <c r="CBI28">
        <v>0.01448073608497858</v>
      </c>
      <c r="CBJ28">
        <v>3.015848436025183</v>
      </c>
      <c r="CBK28">
        <v>1.496482501147519E-05</v>
      </c>
      <c r="CBL28">
        <v>-5.344332548857489</v>
      </c>
      <c r="CBM28">
        <v>-2.347130418310959</v>
      </c>
      <c r="CBN28">
        <v>6.26245878292962E-05</v>
      </c>
      <c r="CBO28">
        <v>2.947115365257914</v>
      </c>
      <c r="CBP28">
        <v>5.93643843684086</v>
      </c>
      <c r="CBQ28">
        <v>0.0009119744033831674</v>
      </c>
      <c r="CBU28">
        <v>-4.776168381144309</v>
      </c>
      <c r="CBV28">
        <v>-1.772659050449558</v>
      </c>
      <c r="CBW28">
        <v>9.852321540096671E-05</v>
      </c>
      <c r="CBX28">
        <v>1.756529710236627</v>
      </c>
      <c r="CBY28">
        <v>4.760371318801154</v>
      </c>
      <c r="CBZ28">
        <v>0.0001180636509043898</v>
      </c>
      <c r="CCA28">
        <v>-10.95733676582502</v>
      </c>
      <c r="CCB28">
        <v>-7.986649912667262</v>
      </c>
      <c r="CCC28">
        <v>0.006874084622359809</v>
      </c>
      <c r="CCD28">
        <v>-9.486919798197968</v>
      </c>
      <c r="CCE28">
        <v>-6.49725297165633</v>
      </c>
      <c r="CCF28">
        <v>0.000854195789764709</v>
      </c>
      <c r="CCG28">
        <v>-0.9573993859353362</v>
      </c>
      <c r="CCH28">
        <v>2.035106358376828</v>
      </c>
      <c r="CCI28">
        <v>0.0004493109465173131</v>
      </c>
      <c r="CCM28">
        <v>0.1416439949841486</v>
      </c>
      <c r="CCN28">
        <v>3.17552930746056</v>
      </c>
      <c r="CCO28">
        <v>0.009185715212992433</v>
      </c>
      <c r="CCS28">
        <v>-2.346819452296255</v>
      </c>
      <c r="CCT28">
        <v>0.6543450858518908</v>
      </c>
      <c r="CCU28">
        <v>1.084919278789416E-05</v>
      </c>
      <c r="CCY28">
        <v>8.203968299767254</v>
      </c>
      <c r="CCZ28">
        <v>11.22727517501733</v>
      </c>
      <c r="CDA28">
        <v>0.004345683471380435</v>
      </c>
      <c r="CDB28">
        <v>-8.10930210544988</v>
      </c>
      <c r="CDC28">
        <v>-5.118447755908715</v>
      </c>
      <c r="CDD28">
        <v>0.0006691433785215721</v>
      </c>
      <c r="CDE28">
        <v>-7.276066276435735</v>
      </c>
      <c r="CDF28">
        <v>-4.270247070629317</v>
      </c>
      <c r="CDG28">
        <v>0.0002709052497395849</v>
      </c>
      <c r="CDH28">
        <v>-6.879526358458019</v>
      </c>
      <c r="CDI28">
        <v>-3.889218725971226</v>
      </c>
      <c r="CDJ28">
        <v>0.0007515359040885309</v>
      </c>
      <c r="CDK28">
        <v>-0.6960172480518637</v>
      </c>
      <c r="CDL28">
        <v>2.300633615161142</v>
      </c>
      <c r="CDM28">
        <v>8.973373774400766E-05</v>
      </c>
      <c r="CDN28">
        <v>0.2071983161048062</v>
      </c>
      <c r="CDO28">
        <v>3.201976573900978</v>
      </c>
      <c r="CDP28">
        <v>0.0002181327331459716</v>
      </c>
      <c r="CDQ28">
        <v>-5.925668764619676</v>
      </c>
      <c r="CDR28">
        <v>-2.918495547929885</v>
      </c>
      <c r="CDS28">
        <v>0.0004116403014295547</v>
      </c>
      <c r="CDT28">
        <v>-0.7948819548134227</v>
      </c>
      <c r="CDU28">
        <v>2.187040599809939</v>
      </c>
      <c r="CDV28">
        <v>0.002614352250762684</v>
      </c>
      <c r="CDZ28">
        <v>-7.932326606218802</v>
      </c>
      <c r="CEA28">
        <v>-4.93583233843401</v>
      </c>
      <c r="CEB28">
        <v>9.832126691798385E-05</v>
      </c>
      <c r="CEC28">
        <v>-0.5650925607824542</v>
      </c>
      <c r="CED28">
        <v>2.439943139636597</v>
      </c>
      <c r="CEE28">
        <v>0.0002028662296834875</v>
      </c>
      <c r="CEF28">
        <v>10.15044790554026</v>
      </c>
      <c r="CEG28">
        <v>13.15823928011937</v>
      </c>
      <c r="CEH28">
        <v>0.0004856441426551333</v>
      </c>
      <c r="CEI28">
        <v>-3.870910029114092</v>
      </c>
      <c r="CEJ28">
        <v>-0.8724892253188998</v>
      </c>
      <c r="CEK28">
        <v>1.995088522622753E-05</v>
      </c>
      <c r="CEO28">
        <v>-10.92436132794258</v>
      </c>
      <c r="CEP28">
        <v>-7.933364913008108</v>
      </c>
      <c r="CEQ28">
        <v>0.000648516352257256</v>
      </c>
      <c r="CEU28">
        <v>4.128338647176477</v>
      </c>
      <c r="CEV28">
        <v>7.105585324107559</v>
      </c>
      <c r="CEW28">
        <v>0.004141709685428479</v>
      </c>
      <c r="CEX28">
        <v>-1.473231634581249</v>
      </c>
      <c r="CEY28">
        <v>1.52877744400786</v>
      </c>
      <c r="CEZ28">
        <v>3.229117421773443E-05</v>
      </c>
      <c r="CFA28">
        <v>-1.297062225577036</v>
      </c>
      <c r="CFB28">
        <v>1.698676639936391</v>
      </c>
      <c r="CFC28">
        <v>0.0001452581369013283</v>
      </c>
      <c r="CFG28">
        <v>0.06233329973126428</v>
      </c>
      <c r="CFH28">
        <v>3.064416229324569</v>
      </c>
      <c r="CFI28">
        <v>3.470876552530087E-05</v>
      </c>
      <c r="CFJ28">
        <v>-0.5739313525773007</v>
      </c>
      <c r="CFK28">
        <v>2.429630813989822</v>
      </c>
      <c r="CFL28">
        <v>0.000101512245215421</v>
      </c>
      <c r="CFP28">
        <v>2.441438407403021</v>
      </c>
      <c r="CFQ28">
        <v>5.438270300803728</v>
      </c>
      <c r="CFR28">
        <v>8.029519539587127E-05</v>
      </c>
      <c r="CFS28">
        <v>2.25379997109723</v>
      </c>
      <c r="CFT28">
        <v>5.259822344912246</v>
      </c>
      <c r="CFU28">
        <v>0.0002901518909423253</v>
      </c>
      <c r="CFV28">
        <v>6.299144280017544</v>
      </c>
      <c r="CFW28">
        <v>9.304549011388881</v>
      </c>
      <c r="CFX28">
        <v>0.0002336889695704581</v>
      </c>
      <c r="CGB28">
        <v>2.312646547496238</v>
      </c>
      <c r="CGC28">
        <v>5.319982683293031</v>
      </c>
      <c r="CGD28">
        <v>0.0004305511074318932</v>
      </c>
      <c r="CGE28">
        <v>-11.19962288749006</v>
      </c>
      <c r="CGF28">
        <v>-8.205540588674774</v>
      </c>
      <c r="CGG28">
        <v>0.0002801534984921893</v>
      </c>
      <c r="CGN28">
        <v>-4.021931307345016</v>
      </c>
      <c r="CGO28">
        <v>-0.9855792574251145</v>
      </c>
      <c r="CGP28">
        <v>0.01057177226703234</v>
      </c>
      <c r="CHF28">
        <v>-1.542520904779676</v>
      </c>
      <c r="CHG28">
        <v>1.461308620355898</v>
      </c>
      <c r="CHH28">
        <v>0.0001173221021119307</v>
      </c>
      <c r="CHL28">
        <v>3.820376069844988</v>
      </c>
      <c r="CHM28">
        <v>6.82527868014672</v>
      </c>
      <c r="CHN28">
        <v>0.0001922847021652074</v>
      </c>
      <c r="CHO28">
        <v>0.09310616967391816</v>
      </c>
      <c r="CHP28">
        <v>3.096535552550411</v>
      </c>
      <c r="CHQ28">
        <v>9.408533530865949E-05</v>
      </c>
      <c r="CHR28">
        <v>-14.95269830393055</v>
      </c>
      <c r="CHS28">
        <v>-11.92790744912511</v>
      </c>
      <c r="CHT28">
        <v>0.004916691855873177</v>
      </c>
      <c r="CHU28">
        <v>-4.053804857513916</v>
      </c>
      <c r="CHV28">
        <v>-1.058759741887637</v>
      </c>
      <c r="CHW28">
        <v>0.0001964070332555249</v>
      </c>
      <c r="CHX28">
        <v>-2.735042809413982</v>
      </c>
      <c r="CHY28">
        <v>0.2714202142224711</v>
      </c>
      <c r="CHZ28">
        <v>0.0003341653962027912</v>
      </c>
      <c r="CIA28">
        <v>5.798554863013265</v>
      </c>
      <c r="CIB28">
        <v>8.79440127537497</v>
      </c>
      <c r="CIC28">
        <v>0.0001380183221519754</v>
      </c>
      <c r="CID28">
        <v>2.301740512705274</v>
      </c>
      <c r="CIE28">
        <v>5.306010236589104</v>
      </c>
      <c r="CIF28">
        <v>0.0001458443363532217</v>
      </c>
      <c r="CIG28">
        <v>4.868868284604529</v>
      </c>
      <c r="CIH28">
        <v>7.869123937100098</v>
      </c>
      <c r="CII28">
        <v>5.22865587924456E-07</v>
      </c>
      <c r="CIJ28">
        <v>0.4289468436563073</v>
      </c>
      <c r="CIK28">
        <v>3.431081684596162</v>
      </c>
      <c r="CIL28">
        <v>3.646036670783071E-05</v>
      </c>
      <c r="CIM28">
        <v>-4.418634951413432</v>
      </c>
      <c r="CIN28">
        <v>-1.415721342715075</v>
      </c>
      <c r="CIO28">
        <v>6.791292517709095E-05</v>
      </c>
      <c r="CIP28">
        <v>-2.861757010710476</v>
      </c>
      <c r="CIQ28">
        <v>0.09592573999595089</v>
      </c>
      <c r="CIR28">
        <v>0.01432599670219557</v>
      </c>
      <c r="CIV28">
        <v>-10.86767063745944</v>
      </c>
      <c r="CIW28">
        <v>-7.856406655869448</v>
      </c>
      <c r="CIX28">
        <v>0.001015018250077746</v>
      </c>
      <c r="CIY28">
        <v>-3.896806272064936</v>
      </c>
      <c r="CIZ28">
        <v>-0.8948738728383533</v>
      </c>
      <c r="CJA28">
        <v>2.987333416718701E-05</v>
      </c>
      <c r="CJB28">
        <v>-7.730795577585232</v>
      </c>
      <c r="CJC28">
        <v>-4.726240090377303</v>
      </c>
      <c r="CJD28">
        <v>0.0001660197096128363</v>
      </c>
      <c r="CJE28">
        <v>0.9257498855418307</v>
      </c>
      <c r="CJF28">
        <v>3.920569574988574</v>
      </c>
      <c r="CJG28">
        <v>0.0002146849394254928</v>
      </c>
      <c r="CJH28">
        <v>0.1978399704555991</v>
      </c>
      <c r="CJI28">
        <v>3.179863273378122</v>
      </c>
      <c r="CJJ28">
        <v>0.002585293102523108</v>
      </c>
      <c r="CJK28">
        <v>-3.519469774608902</v>
      </c>
      <c r="CJL28">
        <v>-0.5125622258274456</v>
      </c>
      <c r="CJM28">
        <v>0.0003817138413455845</v>
      </c>
      <c r="CJN28">
        <v>-5.11608707132208</v>
      </c>
      <c r="CJO28">
        <v>-2.126840423416475</v>
      </c>
      <c r="CJP28">
        <v>0.0009250766501282704</v>
      </c>
      <c r="CJQ28">
        <v>-4.795933343463914</v>
      </c>
      <c r="CJR28">
        <v>-1.798388327919858</v>
      </c>
      <c r="CJS28">
        <v>4.821558943141537E-05</v>
      </c>
      <c r="CJT28">
        <v>0.441014558557265</v>
      </c>
      <c r="CJU28">
        <v>3.437571208642231</v>
      </c>
      <c r="CJV28">
        <v>9.485326909890071E-05</v>
      </c>
      <c r="CJW28">
        <v>2.324669427467797</v>
      </c>
      <c r="CJX28">
        <v>5.337192395058921</v>
      </c>
      <c r="CJY28">
        <v>0.00125459773830661</v>
      </c>
      <c r="CJZ28">
        <v>-1.65142533884338</v>
      </c>
      <c r="CKA28">
        <v>1.361217934597877</v>
      </c>
      <c r="CKB28">
        <v>0.001278818906483143</v>
      </c>
      <c r="CKC28">
        <v>-11.33167439855598</v>
      </c>
      <c r="CKD28">
        <v>-8.329798092705746</v>
      </c>
      <c r="CKE28">
        <v>2.816418914895918E-05</v>
      </c>
      <c r="CKF28">
        <v>-11.16705453671369</v>
      </c>
      <c r="CKG28">
        <v>-8.162178229670729</v>
      </c>
      <c r="CKH28">
        <v>0.0001902269630178608</v>
      </c>
      <c r="CKI28">
        <v>-5.344479938535948</v>
      </c>
      <c r="CKJ28">
        <v>-2.343728018879171</v>
      </c>
      <c r="CKK28">
        <v>4.523065361987948E-06</v>
      </c>
      <c r="CKO28">
        <v>-1.327636195338654</v>
      </c>
      <c r="CKP28">
        <v>1.65952392732653</v>
      </c>
      <c r="CKQ28">
        <v>0.001318899599784963</v>
      </c>
      <c r="CKX28">
        <v>-3.280929216545543</v>
      </c>
      <c r="CKY28">
        <v>-0.274466142109394</v>
      </c>
      <c r="CKZ28">
        <v>0.0003341706493376581</v>
      </c>
      <c r="CLA28">
        <v>-3.72820805242543</v>
      </c>
      <c r="CLB28">
        <v>-0.7319918242347454</v>
      </c>
      <c r="CLC28">
        <v>0.0001145354328397619</v>
      </c>
      <c r="CLD28">
        <v>-4.676981767518473</v>
      </c>
      <c r="CLE28">
        <v>-1.682419990179545</v>
      </c>
      <c r="CLF28">
        <v>0.0002365941256911444</v>
      </c>
      <c r="CLG28">
        <v>-8.845963849293749</v>
      </c>
      <c r="CLH28">
        <v>-5.843645489141263</v>
      </c>
      <c r="CLI28">
        <v>4.299835037309117E-05</v>
      </c>
      <c r="CLJ28">
        <v>-6.383860301405322</v>
      </c>
      <c r="CLK28">
        <v>-3.414692075579798</v>
      </c>
      <c r="CLL28">
        <v>0.007604786389967148</v>
      </c>
      <c r="CLM28">
        <v>6.87376384285363</v>
      </c>
      <c r="CLN28">
        <v>9.875587141359519</v>
      </c>
      <c r="CLO28">
        <v>2.659533953262372E-05</v>
      </c>
      <c r="CLP28">
        <v>-4.800176780458469</v>
      </c>
      <c r="CLQ28">
        <v>-1.799053088419444</v>
      </c>
      <c r="CLR28">
        <v>1.010147038854457E-05</v>
      </c>
      <c r="CLS28">
        <v>2.792902695125775</v>
      </c>
      <c r="CLT28">
        <v>5.790156240348792</v>
      </c>
      <c r="CLU28">
        <v>6.034411073609648E-05</v>
      </c>
      <c r="CLY28">
        <v>3.212082869162394</v>
      </c>
      <c r="CLZ28">
        <v>6.213233417170487</v>
      </c>
      <c r="CMA28">
        <v>1.059008575142437E-05</v>
      </c>
      <c r="CMB28">
        <v>-7.514716535715483</v>
      </c>
      <c r="CMC28">
        <v>-4.512569028069564</v>
      </c>
      <c r="CMD28">
        <v>3.689431271427428E-05</v>
      </c>
      <c r="CMK28">
        <v>0.8556161959860609</v>
      </c>
      <c r="CML28">
        <v>3.857101176670402</v>
      </c>
      <c r="CMM28">
        <v>1.764134106293477E-05</v>
      </c>
      <c r="CMN28">
        <v>-7.357531581831701</v>
      </c>
      <c r="CMO28">
        <v>-4.323843470637584</v>
      </c>
      <c r="CMP28">
        <v>0.009079110686617391</v>
      </c>
      <c r="CMQ28">
        <v>3.791463480077645</v>
      </c>
      <c r="CMR28">
        <v>6.78977622432488</v>
      </c>
      <c r="CMS28">
        <v>2.277465580190162E-05</v>
      </c>
      <c r="CMT28">
        <v>5.273723568959944</v>
      </c>
      <c r="CMU28">
        <v>8.280493719185742</v>
      </c>
      <c r="CMV28">
        <v>0.0003666794726389299</v>
      </c>
      <c r="CMZ28">
        <v>6.001313021245581</v>
      </c>
      <c r="CNA28">
        <v>9.027435375835514</v>
      </c>
      <c r="CNB28">
        <v>0.005459019274577714</v>
      </c>
      <c r="CNC28">
        <v>2.868374256349099</v>
      </c>
      <c r="CND28">
        <v>5.869546420074546</v>
      </c>
      <c r="CNE28">
        <v>1.099174239402898E-05</v>
      </c>
      <c r="CNF28">
        <v>-9.571409486690474</v>
      </c>
      <c r="CNG28">
        <v>-6.574891200819096</v>
      </c>
      <c r="CNH28">
        <v>9.697866618756062E-05</v>
      </c>
      <c r="CNI28">
        <v>4.427529480510999</v>
      </c>
      <c r="CNJ28">
        <v>7.43210988804704</v>
      </c>
      <c r="CNK28">
        <v>0.0001678410655697815</v>
      </c>
      <c r="CNL28">
        <v>-4.994744099700577</v>
      </c>
      <c r="CNM28">
        <v>-1.997248411833981</v>
      </c>
      <c r="CNN28">
        <v>5.017263409213671E-05</v>
      </c>
      <c r="CNO28">
        <v>-1.084606307392717</v>
      </c>
      <c r="CNP28">
        <v>1.911289238700984</v>
      </c>
      <c r="CNQ28">
        <v>0.0001347723349514715</v>
      </c>
      <c r="CNR28">
        <v>-13.42409109397611</v>
      </c>
      <c r="CNS28">
        <v>-10.444533751872</v>
      </c>
      <c r="CNT28">
        <v>0.003343218094785354</v>
      </c>
      <c r="CNU28">
        <v>-2.108686150343013</v>
      </c>
      <c r="CNV28">
        <v>0.9003057846064647</v>
      </c>
      <c r="CNW28">
        <v>0.00064683915308506</v>
      </c>
      <c r="COA28">
        <v>-10.74576965464959</v>
      </c>
      <c r="COB28">
        <v>-7.73784501971739</v>
      </c>
      <c r="COC28">
        <v>0.0005023987104689551</v>
      </c>
      <c r="COD28">
        <v>3.001834629655129</v>
      </c>
      <c r="COE28">
        <v>6.001905876231891</v>
      </c>
      <c r="COF28">
        <v>4.060859760223441E-08</v>
      </c>
      <c r="COJ28">
        <v>3.456605168814793</v>
      </c>
      <c r="COK28">
        <v>6.462937072519745</v>
      </c>
      <c r="COL28">
        <v>0.0003207440362302859</v>
      </c>
      <c r="COM28">
        <v>1.621510019134977</v>
      </c>
      <c r="CON28">
        <v>4.629532110666892</v>
      </c>
      <c r="COO28">
        <v>0.0005148316203713672</v>
      </c>
      <c r="COP28">
        <v>0.5301767240406905</v>
      </c>
      <c r="COQ28">
        <v>3.531554067917529</v>
      </c>
      <c r="COR28">
        <v>1.517660924051165E-05</v>
      </c>
      <c r="COS28">
        <v>-2.770823866513231</v>
      </c>
      <c r="COT28">
        <v>0.2348248779312016</v>
      </c>
      <c r="COU28">
        <v>0.000255266510388069</v>
      </c>
      <c r="COV28">
        <v>-3.784589023355059</v>
      </c>
      <c r="COW28">
        <v>-0.7833770134016209</v>
      </c>
      <c r="COX28">
        <v>1.175174501786782E-05</v>
      </c>
      <c r="COY28">
        <v>-6.622518914262685</v>
      </c>
      <c r="COZ28">
        <v>-3.619063079478241</v>
      </c>
      <c r="CPA28">
        <v>9.554235245900946E-05</v>
      </c>
      <c r="CPB28">
        <v>0.3361585677901183</v>
      </c>
      <c r="CPC28">
        <v>3.334172850452872</v>
      </c>
      <c r="CPD28">
        <v>3.154458674752732E-05</v>
      </c>
      <c r="CPK28">
        <v>-0.05943609700335936</v>
      </c>
      <c r="CPL28">
        <v>2.958109587236948</v>
      </c>
      <c r="CPM28">
        <v>0.002462808283684522</v>
      </c>
      <c r="CPN28">
        <v>-2.174202553090897</v>
      </c>
      <c r="CPO28">
        <v>0.8235885674767245</v>
      </c>
      <c r="CPP28">
        <v>3.903318677426112E-05</v>
      </c>
      <c r="CPT28">
        <v>-7.431203039710315</v>
      </c>
      <c r="CPU28">
        <v>-4.435085641812396</v>
      </c>
      <c r="CPV28">
        <v>0.0001205967926646718</v>
      </c>
      <c r="CPW28">
        <v>-0.9887824789044176</v>
      </c>
      <c r="CPX28">
        <v>2.012417563757869</v>
      </c>
      <c r="CPY28">
        <v>1.152081913045207E-05</v>
      </c>
      <c r="CPZ28">
        <v>0.862384501370713</v>
      </c>
      <c r="CQA28">
        <v>3.858661220585398</v>
      </c>
      <c r="CQB28">
        <v>0.0001109025584503887</v>
      </c>
      <c r="CQF28">
        <v>2.171218238832466</v>
      </c>
      <c r="CQG28">
        <v>5.165244463947769</v>
      </c>
      <c r="CQH28">
        <v>0.0002854878909842797</v>
      </c>
      <c r="CQI28">
        <v>7.360011447602232</v>
      </c>
      <c r="CQJ28">
        <v>10.36430130909081</v>
      </c>
      <c r="CQK28">
        <v>0.0001472232927293108</v>
      </c>
      <c r="CQO28">
        <v>-0.3392531200871163</v>
      </c>
      <c r="CQP28">
        <v>2.655384128491798</v>
      </c>
      <c r="CQQ28">
        <v>0.0002300728224348887</v>
      </c>
      <c r="CQU28">
        <v>3.356748557773112</v>
      </c>
      <c r="CQV28">
        <v>6.350771907702951</v>
      </c>
      <c r="CQW28">
        <v>0.0002857627684892242</v>
      </c>
      <c r="CQX28">
        <v>2.766018013118787</v>
      </c>
      <c r="CQY28">
        <v>5.767627338520844</v>
      </c>
      <c r="CQZ28">
        <v>2.07194259976601E-05</v>
      </c>
      <c r="CRA28">
        <v>2.601851531636509</v>
      </c>
      <c r="CRB28">
        <v>5.524639559038325</v>
      </c>
      <c r="CRC28">
        <v>0.04769350970002052</v>
      </c>
      <c r="CRD28">
        <v>-2.700638302508657</v>
      </c>
      <c r="CRE28">
        <v>0.303022412095683</v>
      </c>
      <c r="CRF28">
        <v>0.0001072066513154337</v>
      </c>
      <c r="CRG28">
        <v>-5.649895160725708</v>
      </c>
      <c r="CRH28">
        <v>-2.648706594877738</v>
      </c>
      <c r="CRI28">
        <v>1.130151019968943E-05</v>
      </c>
      <c r="CRJ28">
        <v>1.616917228045115</v>
      </c>
      <c r="CRK28">
        <v>4.618536543820697</v>
      </c>
      <c r="CRL28">
        <v>2.097746864839988E-05</v>
      </c>
      <c r="CRM28">
        <v>1.805883079685531</v>
      </c>
      <c r="CRN28">
        <v>4.814104544231944</v>
      </c>
      <c r="CRO28">
        <v>0.0005407398343034853</v>
      </c>
      <c r="CRP28">
        <v>7.211190815431662</v>
      </c>
      <c r="CRQ28">
        <v>10.22157688731549</v>
      </c>
      <c r="CRR28">
        <v>0.0008629639134085257</v>
      </c>
      <c r="CRS28">
        <v>-7.521918983544874</v>
      </c>
      <c r="CRT28">
        <v>-4.523349518421313</v>
      </c>
      <c r="CRU28">
        <v>1.637144026167093E-05</v>
      </c>
      <c r="CRV28">
        <v>-0.7338147877042405</v>
      </c>
      <c r="CRW28">
        <v>2.258543624080674</v>
      </c>
      <c r="CRX28">
        <v>0.0004671509635914191</v>
      </c>
      <c r="CRY28">
        <v>-5.168644102408056</v>
      </c>
      <c r="CRZ28">
        <v>-2.170157196683586</v>
      </c>
      <c r="CSA28">
        <v>1.831563429314755E-05</v>
      </c>
      <c r="CSB28">
        <v>5.862816923107889</v>
      </c>
      <c r="CSC28">
        <v>8.857812598170812</v>
      </c>
      <c r="CSD28">
        <v>0.0002003461446068616</v>
      </c>
      <c r="CSE28">
        <v>-3.707613081844615</v>
      </c>
      <c r="CSF28">
        <v>-0.7088117775088092</v>
      </c>
      <c r="CSG28">
        <v>1.149497036285686E-05</v>
      </c>
      <c r="CSH28">
        <v>-12.11948141784455</v>
      </c>
      <c r="CSI28">
        <v>-9.111058562685072</v>
      </c>
      <c r="CSJ28">
        <v>0.0005675559123004577</v>
      </c>
      <c r="CSK28">
        <v>-7.814720931446004</v>
      </c>
      <c r="CSL28">
        <v>-4.81388692805936</v>
      </c>
      <c r="CSM28">
        <v>5.564493191470328E-06</v>
      </c>
      <c r="CSN28">
        <v>3.159125477344664</v>
      </c>
      <c r="CSO28">
        <v>6.151872531854703</v>
      </c>
      <c r="CSP28">
        <v>0.0004208417462427422</v>
      </c>
      <c r="CSQ28">
        <v>-9.302926115121807</v>
      </c>
      <c r="CSR28">
        <v>-6.29797199870133</v>
      </c>
      <c r="CSS28">
        <v>0.0001963461560610787</v>
      </c>
      <c r="CST28">
        <v>5.756762665471502</v>
      </c>
      <c r="CSU28">
        <v>8.765536218518406</v>
      </c>
      <c r="CSV28">
        <v>0.0006158018645347035</v>
      </c>
      <c r="CSZ28">
        <v>7.881709005709866</v>
      </c>
      <c r="CTA28">
        <v>10.87779838459698</v>
      </c>
      <c r="CTB28">
        <v>0.0001223436599086121</v>
      </c>
      <c r="CTC28">
        <v>-4.017021150755224</v>
      </c>
      <c r="CTD28">
        <v>-1.019348188728309</v>
      </c>
      <c r="CTE28">
        <v>4.332084582544794E-05</v>
      </c>
      <c r="CTL28">
        <v>-1.306104504630179</v>
      </c>
      <c r="CTM28">
        <v>1.692132733272212</v>
      </c>
      <c r="CTN28">
        <v>2.485864170214303E-05</v>
      </c>
      <c r="CTO28">
        <v>-8.259800622890145</v>
      </c>
      <c r="CTP28">
        <v>-5.26193530627059</v>
      </c>
      <c r="CTQ28">
        <v>3.645498507796887E-05</v>
      </c>
      <c r="CTU28">
        <v>8.281837003224068</v>
      </c>
      <c r="CTV28">
        <v>11.28721292737975</v>
      </c>
      <c r="CTW28">
        <v>0.0002312044842215151</v>
      </c>
      <c r="CTX28">
        <v>-0.9970935645627992</v>
      </c>
      <c r="CTY28">
        <v>1.997779952995149</v>
      </c>
      <c r="CTZ28">
        <v>0.0002102465778292889</v>
      </c>
      <c r="CUG28">
        <v>-7.675099744350849</v>
      </c>
      <c r="CUH28">
        <v>-4.669443154117936</v>
      </c>
      <c r="CUI28">
        <v>0.0002559761045047226</v>
      </c>
      <c r="CUJ28">
        <v>0.3950545985649936</v>
      </c>
      <c r="CUK28">
        <v>3.399574273307285</v>
      </c>
      <c r="CUL28">
        <v>0.0001634196782088323</v>
      </c>
      <c r="CUM28">
        <v>-0.8485798399104105</v>
      </c>
      <c r="CUN28">
        <v>2.173169279434676</v>
      </c>
      <c r="CUO28">
        <v>0.003784193538294526</v>
      </c>
      <c r="CUP28">
        <v>-10.37828602695204</v>
      </c>
      <c r="CUQ28">
        <v>-7.368151269339313</v>
      </c>
      <c r="CUR28">
        <v>0.000821706494950413</v>
      </c>
      <c r="CUS28">
        <v>3.262316112125639</v>
      </c>
      <c r="CUT28">
        <v>6.270164896297096</v>
      </c>
      <c r="CUU28">
        <v>0.0004928273037608784</v>
      </c>
      <c r="CUV28">
        <v>-7.651113115088278</v>
      </c>
      <c r="CUW28">
        <v>-4.662605328111158</v>
      </c>
      <c r="CUX28">
        <v>0.001056567681305991</v>
      </c>
      <c r="CUY28">
        <v>3.108467412718089</v>
      </c>
      <c r="CUZ28">
        <v>6.110093488969098</v>
      </c>
      <c r="CVA28">
        <v>2.115299179276304E-05</v>
      </c>
      <c r="CVE28">
        <v>-1.214820339140753</v>
      </c>
      <c r="CVF28">
        <v>1.783517509381785</v>
      </c>
      <c r="CVG28">
        <v>2.21019802722377E-05</v>
      </c>
      <c r="CVH28">
        <v>2.995848558756011</v>
      </c>
      <c r="CVI28">
        <v>6.027023878281978</v>
      </c>
      <c r="CVJ28">
        <v>0.007775204380369211</v>
      </c>
      <c r="CVK28">
        <v>-2.097735130842013</v>
      </c>
      <c r="CVL28">
        <v>0.9010424919817649</v>
      </c>
      <c r="CVM28">
        <v>1.195364768758082E-05</v>
      </c>
      <c r="CVN28">
        <v>-9.792963681661568</v>
      </c>
      <c r="CVO28">
        <v>-6.794380568308816</v>
      </c>
      <c r="CVP28">
        <v>1.606054216919579E-05</v>
      </c>
      <c r="CVQ28">
        <v>-5.572504623017058</v>
      </c>
      <c r="CVR28">
        <v>-2.554139856596688</v>
      </c>
      <c r="CVS28">
        <v>0.002698117165397962</v>
      </c>
      <c r="CVW28">
        <v>8.254703744190587</v>
      </c>
      <c r="CVX28">
        <v>11.27164396107656</v>
      </c>
      <c r="CVY28">
        <v>0.002295767585150234</v>
      </c>
      <c r="CWC28">
        <v>5.134013784957392</v>
      </c>
      <c r="CWD28">
        <v>8.132626271474052</v>
      </c>
      <c r="CWE28">
        <v>1.54015493315947E-05</v>
      </c>
      <c r="CWF28">
        <v>-0.09666404385438127</v>
      </c>
      <c r="CWG28">
        <v>2.915107703373562</v>
      </c>
      <c r="CWH28">
        <v>0.001108592262388596</v>
      </c>
      <c r="CWI28">
        <v>1.831696015274579</v>
      </c>
      <c r="CWJ28">
        <v>4.82925811197146</v>
      </c>
      <c r="CWK28">
        <v>4.754698012288531E-05</v>
      </c>
      <c r="CWL28">
        <v>4.678633659502355</v>
      </c>
      <c r="CWM28">
        <v>7.684325479955556</v>
      </c>
      <c r="CWN28">
        <v>0.0002591745605718221</v>
      </c>
      <c r="CWX28">
        <v>0.6965477588494444</v>
      </c>
      <c r="CWY28">
        <v>3.679613279356944</v>
      </c>
      <c r="CWZ28">
        <v>0.002294212765455206</v>
      </c>
      <c r="CXA28">
        <v>-4.904799299472216</v>
      </c>
      <c r="CXB28">
        <v>-1.903353166683704</v>
      </c>
      <c r="CXC28">
        <v>1.673040033609187E-05</v>
      </c>
      <c r="CXD28">
        <v>7.515302731688626</v>
      </c>
      <c r="CXE28">
        <v>10.53999419500019</v>
      </c>
      <c r="CXF28">
        <v>0.004877346883730497</v>
      </c>
      <c r="CXG28">
        <v>7.078612552098623</v>
      </c>
      <c r="CXH28">
        <v>10.0744464231719</v>
      </c>
      <c r="CXI28">
        <v>0.0001388530418723417</v>
      </c>
      <c r="CXJ28">
        <v>-2.363313723360006</v>
      </c>
      <c r="CXK28">
        <v>0.5676161034292444</v>
      </c>
      <c r="CXL28">
        <v>0.03816551061890373</v>
      </c>
      <c r="CXM28">
        <v>1.879595481197732</v>
      </c>
      <c r="CXN28">
        <v>4.877590728291377</v>
      </c>
      <c r="CXO28">
        <v>3.215227372429419E-05</v>
      </c>
      <c r="CXP28">
        <v>-11.56419120667438</v>
      </c>
      <c r="CXQ28">
        <v>-8.565587819028307</v>
      </c>
      <c r="CXR28">
        <v>1.560420853713873E-05</v>
      </c>
      <c r="CXV28">
        <v>2.715154052780319</v>
      </c>
      <c r="CXW28">
        <v>5.711879713141887</v>
      </c>
      <c r="CXX28">
        <v>8.57704005424467E-05</v>
      </c>
      <c r="CYH28">
        <v>-1.015412259475414</v>
      </c>
      <c r="CYI28">
        <v>1.985036464149179</v>
      </c>
      <c r="CYJ28">
        <v>1.610823130140848E-06</v>
      </c>
      <c r="CYQ28">
        <v>7.267704206641912</v>
      </c>
      <c r="CYR28">
        <v>10.26988931210912</v>
      </c>
      <c r="CYS28">
        <v>3.819748722252258E-05</v>
      </c>
      <c r="CYT28">
        <v>-3.942917524283133</v>
      </c>
      <c r="CYU28">
        <v>-0.9340596389046563</v>
      </c>
      <c r="CYV28">
        <v>0.0006276970670259062</v>
      </c>
      <c r="CYW28">
        <v>5.653592254751286</v>
      </c>
      <c r="CYX28">
        <v>8.65451332170327</v>
      </c>
      <c r="CYY28">
        <v>6.786914640288847E-06</v>
      </c>
      <c r="CZI28">
        <v>-0.02085886705338776</v>
      </c>
      <c r="CZJ28">
        <v>2.973731649233826</v>
      </c>
      <c r="CZK28">
        <v>0.0002341001123112184</v>
      </c>
      <c r="CZR28">
        <v>-1.838486315684961</v>
      </c>
      <c r="CZS28">
        <v>1.160318524028128</v>
      </c>
      <c r="CZT28">
        <v>1.14272648912718E-05</v>
      </c>
      <c r="CZU28">
        <v>4.08602449267833</v>
      </c>
      <c r="CZV28">
        <v>7.150766859037491</v>
      </c>
      <c r="CZW28">
        <v>0.0335325920142702</v>
      </c>
      <c r="CZX28">
        <v>3.187896491405252</v>
      </c>
      <c r="CZY28">
        <v>6.18618006552111</v>
      </c>
      <c r="CZZ28">
        <v>2.356894252602736E-05</v>
      </c>
      <c r="DAG28">
        <v>2.291722847971548</v>
      </c>
      <c r="DAH28">
        <v>5.300032859234727</v>
      </c>
      <c r="DAI28">
        <v>0.0005524502975533074</v>
      </c>
      <c r="DAJ28">
        <v>1.766393189454345</v>
      </c>
      <c r="DAK28">
        <v>4.761135731857331</v>
      </c>
      <c r="DAL28">
        <v>0.0002211268830751937</v>
      </c>
      <c r="DAP28">
        <v>1.671302651802594</v>
      </c>
      <c r="DAQ28">
        <v>4.649723932565376</v>
      </c>
      <c r="DAR28">
        <v>0.003725128991349646</v>
      </c>
      <c r="DAS28">
        <v>3.834772717905187</v>
      </c>
      <c r="DAT28">
        <v>6.83106592183805</v>
      </c>
      <c r="DAU28">
        <v>0.0001099226966667306</v>
      </c>
      <c r="DAV28">
        <v>-5.63705359353682</v>
      </c>
      <c r="DAW28">
        <v>-2.617257669651147</v>
      </c>
      <c r="DAX28">
        <v>0.003135028819898897</v>
      </c>
      <c r="DBB28">
        <v>-0.1156392134619466</v>
      </c>
      <c r="DBC28">
        <v>2.886783840105043</v>
      </c>
      <c r="DBD28">
        <v>4.696950870801582E-05</v>
      </c>
      <c r="DBE28">
        <v>-2.805029863452052</v>
      </c>
      <c r="DBF28">
        <v>0.199534561277651</v>
      </c>
      <c r="DBG28">
        <v>0.0001666717849050089</v>
      </c>
      <c r="DBH28">
        <v>5.830275834722301</v>
      </c>
      <c r="DBI28">
        <v>8.828068059942108</v>
      </c>
      <c r="DBJ28">
        <v>3.899415584045648E-05</v>
      </c>
      <c r="DBK28">
        <v>-10.37008054145063</v>
      </c>
      <c r="DBL28">
        <v>-7.350532717010789</v>
      </c>
      <c r="DBM28">
        <v>0.003056939522646219</v>
      </c>
      <c r="DBN28">
        <v>-9.347500688575465</v>
      </c>
      <c r="DBO28">
        <v>-6.348850923645313</v>
      </c>
      <c r="DBP28">
        <v>1.458507795076974E-05</v>
      </c>
      <c r="DBQ28">
        <v>0.0183899915761451</v>
      </c>
      <c r="DBR28">
        <v>3.019958255159803</v>
      </c>
      <c r="DBS28">
        <v>1.967560534262886E-05</v>
      </c>
      <c r="DBT28">
        <v>3.845779798272827</v>
      </c>
      <c r="DBU28">
        <v>6.842917784715466</v>
      </c>
      <c r="DBV28">
        <v>6.552897282016253E-05</v>
      </c>
      <c r="DBZ28">
        <v>-9.669926629007346</v>
      </c>
      <c r="DCA28">
        <v>-6.679480406506156</v>
      </c>
      <c r="DCB28">
        <v>0.0007301973159741004</v>
      </c>
      <c r="DCC28">
        <v>7.349622767288579</v>
      </c>
      <c r="DCD28">
        <v>10.33573901025849</v>
      </c>
      <c r="DCE28">
        <v>0.001542069674164202</v>
      </c>
      <c r="DCF28">
        <v>-10.25542501660082</v>
      </c>
      <c r="DCG28">
        <v>-7.256765049078331</v>
      </c>
      <c r="DCH28">
        <v>1.436549632626033E-05</v>
      </c>
      <c r="DCL28">
        <v>-1.658342245799522</v>
      </c>
      <c r="DCM28">
        <v>1.333392224091584</v>
      </c>
      <c r="DCN28">
        <v>0.0005465519038482475</v>
      </c>
      <c r="DCO28">
        <v>2.998497766733806</v>
      </c>
      <c r="DCP28">
        <v>5.99540785988555</v>
      </c>
      <c r="DCQ28">
        <v>7.638019464720269E-05</v>
      </c>
      <c r="DCX28">
        <v>7.988262399947039</v>
      </c>
      <c r="DCY28">
        <v>10.97008073637662</v>
      </c>
      <c r="DCZ28">
        <v>0.002644583121503293</v>
      </c>
      <c r="DDA28">
        <v>-3.569494159253382</v>
      </c>
      <c r="DDB28">
        <v>-0.5732388458415736</v>
      </c>
      <c r="DDC28">
        <v>0.0001121814211502699</v>
      </c>
      <c r="DDD28">
        <v>-6.713067881876555</v>
      </c>
      <c r="DDE28">
        <v>-3.71496547280204</v>
      </c>
      <c r="DDF28">
        <v>2.880681056383799E-05</v>
      </c>
      <c r="DDG28">
        <v>-2.380912578129859</v>
      </c>
      <c r="DDH28">
        <v>0.6040439447829129</v>
      </c>
      <c r="DDI28">
        <v>0.001810449622991598</v>
      </c>
      <c r="DDJ28">
        <v>1.231262010588078</v>
      </c>
      <c r="DDK28">
        <v>4.23388659513769</v>
      </c>
      <c r="DDL28">
        <v>5.510755246450586E-05</v>
      </c>
      <c r="DDP28">
        <v>-7.699957882778243</v>
      </c>
      <c r="DDQ28">
        <v>-4.694693797838354</v>
      </c>
      <c r="DDR28">
        <v>0.000221684722034953</v>
      </c>
      <c r="DDS28">
        <v>-8.40957766850533</v>
      </c>
      <c r="DDT28">
        <v>-5.417986971479879</v>
      </c>
      <c r="DDU28">
        <v>0.0005657310121420549</v>
      </c>
      <c r="DDV28">
        <v>-7.097222488835909</v>
      </c>
      <c r="DDW28">
        <v>-4.089115803448636</v>
      </c>
      <c r="DDX28">
        <v>0.0005257467837457895</v>
      </c>
      <c r="DDY28">
        <v>-3.000336918973391</v>
      </c>
      <c r="DDZ28">
        <v>-0.004601395871541625</v>
      </c>
      <c r="DEA28">
        <v>0.0001454861057189248</v>
      </c>
      <c r="DEB28">
        <v>-6.421163136242824</v>
      </c>
      <c r="DEC28">
        <v>-3.416823559525858</v>
      </c>
      <c r="DED28">
        <v>0.0001506554086594402</v>
      </c>
      <c r="DEE28">
        <v>1.626248459875107</v>
      </c>
      <c r="DEF28">
        <v>4.640895221741206</v>
      </c>
      <c r="DEG28">
        <v>0.001716221065297703</v>
      </c>
      <c r="DEH28">
        <v>-3.42906644839953</v>
      </c>
      <c r="DEI28">
        <v>-0.4320790682671127</v>
      </c>
      <c r="DEJ28">
        <v>7.260702773242775E-05</v>
      </c>
      <c r="DET28">
        <v>2.300822044921344</v>
      </c>
      <c r="DEU28">
        <v>5.305490164039715</v>
      </c>
      <c r="DEV28">
        <v>0.0001743306888263947</v>
      </c>
      <c r="DEW28">
        <v>-6.188103060453138</v>
      </c>
      <c r="DEX28">
        <v>-3.225023285698868</v>
      </c>
      <c r="DEY28">
        <v>0.01090482425756346</v>
      </c>
      <c r="DFC28">
        <v>2.031752042301931</v>
      </c>
      <c r="DFD28">
        <v>5.036695934331374</v>
      </c>
      <c r="DFE28">
        <v>0.0001955365471903297</v>
      </c>
      <c r="DFI28">
        <v>-4.275364616199718</v>
      </c>
      <c r="DFJ28">
        <v>-1.277226371080557</v>
      </c>
      <c r="DFK28">
        <v>2.772904989063778E-05</v>
      </c>
      <c r="DFL28">
        <v>-0.7795118508110923</v>
      </c>
      <c r="DFM28">
        <v>2.221761841256893</v>
      </c>
      <c r="DFN28">
        <v>1.297833187239229E-05</v>
      </c>
      <c r="DFO28">
        <v>-0.8693131367409277</v>
      </c>
      <c r="DFP28">
        <v>2.135638527707474</v>
      </c>
      <c r="DFQ28">
        <v>0.0001961518464764938</v>
      </c>
      <c r="DFR28">
        <v>-2.654907403421695</v>
      </c>
      <c r="DFS28">
        <v>0.3503377143619928</v>
      </c>
      <c r="DFT28">
        <v>0.0002200900845180504</v>
      </c>
      <c r="DFU28">
        <v>6.664343278861791</v>
      </c>
      <c r="DFV28">
        <v>9.668664364927789</v>
      </c>
      <c r="DFW28">
        <v>0.0001493742783180899</v>
      </c>
      <c r="DFX28">
        <v>-0.3375094499715085</v>
      </c>
      <c r="DFY28">
        <v>2.663674218900757</v>
      </c>
      <c r="DFZ28">
        <v>1.120857599334979E-05</v>
      </c>
      <c r="DGA28">
        <v>-8.026215637033911</v>
      </c>
      <c r="DGB28">
        <v>-5.036780274967695</v>
      </c>
      <c r="DGC28">
        <v>0.0008928925973756644</v>
      </c>
      <c r="DGD28">
        <v>-8.54139299579365</v>
      </c>
      <c r="DGE28">
        <v>-5.552564720752264</v>
      </c>
      <c r="DGF28">
        <v>0.0009984595084073645</v>
      </c>
      <c r="DGG28">
        <v>-8.666677332815301</v>
      </c>
      <c r="DGH28">
        <v>-5.662217187964418</v>
      </c>
      <c r="DGI28">
        <v>0.0001591431367268157</v>
      </c>
      <c r="DGM28">
        <v>-1.192343808336383</v>
      </c>
      <c r="DGN28">
        <v>1.808935951899265</v>
      </c>
      <c r="DGO28">
        <v>1.310229008595791E-05</v>
      </c>
      <c r="DHE28">
        <v>-6.312711437213319</v>
      </c>
      <c r="DHF28">
        <v>-3.304550894600006</v>
      </c>
      <c r="DHG28">
        <v>0.000532755645949536</v>
      </c>
      <c r="DHK28">
        <v>1.371420237902972</v>
      </c>
      <c r="DHL28">
        <v>4.370329359662309</v>
      </c>
      <c r="DHM28">
        <v>9.5201226876142E-06</v>
      </c>
      <c r="DHN28">
        <v>-3.431288250354084</v>
      </c>
      <c r="DHO28">
        <v>-0.4156650711220462</v>
      </c>
      <c r="DHP28">
        <v>0.001952669834530912</v>
      </c>
      <c r="DHQ28">
        <v>-6.751460983193821</v>
      </c>
      <c r="DHR28">
        <v>-3.754973007714841</v>
      </c>
      <c r="DHS28">
        <v>9.867452988996961E-05</v>
      </c>
      <c r="DHT28">
        <v>-10.362567742933</v>
      </c>
      <c r="DHU28">
        <v>-7.372846825057506</v>
      </c>
      <c r="DHV28">
        <v>0.000845276234578274</v>
      </c>
      <c r="DHW28">
        <v>-2.372874416893812</v>
      </c>
      <c r="DHX28">
        <v>0.619136343521403</v>
      </c>
      <c r="DHY28">
        <v>0.0005106235931447267</v>
      </c>
      <c r="DIC28">
        <v>1.673941421065194</v>
      </c>
      <c r="DID28">
        <v>4.671326346824096</v>
      </c>
      <c r="DIE28">
        <v>5.47089062916237E-05</v>
      </c>
      <c r="DIF28">
        <v>-0.2591140414878759</v>
      </c>
      <c r="DIG28">
        <v>2.733838774119722</v>
      </c>
      <c r="DIH28">
        <v>0.0003973024628840942</v>
      </c>
      <c r="DII28">
        <v>-7.606894929969081</v>
      </c>
      <c r="DIJ28">
        <v>-4.603562007873037</v>
      </c>
      <c r="DIK28">
        <v>8.886695758635525E-05</v>
      </c>
      <c r="DIO28">
        <v>-2.86568043065824</v>
      </c>
      <c r="DIP28">
        <v>0.1371146017699614</v>
      </c>
      <c r="DIQ28">
        <v>6.249765019759641E-05</v>
      </c>
      <c r="DIR28">
        <v>-1.60059833122509</v>
      </c>
      <c r="DIS28">
        <v>1.399978167552229</v>
      </c>
      <c r="DIT28">
        <v>2.658806721995462E-06</v>
      </c>
      <c r="DIX28">
        <v>-6.242049980477043</v>
      </c>
      <c r="DIY28">
        <v>-3.239854199610683</v>
      </c>
      <c r="DIZ28">
        <v>3.857162890459573E-05</v>
      </c>
      <c r="DJJ28">
        <v>-9.310012639964624</v>
      </c>
      <c r="DJK28">
        <v>-6.323556098236375</v>
      </c>
      <c r="DJL28">
        <v>0.001467402095669397</v>
      </c>
      <c r="DJM28">
        <v>-2.457901060424496</v>
      </c>
      <c r="DJN28">
        <v>0.5470727896032935</v>
      </c>
      <c r="DJO28">
        <v>0.000197913472791506</v>
      </c>
      <c r="DJS28">
        <v>-1.74566855327235</v>
      </c>
      <c r="DJT28">
        <v>1.228733894645254</v>
      </c>
      <c r="DJU28">
        <v>0.005241877380887853</v>
      </c>
      <c r="DJY28">
        <v>3.723172788206137</v>
      </c>
      <c r="DJZ28">
        <v>6.726140469999712</v>
      </c>
      <c r="DKA28">
        <v>7.045708182334726E-05</v>
      </c>
      <c r="DKB28">
        <v>-8.223160168673537</v>
      </c>
      <c r="DKC28">
        <v>-5.220658309478692</v>
      </c>
      <c r="DKD28">
        <v>5.007439544666696E-05</v>
      </c>
      <c r="DKE28">
        <v>-1.291273078858003</v>
      </c>
      <c r="DKF28">
        <v>1.689246972247058</v>
      </c>
      <c r="DKG28">
        <v>0.00303574727159551</v>
      </c>
      <c r="DKH28">
        <v>-6.907133869323117</v>
      </c>
      <c r="DKI28">
        <v>-3.908371977328949</v>
      </c>
      <c r="DKJ28">
        <v>1.226329147282728E-05</v>
      </c>
    </row>
    <row r="29" spans="1:3000">
      <c r="A29">
        <v>-11.61454561373181</v>
      </c>
      <c r="B29">
        <v>-8.612341731103582</v>
      </c>
      <c r="C29">
        <v>3.885678911210444E-05</v>
      </c>
      <c r="D29">
        <v>2.395234662130636</v>
      </c>
      <c r="E29">
        <v>5.393654281891507</v>
      </c>
      <c r="F29">
        <v>1.99808136018183E-05</v>
      </c>
      <c r="G29">
        <v>6.933379368697485</v>
      </c>
      <c r="H29">
        <v>9.931918375422876</v>
      </c>
      <c r="I29">
        <v>1.707601078762239E-05</v>
      </c>
      <c r="J29">
        <v>1.492182000141736</v>
      </c>
      <c r="K29">
        <v>4.507531046221228</v>
      </c>
      <c r="L29">
        <v>0.001884745724402909</v>
      </c>
      <c r="M29">
        <v>4.419766303423912</v>
      </c>
      <c r="N29">
        <v>7.418355603583397</v>
      </c>
      <c r="O29">
        <v>1.592059232023752E-05</v>
      </c>
      <c r="S29">
        <v>6.387608462458051</v>
      </c>
      <c r="T29">
        <v>9.401092129599794</v>
      </c>
      <c r="U29">
        <v>0.001454474236714675</v>
      </c>
      <c r="V29">
        <v>-0.4044694305951232</v>
      </c>
      <c r="W29">
        <v>2.635082293492312</v>
      </c>
      <c r="X29">
        <v>0.01251471102630884</v>
      </c>
      <c r="AE29">
        <v>-10.71271084168828</v>
      </c>
      <c r="AF29">
        <v>-7.717999529238432</v>
      </c>
      <c r="AG29">
        <v>0.0002237617280249207</v>
      </c>
      <c r="AK29">
        <v>7.817755159925326</v>
      </c>
      <c r="AL29">
        <v>10.77887169907807</v>
      </c>
      <c r="AM29">
        <v>0.01209538821968274</v>
      </c>
      <c r="AQ29">
        <v>2.953868930210935</v>
      </c>
      <c r="AR29">
        <v>5.951040894597518</v>
      </c>
      <c r="AS29">
        <v>6.398228344606614E-05</v>
      </c>
      <c r="AT29">
        <v>-2.71330884218409</v>
      </c>
      <c r="AU29">
        <v>0.2843366740198746</v>
      </c>
      <c r="AV29">
        <v>4.434875156633862E-05</v>
      </c>
      <c r="AZ29">
        <v>-3.129833240411859</v>
      </c>
      <c r="BA29">
        <v>-0.1416688089594065</v>
      </c>
      <c r="BB29">
        <v>0.001120645462749528</v>
      </c>
      <c r="BF29">
        <v>-6.097326381253737</v>
      </c>
      <c r="BG29">
        <v>-3.091600083804235</v>
      </c>
      <c r="BH29">
        <v>0.0002623238598413884</v>
      </c>
      <c r="BI29">
        <v>0.941324728860417</v>
      </c>
      <c r="BJ29">
        <v>3.956182712688113</v>
      </c>
      <c r="BK29">
        <v>0.001766077467392577</v>
      </c>
      <c r="BL29">
        <v>4.253247701500843</v>
      </c>
      <c r="BM29">
        <v>7.293098437761103</v>
      </c>
      <c r="BN29">
        <v>0.01270464944387857</v>
      </c>
      <c r="BO29">
        <v>-9.832405785745285</v>
      </c>
      <c r="BP29">
        <v>-6.863970027693053</v>
      </c>
      <c r="BQ29">
        <v>0.00797041095789788</v>
      </c>
      <c r="BR29">
        <v>1.474580082136228</v>
      </c>
      <c r="BS29">
        <v>4.465848362878029</v>
      </c>
      <c r="BT29">
        <v>0.0006099433696319395</v>
      </c>
      <c r="BU29">
        <v>-5.248209070030642</v>
      </c>
      <c r="BV29">
        <v>-2.236106019910057</v>
      </c>
      <c r="BW29">
        <v>0.001171870577771182</v>
      </c>
      <c r="BX29">
        <v>-8.065294798037902</v>
      </c>
      <c r="BY29">
        <v>-5.062682661378719</v>
      </c>
      <c r="BZ29">
        <v>5.458606341000619E-05</v>
      </c>
      <c r="CA29">
        <v>3.001154108663095</v>
      </c>
      <c r="CB29">
        <v>5.98822736131963</v>
      </c>
      <c r="CC29">
        <v>0.001336806375054257</v>
      </c>
      <c r="CD29">
        <v>3.1130176833099</v>
      </c>
      <c r="CE29">
        <v>6.116649183993487</v>
      </c>
      <c r="CF29">
        <v>0.0001055023777191155</v>
      </c>
      <c r="CG29">
        <v>-7.986916302433522</v>
      </c>
      <c r="CH29">
        <v>-4.985053357046382</v>
      </c>
      <c r="CI29">
        <v>2.776452412370787E-05</v>
      </c>
      <c r="CJ29">
        <v>1.787744750849791</v>
      </c>
      <c r="CK29">
        <v>4.775988607045272</v>
      </c>
      <c r="CL29">
        <v>0.001105655337220171</v>
      </c>
      <c r="CM29">
        <v>-3.438638420775204</v>
      </c>
      <c r="CN29">
        <v>-0.4370696908185616</v>
      </c>
      <c r="CO29">
        <v>1.968730941492895E-05</v>
      </c>
      <c r="CS29">
        <v>-0.5206306207180411</v>
      </c>
      <c r="CT29">
        <v>2.489980780110499</v>
      </c>
      <c r="CU29">
        <v>0.0009008146203515259</v>
      </c>
      <c r="CV29">
        <v>5.410337531890706</v>
      </c>
      <c r="CW29">
        <v>8.400121460393345</v>
      </c>
      <c r="CX29">
        <v>0.0008349449347134858</v>
      </c>
      <c r="CY29">
        <v>0.9192134082041714</v>
      </c>
      <c r="CZ29">
        <v>3.956756269990588</v>
      </c>
      <c r="DA29">
        <v>0.01127573176891159</v>
      </c>
      <c r="DB29">
        <v>2.707194402900718</v>
      </c>
      <c r="DC29">
        <v>5.709437505834611</v>
      </c>
      <c r="DD29">
        <v>4.025208617632957E-05</v>
      </c>
      <c r="DH29">
        <v>-0.1930500575165947</v>
      </c>
      <c r="DI29">
        <v>2.805669347313962</v>
      </c>
      <c r="DJ29">
        <v>1.311939190402438E-05</v>
      </c>
      <c r="DK29">
        <v>2.799146536400929</v>
      </c>
      <c r="DL29">
        <v>5.765210340722473</v>
      </c>
      <c r="DM29">
        <v>0.009213323017011804</v>
      </c>
      <c r="DN29">
        <v>2.209647325856943</v>
      </c>
      <c r="DO29">
        <v>5.231415808089204</v>
      </c>
      <c r="DP29">
        <v>0.00379093454957011</v>
      </c>
      <c r="DQ29">
        <v>4.780263849429014</v>
      </c>
      <c r="DR29">
        <v>7.799051030764972</v>
      </c>
      <c r="DS29">
        <v>0.002823665460401456</v>
      </c>
      <c r="DT29">
        <v>0.5606840453542432</v>
      </c>
      <c r="DU29">
        <v>3.558770452660534</v>
      </c>
      <c r="DV29">
        <v>2.929469597934019E-05</v>
      </c>
      <c r="DW29">
        <v>-0.7078415299734302</v>
      </c>
      <c r="DX29">
        <v>2.285223203557956</v>
      </c>
      <c r="DY29">
        <v>0.0003847833679254757</v>
      </c>
      <c r="EC29">
        <v>-8.498001336303709</v>
      </c>
      <c r="ED29">
        <v>-5.509357661741631</v>
      </c>
      <c r="EE29">
        <v>0.00103172901961597</v>
      </c>
      <c r="EO29">
        <v>4.240069675457846</v>
      </c>
      <c r="EP29">
        <v>7.278737853945344</v>
      </c>
      <c r="EQ29">
        <v>0.01196182422032805</v>
      </c>
      <c r="EU29">
        <v>-9.547185213864184</v>
      </c>
      <c r="EV29">
        <v>-6.545543083172785</v>
      </c>
      <c r="EW29">
        <v>2.157274566108701E-05</v>
      </c>
      <c r="EX29">
        <v>3.71822235001817</v>
      </c>
      <c r="EY29">
        <v>6.723146242136295</v>
      </c>
      <c r="EZ29">
        <v>0.0001939577087274632</v>
      </c>
      <c r="FA29">
        <v>5.582610381587193</v>
      </c>
      <c r="FB29">
        <v>8.593123350554462</v>
      </c>
      <c r="FC29">
        <v>0.0008841801320541533</v>
      </c>
      <c r="FG29">
        <v>10.41230079532328</v>
      </c>
      <c r="FH29">
        <v>13.41050618855293</v>
      </c>
      <c r="FI29">
        <v>2.576490768148317E-05</v>
      </c>
      <c r="FJ29">
        <v>3.947585911938305</v>
      </c>
      <c r="FK29">
        <v>6.9462072964555</v>
      </c>
      <c r="FL29">
        <v>1.520464519542852E-05</v>
      </c>
      <c r="FM29">
        <v>-7.437471491779144</v>
      </c>
      <c r="FN29">
        <v>-4.4512249864918</v>
      </c>
      <c r="FO29">
        <v>0.00151326893448847</v>
      </c>
      <c r="FP29">
        <v>3.395112896495545</v>
      </c>
      <c r="FQ29">
        <v>6.418471156269042</v>
      </c>
      <c r="FR29">
        <v>0.004364866397169649</v>
      </c>
      <c r="FS29">
        <v>4.087830957071261</v>
      </c>
      <c r="FT29">
        <v>7.086534097694512</v>
      </c>
      <c r="FU29">
        <v>1.345475394448186E-05</v>
      </c>
      <c r="FV29">
        <v>-5.287157267275695</v>
      </c>
      <c r="FW29">
        <v>-2.289045975561641</v>
      </c>
      <c r="FX29">
        <v>2.853775191522222E-05</v>
      </c>
      <c r="FY29">
        <v>-0.8535800308857043</v>
      </c>
      <c r="FZ29">
        <v>2.154591547499906</v>
      </c>
      <c r="GA29">
        <v>0.0005341975464973484</v>
      </c>
      <c r="GB29">
        <v>4.127580166643535</v>
      </c>
      <c r="GC29">
        <v>7.11494188219676</v>
      </c>
      <c r="GD29">
        <v>0.001277809870060839</v>
      </c>
      <c r="GE29">
        <v>2.428367173083117</v>
      </c>
      <c r="GF29">
        <v>5.431882925228129</v>
      </c>
      <c r="GG29">
        <v>9.888410516123853E-05</v>
      </c>
      <c r="GH29">
        <v>0.9581185352224457</v>
      </c>
      <c r="GI29">
        <v>3.959993879392181</v>
      </c>
      <c r="GJ29">
        <v>2.81353260396726E-05</v>
      </c>
      <c r="GK29">
        <v>-3.666226478108731</v>
      </c>
      <c r="GL29">
        <v>-0.6838069008509557</v>
      </c>
      <c r="GM29">
        <v>0.002472570110362592</v>
      </c>
      <c r="GQ29">
        <v>-5.509271050092523</v>
      </c>
      <c r="GR29">
        <v>-2.527508654364674</v>
      </c>
      <c r="GS29">
        <v>0.002660881676700526</v>
      </c>
      <c r="GT29">
        <v>2.33405295815263</v>
      </c>
      <c r="GU29">
        <v>5.331745083651123</v>
      </c>
      <c r="GV29">
        <v>4.261027771764296E-05</v>
      </c>
      <c r="GW29">
        <v>-2.820191541349742</v>
      </c>
      <c r="GX29">
        <v>0.1550073560638378</v>
      </c>
      <c r="GY29">
        <v>0.004920757516017157</v>
      </c>
      <c r="GZ29">
        <v>-3.80173800698588</v>
      </c>
      <c r="HA29">
        <v>-0.8033286252165834</v>
      </c>
      <c r="HB29">
        <v>2.024053084676501E-05</v>
      </c>
      <c r="HC29">
        <v>0.4430364699206009</v>
      </c>
      <c r="HD29">
        <v>3.434353489721716</v>
      </c>
      <c r="HE29">
        <v>0.0006031531610738356</v>
      </c>
      <c r="HF29">
        <v>-5.156542272912258</v>
      </c>
      <c r="HG29">
        <v>-2.167705715877893</v>
      </c>
      <c r="HH29">
        <v>0.0009969796707758223</v>
      </c>
      <c r="HI29">
        <v>5.183601484442423</v>
      </c>
      <c r="HJ29">
        <v>8.181254069210821</v>
      </c>
      <c r="HK29">
        <v>4.408286615643494E-05</v>
      </c>
      <c r="HL29">
        <v>0.7429059056406928</v>
      </c>
      <c r="HM29">
        <v>3.775169409498983</v>
      </c>
      <c r="HN29">
        <v>0.008327469449711447</v>
      </c>
      <c r="HR29">
        <v>1.335287578827512</v>
      </c>
      <c r="HS29">
        <v>4.334958379545308</v>
      </c>
      <c r="HT29">
        <v>8.669773392236868E-07</v>
      </c>
      <c r="HU29">
        <v>-7.541721555013842</v>
      </c>
      <c r="HV29">
        <v>-4.548490544440658</v>
      </c>
      <c r="HW29">
        <v>0.0003665537428827897</v>
      </c>
      <c r="IA29">
        <v>-1.10568257637723</v>
      </c>
      <c r="IB29">
        <v>1.884431554243817</v>
      </c>
      <c r="IC29">
        <v>0.0007818433070218303</v>
      </c>
      <c r="IG29">
        <v>2.255503243796498</v>
      </c>
      <c r="IH29">
        <v>5.257779696047033</v>
      </c>
      <c r="II29">
        <v>4.145787879170952E-05</v>
      </c>
      <c r="IJ29">
        <v>4.531474202521434</v>
      </c>
      <c r="IK29">
        <v>7.501726312471266</v>
      </c>
      <c r="IL29">
        <v>0.007079495699494748</v>
      </c>
      <c r="IP29">
        <v>4.5517211990562</v>
      </c>
      <c r="IQ29">
        <v>7.557327287070028</v>
      </c>
      <c r="IR29">
        <v>0.0002514257825503279</v>
      </c>
      <c r="IS29">
        <v>-4.770362997844407</v>
      </c>
      <c r="IT29">
        <v>-1.770759440016085</v>
      </c>
      <c r="IU29">
        <v>1.257331163879572E-06</v>
      </c>
      <c r="IY29">
        <v>-11.67063087799723</v>
      </c>
      <c r="IZ29">
        <v>-8.669280359071751</v>
      </c>
      <c r="JA29">
        <v>1.459121094457711E-05</v>
      </c>
      <c r="JH29">
        <v>-1.564562519388508</v>
      </c>
      <c r="JI29">
        <v>1.429395373033408</v>
      </c>
      <c r="JJ29">
        <v>0.0002920565118812163</v>
      </c>
      <c r="JK29">
        <v>5.002544498294663</v>
      </c>
      <c r="JL29">
        <v>8.010644769647906</v>
      </c>
      <c r="JM29">
        <v>0.0005249151679693224</v>
      </c>
      <c r="JT29">
        <v>-3.738542734922764</v>
      </c>
      <c r="JU29">
        <v>-0.7467072722053425</v>
      </c>
      <c r="JV29">
        <v>0.000533277352308942</v>
      </c>
      <c r="JZ29">
        <v>-10.47529962348133</v>
      </c>
      <c r="KA29">
        <v>-7.478248333988684</v>
      </c>
      <c r="KB29">
        <v>6.955914924928256E-05</v>
      </c>
      <c r="KF29">
        <v>-1.796627619723519</v>
      </c>
      <c r="KG29">
        <v>1.201139923732653</v>
      </c>
      <c r="KH29">
        <v>3.987089776065473E-05</v>
      </c>
      <c r="KL29">
        <v>-6.508772761708309</v>
      </c>
      <c r="KM29">
        <v>-3.519956326827911</v>
      </c>
      <c r="KN29">
        <v>0.001000577030274899</v>
      </c>
      <c r="KR29">
        <v>6.607006084060298</v>
      </c>
      <c r="KS29">
        <v>9.598325520778365</v>
      </c>
      <c r="KT29">
        <v>0.0006028174311330404</v>
      </c>
      <c r="KU29">
        <v>-7.202428058350831</v>
      </c>
      <c r="KV29">
        <v>-4.206133835757357</v>
      </c>
      <c r="KW29">
        <v>0.000109862289493742</v>
      </c>
      <c r="LA29">
        <v>-5.81182879380028</v>
      </c>
      <c r="LB29">
        <v>-2.809933065647108</v>
      </c>
      <c r="LC29">
        <v>2.875028184582344E-05</v>
      </c>
      <c r="LG29">
        <v>-6.217218670020554</v>
      </c>
      <c r="LH29">
        <v>-3.229419072455736</v>
      </c>
      <c r="LI29">
        <v>0.00119079855664317</v>
      </c>
      <c r="LJ29">
        <v>-4.814180412203351</v>
      </c>
      <c r="LK29">
        <v>-1.811419555137576</v>
      </c>
      <c r="LL29">
        <v>6.097865390112294E-05</v>
      </c>
      <c r="LM29">
        <v>-4.312355283802745</v>
      </c>
      <c r="LN29">
        <v>-1.309626457810729</v>
      </c>
      <c r="LO29">
        <v>5.957193035763448E-05</v>
      </c>
      <c r="LP29">
        <v>3.424769619557575</v>
      </c>
      <c r="LQ29">
        <v>6.393773538513638</v>
      </c>
      <c r="LR29">
        <v>0.007686056320658224</v>
      </c>
      <c r="LS29">
        <v>2.741160629100713</v>
      </c>
      <c r="LT29">
        <v>5.747785248825427</v>
      </c>
      <c r="LU29">
        <v>0.000351084691976624</v>
      </c>
      <c r="LV29">
        <v>2.290293110609623</v>
      </c>
      <c r="LW29">
        <v>5.341247643560171</v>
      </c>
      <c r="LX29">
        <v>0.02077091542566828</v>
      </c>
      <c r="LY29">
        <v>-5.168210943302098</v>
      </c>
      <c r="LZ29">
        <v>-2.163988553311556</v>
      </c>
      <c r="MA29">
        <v>0.0001426286178578062</v>
      </c>
      <c r="MB29">
        <v>-1.768828959140482</v>
      </c>
      <c r="MC29">
        <v>1.188155106121006</v>
      </c>
      <c r="MD29">
        <v>0.01480296513142305</v>
      </c>
      <c r="MK29">
        <v>-8.619189948163363</v>
      </c>
      <c r="ML29">
        <v>-5.629468741427702</v>
      </c>
      <c r="MM29">
        <v>0.0008452287277681852</v>
      </c>
      <c r="MQ29">
        <v>3.341056410882552</v>
      </c>
      <c r="MR29">
        <v>6.351922331200352</v>
      </c>
      <c r="MS29">
        <v>0.0009445457948220926</v>
      </c>
      <c r="MT29">
        <v>-9.928498302897836</v>
      </c>
      <c r="MU29">
        <v>-6.929797661661843</v>
      </c>
      <c r="MV29">
        <v>1.350666558082125E-05</v>
      </c>
      <c r="MW29">
        <v>4.906854558726438</v>
      </c>
      <c r="MX29">
        <v>7.90875842513777</v>
      </c>
      <c r="MY29">
        <v>2.899765849757199E-05</v>
      </c>
      <c r="MZ29">
        <v>4.09381315474475</v>
      </c>
      <c r="NA29">
        <v>7.095267956220416</v>
      </c>
      <c r="NB29">
        <v>1.693157866880263E-05</v>
      </c>
      <c r="NC29">
        <v>5.745882632254647</v>
      </c>
      <c r="ND29">
        <v>8.772367589492154</v>
      </c>
      <c r="NE29">
        <v>0.005611623678980591</v>
      </c>
      <c r="NF29">
        <v>-1.881846423162918</v>
      </c>
      <c r="NG29">
        <v>1.120159812682739</v>
      </c>
      <c r="NH29">
        <v>3.219985814719106E-05</v>
      </c>
      <c r="NR29">
        <v>-8.731531719586417</v>
      </c>
      <c r="NS29">
        <v>-5.736451997568354</v>
      </c>
      <c r="NT29">
        <v>0.0001936730833562246</v>
      </c>
      <c r="NU29">
        <v>-1.364601270441014</v>
      </c>
      <c r="NV29">
        <v>1.633147911084032</v>
      </c>
      <c r="NW29">
        <v>4.05294704575743E-05</v>
      </c>
      <c r="NX29">
        <v>0.7849417504501623</v>
      </c>
      <c r="NY29">
        <v>3.794622623083608</v>
      </c>
      <c r="NZ29">
        <v>0.0007497543595599388</v>
      </c>
      <c r="OA29">
        <v>-4.723501579020939</v>
      </c>
      <c r="OB29">
        <v>-1.734136151024566</v>
      </c>
      <c r="OC29">
        <v>0.0009047529736024941</v>
      </c>
      <c r="OD29">
        <v>-8.655703406199745</v>
      </c>
      <c r="OE29">
        <v>-5.656981938721888</v>
      </c>
      <c r="OF29">
        <v>1.307716328141748E-05</v>
      </c>
      <c r="OG29">
        <v>-0.7498622557277166</v>
      </c>
      <c r="OH29">
        <v>2.248595800259555</v>
      </c>
      <c r="OI29">
        <v>1.902073070712379E-05</v>
      </c>
      <c r="OJ29">
        <v>-4.865507838418572</v>
      </c>
      <c r="OK29">
        <v>-1.872140434059343</v>
      </c>
      <c r="OL29">
        <v>0.0003519305994718087</v>
      </c>
      <c r="OM29">
        <v>-4.19237476827425</v>
      </c>
      <c r="ON29">
        <v>-1.192015205083214</v>
      </c>
      <c r="OO29">
        <v>1.034285506789196E-06</v>
      </c>
      <c r="OP29">
        <v>6.156503395208238</v>
      </c>
      <c r="OQ29">
        <v>9.139486291602317</v>
      </c>
      <c r="OR29">
        <v>0.002316654521077018</v>
      </c>
      <c r="OS29">
        <v>13.62893940041846</v>
      </c>
      <c r="OT29">
        <v>16.65732111755638</v>
      </c>
      <c r="OU29">
        <v>0.006444174941572862</v>
      </c>
      <c r="OV29">
        <v>-4.863025986643432</v>
      </c>
      <c r="OW29">
        <v>-1.857501358519831</v>
      </c>
      <c r="OX29">
        <v>0.0002441721272327036</v>
      </c>
      <c r="OY29">
        <v>7.7823579842441</v>
      </c>
      <c r="OZ29">
        <v>10.78053060570659</v>
      </c>
      <c r="PA29">
        <v>2.671449855466897E-05</v>
      </c>
      <c r="PB29">
        <v>-0.9666749985478262</v>
      </c>
      <c r="PC29">
        <v>2.036907662725492</v>
      </c>
      <c r="PD29">
        <v>0.0001026836943946394</v>
      </c>
      <c r="PE29">
        <v>2.469028893380567</v>
      </c>
      <c r="PF29">
        <v>5.458444263941606</v>
      </c>
      <c r="PG29">
        <v>0.0008962750428809008</v>
      </c>
      <c r="PH29">
        <v>1.287411979635682</v>
      </c>
      <c r="PI29">
        <v>4.283583132959499</v>
      </c>
      <c r="PJ29">
        <v>0.0001172805349577338</v>
      </c>
      <c r="PK29">
        <v>-8.870351535133585</v>
      </c>
      <c r="PL29">
        <v>-5.872647432923469</v>
      </c>
      <c r="PM29">
        <v>4.216917329276753E-05</v>
      </c>
      <c r="PT29">
        <v>6.154982482206914</v>
      </c>
      <c r="PU29">
        <v>9.153240757497388</v>
      </c>
      <c r="PV29">
        <v>2.42688397101919E-05</v>
      </c>
      <c r="PW29">
        <v>0.6269646035019599</v>
      </c>
      <c r="PX29">
        <v>3.629129974506474</v>
      </c>
      <c r="PY29">
        <v>3.751065269750339E-05</v>
      </c>
      <c r="QC29">
        <v>-4.141679762301519</v>
      </c>
      <c r="QD29">
        <v>-1.143371369302072</v>
      </c>
      <c r="QE29">
        <v>2.289227395456046E-05</v>
      </c>
      <c r="QI29">
        <v>1.866362733166312</v>
      </c>
      <c r="QJ29">
        <v>4.860821267437007</v>
      </c>
      <c r="QK29">
        <v>0.0002456627394324477</v>
      </c>
      <c r="QO29">
        <v>4.465111967037046</v>
      </c>
      <c r="QP29">
        <v>7.451959414566958</v>
      </c>
      <c r="QQ29">
        <v>0.00138391709182738</v>
      </c>
      <c r="QR29">
        <v>0.06421055065184689</v>
      </c>
      <c r="QS29">
        <v>3.061533759452832</v>
      </c>
      <c r="QT29">
        <v>5.732168898500682E-05</v>
      </c>
      <c r="QU29">
        <v>0.84683171068981</v>
      </c>
      <c r="QV29">
        <v>3.838953236499616</v>
      </c>
      <c r="QW29">
        <v>0.0004965628445243746</v>
      </c>
      <c r="QX29">
        <v>-6.264196146360749</v>
      </c>
      <c r="QY29">
        <v>-3.287191403580107</v>
      </c>
      <c r="QZ29">
        <v>0.004230254836675539</v>
      </c>
      <c r="RA29">
        <v>-9.025905297884274</v>
      </c>
      <c r="RB29">
        <v>-6.030129474891871</v>
      </c>
      <c r="RC29">
        <v>0.0001427493711321362</v>
      </c>
      <c r="RJ29">
        <v>-2.481962678453129</v>
      </c>
      <c r="RK29">
        <v>0.5223087195378469</v>
      </c>
      <c r="RL29">
        <v>0.000145958726378471</v>
      </c>
      <c r="RM29">
        <v>5.14689916366922</v>
      </c>
      <c r="RN29">
        <v>8.1481812987531</v>
      </c>
      <c r="RO29">
        <v>1.315096298652503E-05</v>
      </c>
      <c r="RV29">
        <v>-8.490531209127449</v>
      </c>
      <c r="RW29">
        <v>-5.496668256230574</v>
      </c>
      <c r="RX29">
        <v>0.0003013067771678665</v>
      </c>
      <c r="RY29">
        <v>-6.078648368585469</v>
      </c>
      <c r="RZ29">
        <v>-3.098209616584338</v>
      </c>
      <c r="SA29">
        <v>0.003061139386186032</v>
      </c>
      <c r="SB29">
        <v>5.88242425812854</v>
      </c>
      <c r="SC29">
        <v>8.890177624193752</v>
      </c>
      <c r="SD29">
        <v>0.0004809174827294533</v>
      </c>
      <c r="SE29">
        <v>8.505377010536989</v>
      </c>
      <c r="SF29">
        <v>11.51979473635999</v>
      </c>
      <c r="SG29">
        <v>0.001662966543257978</v>
      </c>
      <c r="SH29">
        <v>4.717527652794574</v>
      </c>
      <c r="SI29">
        <v>7.734304817939975</v>
      </c>
      <c r="SJ29">
        <v>0.002251786162528393</v>
      </c>
      <c r="SK29">
        <v>-6.152268990584314</v>
      </c>
      <c r="SL29">
        <v>-3.131993130726903</v>
      </c>
      <c r="SM29">
        <v>0.003288883943659213</v>
      </c>
      <c r="SN29">
        <v>4.414159473789985</v>
      </c>
      <c r="SO29">
        <v>7.415703474371099</v>
      </c>
      <c r="SP29">
        <v>1.907150235586029E-05</v>
      </c>
      <c r="SQ29">
        <v>-1.050660017595501</v>
      </c>
      <c r="SR29">
        <v>1.958915810815943</v>
      </c>
      <c r="SS29">
        <v>0.0007335719181233107</v>
      </c>
      <c r="SW29">
        <v>-8.018456415184204</v>
      </c>
      <c r="SX29">
        <v>-5.023439052086855</v>
      </c>
      <c r="SY29">
        <v>0.0001986133640293202</v>
      </c>
      <c r="SZ29">
        <v>-5.741144767772557</v>
      </c>
      <c r="TA29">
        <v>-2.746831964100075</v>
      </c>
      <c r="TB29">
        <v>0.0002587536165418552</v>
      </c>
      <c r="TF29">
        <v>0.1337651689804588</v>
      </c>
      <c r="TG29">
        <v>3.137533078955767</v>
      </c>
      <c r="TH29">
        <v>0.0001135771646561951</v>
      </c>
      <c r="TO29">
        <v>-2.210090883908017</v>
      </c>
      <c r="TP29">
        <v>0.7934274529131273</v>
      </c>
      <c r="TQ29">
        <v>9.902955189614116E-05</v>
      </c>
      <c r="TR29">
        <v>-9.7402220447403</v>
      </c>
      <c r="TS29">
        <v>-6.736188937838847</v>
      </c>
      <c r="TT29">
        <v>0.0001301276102283667</v>
      </c>
      <c r="TU29">
        <v>4.148819899905937</v>
      </c>
      <c r="TV29">
        <v>7.135791579818013</v>
      </c>
      <c r="TW29">
        <v>0.001357896994507136</v>
      </c>
      <c r="UA29">
        <v>2.23148788742448</v>
      </c>
      <c r="UB29">
        <v>5.222208057548333</v>
      </c>
      <c r="UC29">
        <v>0.0006889219402419351</v>
      </c>
      <c r="UD29">
        <v>-11.39636408932807</v>
      </c>
      <c r="UE29">
        <v>-8.397628496583446</v>
      </c>
      <c r="UF29">
        <v>1.278980565959815E-05</v>
      </c>
      <c r="UG29">
        <v>-10.24420733923913</v>
      </c>
      <c r="UH29">
        <v>-7.242323409111963</v>
      </c>
      <c r="UI29">
        <v>2.839354179229038E-05</v>
      </c>
      <c r="UJ29">
        <v>0.229246009663432</v>
      </c>
      <c r="UK29">
        <v>3.223554097428789</v>
      </c>
      <c r="UL29">
        <v>0.0002591829190950742</v>
      </c>
      <c r="UP29">
        <v>-3.874737191683581</v>
      </c>
      <c r="UQ29">
        <v>-0.9057573047899714</v>
      </c>
      <c r="UR29">
        <v>0.007697979337065979</v>
      </c>
      <c r="US29">
        <v>-8.420213789663855</v>
      </c>
      <c r="UT29">
        <v>-5.424265401645487</v>
      </c>
      <c r="UU29">
        <v>0.000131324477197636</v>
      </c>
      <c r="UV29">
        <v>-9.895646719257574</v>
      </c>
      <c r="UW29">
        <v>-6.897581266429172</v>
      </c>
      <c r="UX29">
        <v>2.99397820731067E-05</v>
      </c>
      <c r="VB29">
        <v>-5.592722617299611</v>
      </c>
      <c r="VC29">
        <v>-2.60238543966587</v>
      </c>
      <c r="VD29">
        <v>0.0007469610886550246</v>
      </c>
      <c r="VK29">
        <v>1.276057337042567</v>
      </c>
      <c r="VL29">
        <v>4.26417321611548</v>
      </c>
      <c r="VM29">
        <v>0.001129858641676978</v>
      </c>
      <c r="VT29">
        <v>10.10287085762428</v>
      </c>
      <c r="VU29">
        <v>13.09017695772886</v>
      </c>
      <c r="VV29">
        <v>0.001289080756438654</v>
      </c>
      <c r="VZ29">
        <v>-5.479733951105031</v>
      </c>
      <c r="WA29">
        <v>-2.483676628535732</v>
      </c>
      <c r="WB29">
        <v>0.0001243576425804851</v>
      </c>
      <c r="WC29">
        <v>-5.609459028229904</v>
      </c>
      <c r="WD29">
        <v>-2.615149195412562</v>
      </c>
      <c r="WE29">
        <v>0.0002590240205328171</v>
      </c>
      <c r="WF29">
        <v>-7.47125717270423</v>
      </c>
      <c r="WG29">
        <v>-4.475874772056661</v>
      </c>
      <c r="WH29">
        <v>0.0001705777902365942</v>
      </c>
      <c r="WI29">
        <v>-8.358459621542988</v>
      </c>
      <c r="WJ29">
        <v>-5.360419937243142</v>
      </c>
      <c r="WK29">
        <v>3.074270115417546E-05</v>
      </c>
      <c r="WL29">
        <v>-1.892973706571957</v>
      </c>
      <c r="WM29">
        <v>1.110759973461081</v>
      </c>
      <c r="WN29">
        <v>0.0001115229327128983</v>
      </c>
      <c r="WO29">
        <v>6.213439589666803</v>
      </c>
      <c r="WP29">
        <v>9.210045163233994</v>
      </c>
      <c r="WQ29">
        <v>9.217704646198118E-05</v>
      </c>
      <c r="WR29">
        <v>3.887279628186228</v>
      </c>
      <c r="WS29">
        <v>6.870963476433295</v>
      </c>
      <c r="WT29">
        <v>0.002129734464197821</v>
      </c>
      <c r="WU29">
        <v>3.64216193748602</v>
      </c>
      <c r="WV29">
        <v>6.640958586608312</v>
      </c>
      <c r="WW29">
        <v>1.158442667904616E-05</v>
      </c>
      <c r="WX29">
        <v>-11.1551219969073</v>
      </c>
      <c r="WY29">
        <v>-8.153835963454744</v>
      </c>
      <c r="WZ29">
        <v>1.323105632883077E-05</v>
      </c>
      <c r="XD29">
        <v>-5.605652383729991</v>
      </c>
      <c r="XE29">
        <v>-2.60329680196504</v>
      </c>
      <c r="XF29">
        <v>4.439012361094011E-05</v>
      </c>
      <c r="XJ29">
        <v>0.8596008861178088</v>
      </c>
      <c r="XK29">
        <v>3.850790016975972</v>
      </c>
      <c r="XL29">
        <v>0.0006210513202766253</v>
      </c>
      <c r="XM29">
        <v>4.516436710414117</v>
      </c>
      <c r="XN29">
        <v>7.523863609880726</v>
      </c>
      <c r="XO29">
        <v>0.0004412706854968723</v>
      </c>
      <c r="XP29">
        <v>11.3051111810567</v>
      </c>
      <c r="XQ29">
        <v>14.28465726802474</v>
      </c>
      <c r="XR29">
        <v>0.003346900466551604</v>
      </c>
      <c r="XY29">
        <v>-1.363832593775824</v>
      </c>
      <c r="XZ29">
        <v>1.642226853040894</v>
      </c>
      <c r="YA29">
        <v>0.00029373516579706</v>
      </c>
      <c r="YB29">
        <v>5.37446090570272</v>
      </c>
      <c r="YC29">
        <v>8.381118593067102</v>
      </c>
      <c r="YD29">
        <v>0.0003545984083348131</v>
      </c>
      <c r="YE29">
        <v>-0.8061560841157149</v>
      </c>
      <c r="YF29">
        <v>2.186312130410513</v>
      </c>
      <c r="YG29">
        <v>0.0004538223393834343</v>
      </c>
      <c r="YH29">
        <v>6.216291044483409</v>
      </c>
      <c r="YI29">
        <v>9.214978407873499</v>
      </c>
      <c r="YJ29">
        <v>1.378411895741025E-05</v>
      </c>
      <c r="YK29">
        <v>-3.712208128058532</v>
      </c>
      <c r="YL29">
        <v>-0.7039400305935157</v>
      </c>
      <c r="YM29">
        <v>0.0005468914855281202</v>
      </c>
      <c r="YN29">
        <v>-0.04474249137055053</v>
      </c>
      <c r="YO29">
        <v>2.947679854966046</v>
      </c>
      <c r="YP29">
        <v>0.0004593666803398678</v>
      </c>
      <c r="YT29">
        <v>3.168292434236283</v>
      </c>
      <c r="YU29">
        <v>6.172270551708104</v>
      </c>
      <c r="YV29">
        <v>0.0001266033489568725</v>
      </c>
      <c r="YW29">
        <v>-1.536132998461279</v>
      </c>
      <c r="YX29">
        <v>1.466521142281519</v>
      </c>
      <c r="YY29">
        <v>5.635570466062441E-05</v>
      </c>
      <c r="YZ29">
        <v>-1.834299063425174</v>
      </c>
      <c r="ZA29">
        <v>1.161207869015038</v>
      </c>
      <c r="ZB29">
        <v>0.0001615012487745272</v>
      </c>
      <c r="ZF29">
        <v>-3.09080720327708</v>
      </c>
      <c r="ZG29">
        <v>-0.08797062312590703</v>
      </c>
      <c r="ZH29">
        <v>6.43694956322365E-05</v>
      </c>
      <c r="ZI29">
        <v>0.06982486598857618</v>
      </c>
      <c r="ZJ29">
        <v>3.074915569602878</v>
      </c>
      <c r="ZK29">
        <v>0.0002073221063093011</v>
      </c>
      <c r="ZL29">
        <v>-6.379282894061657</v>
      </c>
      <c r="ZM29">
        <v>-3.326185258510411</v>
      </c>
      <c r="ZN29">
        <v>0.02255487120906394</v>
      </c>
      <c r="ZO29">
        <v>9.352703303427456</v>
      </c>
      <c r="ZP29">
        <v>12.36438117289303</v>
      </c>
      <c r="ZQ29">
        <v>0.001090981082040202</v>
      </c>
      <c r="ZU29">
        <v>-6.966923825118609</v>
      </c>
      <c r="ZV29">
        <v>-3.977939976132699</v>
      </c>
      <c r="ZW29">
        <v>0.0009708446653217781</v>
      </c>
      <c r="AAG29">
        <v>7.029379116144237</v>
      </c>
      <c r="AAH29">
        <v>10.03256485710985</v>
      </c>
      <c r="AAI29">
        <v>8.119156399981506E-05</v>
      </c>
      <c r="AAM29">
        <v>5.919406424819092</v>
      </c>
      <c r="AAN29">
        <v>8.924957704284642</v>
      </c>
      <c r="AAO29">
        <v>0.0002465336296370875</v>
      </c>
      <c r="AAS29">
        <v>-10.31004614946835</v>
      </c>
      <c r="AAT29">
        <v>-7.311405017258854</v>
      </c>
      <c r="AAU29">
        <v>1.477217337655579E-05</v>
      </c>
      <c r="AAY29">
        <v>4.774860810649144</v>
      </c>
      <c r="AAZ29">
        <v>7.768750339481969</v>
      </c>
      <c r="ABA29">
        <v>0.0002987028630790271</v>
      </c>
      <c r="ABB29">
        <v>-2.885345182657444</v>
      </c>
      <c r="ABC29">
        <v>0.1119963409960989</v>
      </c>
      <c r="ABD29">
        <v>5.65399718773801E-05</v>
      </c>
      <c r="ABE29">
        <v>-5.138038479255551</v>
      </c>
      <c r="ABF29">
        <v>-2.136656011487488</v>
      </c>
      <c r="ABG29">
        <v>1.52897370378537E-05</v>
      </c>
      <c r="ABK29">
        <v>-11.93520441212339</v>
      </c>
      <c r="ABL29">
        <v>-8.920544869963289</v>
      </c>
      <c r="ABM29">
        <v>0.001719217410750389</v>
      </c>
      <c r="ABN29">
        <v>8.117622265312011</v>
      </c>
      <c r="ABO29">
        <v>11.10036005061494</v>
      </c>
      <c r="ABP29">
        <v>0.002383872449983268</v>
      </c>
      <c r="ABT29">
        <v>3.060286103297586</v>
      </c>
      <c r="ABU29">
        <v>6.072110468186564</v>
      </c>
      <c r="ABV29">
        <v>0.001118524840221478</v>
      </c>
      <c r="ABW29">
        <v>5.159224406794708</v>
      </c>
      <c r="ABX29">
        <v>8.160853448144413</v>
      </c>
      <c r="ABY29">
        <v>2.123020575239779E-05</v>
      </c>
      <c r="ACC29">
        <v>-5.36958799411445</v>
      </c>
      <c r="ACD29">
        <v>-2.373959391071975</v>
      </c>
      <c r="ACE29">
        <v>0.0001528728908820378</v>
      </c>
      <c r="ACF29">
        <v>2.503369848395467</v>
      </c>
      <c r="ACG29">
        <v>5.500334606610603</v>
      </c>
      <c r="ACH29">
        <v>7.370154154068739E-05</v>
      </c>
      <c r="ACI29">
        <v>-3.117409419978054</v>
      </c>
      <c r="ACJ29">
        <v>-0.1094822987644595</v>
      </c>
      <c r="ACK29">
        <v>0.0005027140058801329</v>
      </c>
      <c r="ACL29">
        <v>-6.725237285633778</v>
      </c>
      <c r="ACM29">
        <v>-3.721595316462675</v>
      </c>
      <c r="ACN29">
        <v>0.0001061115155460876</v>
      </c>
      <c r="ACR29">
        <v>3.942135476375521</v>
      </c>
      <c r="ACS29">
        <v>6.944767962186547</v>
      </c>
      <c r="ACT29">
        <v>5.543985236201815E-05</v>
      </c>
      <c r="ACU29">
        <v>5.447749122312589</v>
      </c>
      <c r="ACV29">
        <v>8.444180471889791</v>
      </c>
      <c r="ACW29">
        <v>0.0001018821267211334</v>
      </c>
      <c r="ACX29">
        <v>-3.236358052599751</v>
      </c>
      <c r="ACY29">
        <v>-0.2484685721770372</v>
      </c>
      <c r="ACZ29">
        <v>0.001173317475454606</v>
      </c>
      <c r="ADA29">
        <v>-2.527732172413808</v>
      </c>
      <c r="ADB29">
        <v>0.4744270530307619</v>
      </c>
      <c r="ADC29">
        <v>3.729803616381012E-05</v>
      </c>
      <c r="ADD29">
        <v>7.502619242623006</v>
      </c>
      <c r="ADE29">
        <v>10.49770282708871</v>
      </c>
      <c r="ADF29">
        <v>0.0001933691336467618</v>
      </c>
      <c r="ADG29">
        <v>6.65512051373263</v>
      </c>
      <c r="ADH29">
        <v>9.618373126541892</v>
      </c>
      <c r="ADI29">
        <v>0.01080296372276825</v>
      </c>
      <c r="ADP29">
        <v>-7.387620486694336</v>
      </c>
      <c r="ADQ29">
        <v>-4.382701118109762</v>
      </c>
      <c r="ADR29">
        <v>0.000193601498167121</v>
      </c>
      <c r="ADS29">
        <v>0.8099507578104334</v>
      </c>
      <c r="ADT29">
        <v>3.820830924598908</v>
      </c>
      <c r="ADU29">
        <v>0.0009470242347601647</v>
      </c>
      <c r="ADV29">
        <v>5.366495925996972</v>
      </c>
      <c r="ADW29">
        <v>8.36467505140036</v>
      </c>
      <c r="ADX29">
        <v>2.652467437270692E-05</v>
      </c>
      <c r="ADY29">
        <v>-10.13712510577744</v>
      </c>
      <c r="ADZ29">
        <v>-7.13294181203011</v>
      </c>
      <c r="AEA29">
        <v>0.0001399995726119483</v>
      </c>
      <c r="AEE29">
        <v>-0.4048348411767094</v>
      </c>
      <c r="AEF29">
        <v>2.592169004862581</v>
      </c>
      <c r="AEG29">
        <v>7.181550845020244E-05</v>
      </c>
      <c r="AEH29">
        <v>-7.208419208787726</v>
      </c>
      <c r="AEI29">
        <v>-4.209593911681068</v>
      </c>
      <c r="AEJ29">
        <v>1.103941510101657E-05</v>
      </c>
      <c r="AFF29">
        <v>2.838882396827194</v>
      </c>
      <c r="AFG29">
        <v>5.857430601243457</v>
      </c>
      <c r="AFH29">
        <v>0.002752287096539705</v>
      </c>
      <c r="AFI29">
        <v>-0.7503577062549386</v>
      </c>
      <c r="AFJ29">
        <v>2.248323655392565</v>
      </c>
      <c r="AFK29">
        <v>1.391045683739896E-05</v>
      </c>
      <c r="AFL29">
        <v>-3.170179292512799</v>
      </c>
      <c r="AFM29">
        <v>-0.1776969320324193</v>
      </c>
      <c r="AFN29">
        <v>0.0004521192315756636</v>
      </c>
      <c r="AFO29">
        <v>6.687657730007195</v>
      </c>
      <c r="AFP29">
        <v>9.688821295553526</v>
      </c>
      <c r="AFQ29">
        <v>1.083107824486252E-05</v>
      </c>
      <c r="AFR29">
        <v>-2.585207150878588</v>
      </c>
      <c r="AFS29">
        <v>0.412906587418242</v>
      </c>
      <c r="AFT29">
        <v>2.846386570275526E-05</v>
      </c>
      <c r="AFU29">
        <v>-4.013382008667566</v>
      </c>
      <c r="AFV29">
        <v>-1.011930376984685</v>
      </c>
      <c r="AFW29">
        <v>1.685787634196131E-05</v>
      </c>
      <c r="AGA29">
        <v>-0.1016593134398075</v>
      </c>
      <c r="AGB29">
        <v>2.893289974279893</v>
      </c>
      <c r="AGC29">
        <v>0.0002040775563069738</v>
      </c>
      <c r="AGD29">
        <v>-5.585504136827177</v>
      </c>
      <c r="AGE29">
        <v>-2.580711923446763</v>
      </c>
      <c r="AGF29">
        <v>0.0001837224726673451</v>
      </c>
      <c r="AGG29">
        <v>3.917136584657952</v>
      </c>
      <c r="AGH29">
        <v>6.893936989863839</v>
      </c>
      <c r="AGI29">
        <v>0.004305769588888131</v>
      </c>
      <c r="AGM29">
        <v>-3.50450678841458</v>
      </c>
      <c r="AGN29">
        <v>-0.5002859985695549</v>
      </c>
      <c r="AGO29">
        <v>0.0001425205353269329</v>
      </c>
      <c r="AGS29">
        <v>0.5259181413216838</v>
      </c>
      <c r="AGT29">
        <v>3.527530865968194</v>
      </c>
      <c r="AGU29">
        <v>2.080704628367698E-05</v>
      </c>
      <c r="AGV29">
        <v>8.523736343478108</v>
      </c>
      <c r="AGW29">
        <v>11.50125144627131</v>
      </c>
      <c r="AGX29">
        <v>0.004044564819200951</v>
      </c>
      <c r="AGY29">
        <v>-8.837652295025613</v>
      </c>
      <c r="AGZ29">
        <v>-5.884093380298761</v>
      </c>
      <c r="AHA29">
        <v>0.01725419521078264</v>
      </c>
      <c r="AHB29">
        <v>-10.64637095595446</v>
      </c>
      <c r="AHC29">
        <v>-7.641972174528032</v>
      </c>
      <c r="AHD29">
        <v>0.0001547942242996317</v>
      </c>
      <c r="AHE29">
        <v>-6.917853772990295</v>
      </c>
      <c r="AHF29">
        <v>-3.916093802606064</v>
      </c>
      <c r="AHG29">
        <v>2.477996602696271E-05</v>
      </c>
      <c r="AHH29">
        <v>5.863612689759599</v>
      </c>
      <c r="AHI29">
        <v>8.867212570760996</v>
      </c>
      <c r="AHJ29">
        <v>0.0001036731457937825</v>
      </c>
      <c r="AHK29">
        <v>-2.556673478003085</v>
      </c>
      <c r="AHL29">
        <v>0.4443942521373017</v>
      </c>
      <c r="AHM29">
        <v>9.120381221522416E-06</v>
      </c>
      <c r="AHN29">
        <v>-5.78203466337036</v>
      </c>
      <c r="AHO29">
        <v>-2.777892688763276</v>
      </c>
      <c r="AHP29">
        <v>0.0001372476291658357</v>
      </c>
      <c r="AHT29">
        <v>-0.07124347576347345</v>
      </c>
      <c r="AHU29">
        <v>2.924640825979159</v>
      </c>
      <c r="AHV29">
        <v>0.000135511777165617</v>
      </c>
      <c r="AHW29">
        <v>-11.56333113555644</v>
      </c>
      <c r="AHX29">
        <v>-8.559017445234417</v>
      </c>
      <c r="AHY29">
        <v>0.0001488633935547874</v>
      </c>
      <c r="AIC29">
        <v>-1.835622905209929</v>
      </c>
      <c r="AID29">
        <v>1.162126793406496</v>
      </c>
      <c r="AIE29">
        <v>4.051085053532704E-05</v>
      </c>
      <c r="AIF29">
        <v>-2.718236204700233</v>
      </c>
      <c r="AIG29">
        <v>0.2830852959155337</v>
      </c>
      <c r="AIH29">
        <v>1.397091101977042E-05</v>
      </c>
      <c r="AII29">
        <v>-1.920727518426911</v>
      </c>
      <c r="AIJ29">
        <v>1.060540755401379</v>
      </c>
      <c r="AIK29">
        <v>0.002807020522975448</v>
      </c>
      <c r="AIL29">
        <v>-4.317868397935889</v>
      </c>
      <c r="AIM29">
        <v>-1.314665453960974</v>
      </c>
      <c r="AIN29">
        <v>8.207080085153426E-05</v>
      </c>
      <c r="AIR29">
        <v>-9.60867847329895</v>
      </c>
      <c r="AIS29">
        <v>-6.606364524921546</v>
      </c>
      <c r="AIT29">
        <v>4.283485674629838E-05</v>
      </c>
      <c r="AIX29">
        <v>-5.471162495380743</v>
      </c>
      <c r="AIY29">
        <v>-2.46532063108844</v>
      </c>
      <c r="AIZ29">
        <v>0.0002730190272774621</v>
      </c>
      <c r="AJA29">
        <v>0.9443946784155588</v>
      </c>
      <c r="AJB29">
        <v>3.942883688548905</v>
      </c>
      <c r="AJC29">
        <v>1.826472301704026E-05</v>
      </c>
      <c r="AJD29">
        <v>-2.329005608034968</v>
      </c>
      <c r="AJE29">
        <v>0.6721561808587296</v>
      </c>
      <c r="AJF29">
        <v>1.079802746815402E-05</v>
      </c>
      <c r="AJG29">
        <v>1.566893727541149</v>
      </c>
      <c r="AJH29">
        <v>4.570275631247428</v>
      </c>
      <c r="AJI29">
        <v>9.149818142838509E-05</v>
      </c>
      <c r="AJJ29">
        <v>6.418816708997232</v>
      </c>
      <c r="AJK29">
        <v>9.414594370005469</v>
      </c>
      <c r="AJL29">
        <v>0.000142625172490901</v>
      </c>
      <c r="AJM29">
        <v>-8.74031819396874</v>
      </c>
      <c r="AJN29">
        <v>-5.74205961067992</v>
      </c>
      <c r="AJO29">
        <v>2.426025729582191E-05</v>
      </c>
      <c r="AJP29">
        <v>-8.143772813525885</v>
      </c>
      <c r="AJQ29">
        <v>-5.142500875290518</v>
      </c>
      <c r="AJR29">
        <v>1.294261499670314E-05</v>
      </c>
      <c r="AJS29">
        <v>5.121727083940947</v>
      </c>
      <c r="AJT29">
        <v>8.118391510815721</v>
      </c>
      <c r="AJU29">
        <v>8.900838458980573E-05</v>
      </c>
      <c r="AJY29">
        <v>-0.07324205486265312</v>
      </c>
      <c r="AJZ29">
        <v>2.935070777312772</v>
      </c>
      <c r="AKA29">
        <v>0.0005528254302142048</v>
      </c>
      <c r="AKB29">
        <v>-5.088076338838503</v>
      </c>
      <c r="AKC29">
        <v>-2.076414052285107</v>
      </c>
      <c r="AKD29">
        <v>0.001088071421228162</v>
      </c>
      <c r="AKE29">
        <v>5.370180968090629</v>
      </c>
      <c r="AKF29">
        <v>8.365040450856387</v>
      </c>
      <c r="AKG29">
        <v>0.0002113993394842412</v>
      </c>
      <c r="AKH29">
        <v>-2.2265599756881</v>
      </c>
      <c r="AKI29">
        <v>0.768908719770111</v>
      </c>
      <c r="AKJ29">
        <v>0.0001642617668035142</v>
      </c>
      <c r="AKN29">
        <v>-0.8862829427024519</v>
      </c>
      <c r="AKO29">
        <v>2.11219706375709</v>
      </c>
      <c r="AKP29">
        <v>1.848304290427123E-05</v>
      </c>
      <c r="AKQ29">
        <v>1.558560044545992</v>
      </c>
      <c r="AKR29">
        <v>4.560907578772928</v>
      </c>
      <c r="AKS29">
        <v>4.408733557308423E-05</v>
      </c>
      <c r="AKT29">
        <v>-5.562249378628963</v>
      </c>
      <c r="AKU29">
        <v>-2.57302382753972</v>
      </c>
      <c r="AKV29">
        <v>0.0009287099946440376</v>
      </c>
      <c r="AKW29">
        <v>7.716923330873161</v>
      </c>
      <c r="AKX29">
        <v>10.71817105421826</v>
      </c>
      <c r="AKY29">
        <v>1.245450836719897E-05</v>
      </c>
      <c r="AKZ29">
        <v>-4.352210031688278</v>
      </c>
      <c r="ALA29">
        <v>-1.338081100473538</v>
      </c>
      <c r="ALB29">
        <v>0.001597013578166712</v>
      </c>
      <c r="ALF29">
        <v>-12.17958105005808</v>
      </c>
      <c r="ALG29">
        <v>-9.180874923928664</v>
      </c>
      <c r="ALH29">
        <v>1.33928767437918E-05</v>
      </c>
      <c r="ALI29">
        <v>0.01416232670582446</v>
      </c>
      <c r="ALJ29">
        <v>3.019096071617361</v>
      </c>
      <c r="ALK29">
        <v>0.0001947347108169184</v>
      </c>
      <c r="ALO29">
        <v>4.276392354741965</v>
      </c>
      <c r="ALP29">
        <v>7.266836200462571</v>
      </c>
      <c r="ALQ29">
        <v>0.0007305606768927171</v>
      </c>
      <c r="ALR29">
        <v>-9.499161732666142</v>
      </c>
      <c r="ALS29">
        <v>-6.494727408032346</v>
      </c>
      <c r="ALT29">
        <v>0.0001573058796631285</v>
      </c>
      <c r="ALU29">
        <v>4.719338102540442</v>
      </c>
      <c r="ALV29">
        <v>7.717869923179316</v>
      </c>
      <c r="ALW29">
        <v>1.724440509151111E-05</v>
      </c>
      <c r="ALX29">
        <v>-12.41459246467966</v>
      </c>
      <c r="ALY29">
        <v>-9.419322280282133</v>
      </c>
      <c r="ALZ29">
        <v>0.0001789692450675029</v>
      </c>
      <c r="AMA29">
        <v>2.641523945826528</v>
      </c>
      <c r="AMB29">
        <v>5.636872094347861</v>
      </c>
      <c r="AMC29">
        <v>0.0001731177774366176</v>
      </c>
      <c r="AMG29">
        <v>-5.038514771849131</v>
      </c>
      <c r="AMH29">
        <v>-2.035784405499019</v>
      </c>
      <c r="AMI29">
        <v>5.963920324661716E-05</v>
      </c>
      <c r="AMJ29">
        <v>6.856042330342214</v>
      </c>
      <c r="AMK29">
        <v>9.860344503333305</v>
      </c>
      <c r="AML29">
        <v>0.0001480695395621702</v>
      </c>
      <c r="AMM29">
        <v>3.647903384798378</v>
      </c>
      <c r="AMN29">
        <v>6.645543061880915</v>
      </c>
      <c r="AMO29">
        <v>4.45689941976385E-05</v>
      </c>
      <c r="AMS29">
        <v>7.529384614651085</v>
      </c>
      <c r="AMT29">
        <v>10.52535226305472</v>
      </c>
      <c r="AMU29">
        <v>0.000130078875173369</v>
      </c>
      <c r="AMV29">
        <v>3.406926315545572</v>
      </c>
      <c r="AMW29">
        <v>6.388692888992161</v>
      </c>
      <c r="AMX29">
        <v>0.002659662751028997</v>
      </c>
      <c r="AMY29">
        <v>4.787831617574933</v>
      </c>
      <c r="AMZ29">
        <v>7.798164867464059</v>
      </c>
      <c r="ANA29">
        <v>0.0008542084261689038</v>
      </c>
      <c r="ANB29">
        <v>-2.184156171238135</v>
      </c>
      <c r="ANC29">
        <v>0.8086352207003337</v>
      </c>
      <c r="AND29">
        <v>0.0004157122414782355</v>
      </c>
      <c r="ANH29">
        <v>-5.681147902785222</v>
      </c>
      <c r="ANI29">
        <v>-2.683614029626639</v>
      </c>
      <c r="ANJ29">
        <v>4.865425278365929E-05</v>
      </c>
      <c r="ANK29">
        <v>-0.6929329455400506</v>
      </c>
      <c r="ANL29">
        <v>2.373055787719212</v>
      </c>
      <c r="ANM29">
        <v>0.03483610333729639</v>
      </c>
      <c r="ANT29">
        <v>2.384755755378802</v>
      </c>
      <c r="ANU29">
        <v>5.398451619873846</v>
      </c>
      <c r="ANV29">
        <v>0.001500613634132808</v>
      </c>
      <c r="AOC29">
        <v>-5.934469856664848</v>
      </c>
      <c r="AOD29">
        <v>-2.937239018436826</v>
      </c>
      <c r="AOE29">
        <v>6.134605535504771E-05</v>
      </c>
      <c r="AOI29">
        <v>-1.206576503071384</v>
      </c>
      <c r="AOJ29">
        <v>1.776770932577804</v>
      </c>
      <c r="AOK29">
        <v>0.002218463195663351</v>
      </c>
      <c r="AOL29">
        <v>7.421919584073218</v>
      </c>
      <c r="AOM29">
        <v>10.416913363566</v>
      </c>
      <c r="AON29">
        <v>0.0002004979501353068</v>
      </c>
      <c r="AOO29">
        <v>7.666962067288887</v>
      </c>
      <c r="AOP29">
        <v>10.63218799204505</v>
      </c>
      <c r="AOQ29">
        <v>0.009673890472514039</v>
      </c>
      <c r="AOU29">
        <v>2.393714085891757</v>
      </c>
      <c r="AOV29">
        <v>5.39222311653987</v>
      </c>
      <c r="AOW29">
        <v>1.778391686614597E-05</v>
      </c>
      <c r="APD29">
        <v>-3.674616985079226</v>
      </c>
      <c r="APE29">
        <v>-0.6729620149789972</v>
      </c>
      <c r="APF29">
        <v>2.191140826120039E-05</v>
      </c>
      <c r="APG29">
        <v>-5.712584281983618</v>
      </c>
      <c r="APH29">
        <v>-2.732867342890357</v>
      </c>
      <c r="API29">
        <v>0.003291220477971667</v>
      </c>
      <c r="APJ29">
        <v>-3.735829434010924</v>
      </c>
      <c r="APK29">
        <v>-0.7415307844822876</v>
      </c>
      <c r="APL29">
        <v>0.0002600431775785494</v>
      </c>
      <c r="APM29">
        <v>-8.370639957343236</v>
      </c>
      <c r="APN29">
        <v>-5.374358358030843</v>
      </c>
      <c r="APO29">
        <v>0.0001106120293887554</v>
      </c>
      <c r="APS29">
        <v>3.619854524357693</v>
      </c>
      <c r="APT29">
        <v>6.615599643777148</v>
      </c>
      <c r="APU29">
        <v>0.0001448320700375853</v>
      </c>
      <c r="APV29">
        <v>6.105720739452665</v>
      </c>
      <c r="APW29">
        <v>9.129546053889246</v>
      </c>
      <c r="APX29">
        <v>0.004541164864015717</v>
      </c>
      <c r="APY29">
        <v>-5.056204225900744</v>
      </c>
      <c r="APZ29">
        <v>-2.063071268910546</v>
      </c>
      <c r="AQA29">
        <v>0.0003772502375877286</v>
      </c>
      <c r="AQB29">
        <v>1.885815191838728</v>
      </c>
      <c r="AQC29">
        <v>4.884129954147074</v>
      </c>
      <c r="AQD29">
        <v>2.27202086189724E-05</v>
      </c>
      <c r="AQE29">
        <v>-9.526903159733422</v>
      </c>
      <c r="AQF29">
        <v>-6.528736980749628</v>
      </c>
      <c r="AQG29">
        <v>2.690319615584657E-05</v>
      </c>
      <c r="AQH29">
        <v>2.315373748372491</v>
      </c>
      <c r="AQI29">
        <v>5.34437342408326</v>
      </c>
      <c r="AQJ29">
        <v>0.006727849530638074</v>
      </c>
      <c r="AQK29">
        <v>2.706903526756288</v>
      </c>
      <c r="AQL29">
        <v>5.693480348027561</v>
      </c>
      <c r="AQM29">
        <v>0.001441453817466769</v>
      </c>
      <c r="AQN29">
        <v>-6.237315858297934</v>
      </c>
      <c r="AQO29">
        <v>-3.234863124848767</v>
      </c>
      <c r="AQP29">
        <v>4.812721098130421E-05</v>
      </c>
      <c r="AQQ29">
        <v>-3.117153480373338</v>
      </c>
      <c r="AQR29">
        <v>-0.1019764025129772</v>
      </c>
      <c r="AQS29">
        <v>0.001842749539035529</v>
      </c>
      <c r="AQT29">
        <v>-3.894723343808542</v>
      </c>
      <c r="AQU29">
        <v>-0.8958769358283621</v>
      </c>
      <c r="AQV29">
        <v>1.064619638553529E-05</v>
      </c>
      <c r="ARF29">
        <v>-4.641080083119971</v>
      </c>
      <c r="ARG29">
        <v>-1.63845335930803</v>
      </c>
      <c r="ARH29">
        <v>5.519742387375503E-05</v>
      </c>
      <c r="ARL29">
        <v>-1.037606287968302</v>
      </c>
      <c r="ARM29">
        <v>1.972488160911094</v>
      </c>
      <c r="ARN29">
        <v>0.0008151831854298291</v>
      </c>
      <c r="ARO29">
        <v>3.910015403119226</v>
      </c>
      <c r="ARP29">
        <v>6.912078939030947</v>
      </c>
      <c r="ARQ29">
        <v>3.406544367169532E-05</v>
      </c>
      <c r="ARR29">
        <v>-7.521506215327419</v>
      </c>
      <c r="ARS29">
        <v>-4.461940837667813</v>
      </c>
      <c r="ART29">
        <v>0.02838427372585182</v>
      </c>
      <c r="ARX29">
        <v>3.472878972766385</v>
      </c>
      <c r="ARY29">
        <v>6.469249907877145</v>
      </c>
      <c r="ARZ29">
        <v>0.0001053608957625084</v>
      </c>
      <c r="ASJ29">
        <v>-0.9135943204869652</v>
      </c>
      <c r="ASK29">
        <v>2.093413639089292</v>
      </c>
      <c r="ASL29">
        <v>0.0003928919793796543</v>
      </c>
      <c r="ASM29">
        <v>4.05292993333939</v>
      </c>
      <c r="ASN29">
        <v>7.066806345115373</v>
      </c>
      <c r="ASO29">
        <v>0.001540438430213285</v>
      </c>
      <c r="ASP29">
        <v>-7.002575690461843</v>
      </c>
      <c r="ASQ29">
        <v>-3.996388369039455</v>
      </c>
      <c r="ASR29">
        <v>0.0003062635710715299</v>
      </c>
      <c r="ASV29">
        <v>7.523579429083515</v>
      </c>
      <c r="ASW29">
        <v>10.52459785448922</v>
      </c>
      <c r="ASX29">
        <v>8.297522455862585E-06</v>
      </c>
      <c r="ASY29">
        <v>-0.2353573931543855</v>
      </c>
      <c r="ASZ29">
        <v>2.758186855378819</v>
      </c>
      <c r="ATA29">
        <v>0.0003334138160082867</v>
      </c>
      <c r="ATE29">
        <v>-1.040841452026283</v>
      </c>
      <c r="ATF29">
        <v>1.963132788799974</v>
      </c>
      <c r="ATG29">
        <v>0.0001263567211607085</v>
      </c>
      <c r="ATH29">
        <v>-6.161757032858851</v>
      </c>
      <c r="ATI29">
        <v>-3.166270977188076</v>
      </c>
      <c r="ATJ29">
        <v>0.0001630055472586942</v>
      </c>
      <c r="ATK29">
        <v>-5.564511021396005</v>
      </c>
      <c r="ATL29">
        <v>-2.562923392718143</v>
      </c>
      <c r="ATM29">
        <v>2.016451855014736E-05</v>
      </c>
      <c r="ATN29">
        <v>-6.401134979497536</v>
      </c>
      <c r="ATO29">
        <v>-3.398334843281752</v>
      </c>
      <c r="ATP29">
        <v>6.272610261558646E-05</v>
      </c>
      <c r="ATQ29">
        <v>5.883540290037011</v>
      </c>
      <c r="ATR29">
        <v>8.879327430231719</v>
      </c>
      <c r="ATS29">
        <v>0.0001419855019124016</v>
      </c>
      <c r="ATT29">
        <v>-1.911913726094145</v>
      </c>
      <c r="ATU29">
        <v>1.092145283338676</v>
      </c>
      <c r="ATV29">
        <v>0.0001318044606058102</v>
      </c>
      <c r="ATZ29">
        <v>6.702140709392167</v>
      </c>
      <c r="AUA29">
        <v>9.712943445070362</v>
      </c>
      <c r="AUB29">
        <v>0.0009335927850635405</v>
      </c>
      <c r="AUC29">
        <v>-7.064483872131465</v>
      </c>
      <c r="AUD29">
        <v>-4.108461031511132</v>
      </c>
      <c r="AUE29">
        <v>0.01547192437683688</v>
      </c>
      <c r="AUF29">
        <v>-4.22130985439403</v>
      </c>
      <c r="AUG29">
        <v>-1.224150545580521</v>
      </c>
      <c r="AUH29">
        <v>6.455621133606601E-05</v>
      </c>
      <c r="AUI29">
        <v>-0.1181173483142262</v>
      </c>
      <c r="AUJ29">
        <v>2.893791901377204</v>
      </c>
      <c r="AUK29">
        <v>0.00113464182570259</v>
      </c>
      <c r="AUL29">
        <v>4.951765016433718</v>
      </c>
      <c r="AUM29">
        <v>7.955581759001254</v>
      </c>
      <c r="AUN29">
        <v>0.0001165401906147271</v>
      </c>
      <c r="AUO29">
        <v>7.387002045395502</v>
      </c>
      <c r="AUP29">
        <v>10.38780058515921</v>
      </c>
      <c r="AUQ29">
        <v>5.101326033828381E-06</v>
      </c>
      <c r="AUR29">
        <v>7.798390726015988</v>
      </c>
      <c r="AUS29">
        <v>10.80617366485034</v>
      </c>
      <c r="AUT29">
        <v>0.0004845930951946956</v>
      </c>
      <c r="AUU29">
        <v>2.770668617923205</v>
      </c>
      <c r="AUV29">
        <v>5.772640779410168</v>
      </c>
      <c r="AUW29">
        <v>3.11153674452598E-05</v>
      </c>
      <c r="AUX29">
        <v>5.864444901417991</v>
      </c>
      <c r="AUY29">
        <v>8.8630478917582</v>
      </c>
      <c r="AUZ29">
        <v>1.561308791639626E-05</v>
      </c>
      <c r="AVA29">
        <v>-1.671307297234676</v>
      </c>
      <c r="AVB29">
        <v>1.327304425914272</v>
      </c>
      <c r="AVC29">
        <v>1.541850092135028E-05</v>
      </c>
      <c r="AVD29">
        <v>-4.246964444029643</v>
      </c>
      <c r="AVE29">
        <v>-1.239927562751548</v>
      </c>
      <c r="AVF29">
        <v>0.0003961415849759548</v>
      </c>
      <c r="AVG29">
        <v>4.695895570409994</v>
      </c>
      <c r="AVH29">
        <v>7.69464951207678</v>
      </c>
      <c r="AVI29">
        <v>1.242129095817433E-05</v>
      </c>
      <c r="AVP29">
        <v>-4.047867855611027</v>
      </c>
      <c r="AVQ29">
        <v>-1.068712460037324</v>
      </c>
      <c r="AVR29">
        <v>0.003475980269510659</v>
      </c>
      <c r="AVS29">
        <v>4.685936815799381</v>
      </c>
      <c r="AVT29">
        <v>7.68909273003852</v>
      </c>
      <c r="AVU29">
        <v>7.967835747840635E-05</v>
      </c>
      <c r="AVY29">
        <v>4.769663310967924</v>
      </c>
      <c r="AVZ29">
        <v>7.746538266643419</v>
      </c>
      <c r="AWA29">
        <v>0.004278141400082328</v>
      </c>
      <c r="AWE29">
        <v>6.801968326778635</v>
      </c>
      <c r="AWF29">
        <v>9.843671640019085</v>
      </c>
      <c r="AWG29">
        <v>0.01391333068184908</v>
      </c>
      <c r="AWH29">
        <v>4.014419653461764</v>
      </c>
      <c r="AWI29">
        <v>7.016315127662121</v>
      </c>
      <c r="AWJ29">
        <v>2.874257955376436E-05</v>
      </c>
      <c r="AWK29">
        <v>7.109144207446605</v>
      </c>
      <c r="AWL29">
        <v>10.11035941684312</v>
      </c>
      <c r="AWM29">
        <v>1.181387101910417E-05</v>
      </c>
      <c r="AWQ29">
        <v>-5.736437503564925</v>
      </c>
      <c r="AWR29">
        <v>-2.722689934359457</v>
      </c>
      <c r="AWS29">
        <v>0.001511965272473164</v>
      </c>
      <c r="AWT29">
        <v>-1.413324387118073</v>
      </c>
      <c r="AWU29">
        <v>1.581365732850028</v>
      </c>
      <c r="AWV29">
        <v>0.000225558607625233</v>
      </c>
      <c r="AWZ29">
        <v>-0.6276762915786147</v>
      </c>
      <c r="AXA29">
        <v>2.368617701652167</v>
      </c>
      <c r="AXB29">
        <v>0.0001098758893879603</v>
      </c>
      <c r="AXC29">
        <v>4.237165958593095</v>
      </c>
      <c r="AXD29">
        <v>7.236733078451913</v>
      </c>
      <c r="AXE29">
        <v>1.499081733038997E-06</v>
      </c>
      <c r="AXF29">
        <v>-3.537519173135427</v>
      </c>
      <c r="AXG29">
        <v>-0.5348325083580221</v>
      </c>
      <c r="AXH29">
        <v>5.77453410091645E-05</v>
      </c>
      <c r="AXL29">
        <v>-2.934662569870569</v>
      </c>
      <c r="AXM29">
        <v>0.09079277613870418</v>
      </c>
      <c r="AXN29">
        <v>0.005183797123614403</v>
      </c>
      <c r="AXO29">
        <v>-7.694916963132124</v>
      </c>
      <c r="AXP29">
        <v>-4.674416380783309</v>
      </c>
      <c r="AXQ29">
        <v>0.003362191013124551</v>
      </c>
      <c r="AXR29">
        <v>3.036690145508024</v>
      </c>
      <c r="AXS29">
        <v>6.040824959437384</v>
      </c>
      <c r="AXT29">
        <v>0.000136773489843406</v>
      </c>
      <c r="AXU29">
        <v>4.281943612593449</v>
      </c>
      <c r="AXV29">
        <v>7.283661065997778</v>
      </c>
      <c r="AXW29">
        <v>2.35971695683407E-05</v>
      </c>
      <c r="AXX29">
        <v>8.811386041234529</v>
      </c>
      <c r="AXY29">
        <v>11.81047520147489</v>
      </c>
      <c r="AXZ29">
        <v>6.637032541886563E-06</v>
      </c>
      <c r="AYA29">
        <v>6.729540658186492</v>
      </c>
      <c r="AYB29">
        <v>9.730934005617499</v>
      </c>
      <c r="AYC29">
        <v>1.553133650794667E-05</v>
      </c>
      <c r="AYD29">
        <v>2.325734735273403</v>
      </c>
      <c r="AYE29">
        <v>5.330416504119642</v>
      </c>
      <c r="AYF29">
        <v>0.0001753516762368666</v>
      </c>
      <c r="AYG29">
        <v>-7.982845596631353</v>
      </c>
      <c r="AYH29">
        <v>-4.986637134601729</v>
      </c>
      <c r="AYI29">
        <v>0.0001150060814464447</v>
      </c>
      <c r="AYJ29">
        <v>-2.210201841947544</v>
      </c>
      <c r="AYK29">
        <v>0.7916949298276743</v>
      </c>
      <c r="AYL29">
        <v>2.878194533811818E-05</v>
      </c>
      <c r="AYV29">
        <v>-6.75178174178662</v>
      </c>
      <c r="AYW29">
        <v>-3.764300043061748</v>
      </c>
      <c r="AYX29">
        <v>0.001253662934519057</v>
      </c>
      <c r="AZB29">
        <v>-6.544566594560933</v>
      </c>
      <c r="AZC29">
        <v>-3.531749316577156</v>
      </c>
      <c r="AZD29">
        <v>0.001314260919307218</v>
      </c>
      <c r="AZE29">
        <v>-1.130802690389572</v>
      </c>
      <c r="AZF29">
        <v>1.861799654845319</v>
      </c>
      <c r="AZG29">
        <v>0.0004378023681899069</v>
      </c>
      <c r="AZK29">
        <v>7.548267975964396</v>
      </c>
      <c r="AZL29">
        <v>10.5580641611654</v>
      </c>
      <c r="AZM29">
        <v>0.0007677219559390285</v>
      </c>
      <c r="AZN29">
        <v>-8.274221148198215</v>
      </c>
      <c r="AZO29">
        <v>-5.284970310534071</v>
      </c>
      <c r="AZP29">
        <v>0.0009243559273806034</v>
      </c>
      <c r="AZQ29">
        <v>-19.39874329457435</v>
      </c>
      <c r="AZR29">
        <v>-16.3923922365111</v>
      </c>
      <c r="AZS29">
        <v>0.000322687508181707</v>
      </c>
      <c r="AZT29">
        <v>-4.348778702205233</v>
      </c>
      <c r="AZU29">
        <v>-1.350457192547226</v>
      </c>
      <c r="AZV29">
        <v>2.253863862530634E-05</v>
      </c>
      <c r="AZW29">
        <v>-12.13150965133581</v>
      </c>
      <c r="AZX29">
        <v>-9.141703295984151</v>
      </c>
      <c r="AZY29">
        <v>0.0008312831297332169</v>
      </c>
      <c r="BAC29">
        <v>3.438981449216321</v>
      </c>
      <c r="BAD29">
        <v>6.434254047126775</v>
      </c>
      <c r="BAE29">
        <v>0.0001787866441299869</v>
      </c>
      <c r="BAF29">
        <v>-2.167189160226624</v>
      </c>
      <c r="BAG29">
        <v>0.8346895658308424</v>
      </c>
      <c r="BAH29">
        <v>2.82368927920198E-05</v>
      </c>
      <c r="BAI29">
        <v>5.290486151320795</v>
      </c>
      <c r="BAJ29">
        <v>8.288015195369329</v>
      </c>
      <c r="BAK29">
        <v>4.88449865126891E-05</v>
      </c>
      <c r="BAL29">
        <v>2.384267422703985</v>
      </c>
      <c r="BAM29">
        <v>5.375320456133244</v>
      </c>
      <c r="BAN29">
        <v>0.0006403856865436095</v>
      </c>
      <c r="BAO29">
        <v>-4.520928996132037</v>
      </c>
      <c r="BAP29">
        <v>-1.5158262328522</v>
      </c>
      <c r="BAQ29">
        <v>0.0002083055447203909</v>
      </c>
      <c r="BAU29">
        <v>-1.218542396228608</v>
      </c>
      <c r="BAV29">
        <v>1.78549807629295</v>
      </c>
      <c r="BAW29">
        <v>0.0001306033455797316</v>
      </c>
      <c r="BAX29">
        <v>-3.70343181791529</v>
      </c>
      <c r="BAY29">
        <v>-0.7020321914482612</v>
      </c>
      <c r="BAZ29">
        <v>1.567163397765625E-05</v>
      </c>
      <c r="BBA29">
        <v>-0.4508601293782649</v>
      </c>
      <c r="BBB29">
        <v>2.537576777609595</v>
      </c>
      <c r="BBC29">
        <v>0.001069640960059286</v>
      </c>
      <c r="BBD29">
        <v>-6.881802770244772</v>
      </c>
      <c r="BBE29">
        <v>-3.872877361846625</v>
      </c>
      <c r="BBF29">
        <v>0.0006373033205898205</v>
      </c>
      <c r="BBG29">
        <v>-5.298228533473183</v>
      </c>
      <c r="BBH29">
        <v>-2.291347006746927</v>
      </c>
      <c r="BBI29">
        <v>0.0003788432806733407</v>
      </c>
      <c r="BBS29">
        <v>4.880028103887745</v>
      </c>
      <c r="BBT29">
        <v>7.878315274149285</v>
      </c>
      <c r="BBU29">
        <v>2.347028570361412E-05</v>
      </c>
      <c r="BBV29">
        <v>1.822216182882098</v>
      </c>
      <c r="BBW29">
        <v>4.830181646518433</v>
      </c>
      <c r="BBX29">
        <v>0.0005075888875342145</v>
      </c>
      <c r="BCE29">
        <v>5.144186147039612</v>
      </c>
      <c r="BCF29">
        <v>8.152477082280305</v>
      </c>
      <c r="BCG29">
        <v>0.0005499168573228645</v>
      </c>
      <c r="BCH29">
        <v>-0.6246781449525334</v>
      </c>
      <c r="BCI29">
        <v>2.374164342814834</v>
      </c>
      <c r="BCJ29">
        <v>1.071867654955709E-05</v>
      </c>
      <c r="BCN29">
        <v>-5.901340926421526</v>
      </c>
      <c r="BCO29">
        <v>-2.905941626115815</v>
      </c>
      <c r="BCP29">
        <v>0.0001693315014162227</v>
      </c>
      <c r="BCQ29">
        <v>1.262618669175684</v>
      </c>
      <c r="BCR29">
        <v>4.259530034938123</v>
      </c>
      <c r="BCS29">
        <v>7.631729162745597E-05</v>
      </c>
      <c r="BCW29">
        <v>-12.71958332826673</v>
      </c>
      <c r="BCX29">
        <v>-9.7158887866117</v>
      </c>
      <c r="BCY29">
        <v>0.0001091971043257798</v>
      </c>
      <c r="BCZ29">
        <v>-8.73548730543796</v>
      </c>
      <c r="BDA29">
        <v>-5.730863022968594</v>
      </c>
      <c r="BDB29">
        <v>0.000171071906851941</v>
      </c>
      <c r="BDC29">
        <v>-9.128863251025152</v>
      </c>
      <c r="BDD29">
        <v>-6.118770835253361</v>
      </c>
      <c r="BDE29">
        <v>0.0008148548488854918</v>
      </c>
      <c r="BDF29">
        <v>3.600305935279558</v>
      </c>
      <c r="BDG29">
        <v>6.59910941514635</v>
      </c>
      <c r="BDH29">
        <v>1.145328343339013E-05</v>
      </c>
      <c r="BDI29">
        <v>4.246634542422263</v>
      </c>
      <c r="BDJ29">
        <v>7.253862011331676</v>
      </c>
      <c r="BDK29">
        <v>0.0004178904546922463</v>
      </c>
      <c r="BDL29">
        <v>3.316075746944651</v>
      </c>
      <c r="BDM29">
        <v>6.312756844931019</v>
      </c>
      <c r="BDN29">
        <v>8.812088460872124E-05</v>
      </c>
      <c r="BDR29">
        <v>3.393842734383108</v>
      </c>
      <c r="BDS29">
        <v>6.395528204120546</v>
      </c>
      <c r="BDT29">
        <v>2.272646588654244E-05</v>
      </c>
      <c r="BDU29">
        <v>1.843573360274547</v>
      </c>
      <c r="BDV29">
        <v>4.845985586114401</v>
      </c>
      <c r="BDW29">
        <v>4.65506680196922E-05</v>
      </c>
      <c r="BDX29">
        <v>-7.756730421693604</v>
      </c>
      <c r="BDY29">
        <v>-4.739969488816722</v>
      </c>
      <c r="BDZ29">
        <v>0.002247430967226771</v>
      </c>
      <c r="BEA29">
        <v>0.8883819825116197</v>
      </c>
      <c r="BEB29">
        <v>3.96145889600324</v>
      </c>
      <c r="BEC29">
        <v>0.04272188228369428</v>
      </c>
      <c r="BED29">
        <v>-3.977302888922256</v>
      </c>
      <c r="BEE29">
        <v>-0.9797666330115152</v>
      </c>
      <c r="BEF29">
        <v>4.85602794988772E-05</v>
      </c>
      <c r="BEG29">
        <v>-1.093949528249175</v>
      </c>
      <c r="BEH29">
        <v>1.902301571941737</v>
      </c>
      <c r="BEI29">
        <v>0.0001124339982286398</v>
      </c>
      <c r="BEJ29">
        <v>-9.307848268413803</v>
      </c>
      <c r="BEK29">
        <v>-6.306664012059565</v>
      </c>
      <c r="BEL29">
        <v>1.121970490043558E-05</v>
      </c>
      <c r="BES29">
        <v>-12.49483079936634</v>
      </c>
      <c r="BET29">
        <v>-9.514007339736288</v>
      </c>
      <c r="BEU29">
        <v>0.002941917604481344</v>
      </c>
      <c r="BEV29">
        <v>-4.057683235847925</v>
      </c>
      <c r="BEW29">
        <v>-1.050583326052224</v>
      </c>
      <c r="BEX29">
        <v>0.0004032697528567494</v>
      </c>
      <c r="BEY29">
        <v>7.669709245802986</v>
      </c>
      <c r="BEZ29">
        <v>10.68127533960688</v>
      </c>
      <c r="BFA29">
        <v>0.001070196207044573</v>
      </c>
      <c r="BFB29">
        <v>6.282852889402204</v>
      </c>
      <c r="BFC29">
        <v>9.273861028507961</v>
      </c>
      <c r="BFD29">
        <v>0.0006468284987313287</v>
      </c>
      <c r="BFH29">
        <v>-1.584396932178095</v>
      </c>
      <c r="BFI29">
        <v>1.413990385793852</v>
      </c>
      <c r="BFJ29">
        <v>2.080594658886066E-05</v>
      </c>
      <c r="BFK29">
        <v>7.357848132119143</v>
      </c>
      <c r="BFL29">
        <v>10.34285990762529</v>
      </c>
      <c r="BFM29">
        <v>0.001797174987825628</v>
      </c>
      <c r="BFN29">
        <v>-1.34515991145769</v>
      </c>
      <c r="BFO29">
        <v>1.651986109455471</v>
      </c>
      <c r="BFP29">
        <v>6.516157302492198E-05</v>
      </c>
      <c r="BFQ29">
        <v>-5.735085909461438</v>
      </c>
      <c r="BFR29">
        <v>-2.737819920819845</v>
      </c>
      <c r="BFS29">
        <v>5.979854486318336E-05</v>
      </c>
      <c r="BFW29">
        <v>5.846199707399515</v>
      </c>
      <c r="BFX29">
        <v>8.833821483328979</v>
      </c>
      <c r="BFY29">
        <v>0.001225763449123244</v>
      </c>
      <c r="BFZ29">
        <v>-4.778681224203158</v>
      </c>
      <c r="BGA29">
        <v>-1.784119714891833</v>
      </c>
      <c r="BGB29">
        <v>0.0002366174477664636</v>
      </c>
      <c r="BGC29">
        <v>-10.9205620968916</v>
      </c>
      <c r="BGD29">
        <v>-7.923706042501686</v>
      </c>
      <c r="BGE29">
        <v>7.907515199356163E-05</v>
      </c>
      <c r="BGF29">
        <v>0.7478884184561836</v>
      </c>
      <c r="BGG29">
        <v>3.744376961299081</v>
      </c>
      <c r="BGH29">
        <v>9.864265092932747E-05</v>
      </c>
      <c r="BGI29">
        <v>6.221441976380755</v>
      </c>
      <c r="BGJ29">
        <v>9.211828199969407</v>
      </c>
      <c r="BGK29">
        <v>0.0007393975750991941</v>
      </c>
      <c r="BGL29">
        <v>3.262980373203993</v>
      </c>
      <c r="BGM29">
        <v>6.21920293788545</v>
      </c>
      <c r="BGN29">
        <v>0.01533171074455369</v>
      </c>
      <c r="BGO29">
        <v>-1.234284159375716</v>
      </c>
      <c r="BGP29">
        <v>1.753614768003273</v>
      </c>
      <c r="BGQ29">
        <v>0.001171487668631923</v>
      </c>
      <c r="BGR29">
        <v>1.466994572985696</v>
      </c>
      <c r="BGS29">
        <v>4.471594432643938</v>
      </c>
      <c r="BGT29">
        <v>0.00016926967100419</v>
      </c>
      <c r="BGU29">
        <v>-0.2479530693928544</v>
      </c>
      <c r="BGV29">
        <v>2.750602873922601</v>
      </c>
      <c r="BGW29">
        <v>1.668239766542901E-05</v>
      </c>
      <c r="BHA29">
        <v>-3.968159634563272</v>
      </c>
      <c r="BHB29">
        <v>-0.8874559697891375</v>
      </c>
      <c r="BHC29">
        <v>0.05210465206380657</v>
      </c>
      <c r="BHG29">
        <v>2.320079039042208</v>
      </c>
      <c r="BHH29">
        <v>5.315129916839799</v>
      </c>
      <c r="BHI29">
        <v>0.0001959504845950881</v>
      </c>
      <c r="BHP29">
        <v>2.515016002329269</v>
      </c>
      <c r="BHQ29">
        <v>5.520570064197878</v>
      </c>
      <c r="BHR29">
        <v>0.0002467808259226886</v>
      </c>
      <c r="BHS29">
        <v>1.132729872573091</v>
      </c>
      <c r="BHT29">
        <v>4.13569169957146</v>
      </c>
      <c r="BHU29">
        <v>7.017935334613487E-05</v>
      </c>
      <c r="BHV29">
        <v>-2.120798232460916</v>
      </c>
      <c r="BHW29">
        <v>0.8846882812555388</v>
      </c>
      <c r="BHX29">
        <v>0.0002408146620867547</v>
      </c>
      <c r="BHY29">
        <v>5.901059457662856</v>
      </c>
      <c r="BHZ29">
        <v>8.902799358142422</v>
      </c>
      <c r="BIA29">
        <v>2.421802943035701E-05</v>
      </c>
      <c r="BIE29">
        <v>-0.1813127355041635</v>
      </c>
      <c r="BIF29">
        <v>2.78438697563911</v>
      </c>
      <c r="BIG29">
        <v>0.009412078525238784</v>
      </c>
      <c r="BIK29">
        <v>-4.638078059899177</v>
      </c>
      <c r="BIL29">
        <v>-1.634234001077886</v>
      </c>
      <c r="BIM29">
        <v>0.0001182143057723555</v>
      </c>
      <c r="BIN29">
        <v>-4.836687704152291</v>
      </c>
      <c r="BIO29">
        <v>-1.834341065844529</v>
      </c>
      <c r="BIP29">
        <v>4.405369077962986E-05</v>
      </c>
      <c r="BIQ29">
        <v>8.459896271792937</v>
      </c>
      <c r="BIR29">
        <v>11.44101168007958</v>
      </c>
      <c r="BIS29">
        <v>0.002853022433441633</v>
      </c>
      <c r="BIT29">
        <v>7.001034914349144</v>
      </c>
      <c r="BIU29">
        <v>10.00225802011392</v>
      </c>
      <c r="BIV29">
        <v>1.196790169460933E-05</v>
      </c>
      <c r="BJC29">
        <v>-2.575795943716509</v>
      </c>
      <c r="BJD29">
        <v>0.4056669500498842</v>
      </c>
      <c r="BJE29">
        <v>0.002748994460128266</v>
      </c>
      <c r="BJF29">
        <v>-1.296045553413177</v>
      </c>
      <c r="BJG29">
        <v>1.708159462516508</v>
      </c>
      <c r="BJH29">
        <v>0.0001414572717512314</v>
      </c>
      <c r="BJI29">
        <v>4.918224148298603</v>
      </c>
      <c r="BJJ29">
        <v>7.922712693015928</v>
      </c>
      <c r="BJK29">
        <v>0.0001611762694353985</v>
      </c>
      <c r="BJL29">
        <v>-8.59691730050416</v>
      </c>
      <c r="BJM29">
        <v>-5.595575350504486</v>
      </c>
      <c r="BJN29">
        <v>1.440663841299246E-05</v>
      </c>
      <c r="BJO29">
        <v>0.3328900255752378</v>
      </c>
      <c r="BJP29">
        <v>3.344210491396957</v>
      </c>
      <c r="BJQ29">
        <v>0.00102522357136574</v>
      </c>
      <c r="BJR29">
        <v>-6.373694786715346</v>
      </c>
      <c r="BJS29">
        <v>-3.388625336207407</v>
      </c>
      <c r="BJT29">
        <v>0.001783370465079241</v>
      </c>
      <c r="BJU29">
        <v>2.808044442635013</v>
      </c>
      <c r="BJV29">
        <v>5.806441478221672</v>
      </c>
      <c r="BJW29">
        <v>2.055595928350869E-05</v>
      </c>
      <c r="BJX29">
        <v>-1.660242229994093</v>
      </c>
      <c r="BJY29">
        <v>1.328446460370734</v>
      </c>
      <c r="BJZ29">
        <v>0.001023565805302003</v>
      </c>
      <c r="BKA29">
        <v>-4.344768931809413</v>
      </c>
      <c r="BKB29">
        <v>-1.337964472349451</v>
      </c>
      <c r="BKC29">
        <v>0.0003704053483380702</v>
      </c>
      <c r="BKD29">
        <v>1.286406746539961</v>
      </c>
      <c r="BKE29">
        <v>4.274248720063735</v>
      </c>
      <c r="BKF29">
        <v>0.001182540862372984</v>
      </c>
      <c r="BKJ29">
        <v>-6.091868230647013</v>
      </c>
      <c r="BKK29">
        <v>-3.083904320208509</v>
      </c>
      <c r="BKL29">
        <v>0.0005073909557801995</v>
      </c>
      <c r="BKM29">
        <v>0.1989184966702893</v>
      </c>
      <c r="BKN29">
        <v>3.207893277885576</v>
      </c>
      <c r="BKO29">
        <v>0.0006443735828981389</v>
      </c>
      <c r="BKP29">
        <v>2.727711594902122</v>
      </c>
      <c r="BKQ29">
        <v>5.725404919587693</v>
      </c>
      <c r="BKR29">
        <v>4.256600804954306E-05</v>
      </c>
      <c r="BKS29">
        <v>-6.892077497024118</v>
      </c>
      <c r="BKT29">
        <v>-3.878904320400067</v>
      </c>
      <c r="BKU29">
        <v>0.001388260658947559</v>
      </c>
      <c r="BLH29">
        <v>5.081656739896484</v>
      </c>
      <c r="BLI29">
        <v>8.0674299082863</v>
      </c>
      <c r="BLJ29">
        <v>0.001619221901316273</v>
      </c>
      <c r="BLT29">
        <v>10.2462374136134</v>
      </c>
      <c r="BLU29">
        <v>13.23108749415001</v>
      </c>
      <c r="BLV29">
        <v>0.001836160477976321</v>
      </c>
      <c r="BLW29">
        <v>-2.710968896211419</v>
      </c>
      <c r="BLX29">
        <v>0.2846531698127135</v>
      </c>
      <c r="BLY29">
        <v>0.0001533304471764167</v>
      </c>
      <c r="BLZ29">
        <v>-7.186477347498085</v>
      </c>
      <c r="BMA29">
        <v>-4.184204087241072</v>
      </c>
      <c r="BMB29">
        <v>4.134169756891926E-05</v>
      </c>
      <c r="BMC29">
        <v>2.149637594684043</v>
      </c>
      <c r="BMD29">
        <v>5.137475977827387</v>
      </c>
      <c r="BME29">
        <v>0.001183239396544678</v>
      </c>
      <c r="BMI29">
        <v>-12.30755160787881</v>
      </c>
      <c r="BMJ29">
        <v>-9.308810383317844</v>
      </c>
      <c r="BMK29">
        <v>1.267612484742632E-05</v>
      </c>
      <c r="BML29">
        <v>1.290510539972911</v>
      </c>
      <c r="BMM29">
        <v>4.288965088777418</v>
      </c>
      <c r="BMN29">
        <v>1.910735518121933E-05</v>
      </c>
      <c r="BMO29">
        <v>0.112759934618108</v>
      </c>
      <c r="BMP29">
        <v>3.10941876950054</v>
      </c>
      <c r="BMQ29">
        <v>8.93070747427953E-05</v>
      </c>
      <c r="BMR29">
        <v>-4.472182396897946</v>
      </c>
      <c r="BMS29">
        <v>-1.478918816492185</v>
      </c>
      <c r="BMT29">
        <v>0.0003630347915972233</v>
      </c>
      <c r="BMU29">
        <v>-8.664416665907758</v>
      </c>
      <c r="BMV29">
        <v>-5.661173382369025</v>
      </c>
      <c r="BMW29">
        <v>8.415110490094541E-05</v>
      </c>
      <c r="BNA29">
        <v>2.621218974899199</v>
      </c>
      <c r="BNB29">
        <v>5.633625447150047</v>
      </c>
      <c r="BNC29">
        <v>0.001231364429688604</v>
      </c>
      <c r="BND29">
        <v>-4.567935081665907</v>
      </c>
      <c r="BNE29">
        <v>-1.581880672018233</v>
      </c>
      <c r="BNF29">
        <v>0.001555835922198958</v>
      </c>
      <c r="BNG29">
        <v>-2.548340416336903</v>
      </c>
      <c r="BNH29">
        <v>0.450086282808455</v>
      </c>
      <c r="BNI29">
        <v>1.980220463373019E-05</v>
      </c>
      <c r="BNY29">
        <v>-4.105796702141372</v>
      </c>
      <c r="BNZ29">
        <v>-1.117271339467071</v>
      </c>
      <c r="BOA29">
        <v>0.001053338414050532</v>
      </c>
      <c r="BOE29">
        <v>-6.54255946035496</v>
      </c>
      <c r="BOF29">
        <v>-3.530762195791499</v>
      </c>
      <c r="BOG29">
        <v>0.001113403609442336</v>
      </c>
      <c r="BOK29">
        <v>-1.1094095418941</v>
      </c>
      <c r="BOL29">
        <v>1.879445621151696</v>
      </c>
      <c r="BOM29">
        <v>0.0009936591258862468</v>
      </c>
      <c r="BOQ29">
        <v>-6.195712096133138</v>
      </c>
      <c r="BOR29">
        <v>-3.197591726385044</v>
      </c>
      <c r="BOS29">
        <v>2.826407907104055E-05</v>
      </c>
      <c r="BOT29">
        <v>1.266075753038814</v>
      </c>
      <c r="BOU29">
        <v>4.26972471819395</v>
      </c>
      <c r="BOV29">
        <v>0.0001065195736271941</v>
      </c>
      <c r="BOW29">
        <v>-14.61260454305745</v>
      </c>
      <c r="BOX29">
        <v>-11.6137685150806</v>
      </c>
      <c r="BOY29">
        <v>1.08386469654733E-05</v>
      </c>
      <c r="BOZ29">
        <v>-8.682507484729548</v>
      </c>
      <c r="BPA29">
        <v>-5.679372185634325</v>
      </c>
      <c r="BPB29">
        <v>7.864080333207875E-05</v>
      </c>
      <c r="BPC29">
        <v>-3.601402948804309</v>
      </c>
      <c r="BPD29">
        <v>-0.5994631914306675</v>
      </c>
      <c r="BPE29">
        <v>3.010126934876545E-05</v>
      </c>
      <c r="BPI29">
        <v>3.780148232282821</v>
      </c>
      <c r="BPJ29">
        <v>6.775920816103401</v>
      </c>
      <c r="BPK29">
        <v>0.0001429683804322072</v>
      </c>
      <c r="BPL29">
        <v>-5.529318523151612</v>
      </c>
      <c r="BPM29">
        <v>-2.515008536593869</v>
      </c>
      <c r="BPN29">
        <v>0.001638205722262172</v>
      </c>
      <c r="BPR29">
        <v>-2.880017889287918</v>
      </c>
      <c r="BPS29">
        <v>0.1183258325859162</v>
      </c>
      <c r="BPT29">
        <v>2.19460578497094E-05</v>
      </c>
      <c r="BPU29">
        <v>3.636915053944834</v>
      </c>
      <c r="BPV29">
        <v>6.644966231492725</v>
      </c>
      <c r="BPW29">
        <v>0.0005185716792613242</v>
      </c>
      <c r="BQA29">
        <v>2.799201032105495</v>
      </c>
      <c r="BQB29">
        <v>5.797267080301347</v>
      </c>
      <c r="BQC29">
        <v>2.992135664615608E-05</v>
      </c>
      <c r="BQG29">
        <v>-9.42144470551662</v>
      </c>
      <c r="BQH29">
        <v>-6.423628699857701</v>
      </c>
      <c r="BQI29">
        <v>3.815865025499326E-05</v>
      </c>
      <c r="BQJ29">
        <v>1.234458188641087</v>
      </c>
      <c r="BQK29">
        <v>4.250010991468058</v>
      </c>
      <c r="BQL29">
        <v>0.001935117406197241</v>
      </c>
      <c r="BQM29">
        <v>4.751396653510669</v>
      </c>
      <c r="BQN29">
        <v>7.743227109780323</v>
      </c>
      <c r="BQO29">
        <v>0.0005339315580963659</v>
      </c>
      <c r="BQP29">
        <v>-6.235459091526995</v>
      </c>
      <c r="BQQ29">
        <v>-3.228957766239988</v>
      </c>
      <c r="BQR29">
        <v>0.0003381378438997414</v>
      </c>
      <c r="BQS29">
        <v>0.6623251056654882</v>
      </c>
      <c r="BQT29">
        <v>3.660353412916772</v>
      </c>
      <c r="BQU29">
        <v>3.110057836272465E-05</v>
      </c>
      <c r="BQV29">
        <v>-2.293914616410142</v>
      </c>
      <c r="BQW29">
        <v>0.6988355959692476</v>
      </c>
      <c r="BQX29">
        <v>0.000420475364351589</v>
      </c>
      <c r="BRE29">
        <v>-0.8961364162121246</v>
      </c>
      <c r="BRF29">
        <v>2.114955496548001</v>
      </c>
      <c r="BRG29">
        <v>0.0009842442294259086</v>
      </c>
      <c r="BRH29">
        <v>-6.034084664951838</v>
      </c>
      <c r="BRI29">
        <v>-3.041293692382783</v>
      </c>
      <c r="BRJ29">
        <v>0.0004157606120008991</v>
      </c>
      <c r="BRK29">
        <v>6.255824723092318</v>
      </c>
      <c r="BRL29">
        <v>9.256997822581237</v>
      </c>
      <c r="BRM29">
        <v>1.100929928721562E-05</v>
      </c>
      <c r="BRQ29">
        <v>-1.340817949293791</v>
      </c>
      <c r="BRR29">
        <v>1.650239619161536</v>
      </c>
      <c r="BRS29">
        <v>0.000639736655449318</v>
      </c>
      <c r="BRT29">
        <v>-2.382871913783937</v>
      </c>
      <c r="BRU29">
        <v>0.6188499784812853</v>
      </c>
      <c r="BRV29">
        <v>2.371930378425118E-05</v>
      </c>
      <c r="BRW29">
        <v>-8.738396396017565</v>
      </c>
      <c r="BRX29">
        <v>-5.734958540975393</v>
      </c>
      <c r="BRY29">
        <v>9.455077832790444E-05</v>
      </c>
      <c r="BSF29">
        <v>2.899360596591107</v>
      </c>
      <c r="BSG29">
        <v>5.901111151453393</v>
      </c>
      <c r="BSH29">
        <v>2.451553860698003E-05</v>
      </c>
      <c r="BSI29">
        <v>4.255965135195838</v>
      </c>
      <c r="BSJ29">
        <v>7.258124160081802</v>
      </c>
      <c r="BSK29">
        <v>3.729110766567114E-05</v>
      </c>
      <c r="BSL29">
        <v>1.531812943000622</v>
      </c>
      <c r="BSM29">
        <v>4.530573339660837</v>
      </c>
      <c r="BSN29">
        <v>1.229293152004483E-05</v>
      </c>
      <c r="BSO29">
        <v>-9.78119667100996</v>
      </c>
      <c r="BSP29">
        <v>-6.781417177338063</v>
      </c>
      <c r="BSQ29">
        <v>3.889843258665624E-07</v>
      </c>
      <c r="BSR29">
        <v>-4.553843644102999</v>
      </c>
      <c r="BSS29">
        <v>-1.549107506494851</v>
      </c>
      <c r="BST29">
        <v>0.000179447995546465</v>
      </c>
      <c r="BSU29">
        <v>-4.863866804940409</v>
      </c>
      <c r="BSV29">
        <v>-1.865866992327062</v>
      </c>
      <c r="BSW29">
        <v>3.200599665380878E-05</v>
      </c>
      <c r="BSX29">
        <v>-2.454968812479912</v>
      </c>
      <c r="BSY29">
        <v>0.5467005316104887</v>
      </c>
      <c r="BSZ29">
        <v>2.229367753723565E-05</v>
      </c>
      <c r="BTA29">
        <v>8.569856896770924</v>
      </c>
      <c r="BTB29">
        <v>11.58756035004774</v>
      </c>
      <c r="BTC29">
        <v>0.002507298063396294</v>
      </c>
      <c r="BTD29">
        <v>-1.114464746594906</v>
      </c>
      <c r="BTE29">
        <v>1.895537987891867</v>
      </c>
      <c r="BTF29">
        <v>0.0008004375777029915</v>
      </c>
      <c r="BTG29">
        <v>4.218685734262589</v>
      </c>
      <c r="BTH29">
        <v>7.219956364664782</v>
      </c>
      <c r="BTI29">
        <v>1.291601295180805E-05</v>
      </c>
      <c r="BTM29">
        <v>-3.80674858525038</v>
      </c>
      <c r="BTN29">
        <v>-0.8020641678433793</v>
      </c>
      <c r="BTO29">
        <v>0.0001755501315440857</v>
      </c>
      <c r="BTP29">
        <v>0.07387274821468032</v>
      </c>
      <c r="BTQ29">
        <v>3.06029369728319</v>
      </c>
      <c r="BTR29">
        <v>0.001475124993600027</v>
      </c>
      <c r="BTS29">
        <v>2.016024290522889</v>
      </c>
      <c r="BTT29">
        <v>5.022448975049289</v>
      </c>
      <c r="BTU29">
        <v>0.0003302125701101537</v>
      </c>
      <c r="BTV29">
        <v>-8.642821514640431</v>
      </c>
      <c r="BTW29">
        <v>-5.650549352375978</v>
      </c>
      <c r="BTX29">
        <v>0.0004777558085355226</v>
      </c>
      <c r="BUB29">
        <v>-4.073260168385021</v>
      </c>
      <c r="BUC29">
        <v>-1.077963245645244</v>
      </c>
      <c r="BUD29">
        <v>0.0001769514857250309</v>
      </c>
      <c r="BUE29">
        <v>7.156835061733264</v>
      </c>
      <c r="BUF29">
        <v>10.09110748412138</v>
      </c>
      <c r="BUG29">
        <v>0.03456091566981499</v>
      </c>
      <c r="BUH29">
        <v>-5.178731468300971</v>
      </c>
      <c r="BUI29">
        <v>-2.192500921170916</v>
      </c>
      <c r="BUJ29">
        <v>0.001516782658701</v>
      </c>
      <c r="BUN29">
        <v>-0.1273803607828332</v>
      </c>
      <c r="BUO29">
        <v>2.850084142399534</v>
      </c>
      <c r="BUP29">
        <v>0.004062788934540298</v>
      </c>
      <c r="BUT29">
        <v>1.955450068796516</v>
      </c>
      <c r="BUU29">
        <v>4.953688173293967</v>
      </c>
      <c r="BUV29">
        <v>2.483420609522272E-05</v>
      </c>
      <c r="BVC29">
        <v>5.301286446066933</v>
      </c>
      <c r="BVD29">
        <v>8.301023352871203</v>
      </c>
      <c r="BVE29">
        <v>5.537442371141393E-07</v>
      </c>
      <c r="BVF29">
        <v>-1.901132828548206</v>
      </c>
      <c r="BVG29">
        <v>1.097220783637622</v>
      </c>
      <c r="BVH29">
        <v>2.168474267723043E-05</v>
      </c>
      <c r="BVI29">
        <v>-8.243760383532067</v>
      </c>
      <c r="BVJ29">
        <v>-5.236263209988472</v>
      </c>
      <c r="BVK29">
        <v>0.000449660889142183</v>
      </c>
      <c r="BVL29">
        <v>4.752586066308724</v>
      </c>
      <c r="BVM29">
        <v>7.775358662323457</v>
      </c>
      <c r="BVN29">
        <v>0.004148729034001998</v>
      </c>
      <c r="BVR29">
        <v>-8.403980285032961</v>
      </c>
      <c r="BVS29">
        <v>-5.402532587023447</v>
      </c>
      <c r="BVT29">
        <v>1.676663621402562E-05</v>
      </c>
      <c r="BVU29">
        <v>2.30281960332721</v>
      </c>
      <c r="BVV29">
        <v>5.309631191835553</v>
      </c>
      <c r="BVW29">
        <v>0.0003711819040559551</v>
      </c>
      <c r="BVX29">
        <v>0.7529391786540065</v>
      </c>
      <c r="BVY29">
        <v>3.734954515988176</v>
      </c>
      <c r="BVZ29">
        <v>0.002587584729629847</v>
      </c>
      <c r="BWA29">
        <v>-5.704411466844057</v>
      </c>
      <c r="BWB29">
        <v>-2.704833760837722</v>
      </c>
      <c r="BWC29">
        <v>1.426657736686542E-06</v>
      </c>
      <c r="BWS29">
        <v>2.589669729078542</v>
      </c>
      <c r="BWT29">
        <v>5.56995916469864</v>
      </c>
      <c r="BWU29">
        <v>0.003108050785394035</v>
      </c>
      <c r="BWV29">
        <v>5.307191568250513</v>
      </c>
      <c r="BWW29">
        <v>8.325373104978214</v>
      </c>
      <c r="BWX29">
        <v>0.002644546222245845</v>
      </c>
      <c r="BWY29">
        <v>-4.534952983929871</v>
      </c>
      <c r="BWZ29">
        <v>-1.537766205926109</v>
      </c>
      <c r="BXA29">
        <v>6.331374400095913E-05</v>
      </c>
      <c r="BXK29">
        <v>-0.5098151471420516</v>
      </c>
      <c r="BXL29">
        <v>2.49515122599297</v>
      </c>
      <c r="BXM29">
        <v>0.0001973188969301474</v>
      </c>
      <c r="BXQ29">
        <v>-4.866147094850066</v>
      </c>
      <c r="BXR29">
        <v>-1.864924438253642</v>
      </c>
      <c r="BXS29">
        <v>1.195911322223641E-05</v>
      </c>
      <c r="BXT29">
        <v>4.991560636477158</v>
      </c>
      <c r="BXU29">
        <v>7.99360604202792</v>
      </c>
      <c r="BXV29">
        <v>3.346947093669465E-05</v>
      </c>
      <c r="BXW29">
        <v>0.05487965067398443</v>
      </c>
      <c r="BXX29">
        <v>3.069345294128875</v>
      </c>
      <c r="BXY29">
        <v>0.001674038724512166</v>
      </c>
      <c r="BXZ29">
        <v>-0.4945880571426619</v>
      </c>
      <c r="BYA29">
        <v>2.503870710171609</v>
      </c>
      <c r="BYB29">
        <v>1.900318553248443E-05</v>
      </c>
      <c r="BYF29">
        <v>6.27826539813951</v>
      </c>
      <c r="BYG29">
        <v>9.275445194862396</v>
      </c>
      <c r="BYH29">
        <v>6.362837219395974E-05</v>
      </c>
      <c r="BYI29">
        <v>2.329446738069606</v>
      </c>
      <c r="BYJ29">
        <v>5.336655257391866</v>
      </c>
      <c r="BYK29">
        <v>0.0004157020065551878</v>
      </c>
      <c r="BYL29">
        <v>2.28901344220298</v>
      </c>
      <c r="BYM29">
        <v>5.318981427142119</v>
      </c>
      <c r="BYN29">
        <v>0.007184640970499798</v>
      </c>
      <c r="BYO29">
        <v>0.6926942532961271</v>
      </c>
      <c r="BYP29">
        <v>3.671074442954234</v>
      </c>
      <c r="BYQ29">
        <v>0.00373932959375538</v>
      </c>
      <c r="BYR29">
        <v>-0.5194446663093232</v>
      </c>
      <c r="BYS29">
        <v>2.483372876319896</v>
      </c>
      <c r="BYT29">
        <v>6.350837173973877E-05</v>
      </c>
      <c r="BYX29">
        <v>4.64674562475075</v>
      </c>
      <c r="BYY29">
        <v>7.64128306853872</v>
      </c>
      <c r="BYZ29">
        <v>0.0002387161629566868</v>
      </c>
      <c r="BZG29">
        <v>-0.2356801200122072</v>
      </c>
      <c r="BZH29">
        <v>2.767382855442813</v>
      </c>
      <c r="BZI29">
        <v>7.505454910447194E-05</v>
      </c>
      <c r="BZJ29">
        <v>9.588797965524536</v>
      </c>
      <c r="BZK29">
        <v>12.58995661147246</v>
      </c>
      <c r="BZL29">
        <v>1.073968346117149E-05</v>
      </c>
      <c r="BZM29">
        <v>-4.837043227130027</v>
      </c>
      <c r="BZN29">
        <v>-1.814154579897203</v>
      </c>
      <c r="BZO29">
        <v>0.004191121377189221</v>
      </c>
      <c r="BZS29">
        <v>-7.565113857762384</v>
      </c>
      <c r="BZT29">
        <v>-4.565028380585479</v>
      </c>
      <c r="BZU29">
        <v>5.845078217378454E-08</v>
      </c>
      <c r="BZV29">
        <v>-2.431034906731359</v>
      </c>
      <c r="BZW29">
        <v>0.5662444256272861</v>
      </c>
      <c r="BZX29">
        <v>5.921625931773577E-05</v>
      </c>
      <c r="CAE29">
        <v>-5.499823589196657</v>
      </c>
      <c r="CAF29">
        <v>-2.497327560083491</v>
      </c>
      <c r="CAG29">
        <v>4.984129067017527E-05</v>
      </c>
      <c r="CAK29">
        <v>-8.512494659449469</v>
      </c>
      <c r="CAL29">
        <v>-5.518312476587245</v>
      </c>
      <c r="CAM29">
        <v>0.0002707759699887663</v>
      </c>
      <c r="CAT29">
        <v>-2.772831665903874</v>
      </c>
      <c r="CAU29">
        <v>0.2317275935272931</v>
      </c>
      <c r="CAV29">
        <v>0.0001662947724854637</v>
      </c>
      <c r="CAZ29">
        <v>-1.23092897573028</v>
      </c>
      <c r="CBA29">
        <v>1.787583321852318</v>
      </c>
      <c r="CBB29">
        <v>0.002741641294293305</v>
      </c>
      <c r="CBC29">
        <v>7.475682474574413</v>
      </c>
      <c r="CBD29">
        <v>10.51244074613984</v>
      </c>
      <c r="CBE29">
        <v>0.01080936422782345</v>
      </c>
      <c r="CBF29">
        <v>6.464149750307814</v>
      </c>
      <c r="CBG29">
        <v>9.454448764144034</v>
      </c>
      <c r="CBH29">
        <v>0.000752873060398741</v>
      </c>
      <c r="CBI29">
        <v>0.01448073608497858</v>
      </c>
      <c r="CBJ29">
        <v>3.015848436025183</v>
      </c>
      <c r="CBK29">
        <v>1.496482501147519E-05</v>
      </c>
      <c r="CBL29">
        <v>-5.344332548857489</v>
      </c>
      <c r="CBM29">
        <v>-2.347130418310959</v>
      </c>
      <c r="CBN29">
        <v>6.26245878292962E-05</v>
      </c>
      <c r="CBO29">
        <v>2.947115365257914</v>
      </c>
      <c r="CBP29">
        <v>5.93643843684086</v>
      </c>
      <c r="CBQ29">
        <v>0.0009119744033831674</v>
      </c>
      <c r="CBU29">
        <v>-4.776168381144309</v>
      </c>
      <c r="CBV29">
        <v>-1.772659050449558</v>
      </c>
      <c r="CBW29">
        <v>9.852321540096671E-05</v>
      </c>
      <c r="CBX29">
        <v>1.756529710236627</v>
      </c>
      <c r="CBY29">
        <v>4.760371318801154</v>
      </c>
      <c r="CBZ29">
        <v>0.0001180636509043898</v>
      </c>
      <c r="CCA29">
        <v>-10.95733676582502</v>
      </c>
      <c r="CCB29">
        <v>-7.986649912667262</v>
      </c>
      <c r="CCC29">
        <v>0.006874084622359809</v>
      </c>
      <c r="CCD29">
        <v>-9.486919798197968</v>
      </c>
      <c r="CCE29">
        <v>-6.49725297165633</v>
      </c>
      <c r="CCF29">
        <v>0.000854195789764709</v>
      </c>
      <c r="CCG29">
        <v>-0.9573993859353362</v>
      </c>
      <c r="CCH29">
        <v>2.035106358376828</v>
      </c>
      <c r="CCI29">
        <v>0.0004493109465173131</v>
      </c>
      <c r="CCM29">
        <v>0.2504391800244619</v>
      </c>
      <c r="CCN29">
        <v>3.217435970794797</v>
      </c>
      <c r="CCO29">
        <v>0.008713694555656617</v>
      </c>
      <c r="CCS29">
        <v>-2.346819452296255</v>
      </c>
      <c r="CCT29">
        <v>0.6543450858518908</v>
      </c>
      <c r="CCU29">
        <v>1.084919278789416E-05</v>
      </c>
      <c r="CCY29">
        <v>8.203968299767254</v>
      </c>
      <c r="CCZ29">
        <v>11.22727517501733</v>
      </c>
      <c r="CDA29">
        <v>0.004345683471380435</v>
      </c>
      <c r="CDB29">
        <v>-8.10930210544988</v>
      </c>
      <c r="CDC29">
        <v>-5.118447755908715</v>
      </c>
      <c r="CDD29">
        <v>0.0006691433785215721</v>
      </c>
      <c r="CDE29">
        <v>-7.276066276435735</v>
      </c>
      <c r="CDF29">
        <v>-4.270247070629317</v>
      </c>
      <c r="CDG29">
        <v>0.0002709052497395849</v>
      </c>
      <c r="CDH29">
        <v>-6.879526358458019</v>
      </c>
      <c r="CDI29">
        <v>-3.889218725971226</v>
      </c>
      <c r="CDJ29">
        <v>0.0007515359040885309</v>
      </c>
      <c r="CDK29">
        <v>-0.6960172480518637</v>
      </c>
      <c r="CDL29">
        <v>2.300633615161142</v>
      </c>
      <c r="CDM29">
        <v>8.973373774400766E-05</v>
      </c>
      <c r="CDN29">
        <v>0.2071983161048062</v>
      </c>
      <c r="CDO29">
        <v>3.201976573900978</v>
      </c>
      <c r="CDP29">
        <v>0.0002181327331459716</v>
      </c>
      <c r="CDQ29">
        <v>-5.925668764619676</v>
      </c>
      <c r="CDR29">
        <v>-2.918495547929885</v>
      </c>
      <c r="CDS29">
        <v>0.0004116403014295547</v>
      </c>
      <c r="CDT29">
        <v>-0.7948819548134227</v>
      </c>
      <c r="CDU29">
        <v>2.187040599809939</v>
      </c>
      <c r="CDV29">
        <v>0.002614352250762684</v>
      </c>
      <c r="CDZ29">
        <v>-7.932326608430578</v>
      </c>
      <c r="CEA29">
        <v>-4.935832336470408</v>
      </c>
      <c r="CEB29">
        <v>9.83210327139938E-05</v>
      </c>
      <c r="CEC29">
        <v>-0.5650925607824542</v>
      </c>
      <c r="CED29">
        <v>2.439943139636597</v>
      </c>
      <c r="CEE29">
        <v>0.0002028662296834875</v>
      </c>
      <c r="CEF29">
        <v>10.15044790554026</v>
      </c>
      <c r="CEG29">
        <v>13.15823928011937</v>
      </c>
      <c r="CEH29">
        <v>0.0004856441426551333</v>
      </c>
      <c r="CEI29">
        <v>-3.870910029114092</v>
      </c>
      <c r="CEJ29">
        <v>-0.8724892253188998</v>
      </c>
      <c r="CEK29">
        <v>1.995088522622753E-05</v>
      </c>
      <c r="CEO29">
        <v>-10.92436132794258</v>
      </c>
      <c r="CEP29">
        <v>-7.933364913008108</v>
      </c>
      <c r="CEQ29">
        <v>0.000648516352257256</v>
      </c>
      <c r="CEU29">
        <v>4.128338647176477</v>
      </c>
      <c r="CEV29">
        <v>7.105585324107559</v>
      </c>
      <c r="CEW29">
        <v>0.004141709685428479</v>
      </c>
      <c r="CEX29">
        <v>-1.473231634581249</v>
      </c>
      <c r="CEY29">
        <v>1.52877744400786</v>
      </c>
      <c r="CEZ29">
        <v>3.229117421773443E-05</v>
      </c>
      <c r="CFA29">
        <v>-1.297062225577036</v>
      </c>
      <c r="CFB29">
        <v>1.698676639936391</v>
      </c>
      <c r="CFC29">
        <v>0.0001452581369013283</v>
      </c>
      <c r="CFG29">
        <v>0.06233329973126428</v>
      </c>
      <c r="CFH29">
        <v>3.064416229324569</v>
      </c>
      <c r="CFI29">
        <v>3.470876552530087E-05</v>
      </c>
      <c r="CFJ29">
        <v>-0.5739313525773007</v>
      </c>
      <c r="CFK29">
        <v>2.429630813989822</v>
      </c>
      <c r="CFL29">
        <v>0.000101512245215421</v>
      </c>
      <c r="CFP29">
        <v>2.441438407403021</v>
      </c>
      <c r="CFQ29">
        <v>5.438270300803728</v>
      </c>
      <c r="CFR29">
        <v>8.029519539587127E-05</v>
      </c>
      <c r="CFS29">
        <v>2.25379997109723</v>
      </c>
      <c r="CFT29">
        <v>5.259822344912246</v>
      </c>
      <c r="CFU29">
        <v>0.0002901518909423253</v>
      </c>
      <c r="CFV29">
        <v>6.299144280017544</v>
      </c>
      <c r="CFW29">
        <v>9.304549011388881</v>
      </c>
      <c r="CFX29">
        <v>0.0002336889695704581</v>
      </c>
      <c r="CGB29">
        <v>2.312646547496238</v>
      </c>
      <c r="CGC29">
        <v>5.319982683293031</v>
      </c>
      <c r="CGD29">
        <v>0.0004305511074318932</v>
      </c>
      <c r="CGE29">
        <v>-11.22774740707526</v>
      </c>
      <c r="CGF29">
        <v>-8.223647214274225</v>
      </c>
      <c r="CGG29">
        <v>0.0001344926480456175</v>
      </c>
      <c r="CGN29">
        <v>-4.021931307345016</v>
      </c>
      <c r="CGO29">
        <v>-0.9855792574251145</v>
      </c>
      <c r="CGP29">
        <v>0.01057177226703234</v>
      </c>
      <c r="CHF29">
        <v>-1.542520904779676</v>
      </c>
      <c r="CHG29">
        <v>1.461308620355898</v>
      </c>
      <c r="CHH29">
        <v>0.0001173221021119307</v>
      </c>
      <c r="CHL29">
        <v>3.820376069844988</v>
      </c>
      <c r="CHM29">
        <v>6.82527868014672</v>
      </c>
      <c r="CHN29">
        <v>0.0001922847021652074</v>
      </c>
      <c r="CHO29">
        <v>0.09310616967391816</v>
      </c>
      <c r="CHP29">
        <v>3.096535552550411</v>
      </c>
      <c r="CHQ29">
        <v>9.408533530865949E-05</v>
      </c>
      <c r="CHR29">
        <v>-14.95269830393055</v>
      </c>
      <c r="CHS29">
        <v>-11.92790744912511</v>
      </c>
      <c r="CHT29">
        <v>0.004916691855873177</v>
      </c>
      <c r="CHU29">
        <v>-4.053804857513916</v>
      </c>
      <c r="CHV29">
        <v>-1.058759741887637</v>
      </c>
      <c r="CHW29">
        <v>0.0001964070332555249</v>
      </c>
      <c r="CHX29">
        <v>-2.735042809413982</v>
      </c>
      <c r="CHY29">
        <v>0.2714202142224711</v>
      </c>
      <c r="CHZ29">
        <v>0.0003341653962027912</v>
      </c>
      <c r="CIA29">
        <v>5.798554863013265</v>
      </c>
      <c r="CIB29">
        <v>8.79440127537497</v>
      </c>
      <c r="CIC29">
        <v>0.0001380183221519754</v>
      </c>
      <c r="CID29">
        <v>2.301740512705274</v>
      </c>
      <c r="CIE29">
        <v>5.306010236589104</v>
      </c>
      <c r="CIF29">
        <v>0.0001458443363532217</v>
      </c>
      <c r="CIJ29">
        <v>0.4289468436563073</v>
      </c>
      <c r="CIK29">
        <v>3.431081684596162</v>
      </c>
      <c r="CIL29">
        <v>3.646036670783071E-05</v>
      </c>
      <c r="CIM29">
        <v>-4.418634951413432</v>
      </c>
      <c r="CIN29">
        <v>-1.415721342715075</v>
      </c>
      <c r="CIO29">
        <v>6.791292517709095E-05</v>
      </c>
      <c r="CIP29">
        <v>-2.861757010710476</v>
      </c>
      <c r="CIQ29">
        <v>0.09592573999595089</v>
      </c>
      <c r="CIR29">
        <v>0.01432599670219557</v>
      </c>
      <c r="CIV29">
        <v>-10.86767063745944</v>
      </c>
      <c r="CIW29">
        <v>-7.856406655869448</v>
      </c>
      <c r="CIX29">
        <v>0.001015018250077746</v>
      </c>
      <c r="CIY29">
        <v>-3.896806272064936</v>
      </c>
      <c r="CIZ29">
        <v>-0.8948738728383533</v>
      </c>
      <c r="CJA29">
        <v>2.987333416718701E-05</v>
      </c>
      <c r="CJB29">
        <v>-7.730795577585232</v>
      </c>
      <c r="CJC29">
        <v>-4.726240090377303</v>
      </c>
      <c r="CJD29">
        <v>0.0001660197096128363</v>
      </c>
      <c r="CJE29">
        <v>0.9257498855418307</v>
      </c>
      <c r="CJF29">
        <v>3.920569574988574</v>
      </c>
      <c r="CJG29">
        <v>0.0002146849394254928</v>
      </c>
      <c r="CJH29">
        <v>0.1978399704555991</v>
      </c>
      <c r="CJI29">
        <v>3.179863273378122</v>
      </c>
      <c r="CJJ29">
        <v>0.002585293102523108</v>
      </c>
      <c r="CJK29">
        <v>-3.519469774608902</v>
      </c>
      <c r="CJL29">
        <v>-0.5125622258274456</v>
      </c>
      <c r="CJM29">
        <v>0.0003817138413455845</v>
      </c>
      <c r="CJN29">
        <v>-5.11608707132208</v>
      </c>
      <c r="CJO29">
        <v>-2.126840423416475</v>
      </c>
      <c r="CJP29">
        <v>0.0009250766501282704</v>
      </c>
      <c r="CJQ29">
        <v>-4.795933343463914</v>
      </c>
      <c r="CJR29">
        <v>-1.798388327919858</v>
      </c>
      <c r="CJS29">
        <v>4.821558943141537E-05</v>
      </c>
      <c r="CJT29">
        <v>0.4289960079599294</v>
      </c>
      <c r="CJU29">
        <v>3.430300874065239</v>
      </c>
      <c r="CJV29">
        <v>1.362140442228349E-05</v>
      </c>
      <c r="CJW29">
        <v>2.324669427467797</v>
      </c>
      <c r="CJX29">
        <v>5.337192395058921</v>
      </c>
      <c r="CJY29">
        <v>0.00125459773830661</v>
      </c>
      <c r="CJZ29">
        <v>-1.65142533884338</v>
      </c>
      <c r="CKA29">
        <v>1.361217934597877</v>
      </c>
      <c r="CKB29">
        <v>0.001278818906483143</v>
      </c>
      <c r="CKC29">
        <v>-11.33167439855598</v>
      </c>
      <c r="CKD29">
        <v>-8.329798092705746</v>
      </c>
      <c r="CKE29">
        <v>2.816418914895918E-05</v>
      </c>
      <c r="CKF29">
        <v>-11.16705453671369</v>
      </c>
      <c r="CKG29">
        <v>-8.162178229670729</v>
      </c>
      <c r="CKH29">
        <v>0.0001902269630178608</v>
      </c>
      <c r="CKO29">
        <v>-1.327636195338654</v>
      </c>
      <c r="CKP29">
        <v>1.65952392732653</v>
      </c>
      <c r="CKQ29">
        <v>0.001318899599784963</v>
      </c>
      <c r="CKX29">
        <v>-3.280929216545543</v>
      </c>
      <c r="CKY29">
        <v>-0.274466142109394</v>
      </c>
      <c r="CKZ29">
        <v>0.0003341706493376581</v>
      </c>
      <c r="CLA29">
        <v>-3.72820805242543</v>
      </c>
      <c r="CLB29">
        <v>-0.7319918242347454</v>
      </c>
      <c r="CLC29">
        <v>0.0001145354328397619</v>
      </c>
      <c r="CLD29">
        <v>-4.676981767518473</v>
      </c>
      <c r="CLE29">
        <v>-1.682419990179545</v>
      </c>
      <c r="CLF29">
        <v>0.0002365941256911444</v>
      </c>
      <c r="CLG29">
        <v>-8.845963849293749</v>
      </c>
      <c r="CLH29">
        <v>-5.843645489141263</v>
      </c>
      <c r="CLI29">
        <v>4.299835037309117E-05</v>
      </c>
      <c r="CLJ29">
        <v>-6.383860301405322</v>
      </c>
      <c r="CLK29">
        <v>-3.414692075579798</v>
      </c>
      <c r="CLL29">
        <v>0.007604786389967148</v>
      </c>
      <c r="CLM29">
        <v>6.87376384285363</v>
      </c>
      <c r="CLN29">
        <v>9.875587141359519</v>
      </c>
      <c r="CLO29">
        <v>2.659533953262372E-05</v>
      </c>
      <c r="CLP29">
        <v>-4.800176780458469</v>
      </c>
      <c r="CLQ29">
        <v>-1.799053088419444</v>
      </c>
      <c r="CLR29">
        <v>1.010147038854457E-05</v>
      </c>
      <c r="CLS29">
        <v>2.792902695125775</v>
      </c>
      <c r="CLT29">
        <v>5.790156240348792</v>
      </c>
      <c r="CLU29">
        <v>6.034411073609648E-05</v>
      </c>
      <c r="CLY29">
        <v>3.204078086028934</v>
      </c>
      <c r="CLZ29">
        <v>6.203236617249893</v>
      </c>
      <c r="CMA29">
        <v>5.664557648803159E-06</v>
      </c>
      <c r="CMB29">
        <v>-7.514716535715483</v>
      </c>
      <c r="CMC29">
        <v>-4.512569028069564</v>
      </c>
      <c r="CMD29">
        <v>3.689431271427428E-05</v>
      </c>
      <c r="CMK29">
        <v>0.8556161959860609</v>
      </c>
      <c r="CML29">
        <v>3.857101176670402</v>
      </c>
      <c r="CMM29">
        <v>1.764134106293477E-05</v>
      </c>
      <c r="CMN29">
        <v>-7.357531581831701</v>
      </c>
      <c r="CMO29">
        <v>-4.323843470637584</v>
      </c>
      <c r="CMP29">
        <v>0.009079110686617391</v>
      </c>
      <c r="CMQ29">
        <v>3.791463480077645</v>
      </c>
      <c r="CMR29">
        <v>6.78977622432488</v>
      </c>
      <c r="CMS29">
        <v>2.277465580190162E-05</v>
      </c>
      <c r="CMT29">
        <v>5.273723568959944</v>
      </c>
      <c r="CMU29">
        <v>8.280493719185742</v>
      </c>
      <c r="CMV29">
        <v>0.0003666794726389299</v>
      </c>
      <c r="CMZ29">
        <v>6.001313021245581</v>
      </c>
      <c r="CNA29">
        <v>9.027435375835514</v>
      </c>
      <c r="CNB29">
        <v>0.005459019274577714</v>
      </c>
      <c r="CNC29">
        <v>2.868374256349099</v>
      </c>
      <c r="CND29">
        <v>5.869546420074546</v>
      </c>
      <c r="CNE29">
        <v>1.099174239402898E-05</v>
      </c>
      <c r="CNF29">
        <v>-9.571409486690474</v>
      </c>
      <c r="CNG29">
        <v>-6.574891200819096</v>
      </c>
      <c r="CNH29">
        <v>9.697866618756062E-05</v>
      </c>
      <c r="CNI29">
        <v>4.427529480510999</v>
      </c>
      <c r="CNJ29">
        <v>7.43210988804704</v>
      </c>
      <c r="CNK29">
        <v>0.0001678410655697815</v>
      </c>
      <c r="CNL29">
        <v>-4.994744099700577</v>
      </c>
      <c r="CNM29">
        <v>-1.997248411833981</v>
      </c>
      <c r="CNN29">
        <v>5.017263409213671E-05</v>
      </c>
      <c r="CNO29">
        <v>-1.084606307392717</v>
      </c>
      <c r="CNP29">
        <v>1.911289238700984</v>
      </c>
      <c r="CNQ29">
        <v>0.0001347723349514715</v>
      </c>
      <c r="CNR29">
        <v>-13.42409109397611</v>
      </c>
      <c r="CNS29">
        <v>-10.444533751872</v>
      </c>
      <c r="CNT29">
        <v>0.003343218094785354</v>
      </c>
      <c r="CNU29">
        <v>-2.108686150343013</v>
      </c>
      <c r="CNV29">
        <v>0.9003057846064647</v>
      </c>
      <c r="CNW29">
        <v>0.00064683915308506</v>
      </c>
      <c r="COA29">
        <v>-10.74576965464959</v>
      </c>
      <c r="COB29">
        <v>-7.73784501971739</v>
      </c>
      <c r="COC29">
        <v>0.0005023987104689551</v>
      </c>
      <c r="COJ29">
        <v>3.456605168814793</v>
      </c>
      <c r="COK29">
        <v>6.462937072519745</v>
      </c>
      <c r="COL29">
        <v>0.0003207440362302859</v>
      </c>
      <c r="COM29">
        <v>1.621510019134977</v>
      </c>
      <c r="CON29">
        <v>4.629532110666892</v>
      </c>
      <c r="COO29">
        <v>0.0005148316203713672</v>
      </c>
      <c r="COP29">
        <v>0.5301767240406905</v>
      </c>
      <c r="COQ29">
        <v>3.531554067917529</v>
      </c>
      <c r="COR29">
        <v>1.517660924051165E-05</v>
      </c>
      <c r="COS29">
        <v>-2.770823866513231</v>
      </c>
      <c r="COT29">
        <v>0.2348248779312016</v>
      </c>
      <c r="COU29">
        <v>0.000255266510388069</v>
      </c>
      <c r="COV29">
        <v>-3.784589023355059</v>
      </c>
      <c r="COW29">
        <v>-0.7833770134016209</v>
      </c>
      <c r="COX29">
        <v>1.175174501786782E-05</v>
      </c>
      <c r="COY29">
        <v>-6.622518914262685</v>
      </c>
      <c r="COZ29">
        <v>-3.619063079478241</v>
      </c>
      <c r="CPA29">
        <v>9.554235245900946E-05</v>
      </c>
      <c r="CPB29">
        <v>0.3361585677901183</v>
      </c>
      <c r="CPC29">
        <v>3.334172850452872</v>
      </c>
      <c r="CPD29">
        <v>3.154458674752732E-05</v>
      </c>
      <c r="CPK29">
        <v>-0.05943609700335936</v>
      </c>
      <c r="CPL29">
        <v>2.958109587236948</v>
      </c>
      <c r="CPM29">
        <v>0.002462808283684522</v>
      </c>
      <c r="CPN29">
        <v>-2.174202553090897</v>
      </c>
      <c r="CPO29">
        <v>0.8235885674767245</v>
      </c>
      <c r="CPP29">
        <v>3.903318677426112E-05</v>
      </c>
      <c r="CPT29">
        <v>-7.431203039710315</v>
      </c>
      <c r="CPU29">
        <v>-4.435085641812396</v>
      </c>
      <c r="CPV29">
        <v>0.0001205967926646718</v>
      </c>
      <c r="CPW29">
        <v>-0.9887824789044176</v>
      </c>
      <c r="CPX29">
        <v>2.012417563757869</v>
      </c>
      <c r="CPY29">
        <v>1.152081913045207E-05</v>
      </c>
      <c r="CPZ29">
        <v>0.862384501370713</v>
      </c>
      <c r="CQA29">
        <v>3.858661220585398</v>
      </c>
      <c r="CQB29">
        <v>0.0001109025584503887</v>
      </c>
      <c r="CQF29">
        <v>2.171218238832466</v>
      </c>
      <c r="CQG29">
        <v>5.165244463947769</v>
      </c>
      <c r="CQH29">
        <v>0.0002854878909842797</v>
      </c>
      <c r="CQI29">
        <v>7.360011447602232</v>
      </c>
      <c r="CQJ29">
        <v>10.36430130909081</v>
      </c>
      <c r="CQK29">
        <v>0.0001472232927293108</v>
      </c>
      <c r="CQO29">
        <v>-0.3392531200871163</v>
      </c>
      <c r="CQP29">
        <v>2.655384128491798</v>
      </c>
      <c r="CQQ29">
        <v>0.0002300728224348887</v>
      </c>
      <c r="CQU29">
        <v>3.356748557773112</v>
      </c>
      <c r="CQV29">
        <v>6.350771907702951</v>
      </c>
      <c r="CQW29">
        <v>0.0002857627684892242</v>
      </c>
      <c r="CQX29">
        <v>2.766018013118787</v>
      </c>
      <c r="CQY29">
        <v>5.767627338520844</v>
      </c>
      <c r="CQZ29">
        <v>2.07194259976601E-05</v>
      </c>
      <c r="CRA29">
        <v>2.601851531636509</v>
      </c>
      <c r="CRB29">
        <v>5.524639559038325</v>
      </c>
      <c r="CRC29">
        <v>0.04769350970002052</v>
      </c>
      <c r="CRD29">
        <v>-2.700638302508657</v>
      </c>
      <c r="CRE29">
        <v>0.303022412095683</v>
      </c>
      <c r="CRF29">
        <v>0.0001072066513154337</v>
      </c>
      <c r="CRG29">
        <v>-5.649895160725708</v>
      </c>
      <c r="CRH29">
        <v>-2.648706594877738</v>
      </c>
      <c r="CRI29">
        <v>1.130151019968943E-05</v>
      </c>
      <c r="CRJ29">
        <v>1.616917228045115</v>
      </c>
      <c r="CRK29">
        <v>4.618536543820697</v>
      </c>
      <c r="CRL29">
        <v>2.097746864839988E-05</v>
      </c>
      <c r="CRM29">
        <v>1.805883079685531</v>
      </c>
      <c r="CRN29">
        <v>4.814104544231944</v>
      </c>
      <c r="CRO29">
        <v>0.0005407398343034853</v>
      </c>
      <c r="CRP29">
        <v>7.211190815431662</v>
      </c>
      <c r="CRQ29">
        <v>10.22157688731549</v>
      </c>
      <c r="CRR29">
        <v>0.0008629639134085257</v>
      </c>
      <c r="CRS29">
        <v>-7.521918983544874</v>
      </c>
      <c r="CRT29">
        <v>-4.523349518421313</v>
      </c>
      <c r="CRU29">
        <v>1.637144026167093E-05</v>
      </c>
      <c r="CRV29">
        <v>-0.7338147877042405</v>
      </c>
      <c r="CRW29">
        <v>2.258543624080674</v>
      </c>
      <c r="CRX29">
        <v>0.0004671509635914191</v>
      </c>
      <c r="CRY29">
        <v>-5.168644102408056</v>
      </c>
      <c r="CRZ29">
        <v>-2.170157196683586</v>
      </c>
      <c r="CSA29">
        <v>1.831563429314755E-05</v>
      </c>
      <c r="CSB29">
        <v>5.862816923107889</v>
      </c>
      <c r="CSC29">
        <v>8.857812598170812</v>
      </c>
      <c r="CSD29">
        <v>0.0002003461446068616</v>
      </c>
      <c r="CSE29">
        <v>-3.707613081844615</v>
      </c>
      <c r="CSF29">
        <v>-0.7088117775088092</v>
      </c>
      <c r="CSG29">
        <v>1.149497036285686E-05</v>
      </c>
      <c r="CSH29">
        <v>-12.11948141784455</v>
      </c>
      <c r="CSI29">
        <v>-9.111058562685072</v>
      </c>
      <c r="CSJ29">
        <v>0.0005675559123004577</v>
      </c>
      <c r="CSN29">
        <v>3.159125477344664</v>
      </c>
      <c r="CSO29">
        <v>6.151872531854703</v>
      </c>
      <c r="CSP29">
        <v>0.0004208417462427422</v>
      </c>
      <c r="CSQ29">
        <v>-9.302926115121807</v>
      </c>
      <c r="CSR29">
        <v>-6.29797199870133</v>
      </c>
      <c r="CSS29">
        <v>0.0001963461560610787</v>
      </c>
      <c r="CST29">
        <v>6.01033971563745</v>
      </c>
      <c r="CSU29">
        <v>9.011498774361637</v>
      </c>
      <c r="CSV29">
        <v>1.074733700892393E-05</v>
      </c>
      <c r="CSZ29">
        <v>7.881709005709866</v>
      </c>
      <c r="CTA29">
        <v>10.87779838459698</v>
      </c>
      <c r="CTB29">
        <v>0.0001223436599086121</v>
      </c>
      <c r="CTC29">
        <v>-4.017021150755224</v>
      </c>
      <c r="CTD29">
        <v>-1.019348188728309</v>
      </c>
      <c r="CTE29">
        <v>4.332084582544794E-05</v>
      </c>
      <c r="CTL29">
        <v>-1.306104504630179</v>
      </c>
      <c r="CTM29">
        <v>1.692132733272212</v>
      </c>
      <c r="CTN29">
        <v>2.485864170214303E-05</v>
      </c>
      <c r="CTO29">
        <v>-8.259800622890145</v>
      </c>
      <c r="CTP29">
        <v>-5.26193530627059</v>
      </c>
      <c r="CTQ29">
        <v>3.645498507796887E-05</v>
      </c>
      <c r="CTU29">
        <v>8.281837003224068</v>
      </c>
      <c r="CTV29">
        <v>11.28721292737975</v>
      </c>
      <c r="CTW29">
        <v>0.0002312044842215151</v>
      </c>
      <c r="CTX29">
        <v>-0.9970935645627992</v>
      </c>
      <c r="CTY29">
        <v>1.997779952995149</v>
      </c>
      <c r="CTZ29">
        <v>0.0002102465778292889</v>
      </c>
      <c r="CUG29">
        <v>-7.675099744350849</v>
      </c>
      <c r="CUH29">
        <v>-4.669443154117936</v>
      </c>
      <c r="CUI29">
        <v>0.0002559761045047226</v>
      </c>
      <c r="CUJ29">
        <v>0.3950545985649936</v>
      </c>
      <c r="CUK29">
        <v>3.399574273307285</v>
      </c>
      <c r="CUL29">
        <v>0.0001634196782088323</v>
      </c>
      <c r="CUM29">
        <v>-0.8485798399104105</v>
      </c>
      <c r="CUN29">
        <v>2.173169279434676</v>
      </c>
      <c r="CUO29">
        <v>0.003784193538294526</v>
      </c>
      <c r="CUP29">
        <v>-10.37828602695204</v>
      </c>
      <c r="CUQ29">
        <v>-7.368151269339313</v>
      </c>
      <c r="CUR29">
        <v>0.000821706494950413</v>
      </c>
      <c r="CUS29">
        <v>3.209720402396872</v>
      </c>
      <c r="CUT29">
        <v>6.207745262342379</v>
      </c>
      <c r="CUU29">
        <v>3.120942587889236E-05</v>
      </c>
      <c r="CUV29">
        <v>-7.651113115088278</v>
      </c>
      <c r="CUW29">
        <v>-4.662605328111158</v>
      </c>
      <c r="CUX29">
        <v>0.001056567681305991</v>
      </c>
      <c r="CUY29">
        <v>3.108467412718089</v>
      </c>
      <c r="CUZ29">
        <v>6.110093488969098</v>
      </c>
      <c r="CVA29">
        <v>2.115299179276304E-05</v>
      </c>
      <c r="CVE29">
        <v>-1.214820339140753</v>
      </c>
      <c r="CVF29">
        <v>1.783517509381785</v>
      </c>
      <c r="CVG29">
        <v>2.21019802722377E-05</v>
      </c>
      <c r="CVH29">
        <v>2.995848558756011</v>
      </c>
      <c r="CVI29">
        <v>6.027023878281978</v>
      </c>
      <c r="CVJ29">
        <v>0.007775204380369211</v>
      </c>
      <c r="CVK29">
        <v>-2.097735130842013</v>
      </c>
      <c r="CVL29">
        <v>0.9010424919817649</v>
      </c>
      <c r="CVM29">
        <v>1.195364768758082E-05</v>
      </c>
      <c r="CVN29">
        <v>-9.792963681661568</v>
      </c>
      <c r="CVO29">
        <v>-6.794380568308816</v>
      </c>
      <c r="CVP29">
        <v>1.606054216919579E-05</v>
      </c>
      <c r="CVQ29">
        <v>-5.661571464754726</v>
      </c>
      <c r="CVR29">
        <v>-2.647468754743105</v>
      </c>
      <c r="CVS29">
        <v>0.001591091437374876</v>
      </c>
      <c r="CVW29">
        <v>8.254703744190587</v>
      </c>
      <c r="CVX29">
        <v>11.27164396107656</v>
      </c>
      <c r="CVY29">
        <v>0.002295767585150234</v>
      </c>
      <c r="CWC29">
        <v>5.134013784957392</v>
      </c>
      <c r="CWD29">
        <v>8.132626271474052</v>
      </c>
      <c r="CWE29">
        <v>1.54015493315947E-05</v>
      </c>
      <c r="CWF29">
        <v>-0.09666404385438127</v>
      </c>
      <c r="CWG29">
        <v>2.915107703373562</v>
      </c>
      <c r="CWH29">
        <v>0.001108592262388596</v>
      </c>
      <c r="CWI29">
        <v>1.831696015274579</v>
      </c>
      <c r="CWJ29">
        <v>4.82925811197146</v>
      </c>
      <c r="CWK29">
        <v>4.754698012288531E-05</v>
      </c>
      <c r="CWL29">
        <v>4.678633659502355</v>
      </c>
      <c r="CWM29">
        <v>7.684325479955556</v>
      </c>
      <c r="CWN29">
        <v>0.0002591745605718221</v>
      </c>
      <c r="CWX29">
        <v>0.6965477588494444</v>
      </c>
      <c r="CWY29">
        <v>3.679613279356944</v>
      </c>
      <c r="CWZ29">
        <v>0.002294212765455206</v>
      </c>
      <c r="CXA29">
        <v>-4.904799299472216</v>
      </c>
      <c r="CXB29">
        <v>-1.903353166683704</v>
      </c>
      <c r="CXC29">
        <v>1.673040033609187E-05</v>
      </c>
      <c r="CXD29">
        <v>7.515302731688626</v>
      </c>
      <c r="CXE29">
        <v>10.53999419500019</v>
      </c>
      <c r="CXF29">
        <v>0.004877346883730497</v>
      </c>
      <c r="CXG29">
        <v>7.078612552098623</v>
      </c>
      <c r="CXH29">
        <v>10.0744464231719</v>
      </c>
      <c r="CXI29">
        <v>0.0001388530418723417</v>
      </c>
      <c r="CXJ29">
        <v>-2.363313723360006</v>
      </c>
      <c r="CXK29">
        <v>0.5676161034292444</v>
      </c>
      <c r="CXL29">
        <v>0.03816551061890373</v>
      </c>
      <c r="CXM29">
        <v>1.879595481197732</v>
      </c>
      <c r="CXN29">
        <v>4.877590728291377</v>
      </c>
      <c r="CXO29">
        <v>3.215227372429419E-05</v>
      </c>
      <c r="CXP29">
        <v>-11.56419120667438</v>
      </c>
      <c r="CXQ29">
        <v>-8.565587819028307</v>
      </c>
      <c r="CXR29">
        <v>1.560420853713873E-05</v>
      </c>
      <c r="CXV29">
        <v>2.715154052780319</v>
      </c>
      <c r="CXW29">
        <v>5.711879713141887</v>
      </c>
      <c r="CXX29">
        <v>8.57704005424467E-05</v>
      </c>
      <c r="CYQ29">
        <v>7.267704206641912</v>
      </c>
      <c r="CYR29">
        <v>10.26988931210912</v>
      </c>
      <c r="CYS29">
        <v>3.819748722252258E-05</v>
      </c>
      <c r="CYT29">
        <v>-3.942917524283133</v>
      </c>
      <c r="CYU29">
        <v>-0.9340596389046563</v>
      </c>
      <c r="CYV29">
        <v>0.0006276970670259062</v>
      </c>
      <c r="CZI29">
        <v>-0.02085886705338776</v>
      </c>
      <c r="CZJ29">
        <v>2.973731649233826</v>
      </c>
      <c r="CZK29">
        <v>0.0002341001123112184</v>
      </c>
      <c r="CZR29">
        <v>-1.838486315684961</v>
      </c>
      <c r="CZS29">
        <v>1.160318524028128</v>
      </c>
      <c r="CZT29">
        <v>1.14272648912718E-05</v>
      </c>
      <c r="CZU29">
        <v>4.08602449267833</v>
      </c>
      <c r="CZV29">
        <v>7.150766859037491</v>
      </c>
      <c r="CZW29">
        <v>0.0335325920142702</v>
      </c>
      <c r="CZX29">
        <v>3.187896491405252</v>
      </c>
      <c r="CZY29">
        <v>6.18618006552111</v>
      </c>
      <c r="CZZ29">
        <v>2.356894252602736E-05</v>
      </c>
      <c r="DAG29">
        <v>2.291725428805313</v>
      </c>
      <c r="DAH29">
        <v>5.300034360675226</v>
      </c>
      <c r="DAI29">
        <v>0.0005523067905508763</v>
      </c>
      <c r="DAJ29">
        <v>1.766393189454345</v>
      </c>
      <c r="DAK29">
        <v>4.761135731857331</v>
      </c>
      <c r="DAL29">
        <v>0.0002211268830751937</v>
      </c>
      <c r="DAP29">
        <v>2.406997771135729</v>
      </c>
      <c r="DAQ29">
        <v>5.421352764120357</v>
      </c>
      <c r="DAR29">
        <v>0.001648526588709817</v>
      </c>
      <c r="DAS29">
        <v>3.834772717905187</v>
      </c>
      <c r="DAT29">
        <v>6.83106592183805</v>
      </c>
      <c r="DAU29">
        <v>0.0001099226966667306</v>
      </c>
      <c r="DAV29">
        <v>-5.63705359353682</v>
      </c>
      <c r="DAW29">
        <v>-2.617257669651147</v>
      </c>
      <c r="DAX29">
        <v>0.003135028819898897</v>
      </c>
      <c r="DBB29">
        <v>-0.1156392134619466</v>
      </c>
      <c r="DBC29">
        <v>2.886783840105043</v>
      </c>
      <c r="DBD29">
        <v>4.696950870801582E-05</v>
      </c>
      <c r="DBE29">
        <v>-2.805029863452052</v>
      </c>
      <c r="DBF29">
        <v>0.199534561277651</v>
      </c>
      <c r="DBG29">
        <v>0.0001666717849050089</v>
      </c>
      <c r="DBH29">
        <v>5.830275834722301</v>
      </c>
      <c r="DBI29">
        <v>8.828068059942108</v>
      </c>
      <c r="DBJ29">
        <v>3.899415584045648E-05</v>
      </c>
      <c r="DBK29">
        <v>-10.37008054145063</v>
      </c>
      <c r="DBL29">
        <v>-7.350532717010789</v>
      </c>
      <c r="DBM29">
        <v>0.003056939522646219</v>
      </c>
      <c r="DBN29">
        <v>-9.349521593781175</v>
      </c>
      <c r="DBO29">
        <v>-6.350853038323156</v>
      </c>
      <c r="DBP29">
        <v>1.418195654697689E-05</v>
      </c>
      <c r="DBQ29">
        <v>0.04705866310506736</v>
      </c>
      <c r="DBR29">
        <v>3.047547358874267</v>
      </c>
      <c r="DBS29">
        <v>1.910588438670695E-06</v>
      </c>
      <c r="DBT29">
        <v>3.858450122241676</v>
      </c>
      <c r="DBU29">
        <v>6.858799846351021</v>
      </c>
      <c r="DBV29">
        <v>9.784556212539721E-07</v>
      </c>
      <c r="DBZ29">
        <v>-9.669926629007346</v>
      </c>
      <c r="DCA29">
        <v>-6.679480406506156</v>
      </c>
      <c r="DCB29">
        <v>0.0007301973159741004</v>
      </c>
      <c r="DCC29">
        <v>7.429132001291598</v>
      </c>
      <c r="DCD29">
        <v>10.41650878366563</v>
      </c>
      <c r="DCE29">
        <v>0.001274764985861373</v>
      </c>
      <c r="DCF29">
        <v>-10.25542501660082</v>
      </c>
      <c r="DCG29">
        <v>-7.256765049078331</v>
      </c>
      <c r="DCH29">
        <v>1.436549632626033E-05</v>
      </c>
      <c r="DCL29">
        <v>-1.658342245799522</v>
      </c>
      <c r="DCM29">
        <v>1.333392224091584</v>
      </c>
      <c r="DCN29">
        <v>0.0005465519038482475</v>
      </c>
      <c r="DCO29">
        <v>2.998497766733806</v>
      </c>
      <c r="DCP29">
        <v>5.99540785988555</v>
      </c>
      <c r="DCQ29">
        <v>7.638019464720269E-05</v>
      </c>
      <c r="DCX29">
        <v>7.988262399947039</v>
      </c>
      <c r="DCY29">
        <v>10.97008073637662</v>
      </c>
      <c r="DCZ29">
        <v>0.002644583121503293</v>
      </c>
      <c r="DDA29">
        <v>-3.569494159253382</v>
      </c>
      <c r="DDB29">
        <v>-0.5732388458415736</v>
      </c>
      <c r="DDC29">
        <v>0.0001121814211502699</v>
      </c>
      <c r="DDD29">
        <v>-6.713067881876555</v>
      </c>
      <c r="DDE29">
        <v>-3.71496547280204</v>
      </c>
      <c r="DDF29">
        <v>2.880681056383799E-05</v>
      </c>
      <c r="DDG29">
        <v>-2.380901473302884</v>
      </c>
      <c r="DDH29">
        <v>0.6192886076374799</v>
      </c>
      <c r="DDI29">
        <v>2.890461111162576E-07</v>
      </c>
      <c r="DDJ29">
        <v>1.231262010588078</v>
      </c>
      <c r="DDK29">
        <v>4.23388659513769</v>
      </c>
      <c r="DDL29">
        <v>5.510755246450586E-05</v>
      </c>
      <c r="DDP29">
        <v>-7.699957882778243</v>
      </c>
      <c r="DDQ29">
        <v>-4.694693797838354</v>
      </c>
      <c r="DDR29">
        <v>0.000221684722034953</v>
      </c>
      <c r="DDS29">
        <v>-8.40957766850533</v>
      </c>
      <c r="DDT29">
        <v>-5.417986971479879</v>
      </c>
      <c r="DDU29">
        <v>0.0005657310121420549</v>
      </c>
      <c r="DDV29">
        <v>-7.097222488835909</v>
      </c>
      <c r="DDW29">
        <v>-4.089115803448636</v>
      </c>
      <c r="DDX29">
        <v>0.0005257467837457895</v>
      </c>
      <c r="DDY29">
        <v>-3.000336918973391</v>
      </c>
      <c r="DDZ29">
        <v>-0.004601395871541625</v>
      </c>
      <c r="DEA29">
        <v>0.0001454861057189248</v>
      </c>
      <c r="DEB29">
        <v>-6.421163136242824</v>
      </c>
      <c r="DEC29">
        <v>-3.416823559525858</v>
      </c>
      <c r="DED29">
        <v>0.0001506554086594402</v>
      </c>
      <c r="DEE29">
        <v>1.626248459875107</v>
      </c>
      <c r="DEF29">
        <v>4.640895221741206</v>
      </c>
      <c r="DEG29">
        <v>0.001716221065297703</v>
      </c>
      <c r="DEH29">
        <v>-3.42906644839953</v>
      </c>
      <c r="DEI29">
        <v>-0.4320790682671127</v>
      </c>
      <c r="DEJ29">
        <v>7.260702773242775E-05</v>
      </c>
      <c r="DET29">
        <v>2.300822044921344</v>
      </c>
      <c r="DEU29">
        <v>5.305490164039715</v>
      </c>
      <c r="DEV29">
        <v>0.0001743306888263947</v>
      </c>
      <c r="DEW29">
        <v>-6.188103060453138</v>
      </c>
      <c r="DEX29">
        <v>-3.225023285698868</v>
      </c>
      <c r="DEY29">
        <v>0.01090482425756346</v>
      </c>
      <c r="DFC29">
        <v>2.031752042301931</v>
      </c>
      <c r="DFD29">
        <v>5.036695934331374</v>
      </c>
      <c r="DFE29">
        <v>0.0001955365471903297</v>
      </c>
      <c r="DFI29">
        <v>-4.275364616199718</v>
      </c>
      <c r="DFJ29">
        <v>-1.277226371080557</v>
      </c>
      <c r="DFK29">
        <v>2.772904989063778E-05</v>
      </c>
      <c r="DFL29">
        <v>-0.7795118508110923</v>
      </c>
      <c r="DFM29">
        <v>2.221761841256893</v>
      </c>
      <c r="DFN29">
        <v>1.297833187239229E-05</v>
      </c>
      <c r="DFO29">
        <v>-0.8693131367409277</v>
      </c>
      <c r="DFP29">
        <v>2.135638527707474</v>
      </c>
      <c r="DFQ29">
        <v>0.0001961518464764938</v>
      </c>
      <c r="DFR29">
        <v>-2.654907403421695</v>
      </c>
      <c r="DFS29">
        <v>0.3503377143619928</v>
      </c>
      <c r="DFT29">
        <v>0.0002200900845180504</v>
      </c>
      <c r="DFU29">
        <v>6.664343278861791</v>
      </c>
      <c r="DFV29">
        <v>9.668664364927789</v>
      </c>
      <c r="DFW29">
        <v>0.0001493742783180899</v>
      </c>
      <c r="DFX29">
        <v>-0.3375094499715085</v>
      </c>
      <c r="DFY29">
        <v>2.663674218900757</v>
      </c>
      <c r="DFZ29">
        <v>1.120857599334979E-05</v>
      </c>
      <c r="DGA29">
        <v>-8.026215637033911</v>
      </c>
      <c r="DGB29">
        <v>-5.036780274967695</v>
      </c>
      <c r="DGC29">
        <v>0.0008928925973756644</v>
      </c>
      <c r="DGD29">
        <v>-8.54139299579365</v>
      </c>
      <c r="DGE29">
        <v>-5.552564720752264</v>
      </c>
      <c r="DGF29">
        <v>0.0009984595084073645</v>
      </c>
      <c r="DGG29">
        <v>-8.666677332815301</v>
      </c>
      <c r="DGH29">
        <v>-5.662217187964418</v>
      </c>
      <c r="DGI29">
        <v>0.0001591431367268157</v>
      </c>
      <c r="DGM29">
        <v>-1.192343808336383</v>
      </c>
      <c r="DGN29">
        <v>1.808935951899265</v>
      </c>
      <c r="DGO29">
        <v>1.310229008595791E-05</v>
      </c>
      <c r="DHE29">
        <v>-6.312711437213319</v>
      </c>
      <c r="DHF29">
        <v>-3.304550894600006</v>
      </c>
      <c r="DHG29">
        <v>0.000532755645949536</v>
      </c>
      <c r="DHN29">
        <v>-3.431288250354084</v>
      </c>
      <c r="DHO29">
        <v>-0.4156650711220462</v>
      </c>
      <c r="DHP29">
        <v>0.001952669834530912</v>
      </c>
      <c r="DHQ29">
        <v>-6.751460983193821</v>
      </c>
      <c r="DHR29">
        <v>-3.754973007714841</v>
      </c>
      <c r="DHS29">
        <v>9.867452988996961E-05</v>
      </c>
      <c r="DHT29">
        <v>-10.362567742933</v>
      </c>
      <c r="DHU29">
        <v>-7.372846825057506</v>
      </c>
      <c r="DHV29">
        <v>0.000845276234578274</v>
      </c>
      <c r="DHW29">
        <v>-2.372874416893812</v>
      </c>
      <c r="DHX29">
        <v>0.619136343521403</v>
      </c>
      <c r="DHY29">
        <v>0.0005106235931447267</v>
      </c>
      <c r="DIC29">
        <v>1.673941421065194</v>
      </c>
      <c r="DID29">
        <v>4.671326346824096</v>
      </c>
      <c r="DIE29">
        <v>5.47089062916237E-05</v>
      </c>
      <c r="DIF29">
        <v>-0.2591140414878759</v>
      </c>
      <c r="DIG29">
        <v>2.733838774119722</v>
      </c>
      <c r="DIH29">
        <v>0.0003973024628840942</v>
      </c>
      <c r="DII29">
        <v>-7.606894929969081</v>
      </c>
      <c r="DIJ29">
        <v>-4.603562007873037</v>
      </c>
      <c r="DIK29">
        <v>8.886695758635525E-05</v>
      </c>
      <c r="DIO29">
        <v>-2.86568043065824</v>
      </c>
      <c r="DIP29">
        <v>0.1371146017699614</v>
      </c>
      <c r="DIQ29">
        <v>6.249765019759641E-05</v>
      </c>
      <c r="DIX29">
        <v>-6.242049980477043</v>
      </c>
      <c r="DIY29">
        <v>-3.239854199610683</v>
      </c>
      <c r="DIZ29">
        <v>3.857162890459573E-05</v>
      </c>
      <c r="DJJ29">
        <v>-9.310012639964624</v>
      </c>
      <c r="DJK29">
        <v>-6.323556098236375</v>
      </c>
      <c r="DJL29">
        <v>0.001467402095669397</v>
      </c>
      <c r="DJM29">
        <v>-2.457901060424496</v>
      </c>
      <c r="DJN29">
        <v>0.5470727896032935</v>
      </c>
      <c r="DJO29">
        <v>0.000197913472791506</v>
      </c>
      <c r="DJS29">
        <v>-1.74566855327235</v>
      </c>
      <c r="DJT29">
        <v>1.228733894645254</v>
      </c>
      <c r="DJU29">
        <v>0.005241877380887853</v>
      </c>
      <c r="DJY29">
        <v>3.723172788206137</v>
      </c>
      <c r="DJZ29">
        <v>6.726140469999712</v>
      </c>
      <c r="DKA29">
        <v>7.045708182334726E-05</v>
      </c>
      <c r="DKB29">
        <v>-8.223160168673537</v>
      </c>
      <c r="DKC29">
        <v>-5.220658309478692</v>
      </c>
      <c r="DKD29">
        <v>5.007439544666696E-05</v>
      </c>
      <c r="DKE29">
        <v>-1.291273078858003</v>
      </c>
      <c r="DKF29">
        <v>1.689246972247058</v>
      </c>
      <c r="DKG29">
        <v>0.00303574727159551</v>
      </c>
      <c r="DKH29">
        <v>-6.907133869323117</v>
      </c>
      <c r="DKI29">
        <v>-3.908371977328949</v>
      </c>
      <c r="DKJ29">
        <v>1.226329147282728E-05</v>
      </c>
    </row>
    <row r="30" spans="1:3000">
      <c r="A30">
        <v>-11.61454561373181</v>
      </c>
      <c r="B30">
        <v>-8.612341731103582</v>
      </c>
      <c r="C30">
        <v>3.885678911210444E-05</v>
      </c>
      <c r="D30">
        <v>2.395234662130636</v>
      </c>
      <c r="E30">
        <v>5.393654281891507</v>
      </c>
      <c r="F30">
        <v>1.99808136018183E-05</v>
      </c>
      <c r="G30">
        <v>6.933379368697485</v>
      </c>
      <c r="H30">
        <v>9.931918375422876</v>
      </c>
      <c r="I30">
        <v>1.707601078762239E-05</v>
      </c>
      <c r="J30">
        <v>1.492182000141736</v>
      </c>
      <c r="K30">
        <v>4.507531046221228</v>
      </c>
      <c r="L30">
        <v>0.001884745724402909</v>
      </c>
      <c r="M30">
        <v>4.419766303423912</v>
      </c>
      <c r="N30">
        <v>7.418355603583397</v>
      </c>
      <c r="O30">
        <v>1.592059232023752E-05</v>
      </c>
      <c r="S30">
        <v>6.387608462458051</v>
      </c>
      <c r="T30">
        <v>9.401092129599794</v>
      </c>
      <c r="U30">
        <v>0.001454474236714675</v>
      </c>
      <c r="V30">
        <v>-0.4044694305951232</v>
      </c>
      <c r="W30">
        <v>2.635082293492312</v>
      </c>
      <c r="X30">
        <v>0.01251471102630884</v>
      </c>
      <c r="AE30">
        <v>-10.71271084168828</v>
      </c>
      <c r="AF30">
        <v>-7.717999529238432</v>
      </c>
      <c r="AG30">
        <v>0.0002237617280249207</v>
      </c>
      <c r="AK30">
        <v>7.817755159925326</v>
      </c>
      <c r="AL30">
        <v>10.77887169907807</v>
      </c>
      <c r="AM30">
        <v>0.01209538821968274</v>
      </c>
      <c r="AQ30">
        <v>2.953868930210935</v>
      </c>
      <c r="AR30">
        <v>5.951040894597518</v>
      </c>
      <c r="AS30">
        <v>6.398228344606614E-05</v>
      </c>
      <c r="AT30">
        <v>-2.71330884218409</v>
      </c>
      <c r="AU30">
        <v>0.2843366740198746</v>
      </c>
      <c r="AV30">
        <v>4.434875156633862E-05</v>
      </c>
      <c r="AZ30">
        <v>-3.129833240411859</v>
      </c>
      <c r="BA30">
        <v>-0.1416688089594065</v>
      </c>
      <c r="BB30">
        <v>0.001120645462749528</v>
      </c>
      <c r="BF30">
        <v>-6.097326381253737</v>
      </c>
      <c r="BG30">
        <v>-3.091600083804235</v>
      </c>
      <c r="BH30">
        <v>0.0002623238598413884</v>
      </c>
      <c r="BI30">
        <v>0.941324728860417</v>
      </c>
      <c r="BJ30">
        <v>3.956182712688113</v>
      </c>
      <c r="BK30">
        <v>0.001766077467392577</v>
      </c>
      <c r="BL30">
        <v>4.253247701500843</v>
      </c>
      <c r="BM30">
        <v>7.293098437761103</v>
      </c>
      <c r="BN30">
        <v>0.01270464944387857</v>
      </c>
      <c r="BO30">
        <v>-9.8538987655045</v>
      </c>
      <c r="BP30">
        <v>-6.86534222671186</v>
      </c>
      <c r="BQ30">
        <v>0.001047622435234857</v>
      </c>
      <c r="BR30">
        <v>1.437031659575308</v>
      </c>
      <c r="BS30">
        <v>4.432548828504522</v>
      </c>
      <c r="BT30">
        <v>0.0001607661952736872</v>
      </c>
      <c r="BU30">
        <v>-5.260017031080744</v>
      </c>
      <c r="BV30">
        <v>-2.269248210173121</v>
      </c>
      <c r="BW30">
        <v>0.0006817173394843267</v>
      </c>
      <c r="BX30">
        <v>-8.065294798037902</v>
      </c>
      <c r="BY30">
        <v>-5.062682661378719</v>
      </c>
      <c r="BZ30">
        <v>5.458606341000619E-05</v>
      </c>
      <c r="CA30">
        <v>2.869623413886289</v>
      </c>
      <c r="CB30">
        <v>5.876311465413616</v>
      </c>
      <c r="CC30">
        <v>0.0003578402658574825</v>
      </c>
      <c r="CD30">
        <v>3.1130176833099</v>
      </c>
      <c r="CE30">
        <v>6.116649183993487</v>
      </c>
      <c r="CF30">
        <v>0.0001055023777191155</v>
      </c>
      <c r="CG30">
        <v>-7.986916302433522</v>
      </c>
      <c r="CH30">
        <v>-4.985053357046382</v>
      </c>
      <c r="CI30">
        <v>2.776452412370787E-05</v>
      </c>
      <c r="CJ30">
        <v>1.787746624007078</v>
      </c>
      <c r="CK30">
        <v>4.775991757521137</v>
      </c>
      <c r="CL30">
        <v>0.001105415088818315</v>
      </c>
      <c r="CM30">
        <v>-3.438638420775204</v>
      </c>
      <c r="CN30">
        <v>-0.4370696908185616</v>
      </c>
      <c r="CO30">
        <v>1.968730941492895E-05</v>
      </c>
      <c r="CS30">
        <v>-0.5206306207180411</v>
      </c>
      <c r="CT30">
        <v>2.489980780110499</v>
      </c>
      <c r="CU30">
        <v>0.0009008146203515259</v>
      </c>
      <c r="CV30">
        <v>5.410337531890706</v>
      </c>
      <c r="CW30">
        <v>8.400121460393345</v>
      </c>
      <c r="CX30">
        <v>0.0008349449347134858</v>
      </c>
      <c r="CY30">
        <v>0.9192134082041714</v>
      </c>
      <c r="CZ30">
        <v>3.956756269990588</v>
      </c>
      <c r="DA30">
        <v>0.01127573176891159</v>
      </c>
      <c r="DB30">
        <v>2.707194402900718</v>
      </c>
      <c r="DC30">
        <v>5.709437505834611</v>
      </c>
      <c r="DD30">
        <v>4.025208617632957E-05</v>
      </c>
      <c r="DH30">
        <v>-0.1930500575165947</v>
      </c>
      <c r="DI30">
        <v>2.805669347313962</v>
      </c>
      <c r="DJ30">
        <v>1.311939190402438E-05</v>
      </c>
      <c r="DK30">
        <v>2.799146536400929</v>
      </c>
      <c r="DL30">
        <v>5.765210340722473</v>
      </c>
      <c r="DM30">
        <v>0.009213323017011804</v>
      </c>
      <c r="DN30">
        <v>2.209647325856943</v>
      </c>
      <c r="DO30">
        <v>5.231415808089204</v>
      </c>
      <c r="DP30">
        <v>0.00379093454957011</v>
      </c>
      <c r="DQ30">
        <v>4.780263849429014</v>
      </c>
      <c r="DR30">
        <v>7.799051030764972</v>
      </c>
      <c r="DS30">
        <v>0.002823665460401456</v>
      </c>
      <c r="DT30">
        <v>0.561140863749467</v>
      </c>
      <c r="DU30">
        <v>3.561200687218666</v>
      </c>
      <c r="DV30">
        <v>2.863077973589641E-08</v>
      </c>
      <c r="DW30">
        <v>-0.7078415299734302</v>
      </c>
      <c r="DX30">
        <v>2.285223203557956</v>
      </c>
      <c r="DY30">
        <v>0.0003847833679254757</v>
      </c>
      <c r="EC30">
        <v>-8.498001336303709</v>
      </c>
      <c r="ED30">
        <v>-5.509357661741631</v>
      </c>
      <c r="EE30">
        <v>0.00103172901961597</v>
      </c>
      <c r="EO30">
        <v>4.240069675457846</v>
      </c>
      <c r="EP30">
        <v>7.278737853945344</v>
      </c>
      <c r="EQ30">
        <v>0.01196182422032805</v>
      </c>
      <c r="EU30">
        <v>-9.547185213864184</v>
      </c>
      <c r="EV30">
        <v>-6.545543083172785</v>
      </c>
      <c r="EW30">
        <v>2.157274566108701E-05</v>
      </c>
      <c r="EX30">
        <v>3.71822235001817</v>
      </c>
      <c r="EY30">
        <v>6.723146242136295</v>
      </c>
      <c r="EZ30">
        <v>0.0001939577087274632</v>
      </c>
      <c r="FA30">
        <v>5.582610381587193</v>
      </c>
      <c r="FB30">
        <v>8.593123350554462</v>
      </c>
      <c r="FC30">
        <v>0.0008841801320541533</v>
      </c>
      <c r="FG30">
        <v>10.41230079532328</v>
      </c>
      <c r="FH30">
        <v>13.41050618855293</v>
      </c>
      <c r="FI30">
        <v>2.576490768148317E-05</v>
      </c>
      <c r="FJ30">
        <v>3.947585911938305</v>
      </c>
      <c r="FK30">
        <v>6.9462072964555</v>
      </c>
      <c r="FL30">
        <v>1.520464519542852E-05</v>
      </c>
      <c r="FM30">
        <v>-7.437471491779144</v>
      </c>
      <c r="FN30">
        <v>-4.4512249864918</v>
      </c>
      <c r="FO30">
        <v>0.00151326893448847</v>
      </c>
      <c r="FP30">
        <v>3.395112896495545</v>
      </c>
      <c r="FQ30">
        <v>6.418471156269042</v>
      </c>
      <c r="FR30">
        <v>0.004364866397169649</v>
      </c>
      <c r="FS30">
        <v>4.087830957071261</v>
      </c>
      <c r="FT30">
        <v>7.086534097694512</v>
      </c>
      <c r="FU30">
        <v>1.345475394448186E-05</v>
      </c>
      <c r="FV30">
        <v>-5.287157267275695</v>
      </c>
      <c r="FW30">
        <v>-2.289045975561641</v>
      </c>
      <c r="FX30">
        <v>2.853775191522222E-05</v>
      </c>
      <c r="FY30">
        <v>-0.8535800308857043</v>
      </c>
      <c r="FZ30">
        <v>2.154591547499906</v>
      </c>
      <c r="GA30">
        <v>0.0005341975464973484</v>
      </c>
      <c r="GB30">
        <v>4.127580166643535</v>
      </c>
      <c r="GC30">
        <v>7.11494188219676</v>
      </c>
      <c r="GD30">
        <v>0.001277809870060839</v>
      </c>
      <c r="GE30">
        <v>2.428367173083117</v>
      </c>
      <c r="GF30">
        <v>5.431882925228129</v>
      </c>
      <c r="GG30">
        <v>9.888410516123853E-05</v>
      </c>
      <c r="GH30">
        <v>0.9581185352224457</v>
      </c>
      <c r="GI30">
        <v>3.959993879392181</v>
      </c>
      <c r="GJ30">
        <v>2.81353260396726E-05</v>
      </c>
      <c r="GK30">
        <v>-3.666226478108731</v>
      </c>
      <c r="GL30">
        <v>-0.6838069008509557</v>
      </c>
      <c r="GM30">
        <v>0.002472570110362592</v>
      </c>
      <c r="GQ30">
        <v>-5.509271050092523</v>
      </c>
      <c r="GR30">
        <v>-2.527508654364674</v>
      </c>
      <c r="GS30">
        <v>0.002660881676700526</v>
      </c>
      <c r="GT30">
        <v>2.33405295815263</v>
      </c>
      <c r="GU30">
        <v>5.331745083651123</v>
      </c>
      <c r="GV30">
        <v>4.261027771764296E-05</v>
      </c>
      <c r="GW30">
        <v>-2.820191541349742</v>
      </c>
      <c r="GX30">
        <v>0.1550073560638378</v>
      </c>
      <c r="GY30">
        <v>0.004920757516017157</v>
      </c>
      <c r="GZ30">
        <v>-3.80173800698588</v>
      </c>
      <c r="HA30">
        <v>-0.8033286252165834</v>
      </c>
      <c r="HB30">
        <v>2.024053084676501E-05</v>
      </c>
      <c r="HC30">
        <v>0.4430364699206009</v>
      </c>
      <c r="HD30">
        <v>3.434353489721716</v>
      </c>
      <c r="HE30">
        <v>0.0006031531610738356</v>
      </c>
      <c r="HF30">
        <v>-5.142355639815919</v>
      </c>
      <c r="HG30">
        <v>-2.132406486518645</v>
      </c>
      <c r="HH30">
        <v>0.000791885210661225</v>
      </c>
      <c r="HI30">
        <v>5.183601484442423</v>
      </c>
      <c r="HJ30">
        <v>8.181254069210821</v>
      </c>
      <c r="HK30">
        <v>4.408286615643494E-05</v>
      </c>
      <c r="HL30">
        <v>0.7429059056406928</v>
      </c>
      <c r="HM30">
        <v>3.775169409498983</v>
      </c>
      <c r="HN30">
        <v>0.008327469449711447</v>
      </c>
      <c r="HU30">
        <v>-7.552517618763611</v>
      </c>
      <c r="HV30">
        <v>-4.547385103631888</v>
      </c>
      <c r="HW30">
        <v>0.0002107416926189038</v>
      </c>
      <c r="IA30">
        <v>-1.10568257637723</v>
      </c>
      <c r="IB30">
        <v>1.884431554243817</v>
      </c>
      <c r="IC30">
        <v>0.0007818433070218303</v>
      </c>
      <c r="IG30">
        <v>2.255503243796498</v>
      </c>
      <c r="IH30">
        <v>5.257779696047033</v>
      </c>
      <c r="II30">
        <v>4.145787879170952E-05</v>
      </c>
      <c r="IJ30">
        <v>4.531474202521434</v>
      </c>
      <c r="IK30">
        <v>7.501726312471266</v>
      </c>
      <c r="IL30">
        <v>0.007079495699494748</v>
      </c>
      <c r="IP30">
        <v>4.5517211990562</v>
      </c>
      <c r="IQ30">
        <v>7.557327287070028</v>
      </c>
      <c r="IR30">
        <v>0.0002514257825503279</v>
      </c>
      <c r="IY30">
        <v>-11.67063087799723</v>
      </c>
      <c r="IZ30">
        <v>-8.669280359071751</v>
      </c>
      <c r="JA30">
        <v>1.459121094457711E-05</v>
      </c>
      <c r="JH30">
        <v>-1.564562519388508</v>
      </c>
      <c r="JI30">
        <v>1.429395373033408</v>
      </c>
      <c r="JJ30">
        <v>0.0002920565118812163</v>
      </c>
      <c r="JK30">
        <v>5.002544498294663</v>
      </c>
      <c r="JL30">
        <v>8.010644769647906</v>
      </c>
      <c r="JM30">
        <v>0.0005249151679693224</v>
      </c>
      <c r="JT30">
        <v>-3.7160730496756</v>
      </c>
      <c r="JU30">
        <v>-0.7200276762385844</v>
      </c>
      <c r="JV30">
        <v>0.0001251125700212662</v>
      </c>
      <c r="JZ30">
        <v>-10.47529962348133</v>
      </c>
      <c r="KA30">
        <v>-7.478248333988684</v>
      </c>
      <c r="KB30">
        <v>6.955914924928256E-05</v>
      </c>
      <c r="KF30">
        <v>-1.796627572001675</v>
      </c>
      <c r="KG30">
        <v>1.201139977583217</v>
      </c>
      <c r="KH30">
        <v>3.987067884729931E-05</v>
      </c>
      <c r="KL30">
        <v>-6.508772761708309</v>
      </c>
      <c r="KM30">
        <v>-3.519956326827911</v>
      </c>
      <c r="KN30">
        <v>0.001000577030274899</v>
      </c>
      <c r="KR30">
        <v>6.607006084060298</v>
      </c>
      <c r="KS30">
        <v>9.598325520778365</v>
      </c>
      <c r="KT30">
        <v>0.0006028174311330404</v>
      </c>
      <c r="KU30">
        <v>-7.202428058350831</v>
      </c>
      <c r="KV30">
        <v>-4.206133835757357</v>
      </c>
      <c r="KW30">
        <v>0.000109862289493742</v>
      </c>
      <c r="LA30">
        <v>-5.81182879380028</v>
      </c>
      <c r="LB30">
        <v>-2.809933065647108</v>
      </c>
      <c r="LC30">
        <v>2.875028184582344E-05</v>
      </c>
      <c r="LG30">
        <v>-6.217218670020554</v>
      </c>
      <c r="LH30">
        <v>-3.229419072455736</v>
      </c>
      <c r="LI30">
        <v>0.00119079855664317</v>
      </c>
      <c r="LJ30">
        <v>-4.814180412203351</v>
      </c>
      <c r="LK30">
        <v>-1.811419555137576</v>
      </c>
      <c r="LL30">
        <v>6.097865390112294E-05</v>
      </c>
      <c r="LM30">
        <v>-4.312355283802745</v>
      </c>
      <c r="LN30">
        <v>-1.309626457810729</v>
      </c>
      <c r="LO30">
        <v>5.957193035763448E-05</v>
      </c>
      <c r="LP30">
        <v>3.424769619557575</v>
      </c>
      <c r="LQ30">
        <v>6.393773538513638</v>
      </c>
      <c r="LR30">
        <v>0.007686056320658224</v>
      </c>
      <c r="LS30">
        <v>2.741160629100713</v>
      </c>
      <c r="LT30">
        <v>5.747785248825427</v>
      </c>
      <c r="LU30">
        <v>0.000351084691976624</v>
      </c>
      <c r="LV30">
        <v>2.290293110609623</v>
      </c>
      <c r="LW30">
        <v>5.341247643560171</v>
      </c>
      <c r="LX30">
        <v>0.02077091542566828</v>
      </c>
      <c r="LY30">
        <v>-5.168210943302098</v>
      </c>
      <c r="LZ30">
        <v>-2.163988553311556</v>
      </c>
      <c r="MA30">
        <v>0.0001426286178578062</v>
      </c>
      <c r="MB30">
        <v>-1.768828959140482</v>
      </c>
      <c r="MC30">
        <v>1.188155106121006</v>
      </c>
      <c r="MD30">
        <v>0.01480296513142305</v>
      </c>
      <c r="MK30">
        <v>-8.619189948163363</v>
      </c>
      <c r="ML30">
        <v>-5.629468741427702</v>
      </c>
      <c r="MM30">
        <v>0.0008452287277681852</v>
      </c>
      <c r="MQ30">
        <v>3.341056410882552</v>
      </c>
      <c r="MR30">
        <v>6.351922331200352</v>
      </c>
      <c r="MS30">
        <v>0.0009445457948220926</v>
      </c>
      <c r="MT30">
        <v>-9.928498302897836</v>
      </c>
      <c r="MU30">
        <v>-6.929797661661843</v>
      </c>
      <c r="MV30">
        <v>1.350666558082125E-05</v>
      </c>
      <c r="MW30">
        <v>4.906854558726438</v>
      </c>
      <c r="MX30">
        <v>7.90875842513777</v>
      </c>
      <c r="MY30">
        <v>2.899765849757199E-05</v>
      </c>
      <c r="MZ30">
        <v>4.09381315474475</v>
      </c>
      <c r="NA30">
        <v>7.095267956220416</v>
      </c>
      <c r="NB30">
        <v>1.693157866880263E-05</v>
      </c>
      <c r="NC30">
        <v>5.745882632254647</v>
      </c>
      <c r="ND30">
        <v>8.772367589492154</v>
      </c>
      <c r="NE30">
        <v>0.005611623678980591</v>
      </c>
      <c r="NF30">
        <v>-1.881846423162918</v>
      </c>
      <c r="NG30">
        <v>1.120159812682739</v>
      </c>
      <c r="NH30">
        <v>3.219985814719106E-05</v>
      </c>
      <c r="NR30">
        <v>-8.731531719586417</v>
      </c>
      <c r="NS30">
        <v>-5.736451997568354</v>
      </c>
      <c r="NT30">
        <v>0.0001936730833562246</v>
      </c>
      <c r="NU30">
        <v>-1.364601270441014</v>
      </c>
      <c r="NV30">
        <v>1.633147911084032</v>
      </c>
      <c r="NW30">
        <v>4.05294704575743E-05</v>
      </c>
      <c r="NX30">
        <v>0.7849417504501623</v>
      </c>
      <c r="NY30">
        <v>3.794622623083608</v>
      </c>
      <c r="NZ30">
        <v>0.0007497543595599388</v>
      </c>
      <c r="OA30">
        <v>-4.723501579020939</v>
      </c>
      <c r="OB30">
        <v>-1.734136151024566</v>
      </c>
      <c r="OC30">
        <v>0.0009047529736024941</v>
      </c>
      <c r="OD30">
        <v>-8.655703406199745</v>
      </c>
      <c r="OE30">
        <v>-5.656981938721888</v>
      </c>
      <c r="OF30">
        <v>1.307716328141748E-05</v>
      </c>
      <c r="OG30">
        <v>-0.7498622557277166</v>
      </c>
      <c r="OH30">
        <v>2.248595800259555</v>
      </c>
      <c r="OI30">
        <v>1.902073070712379E-05</v>
      </c>
      <c r="OJ30">
        <v>-4.865507838418572</v>
      </c>
      <c r="OK30">
        <v>-1.872140434059343</v>
      </c>
      <c r="OL30">
        <v>0.0003519305994718087</v>
      </c>
      <c r="OP30">
        <v>6.156503395208238</v>
      </c>
      <c r="OQ30">
        <v>9.139486291602317</v>
      </c>
      <c r="OR30">
        <v>0.002316654521077018</v>
      </c>
      <c r="OS30">
        <v>13.62893940041846</v>
      </c>
      <c r="OT30">
        <v>16.65732111755638</v>
      </c>
      <c r="OU30">
        <v>0.006444174941572862</v>
      </c>
      <c r="OV30">
        <v>-4.863025986643432</v>
      </c>
      <c r="OW30">
        <v>-1.857501358519831</v>
      </c>
      <c r="OX30">
        <v>0.0002441721272327036</v>
      </c>
      <c r="OY30">
        <v>7.782304267857422</v>
      </c>
      <c r="OZ30">
        <v>10.78051408758674</v>
      </c>
      <c r="PA30">
        <v>2.563796321232873E-05</v>
      </c>
      <c r="PB30">
        <v>-0.9666749985478262</v>
      </c>
      <c r="PC30">
        <v>2.036907662725492</v>
      </c>
      <c r="PD30">
        <v>0.0001026836943946394</v>
      </c>
      <c r="PE30">
        <v>2.469028893380567</v>
      </c>
      <c r="PF30">
        <v>5.458444263941606</v>
      </c>
      <c r="PG30">
        <v>0.0008962750428809008</v>
      </c>
      <c r="PH30">
        <v>1.287411979635682</v>
      </c>
      <c r="PI30">
        <v>4.283583132959499</v>
      </c>
      <c r="PJ30">
        <v>0.0001172805349577338</v>
      </c>
      <c r="PK30">
        <v>-8.870351535133585</v>
      </c>
      <c r="PL30">
        <v>-5.872647432923469</v>
      </c>
      <c r="PM30">
        <v>4.216917329276753E-05</v>
      </c>
      <c r="PT30">
        <v>6.154982482206914</v>
      </c>
      <c r="PU30">
        <v>9.153240757497388</v>
      </c>
      <c r="PV30">
        <v>2.42688397101919E-05</v>
      </c>
      <c r="PW30">
        <v>0.6269646035019599</v>
      </c>
      <c r="PX30">
        <v>3.629129974506474</v>
      </c>
      <c r="PY30">
        <v>3.751065269750339E-05</v>
      </c>
      <c r="QC30">
        <v>-4.141679762301519</v>
      </c>
      <c r="QD30">
        <v>-1.143371369302072</v>
      </c>
      <c r="QE30">
        <v>2.289227395456046E-05</v>
      </c>
      <c r="QI30">
        <v>1.866362733166312</v>
      </c>
      <c r="QJ30">
        <v>4.860821267437007</v>
      </c>
      <c r="QK30">
        <v>0.0002456627394324477</v>
      </c>
      <c r="QO30">
        <v>4.465111967037046</v>
      </c>
      <c r="QP30">
        <v>7.451959414566958</v>
      </c>
      <c r="QQ30">
        <v>0.00138391709182738</v>
      </c>
      <c r="QR30">
        <v>0.06421055065184689</v>
      </c>
      <c r="QS30">
        <v>3.061533759452832</v>
      </c>
      <c r="QT30">
        <v>5.732168898500682E-05</v>
      </c>
      <c r="QU30">
        <v>0.84683171068981</v>
      </c>
      <c r="QV30">
        <v>3.838953236499616</v>
      </c>
      <c r="QW30">
        <v>0.0004965628445243746</v>
      </c>
      <c r="QX30">
        <v>-6.264196146360749</v>
      </c>
      <c r="QY30">
        <v>-3.287191403580107</v>
      </c>
      <c r="QZ30">
        <v>0.004230254836675539</v>
      </c>
      <c r="RA30">
        <v>-9.025905297884274</v>
      </c>
      <c r="RB30">
        <v>-6.030129474891871</v>
      </c>
      <c r="RC30">
        <v>0.0001427493711321362</v>
      </c>
      <c r="RJ30">
        <v>-2.481962678453129</v>
      </c>
      <c r="RK30">
        <v>0.5223087195378469</v>
      </c>
      <c r="RL30">
        <v>0.000145958726378471</v>
      </c>
      <c r="RM30">
        <v>5.14689916366922</v>
      </c>
      <c r="RN30">
        <v>8.1481812987531</v>
      </c>
      <c r="RO30">
        <v>1.315096298652503E-05</v>
      </c>
      <c r="RV30">
        <v>-8.490531209127449</v>
      </c>
      <c r="RW30">
        <v>-5.496668256230574</v>
      </c>
      <c r="RX30">
        <v>0.0003013067771678665</v>
      </c>
      <c r="RY30">
        <v>-6.078648368585469</v>
      </c>
      <c r="RZ30">
        <v>-3.098209616584338</v>
      </c>
      <c r="SA30">
        <v>0.003061139386186032</v>
      </c>
      <c r="SB30">
        <v>5.88242425812854</v>
      </c>
      <c r="SC30">
        <v>8.890177624193752</v>
      </c>
      <c r="SD30">
        <v>0.0004809174827294533</v>
      </c>
      <c r="SE30">
        <v>8.570784676469055</v>
      </c>
      <c r="SF30">
        <v>11.57778572240796</v>
      </c>
      <c r="SG30">
        <v>0.0003921171539096565</v>
      </c>
      <c r="SH30">
        <v>4.219477595715816</v>
      </c>
      <c r="SI30">
        <v>7.222006322927662</v>
      </c>
      <c r="SJ30">
        <v>5.115569049545004E-05</v>
      </c>
      <c r="SK30">
        <v>-6.152268990584314</v>
      </c>
      <c r="SL30">
        <v>-3.131993130726903</v>
      </c>
      <c r="SM30">
        <v>0.003288883943659213</v>
      </c>
      <c r="SN30">
        <v>4.414159473789985</v>
      </c>
      <c r="SO30">
        <v>7.415703474371099</v>
      </c>
      <c r="SP30">
        <v>1.907150235586029E-05</v>
      </c>
      <c r="SQ30">
        <v>-1.050660017595501</v>
      </c>
      <c r="SR30">
        <v>1.958915810815943</v>
      </c>
      <c r="SS30">
        <v>0.0007335719181233107</v>
      </c>
      <c r="SW30">
        <v>-8.018456415184204</v>
      </c>
      <c r="SX30">
        <v>-5.023439052086855</v>
      </c>
      <c r="SY30">
        <v>0.0001986133640293202</v>
      </c>
      <c r="SZ30">
        <v>-5.741144767772557</v>
      </c>
      <c r="TA30">
        <v>-2.746831964100075</v>
      </c>
      <c r="TB30">
        <v>0.0002587536165418552</v>
      </c>
      <c r="TF30">
        <v>0.1337651689804588</v>
      </c>
      <c r="TG30">
        <v>3.137533078955767</v>
      </c>
      <c r="TH30">
        <v>0.0001135771646561951</v>
      </c>
      <c r="TO30">
        <v>-2.210090883908017</v>
      </c>
      <c r="TP30">
        <v>0.7934274529131273</v>
      </c>
      <c r="TQ30">
        <v>9.902955189614116E-05</v>
      </c>
      <c r="TR30">
        <v>-9.7402220447403</v>
      </c>
      <c r="TS30">
        <v>-6.736188937838847</v>
      </c>
      <c r="TT30">
        <v>0.0001301276102283667</v>
      </c>
      <c r="TU30">
        <v>4.148819899905937</v>
      </c>
      <c r="TV30">
        <v>7.135791579818013</v>
      </c>
      <c r="TW30">
        <v>0.001357896994507136</v>
      </c>
      <c r="UA30">
        <v>2.23148788742448</v>
      </c>
      <c r="UB30">
        <v>5.222208057548333</v>
      </c>
      <c r="UC30">
        <v>0.0006889219402419351</v>
      </c>
      <c r="UD30">
        <v>-11.39636408932807</v>
      </c>
      <c r="UE30">
        <v>-8.397628496583446</v>
      </c>
      <c r="UF30">
        <v>1.278980565959815E-05</v>
      </c>
      <c r="UG30">
        <v>-10.24420733923913</v>
      </c>
      <c r="UH30">
        <v>-7.242323409111963</v>
      </c>
      <c r="UI30">
        <v>2.839354179229038E-05</v>
      </c>
      <c r="UJ30">
        <v>0.2292451320737257</v>
      </c>
      <c r="UK30">
        <v>3.223553390974487</v>
      </c>
      <c r="UL30">
        <v>0.0002591673339260886</v>
      </c>
      <c r="UP30">
        <v>-3.874737191683581</v>
      </c>
      <c r="UQ30">
        <v>-0.9057573047899714</v>
      </c>
      <c r="UR30">
        <v>0.007697979337065979</v>
      </c>
      <c r="US30">
        <v>-8.420213789663855</v>
      </c>
      <c r="UT30">
        <v>-5.424265401645487</v>
      </c>
      <c r="UU30">
        <v>0.000131324477197636</v>
      </c>
      <c r="UV30">
        <v>-9.895646719257574</v>
      </c>
      <c r="UW30">
        <v>-6.897581266429172</v>
      </c>
      <c r="UX30">
        <v>2.99397820731067E-05</v>
      </c>
      <c r="VB30">
        <v>-5.592722617299611</v>
      </c>
      <c r="VC30">
        <v>-2.60238543966587</v>
      </c>
      <c r="VD30">
        <v>0.0007469610886550246</v>
      </c>
      <c r="VK30">
        <v>1.276057337042567</v>
      </c>
      <c r="VL30">
        <v>4.26417321611548</v>
      </c>
      <c r="VM30">
        <v>0.001129858641676978</v>
      </c>
      <c r="VT30">
        <v>10.10287085762428</v>
      </c>
      <c r="VU30">
        <v>13.09017695772886</v>
      </c>
      <c r="VV30">
        <v>0.001289080756438654</v>
      </c>
      <c r="VZ30">
        <v>-5.479733951105031</v>
      </c>
      <c r="WA30">
        <v>-2.483676628535732</v>
      </c>
      <c r="WB30">
        <v>0.0001243576425804851</v>
      </c>
      <c r="WC30">
        <v>-5.610435991600658</v>
      </c>
      <c r="WD30">
        <v>-2.614510942526353</v>
      </c>
      <c r="WE30">
        <v>0.000132841800374536</v>
      </c>
      <c r="WF30">
        <v>-7.47125717270423</v>
      </c>
      <c r="WG30">
        <v>-4.475874772056661</v>
      </c>
      <c r="WH30">
        <v>0.0001705777902365942</v>
      </c>
      <c r="WI30">
        <v>-8.358459621542988</v>
      </c>
      <c r="WJ30">
        <v>-5.360419937243142</v>
      </c>
      <c r="WK30">
        <v>3.074270115417546E-05</v>
      </c>
      <c r="WL30">
        <v>-1.892973706571957</v>
      </c>
      <c r="WM30">
        <v>1.110759973461081</v>
      </c>
      <c r="WN30">
        <v>0.0001115229327128983</v>
      </c>
      <c r="WO30">
        <v>6.213439589666803</v>
      </c>
      <c r="WP30">
        <v>9.210045163233994</v>
      </c>
      <c r="WQ30">
        <v>9.217704646198118E-05</v>
      </c>
      <c r="WR30">
        <v>3.887279628186228</v>
      </c>
      <c r="WS30">
        <v>6.870963476433295</v>
      </c>
      <c r="WT30">
        <v>0.002129734464197821</v>
      </c>
      <c r="WU30">
        <v>3.64216193748602</v>
      </c>
      <c r="WV30">
        <v>6.640958586608312</v>
      </c>
      <c r="WW30">
        <v>1.158442667904616E-05</v>
      </c>
      <c r="WX30">
        <v>-11.1551219969073</v>
      </c>
      <c r="WY30">
        <v>-8.153835963454744</v>
      </c>
      <c r="WZ30">
        <v>1.323105632883077E-05</v>
      </c>
      <c r="XD30">
        <v>-5.607192711036781</v>
      </c>
      <c r="XE30">
        <v>-2.607824146434349</v>
      </c>
      <c r="XF30">
        <v>3.189685290419833E-06</v>
      </c>
      <c r="XJ30">
        <v>0.8596008861178088</v>
      </c>
      <c r="XK30">
        <v>3.850790016975972</v>
      </c>
      <c r="XL30">
        <v>0.0006210513202766253</v>
      </c>
      <c r="XM30">
        <v>4.516436710414117</v>
      </c>
      <c r="XN30">
        <v>7.523863609880726</v>
      </c>
      <c r="XO30">
        <v>0.0004412706854968723</v>
      </c>
      <c r="XP30">
        <v>11.3051111810567</v>
      </c>
      <c r="XQ30">
        <v>14.28465726802474</v>
      </c>
      <c r="XR30">
        <v>0.003346900466551604</v>
      </c>
      <c r="XY30">
        <v>-1.363832593775824</v>
      </c>
      <c r="XZ30">
        <v>1.642226853040894</v>
      </c>
      <c r="YA30">
        <v>0.00029373516579706</v>
      </c>
      <c r="YB30">
        <v>5.37446090570272</v>
      </c>
      <c r="YC30">
        <v>8.381118593067102</v>
      </c>
      <c r="YD30">
        <v>0.0003545984083348131</v>
      </c>
      <c r="YE30">
        <v>-0.8061560841157149</v>
      </c>
      <c r="YF30">
        <v>2.186312130410513</v>
      </c>
      <c r="YG30">
        <v>0.0004538223393834343</v>
      </c>
      <c r="YH30">
        <v>6.216291044483409</v>
      </c>
      <c r="YI30">
        <v>9.214978407873499</v>
      </c>
      <c r="YJ30">
        <v>1.378411895741025E-05</v>
      </c>
      <c r="YK30">
        <v>-3.712208128058532</v>
      </c>
      <c r="YL30">
        <v>-0.7039400305935157</v>
      </c>
      <c r="YM30">
        <v>0.0005468914855281202</v>
      </c>
      <c r="YN30">
        <v>-0.04474249137055053</v>
      </c>
      <c r="YO30">
        <v>2.947679854966046</v>
      </c>
      <c r="YP30">
        <v>0.0004593666803398678</v>
      </c>
      <c r="YT30">
        <v>3.168292434236283</v>
      </c>
      <c r="YU30">
        <v>6.172270551708104</v>
      </c>
      <c r="YV30">
        <v>0.0001266033489568725</v>
      </c>
      <c r="YW30">
        <v>-1.536132998461279</v>
      </c>
      <c r="YX30">
        <v>1.466521142281519</v>
      </c>
      <c r="YY30">
        <v>5.635570466062441E-05</v>
      </c>
      <c r="YZ30">
        <v>-1.834299063425174</v>
      </c>
      <c r="ZA30">
        <v>1.161207869015038</v>
      </c>
      <c r="ZB30">
        <v>0.0001615012487745272</v>
      </c>
      <c r="ZF30">
        <v>-3.09080720327708</v>
      </c>
      <c r="ZG30">
        <v>-0.08797062312590703</v>
      </c>
      <c r="ZH30">
        <v>6.43694956322365E-05</v>
      </c>
      <c r="ZI30">
        <v>0.06982486598857618</v>
      </c>
      <c r="ZJ30">
        <v>3.074915569602878</v>
      </c>
      <c r="ZK30">
        <v>0.0002073221063093011</v>
      </c>
      <c r="ZL30">
        <v>-6.379282894061657</v>
      </c>
      <c r="ZM30">
        <v>-3.326185258510411</v>
      </c>
      <c r="ZN30">
        <v>0.02255487120906394</v>
      </c>
      <c r="ZO30">
        <v>9.352703303427456</v>
      </c>
      <c r="ZP30">
        <v>12.36438117289303</v>
      </c>
      <c r="ZQ30">
        <v>0.001090981082040202</v>
      </c>
      <c r="ZU30">
        <v>-6.966923825118609</v>
      </c>
      <c r="ZV30">
        <v>-3.977939976132699</v>
      </c>
      <c r="ZW30">
        <v>0.0009708446653217781</v>
      </c>
      <c r="AAG30">
        <v>7.029379116144237</v>
      </c>
      <c r="AAH30">
        <v>10.03256485710985</v>
      </c>
      <c r="AAI30">
        <v>8.119156399981506E-05</v>
      </c>
      <c r="AAM30">
        <v>5.919406424819092</v>
      </c>
      <c r="AAN30">
        <v>8.924957704284642</v>
      </c>
      <c r="AAO30">
        <v>0.0002465336296370875</v>
      </c>
      <c r="AAS30">
        <v>-10.31004614946835</v>
      </c>
      <c r="AAT30">
        <v>-7.311405017258854</v>
      </c>
      <c r="AAU30">
        <v>1.477217337655579E-05</v>
      </c>
      <c r="AAY30">
        <v>4.774860810649144</v>
      </c>
      <c r="AAZ30">
        <v>7.768750339481969</v>
      </c>
      <c r="ABA30">
        <v>0.0002987028630790271</v>
      </c>
      <c r="ABB30">
        <v>-2.885345182657444</v>
      </c>
      <c r="ABC30">
        <v>0.1119963409960989</v>
      </c>
      <c r="ABD30">
        <v>5.65399718773801E-05</v>
      </c>
      <c r="ABE30">
        <v>-5.138038479255551</v>
      </c>
      <c r="ABF30">
        <v>-2.136656011487488</v>
      </c>
      <c r="ABG30">
        <v>1.52897370378537E-05</v>
      </c>
      <c r="ABK30">
        <v>-11.93520441212339</v>
      </c>
      <c r="ABL30">
        <v>-8.920544869963289</v>
      </c>
      <c r="ABM30">
        <v>0.001719217410750389</v>
      </c>
      <c r="ABN30">
        <v>8.117622265312011</v>
      </c>
      <c r="ABO30">
        <v>11.10036005061494</v>
      </c>
      <c r="ABP30">
        <v>0.002383872449983268</v>
      </c>
      <c r="ABT30">
        <v>3.060286103297586</v>
      </c>
      <c r="ABU30">
        <v>6.072110468186564</v>
      </c>
      <c r="ABV30">
        <v>0.001118524840221478</v>
      </c>
      <c r="ABW30">
        <v>5.159224406794708</v>
      </c>
      <c r="ABX30">
        <v>8.160853448144413</v>
      </c>
      <c r="ABY30">
        <v>2.123020575239779E-05</v>
      </c>
      <c r="ACC30">
        <v>-5.36958799411445</v>
      </c>
      <c r="ACD30">
        <v>-2.373959391071975</v>
      </c>
      <c r="ACE30">
        <v>0.0001528728908820378</v>
      </c>
      <c r="ACF30">
        <v>2.503369848395467</v>
      </c>
      <c r="ACG30">
        <v>5.500334606610603</v>
      </c>
      <c r="ACH30">
        <v>7.370154154068739E-05</v>
      </c>
      <c r="ACI30">
        <v>-3.117409419978054</v>
      </c>
      <c r="ACJ30">
        <v>-0.1094822987644595</v>
      </c>
      <c r="ACK30">
        <v>0.0005027140058801329</v>
      </c>
      <c r="ACL30">
        <v>-6.725237285633778</v>
      </c>
      <c r="ACM30">
        <v>-3.721595316462675</v>
      </c>
      <c r="ACN30">
        <v>0.0001061115155460876</v>
      </c>
      <c r="ACR30">
        <v>3.942135476375521</v>
      </c>
      <c r="ACS30">
        <v>6.944767962186547</v>
      </c>
      <c r="ACT30">
        <v>5.543985236201815E-05</v>
      </c>
      <c r="ACU30">
        <v>5.447749122312589</v>
      </c>
      <c r="ACV30">
        <v>8.444180471889791</v>
      </c>
      <c r="ACW30">
        <v>0.0001018821267211334</v>
      </c>
      <c r="ACX30">
        <v>-3.236358052599751</v>
      </c>
      <c r="ACY30">
        <v>-0.2484685721770372</v>
      </c>
      <c r="ACZ30">
        <v>0.001173317475454606</v>
      </c>
      <c r="ADA30">
        <v>-2.527732172413808</v>
      </c>
      <c r="ADB30">
        <v>0.4744270530307619</v>
      </c>
      <c r="ADC30">
        <v>3.729803616381012E-05</v>
      </c>
      <c r="ADD30">
        <v>7.502619242623006</v>
      </c>
      <c r="ADE30">
        <v>10.49770282708871</v>
      </c>
      <c r="ADF30">
        <v>0.0001933691336467618</v>
      </c>
      <c r="ADG30">
        <v>6.65512051373263</v>
      </c>
      <c r="ADH30">
        <v>9.618373126541892</v>
      </c>
      <c r="ADI30">
        <v>0.01080296372276825</v>
      </c>
      <c r="ADP30">
        <v>-7.388618723160988</v>
      </c>
      <c r="ADQ30">
        <v>-4.385698247758691</v>
      </c>
      <c r="ADR30">
        <v>6.823341260335935E-05</v>
      </c>
      <c r="ADS30">
        <v>0.8099507578104334</v>
      </c>
      <c r="ADT30">
        <v>3.820830924598908</v>
      </c>
      <c r="ADU30">
        <v>0.0009470242347601647</v>
      </c>
      <c r="ADV30">
        <v>5.366495925996972</v>
      </c>
      <c r="ADW30">
        <v>8.36467505140036</v>
      </c>
      <c r="ADX30">
        <v>2.652467437270692E-05</v>
      </c>
      <c r="ADY30">
        <v>-10.13712510577744</v>
      </c>
      <c r="ADZ30">
        <v>-7.13294181203011</v>
      </c>
      <c r="AEA30">
        <v>0.0001399995726119483</v>
      </c>
      <c r="AEE30">
        <v>-0.4061376335960951</v>
      </c>
      <c r="AEF30">
        <v>2.591386089248753</v>
      </c>
      <c r="AEG30">
        <v>4.905558839301601E-05</v>
      </c>
      <c r="AEH30">
        <v>-7.208419208787726</v>
      </c>
      <c r="AEI30">
        <v>-4.209593911681068</v>
      </c>
      <c r="AEJ30">
        <v>1.103941510101657E-05</v>
      </c>
      <c r="AFF30">
        <v>2.838882396827194</v>
      </c>
      <c r="AFG30">
        <v>5.857430601243457</v>
      </c>
      <c r="AFH30">
        <v>0.002752287096539705</v>
      </c>
      <c r="AFI30">
        <v>-0.7503577062549386</v>
      </c>
      <c r="AFJ30">
        <v>2.248323655392565</v>
      </c>
      <c r="AFK30">
        <v>1.391045683739896E-05</v>
      </c>
      <c r="AFL30">
        <v>-2.747510902668596</v>
      </c>
      <c r="AFM30">
        <v>0.2549033814940398</v>
      </c>
      <c r="AFN30">
        <v>4.663014414362312E-05</v>
      </c>
      <c r="AFO30">
        <v>6.687657730007195</v>
      </c>
      <c r="AFP30">
        <v>9.688821295553526</v>
      </c>
      <c r="AFQ30">
        <v>1.083107824486252E-05</v>
      </c>
      <c r="AFR30">
        <v>-2.585207150878588</v>
      </c>
      <c r="AFS30">
        <v>0.412906587418242</v>
      </c>
      <c r="AFT30">
        <v>2.846386570275526E-05</v>
      </c>
      <c r="AFU30">
        <v>-4.013382008667566</v>
      </c>
      <c r="AFV30">
        <v>-1.011930376984685</v>
      </c>
      <c r="AFW30">
        <v>1.685787634196131E-05</v>
      </c>
      <c r="AGA30">
        <v>-0.1016593134398075</v>
      </c>
      <c r="AGB30">
        <v>2.893289974279893</v>
      </c>
      <c r="AGC30">
        <v>0.0002040775563069738</v>
      </c>
      <c r="AGD30">
        <v>-5.585504136827177</v>
      </c>
      <c r="AGE30">
        <v>-2.580711923446763</v>
      </c>
      <c r="AGF30">
        <v>0.0001837224726673451</v>
      </c>
      <c r="AGG30">
        <v>3.917136584657952</v>
      </c>
      <c r="AGH30">
        <v>6.893936989863839</v>
      </c>
      <c r="AGI30">
        <v>0.004305769588888131</v>
      </c>
      <c r="AGM30">
        <v>-3.50450678841458</v>
      </c>
      <c r="AGN30">
        <v>-0.5002859985695549</v>
      </c>
      <c r="AGO30">
        <v>0.0001425205353269329</v>
      </c>
      <c r="AGS30">
        <v>0.3583281703860594</v>
      </c>
      <c r="AGT30">
        <v>3.359151905329595</v>
      </c>
      <c r="AGU30">
        <v>5.428314057609903E-06</v>
      </c>
      <c r="AGV30">
        <v>8.523736343478108</v>
      </c>
      <c r="AGW30">
        <v>11.50125144627131</v>
      </c>
      <c r="AGX30">
        <v>0.004044564819200951</v>
      </c>
      <c r="AGY30">
        <v>-8.837652295025613</v>
      </c>
      <c r="AGZ30">
        <v>-5.884093380298761</v>
      </c>
      <c r="AHA30">
        <v>0.01725419521078264</v>
      </c>
      <c r="AHB30">
        <v>-10.64637095595446</v>
      </c>
      <c r="AHC30">
        <v>-7.641972174528032</v>
      </c>
      <c r="AHD30">
        <v>0.0001547942242996317</v>
      </c>
      <c r="AHE30">
        <v>-6.917853772990295</v>
      </c>
      <c r="AHF30">
        <v>-3.916093802606064</v>
      </c>
      <c r="AHG30">
        <v>2.477996602696271E-05</v>
      </c>
      <c r="AHH30">
        <v>5.863612689759599</v>
      </c>
      <c r="AHI30">
        <v>8.867212570760996</v>
      </c>
      <c r="AHJ30">
        <v>0.0001036731457937825</v>
      </c>
      <c r="AHN30">
        <v>-5.78203466337036</v>
      </c>
      <c r="AHO30">
        <v>-2.777892688763276</v>
      </c>
      <c r="AHP30">
        <v>0.0001372476291658357</v>
      </c>
      <c r="AHT30">
        <v>-0.07124347576347345</v>
      </c>
      <c r="AHU30">
        <v>2.924640825979159</v>
      </c>
      <c r="AHV30">
        <v>0.000135511777165617</v>
      </c>
      <c r="AHW30">
        <v>-11.56333113555644</v>
      </c>
      <c r="AHX30">
        <v>-8.559017445234417</v>
      </c>
      <c r="AHY30">
        <v>0.0001488633935547874</v>
      </c>
      <c r="AIC30">
        <v>-1.835622905209929</v>
      </c>
      <c r="AID30">
        <v>1.162126793406496</v>
      </c>
      <c r="AIE30">
        <v>4.051085053532704E-05</v>
      </c>
      <c r="AIF30">
        <v>-2.718236204700233</v>
      </c>
      <c r="AIG30">
        <v>0.2830852959155337</v>
      </c>
      <c r="AIH30">
        <v>1.397091101977042E-05</v>
      </c>
      <c r="AII30">
        <v>-1.920727518426911</v>
      </c>
      <c r="AIJ30">
        <v>1.060540755401379</v>
      </c>
      <c r="AIK30">
        <v>0.002807020522975448</v>
      </c>
      <c r="AIL30">
        <v>-4.317868397935889</v>
      </c>
      <c r="AIM30">
        <v>-1.314665453960974</v>
      </c>
      <c r="AIN30">
        <v>8.207080085153426E-05</v>
      </c>
      <c r="AIR30">
        <v>-9.60867847329895</v>
      </c>
      <c r="AIS30">
        <v>-6.606364524921546</v>
      </c>
      <c r="AIT30">
        <v>4.283485674629838E-05</v>
      </c>
      <c r="AIX30">
        <v>-5.471162495380743</v>
      </c>
      <c r="AIY30">
        <v>-2.46532063108844</v>
      </c>
      <c r="AIZ30">
        <v>0.0002730190272774621</v>
      </c>
      <c r="AJA30">
        <v>0.9443946784155588</v>
      </c>
      <c r="AJB30">
        <v>3.942883688548905</v>
      </c>
      <c r="AJC30">
        <v>1.826472301704026E-05</v>
      </c>
      <c r="AJD30">
        <v>-2.329005608034968</v>
      </c>
      <c r="AJE30">
        <v>0.6721561808587296</v>
      </c>
      <c r="AJF30">
        <v>1.079802746815402E-05</v>
      </c>
      <c r="AJG30">
        <v>1.566893727541149</v>
      </c>
      <c r="AJH30">
        <v>4.570275631247428</v>
      </c>
      <c r="AJI30">
        <v>9.149818142838509E-05</v>
      </c>
      <c r="AJJ30">
        <v>6.418816708997232</v>
      </c>
      <c r="AJK30">
        <v>9.414594370005469</v>
      </c>
      <c r="AJL30">
        <v>0.000142625172490901</v>
      </c>
      <c r="AJM30">
        <v>-8.742841549363137</v>
      </c>
      <c r="AJN30">
        <v>-5.742865622450061</v>
      </c>
      <c r="AJO30">
        <v>4.636108112695834E-09</v>
      </c>
      <c r="AJP30">
        <v>-8.143772813525885</v>
      </c>
      <c r="AJQ30">
        <v>-5.142500875290518</v>
      </c>
      <c r="AJR30">
        <v>1.294261499670314E-05</v>
      </c>
      <c r="AJS30">
        <v>5.121727083940947</v>
      </c>
      <c r="AJT30">
        <v>8.118391510815721</v>
      </c>
      <c r="AJU30">
        <v>8.900838458980573E-05</v>
      </c>
      <c r="AJY30">
        <v>-0.07324205486265312</v>
      </c>
      <c r="AJZ30">
        <v>2.935070777312772</v>
      </c>
      <c r="AKA30">
        <v>0.0005528254302142048</v>
      </c>
      <c r="AKB30">
        <v>-5.088076338838503</v>
      </c>
      <c r="AKC30">
        <v>-2.076414052285107</v>
      </c>
      <c r="AKD30">
        <v>0.001088071421228162</v>
      </c>
      <c r="AKE30">
        <v>5.370180968090629</v>
      </c>
      <c r="AKF30">
        <v>8.365040450856387</v>
      </c>
      <c r="AKG30">
        <v>0.0002113993394842412</v>
      </c>
      <c r="AKH30">
        <v>-2.236936750440655</v>
      </c>
      <c r="AKI30">
        <v>0.7630675145538691</v>
      </c>
      <c r="AKJ30">
        <v>1.455214263327945E-10</v>
      </c>
      <c r="AKN30">
        <v>-0.8862829427024519</v>
      </c>
      <c r="AKO30">
        <v>2.11219706375709</v>
      </c>
      <c r="AKP30">
        <v>1.848304290427123E-05</v>
      </c>
      <c r="AKQ30">
        <v>1.558560044545992</v>
      </c>
      <c r="AKR30">
        <v>4.560907578772928</v>
      </c>
      <c r="AKS30">
        <v>4.408733557308423E-05</v>
      </c>
      <c r="AKT30">
        <v>-5.572480010075322</v>
      </c>
      <c r="AKU30">
        <v>-2.570829452813775</v>
      </c>
      <c r="AKV30">
        <v>2.179471418914821E-05</v>
      </c>
      <c r="AKW30">
        <v>7.716923330873161</v>
      </c>
      <c r="AKX30">
        <v>10.71817105421826</v>
      </c>
      <c r="AKY30">
        <v>1.245450836719897E-05</v>
      </c>
      <c r="AKZ30">
        <v>-4.352210031688278</v>
      </c>
      <c r="ALA30">
        <v>-1.338081100473538</v>
      </c>
      <c r="ALB30">
        <v>0.001597013578166712</v>
      </c>
      <c r="ALF30">
        <v>-12.17958105005808</v>
      </c>
      <c r="ALG30">
        <v>-9.180874923928664</v>
      </c>
      <c r="ALH30">
        <v>1.33928767437918E-05</v>
      </c>
      <c r="ALI30">
        <v>0.01416232670582446</v>
      </c>
      <c r="ALJ30">
        <v>3.019096071617361</v>
      </c>
      <c r="ALK30">
        <v>0.0001947347108169184</v>
      </c>
      <c r="ALO30">
        <v>4.276392354741965</v>
      </c>
      <c r="ALP30">
        <v>7.266836200462571</v>
      </c>
      <c r="ALQ30">
        <v>0.0007305606768927171</v>
      </c>
      <c r="ALR30">
        <v>-9.499161732666142</v>
      </c>
      <c r="ALS30">
        <v>-6.494727408032346</v>
      </c>
      <c r="ALT30">
        <v>0.0001573058796631285</v>
      </c>
      <c r="ALU30">
        <v>4.719338102540442</v>
      </c>
      <c r="ALV30">
        <v>7.717869923179316</v>
      </c>
      <c r="ALW30">
        <v>1.724440509151111E-05</v>
      </c>
      <c r="ALX30">
        <v>-12.41459246467966</v>
      </c>
      <c r="ALY30">
        <v>-9.419322280282133</v>
      </c>
      <c r="ALZ30">
        <v>0.0001789692450675029</v>
      </c>
      <c r="AMA30">
        <v>2.641523945826528</v>
      </c>
      <c r="AMB30">
        <v>5.636872094347861</v>
      </c>
      <c r="AMC30">
        <v>0.0001731177774366176</v>
      </c>
      <c r="AMG30">
        <v>-5.038514771849131</v>
      </c>
      <c r="AMH30">
        <v>-2.035784405499019</v>
      </c>
      <c r="AMI30">
        <v>5.963920324661716E-05</v>
      </c>
      <c r="AMJ30">
        <v>6.856042330342214</v>
      </c>
      <c r="AMK30">
        <v>9.860344503333305</v>
      </c>
      <c r="AML30">
        <v>0.0001480695395621702</v>
      </c>
      <c r="AMM30">
        <v>3.647903384798378</v>
      </c>
      <c r="AMN30">
        <v>6.645543061880915</v>
      </c>
      <c r="AMO30">
        <v>4.45689941976385E-05</v>
      </c>
      <c r="AMS30">
        <v>7.529384614651085</v>
      </c>
      <c r="AMT30">
        <v>10.52535226305472</v>
      </c>
      <c r="AMU30">
        <v>0.000130078875173369</v>
      </c>
      <c r="AMV30">
        <v>3.406926315545572</v>
      </c>
      <c r="AMW30">
        <v>6.388692888992161</v>
      </c>
      <c r="AMX30">
        <v>0.002659662751028997</v>
      </c>
      <c r="AMY30">
        <v>5.430263482283555</v>
      </c>
      <c r="AMZ30">
        <v>8.42676651873674</v>
      </c>
      <c r="ANA30">
        <v>9.783003238207024E-05</v>
      </c>
      <c r="ANB30">
        <v>-2.184156171238135</v>
      </c>
      <c r="ANC30">
        <v>0.8086352207003337</v>
      </c>
      <c r="AND30">
        <v>0.0004157122414782355</v>
      </c>
      <c r="ANH30">
        <v>-5.681147902785222</v>
      </c>
      <c r="ANI30">
        <v>-2.683614029626639</v>
      </c>
      <c r="ANJ30">
        <v>4.865425278365929E-05</v>
      </c>
      <c r="ANK30">
        <v>-0.6929329455400506</v>
      </c>
      <c r="ANL30">
        <v>2.373055787719212</v>
      </c>
      <c r="ANM30">
        <v>0.03483610333729639</v>
      </c>
      <c r="ANT30">
        <v>2.384755755378802</v>
      </c>
      <c r="ANU30">
        <v>5.398451619873846</v>
      </c>
      <c r="ANV30">
        <v>0.001500613634132808</v>
      </c>
      <c r="AOC30">
        <v>-5.934469856664848</v>
      </c>
      <c r="AOD30">
        <v>-2.937239018436826</v>
      </c>
      <c r="AOE30">
        <v>6.134605535504771E-05</v>
      </c>
      <c r="AOI30">
        <v>-1.206576503071384</v>
      </c>
      <c r="AOJ30">
        <v>1.776770932577804</v>
      </c>
      <c r="AOK30">
        <v>0.002218463195663351</v>
      </c>
      <c r="AOL30">
        <v>7.421919584073218</v>
      </c>
      <c r="AOM30">
        <v>10.416913363566</v>
      </c>
      <c r="AON30">
        <v>0.0002004979501353068</v>
      </c>
      <c r="AOO30">
        <v>7.666962067288887</v>
      </c>
      <c r="AOP30">
        <v>10.63218799204505</v>
      </c>
      <c r="AOQ30">
        <v>0.009673890472514039</v>
      </c>
      <c r="AOU30">
        <v>2.393714085891757</v>
      </c>
      <c r="AOV30">
        <v>5.39222311653987</v>
      </c>
      <c r="AOW30">
        <v>1.778391686614597E-05</v>
      </c>
      <c r="APD30">
        <v>-3.674616985079226</v>
      </c>
      <c r="APE30">
        <v>-0.6729620149789972</v>
      </c>
      <c r="APF30">
        <v>2.191140826120039E-05</v>
      </c>
      <c r="APG30">
        <v>-5.712584281983618</v>
      </c>
      <c r="APH30">
        <v>-2.732867342890357</v>
      </c>
      <c r="API30">
        <v>0.003291220477971667</v>
      </c>
      <c r="APJ30">
        <v>-3.735829434010924</v>
      </c>
      <c r="APK30">
        <v>-0.7415307844822876</v>
      </c>
      <c r="APL30">
        <v>0.0002600431775785494</v>
      </c>
      <c r="APM30">
        <v>-8.370639957343236</v>
      </c>
      <c r="APN30">
        <v>-5.374358358030843</v>
      </c>
      <c r="APO30">
        <v>0.0001106120293887554</v>
      </c>
      <c r="APS30">
        <v>3.619854524357693</v>
      </c>
      <c r="APT30">
        <v>6.615599643777148</v>
      </c>
      <c r="APU30">
        <v>0.0001448320700375853</v>
      </c>
      <c r="APV30">
        <v>6.105720739452665</v>
      </c>
      <c r="APW30">
        <v>9.129546053889246</v>
      </c>
      <c r="APX30">
        <v>0.004541164864015717</v>
      </c>
      <c r="APY30">
        <v>-5.056204225900744</v>
      </c>
      <c r="APZ30">
        <v>-2.063071268910546</v>
      </c>
      <c r="AQA30">
        <v>0.0003772502375877286</v>
      </c>
      <c r="AQB30">
        <v>1.885815191838728</v>
      </c>
      <c r="AQC30">
        <v>4.884129954147074</v>
      </c>
      <c r="AQD30">
        <v>2.27202086189724E-05</v>
      </c>
      <c r="AQE30">
        <v>-9.526903159733422</v>
      </c>
      <c r="AQF30">
        <v>-6.528736980749628</v>
      </c>
      <c r="AQG30">
        <v>2.690319615584657E-05</v>
      </c>
      <c r="AQH30">
        <v>2.315373748372491</v>
      </c>
      <c r="AQI30">
        <v>5.34437342408326</v>
      </c>
      <c r="AQJ30">
        <v>0.006727849530638074</v>
      </c>
      <c r="AQK30">
        <v>2.706903526756288</v>
      </c>
      <c r="AQL30">
        <v>5.693480348027561</v>
      </c>
      <c r="AQM30">
        <v>0.001441453817466769</v>
      </c>
      <c r="AQN30">
        <v>-6.237315858297934</v>
      </c>
      <c r="AQO30">
        <v>-3.234863124848767</v>
      </c>
      <c r="AQP30">
        <v>4.812721098130421E-05</v>
      </c>
      <c r="AQQ30">
        <v>-3.117153480373338</v>
      </c>
      <c r="AQR30">
        <v>-0.1019764025129772</v>
      </c>
      <c r="AQS30">
        <v>0.001842749539035529</v>
      </c>
      <c r="AQT30">
        <v>-3.894723343808542</v>
      </c>
      <c r="AQU30">
        <v>-0.8958769358283621</v>
      </c>
      <c r="AQV30">
        <v>1.064619638553529E-05</v>
      </c>
      <c r="ARF30">
        <v>-4.641080083119971</v>
      </c>
      <c r="ARG30">
        <v>-1.63845335930803</v>
      </c>
      <c r="ARH30">
        <v>5.519742387375503E-05</v>
      </c>
      <c r="ARL30">
        <v>-1.037606287968302</v>
      </c>
      <c r="ARM30">
        <v>1.972488160911094</v>
      </c>
      <c r="ARN30">
        <v>0.0008151831854298291</v>
      </c>
      <c r="ARO30">
        <v>3.910015403119226</v>
      </c>
      <c r="ARP30">
        <v>6.912078939030947</v>
      </c>
      <c r="ARQ30">
        <v>3.406544367169532E-05</v>
      </c>
      <c r="ARR30">
        <v>-7.521506215327419</v>
      </c>
      <c r="ARS30">
        <v>-4.461940837667813</v>
      </c>
      <c r="ART30">
        <v>0.02838427372585182</v>
      </c>
      <c r="ARX30">
        <v>3.161618660033</v>
      </c>
      <c r="ARY30">
        <v>6.158013997253082</v>
      </c>
      <c r="ARZ30">
        <v>0.0001039487500553709</v>
      </c>
      <c r="ASJ30">
        <v>-0.9135943204869652</v>
      </c>
      <c r="ASK30">
        <v>2.093413639089292</v>
      </c>
      <c r="ASL30">
        <v>0.0003928919793796543</v>
      </c>
      <c r="ASM30">
        <v>4.05292993333939</v>
      </c>
      <c r="ASN30">
        <v>7.066806345115373</v>
      </c>
      <c r="ASO30">
        <v>0.001540438430213285</v>
      </c>
      <c r="ASP30">
        <v>-7.002575690461843</v>
      </c>
      <c r="ASQ30">
        <v>-3.996388369039455</v>
      </c>
      <c r="ASR30">
        <v>0.0003062635710715299</v>
      </c>
      <c r="ASY30">
        <v>-0.2353573931543855</v>
      </c>
      <c r="ASZ30">
        <v>2.758186855378819</v>
      </c>
      <c r="ATA30">
        <v>0.0003334138160082867</v>
      </c>
      <c r="ATE30">
        <v>-1.040841452026283</v>
      </c>
      <c r="ATF30">
        <v>1.963132788799974</v>
      </c>
      <c r="ATG30">
        <v>0.0001263567211607085</v>
      </c>
      <c r="ATH30">
        <v>-6.161757032858851</v>
      </c>
      <c r="ATI30">
        <v>-3.166270977188076</v>
      </c>
      <c r="ATJ30">
        <v>0.0001630055472586942</v>
      </c>
      <c r="ATK30">
        <v>-5.565680245809527</v>
      </c>
      <c r="ATL30">
        <v>-2.565172321235937</v>
      </c>
      <c r="ATM30">
        <v>2.063898979648621E-06</v>
      </c>
      <c r="ATN30">
        <v>-6.401134979497536</v>
      </c>
      <c r="ATO30">
        <v>-3.398334843281752</v>
      </c>
      <c r="ATP30">
        <v>6.272610261558646E-05</v>
      </c>
      <c r="ATQ30">
        <v>5.883540290037011</v>
      </c>
      <c r="ATR30">
        <v>8.879327430231719</v>
      </c>
      <c r="ATS30">
        <v>0.0001419855019124016</v>
      </c>
      <c r="ATT30">
        <v>-1.911913726094145</v>
      </c>
      <c r="ATU30">
        <v>1.092145283338676</v>
      </c>
      <c r="ATV30">
        <v>0.0001318044606058102</v>
      </c>
      <c r="ATZ30">
        <v>6.702140709392167</v>
      </c>
      <c r="AUA30">
        <v>9.712943445070362</v>
      </c>
      <c r="AUB30">
        <v>0.0009335927850635405</v>
      </c>
      <c r="AUC30">
        <v>-7.064483872131465</v>
      </c>
      <c r="AUD30">
        <v>-4.108461031511132</v>
      </c>
      <c r="AUE30">
        <v>0.01547192437683688</v>
      </c>
      <c r="AUF30">
        <v>-4.22130985439403</v>
      </c>
      <c r="AUG30">
        <v>-1.224150545580521</v>
      </c>
      <c r="AUH30">
        <v>6.455621133606601E-05</v>
      </c>
      <c r="AUI30">
        <v>-0.2050705652748216</v>
      </c>
      <c r="AUJ30">
        <v>2.806555843317287</v>
      </c>
      <c r="AUK30">
        <v>0.001081387014005277</v>
      </c>
      <c r="AUL30">
        <v>4.951765016433718</v>
      </c>
      <c r="AUM30">
        <v>7.955581759001254</v>
      </c>
      <c r="AUN30">
        <v>0.0001165401906147271</v>
      </c>
      <c r="AUR30">
        <v>7.798390726015988</v>
      </c>
      <c r="AUS30">
        <v>10.80617366485034</v>
      </c>
      <c r="AUT30">
        <v>0.0004845930951946956</v>
      </c>
      <c r="AUU30">
        <v>2.770668617923205</v>
      </c>
      <c r="AUV30">
        <v>5.772640779410168</v>
      </c>
      <c r="AUW30">
        <v>3.11153674452598E-05</v>
      </c>
      <c r="AUX30">
        <v>5.864444901417991</v>
      </c>
      <c r="AUY30">
        <v>8.8630478917582</v>
      </c>
      <c r="AUZ30">
        <v>1.561308791639626E-05</v>
      </c>
      <c r="AVA30">
        <v>-1.671307297234676</v>
      </c>
      <c r="AVB30">
        <v>1.327304425914272</v>
      </c>
      <c r="AVC30">
        <v>1.541850092135028E-05</v>
      </c>
      <c r="AVD30">
        <v>-4.246964444029643</v>
      </c>
      <c r="AVE30">
        <v>-1.239927562751548</v>
      </c>
      <c r="AVF30">
        <v>0.0003961415849759548</v>
      </c>
      <c r="AVG30">
        <v>4.695895570409994</v>
      </c>
      <c r="AVH30">
        <v>7.69464951207678</v>
      </c>
      <c r="AVI30">
        <v>1.242129095817433E-05</v>
      </c>
      <c r="AVP30">
        <v>-4.047867855611027</v>
      </c>
      <c r="AVQ30">
        <v>-1.068712460037324</v>
      </c>
      <c r="AVR30">
        <v>0.003475980269510659</v>
      </c>
      <c r="AVS30">
        <v>4.685936815799381</v>
      </c>
      <c r="AVT30">
        <v>7.68909273003852</v>
      </c>
      <c r="AVU30">
        <v>7.967835747840635E-05</v>
      </c>
      <c r="AVY30">
        <v>4.769663310967924</v>
      </c>
      <c r="AVZ30">
        <v>7.746538266643419</v>
      </c>
      <c r="AWA30">
        <v>0.004278141400082328</v>
      </c>
      <c r="AWE30">
        <v>6.801968326778635</v>
      </c>
      <c r="AWF30">
        <v>9.843671640019085</v>
      </c>
      <c r="AWG30">
        <v>0.01391333068184908</v>
      </c>
      <c r="AWH30">
        <v>4.014419653461764</v>
      </c>
      <c r="AWI30">
        <v>7.016315127662121</v>
      </c>
      <c r="AWJ30">
        <v>2.874257955376436E-05</v>
      </c>
      <c r="AWK30">
        <v>7.109144207446605</v>
      </c>
      <c r="AWL30">
        <v>10.11035941684312</v>
      </c>
      <c r="AWM30">
        <v>1.181387101910417E-05</v>
      </c>
      <c r="AWQ30">
        <v>-5.727204629250813</v>
      </c>
      <c r="AWR30">
        <v>-2.714944989436068</v>
      </c>
      <c r="AWS30">
        <v>0.001202390147098243</v>
      </c>
      <c r="AWT30">
        <v>-1.413324387118073</v>
      </c>
      <c r="AWU30">
        <v>1.581365732850028</v>
      </c>
      <c r="AWV30">
        <v>0.000225558607625233</v>
      </c>
      <c r="AWZ30">
        <v>-0.6276762915786147</v>
      </c>
      <c r="AXA30">
        <v>2.368617701652167</v>
      </c>
      <c r="AXB30">
        <v>0.0001098758893879603</v>
      </c>
      <c r="AXF30">
        <v>-3.537519173135427</v>
      </c>
      <c r="AXG30">
        <v>-0.5348325083580221</v>
      </c>
      <c r="AXH30">
        <v>5.77453410091645E-05</v>
      </c>
      <c r="AXL30">
        <v>-2.934662569870569</v>
      </c>
      <c r="AXM30">
        <v>0.09079277613870418</v>
      </c>
      <c r="AXN30">
        <v>0.005183797123614403</v>
      </c>
      <c r="AXO30">
        <v>-7.694916963132124</v>
      </c>
      <c r="AXP30">
        <v>-4.674416380783309</v>
      </c>
      <c r="AXQ30">
        <v>0.003362191013124551</v>
      </c>
      <c r="AXR30">
        <v>3.036690145508024</v>
      </c>
      <c r="AXS30">
        <v>6.040824959437384</v>
      </c>
      <c r="AXT30">
        <v>0.000136773489843406</v>
      </c>
      <c r="AXU30">
        <v>4.281943612593449</v>
      </c>
      <c r="AXV30">
        <v>7.283661065997778</v>
      </c>
      <c r="AXW30">
        <v>2.35971695683407E-05</v>
      </c>
      <c r="AYA30">
        <v>6.729540658186492</v>
      </c>
      <c r="AYB30">
        <v>9.730934005617499</v>
      </c>
      <c r="AYC30">
        <v>1.553133650794667E-05</v>
      </c>
      <c r="AYD30">
        <v>2.325734735273403</v>
      </c>
      <c r="AYE30">
        <v>5.330416504119642</v>
      </c>
      <c r="AYF30">
        <v>0.0001753516762368666</v>
      </c>
      <c r="AYG30">
        <v>-7.982845596631353</v>
      </c>
      <c r="AYH30">
        <v>-4.986637134601729</v>
      </c>
      <c r="AYI30">
        <v>0.0001150060814464447</v>
      </c>
      <c r="AYJ30">
        <v>-2.210201841947544</v>
      </c>
      <c r="AYK30">
        <v>0.7916949298276743</v>
      </c>
      <c r="AYL30">
        <v>2.878194533811818E-05</v>
      </c>
      <c r="AYV30">
        <v>-6.757814405593262</v>
      </c>
      <c r="AYW30">
        <v>-3.768294436441126</v>
      </c>
      <c r="AYX30">
        <v>0.0008786483725774626</v>
      </c>
      <c r="AZB30">
        <v>-6.544566594560933</v>
      </c>
      <c r="AZC30">
        <v>-3.531749316577156</v>
      </c>
      <c r="AZD30">
        <v>0.001314260919307218</v>
      </c>
      <c r="AZE30">
        <v>-1.130802690389572</v>
      </c>
      <c r="AZF30">
        <v>1.861799654845319</v>
      </c>
      <c r="AZG30">
        <v>0.0004378023681899069</v>
      </c>
      <c r="AZK30">
        <v>7.548267975964396</v>
      </c>
      <c r="AZL30">
        <v>10.5580641611654</v>
      </c>
      <c r="AZM30">
        <v>0.0007677219559390285</v>
      </c>
      <c r="AZN30">
        <v>-8.274221148198215</v>
      </c>
      <c r="AZO30">
        <v>-5.284970310534071</v>
      </c>
      <c r="AZP30">
        <v>0.0009243559273806034</v>
      </c>
      <c r="AZQ30">
        <v>-19.39874329457435</v>
      </c>
      <c r="AZR30">
        <v>-16.3923922365111</v>
      </c>
      <c r="AZS30">
        <v>0.000322687508181707</v>
      </c>
      <c r="AZT30">
        <v>-4.348778702205233</v>
      </c>
      <c r="AZU30">
        <v>-1.350457192547226</v>
      </c>
      <c r="AZV30">
        <v>2.253863862530634E-05</v>
      </c>
      <c r="AZW30">
        <v>-12.13150965133581</v>
      </c>
      <c r="AZX30">
        <v>-9.141703295984151</v>
      </c>
      <c r="AZY30">
        <v>0.0008312831297332169</v>
      </c>
      <c r="BAC30">
        <v>3.438981449216321</v>
      </c>
      <c r="BAD30">
        <v>6.434254047126775</v>
      </c>
      <c r="BAE30">
        <v>0.0001787866441299869</v>
      </c>
      <c r="BAF30">
        <v>-2.167189160226624</v>
      </c>
      <c r="BAG30">
        <v>0.8346895658308424</v>
      </c>
      <c r="BAH30">
        <v>2.82368927920198E-05</v>
      </c>
      <c r="BAI30">
        <v>5.290486151320795</v>
      </c>
      <c r="BAJ30">
        <v>8.288015195369329</v>
      </c>
      <c r="BAK30">
        <v>4.88449865126891E-05</v>
      </c>
      <c r="BAL30">
        <v>2.384267422703985</v>
      </c>
      <c r="BAM30">
        <v>5.375320456133244</v>
      </c>
      <c r="BAN30">
        <v>0.0006403856865436095</v>
      </c>
      <c r="BAO30">
        <v>-4.508298614520024</v>
      </c>
      <c r="BAP30">
        <v>-1.507622211487297</v>
      </c>
      <c r="BAQ30">
        <v>3.660168501464054E-06</v>
      </c>
      <c r="BAU30">
        <v>-1.218542396228608</v>
      </c>
      <c r="BAV30">
        <v>1.78549807629295</v>
      </c>
      <c r="BAW30">
        <v>0.0001306033455797316</v>
      </c>
      <c r="BAX30">
        <v>-3.70343181791529</v>
      </c>
      <c r="BAY30">
        <v>-0.7020321914482612</v>
      </c>
      <c r="BAZ30">
        <v>1.567163397765625E-05</v>
      </c>
      <c r="BBA30">
        <v>-0.4508601293782649</v>
      </c>
      <c r="BBB30">
        <v>2.537576777609595</v>
      </c>
      <c r="BBC30">
        <v>0.001069640960059286</v>
      </c>
      <c r="BBD30">
        <v>-6.881802770244772</v>
      </c>
      <c r="BBE30">
        <v>-3.872877361846625</v>
      </c>
      <c r="BBF30">
        <v>0.0006373033205898205</v>
      </c>
      <c r="BBG30">
        <v>-5.298228533473183</v>
      </c>
      <c r="BBH30">
        <v>-2.291347006746927</v>
      </c>
      <c r="BBI30">
        <v>0.0003788432806733407</v>
      </c>
      <c r="BBS30">
        <v>4.925590849965891</v>
      </c>
      <c r="BBT30">
        <v>7.926212392452756</v>
      </c>
      <c r="BBU30">
        <v>3.090520503826308E-06</v>
      </c>
      <c r="BBV30">
        <v>1.822212492812553</v>
      </c>
      <c r="BBW30">
        <v>4.830177734138292</v>
      </c>
      <c r="BBX30">
        <v>0.000507560555018133</v>
      </c>
      <c r="BCE30">
        <v>5.144186147039612</v>
      </c>
      <c r="BCF30">
        <v>8.152477082280305</v>
      </c>
      <c r="BCG30">
        <v>0.0005499168573228645</v>
      </c>
      <c r="BCH30">
        <v>-0.6246781449525334</v>
      </c>
      <c r="BCI30">
        <v>2.374164342814834</v>
      </c>
      <c r="BCJ30">
        <v>1.071867654955709E-05</v>
      </c>
      <c r="BCN30">
        <v>-5.901340926421526</v>
      </c>
      <c r="BCO30">
        <v>-2.905941626115815</v>
      </c>
      <c r="BCP30">
        <v>0.0001693315014162227</v>
      </c>
      <c r="BCQ30">
        <v>1.262109610330982</v>
      </c>
      <c r="BCR30">
        <v>4.259060385520017</v>
      </c>
      <c r="BCS30">
        <v>7.438217558244883E-05</v>
      </c>
      <c r="BCW30">
        <v>-12.71958332826673</v>
      </c>
      <c r="BCX30">
        <v>-9.7158887866117</v>
      </c>
      <c r="BCY30">
        <v>0.0001091971043257798</v>
      </c>
      <c r="BCZ30">
        <v>-8.73548730543796</v>
      </c>
      <c r="BDA30">
        <v>-5.730863022968594</v>
      </c>
      <c r="BDB30">
        <v>0.000171071906851941</v>
      </c>
      <c r="BDC30">
        <v>-9.128863251025152</v>
      </c>
      <c r="BDD30">
        <v>-6.118770835253361</v>
      </c>
      <c r="BDE30">
        <v>0.0008148548488854918</v>
      </c>
      <c r="BDF30">
        <v>3.600305935279558</v>
      </c>
      <c r="BDG30">
        <v>6.59910941514635</v>
      </c>
      <c r="BDH30">
        <v>1.145328343339013E-05</v>
      </c>
      <c r="BDI30">
        <v>4.246634542422263</v>
      </c>
      <c r="BDJ30">
        <v>7.253862011331676</v>
      </c>
      <c r="BDK30">
        <v>0.0004178904546922463</v>
      </c>
      <c r="BDL30">
        <v>3.316075746944651</v>
      </c>
      <c r="BDM30">
        <v>6.312756844931019</v>
      </c>
      <c r="BDN30">
        <v>8.812088460872124E-05</v>
      </c>
      <c r="BDR30">
        <v>3.392806584326895</v>
      </c>
      <c r="BDS30">
        <v>6.392525462434545</v>
      </c>
      <c r="BDT30">
        <v>6.322361468684102E-07</v>
      </c>
      <c r="BDU30">
        <v>1.843573360274547</v>
      </c>
      <c r="BDV30">
        <v>4.845985586114401</v>
      </c>
      <c r="BDW30">
        <v>4.65506680196922E-05</v>
      </c>
      <c r="BDX30">
        <v>-7.756730421693604</v>
      </c>
      <c r="BDY30">
        <v>-4.739969488816722</v>
      </c>
      <c r="BDZ30">
        <v>0.002247430967226771</v>
      </c>
      <c r="BEA30">
        <v>0.8619524675824453</v>
      </c>
      <c r="BEB30">
        <v>3.87609057295774</v>
      </c>
      <c r="BEC30">
        <v>0.001599088188823494</v>
      </c>
      <c r="BED30">
        <v>-3.977302888922256</v>
      </c>
      <c r="BEE30">
        <v>-0.9797666330115152</v>
      </c>
      <c r="BEF30">
        <v>4.85602794988772E-05</v>
      </c>
      <c r="BEG30">
        <v>-1.093949528249175</v>
      </c>
      <c r="BEH30">
        <v>1.902301571941737</v>
      </c>
      <c r="BEI30">
        <v>0.0001124339982286398</v>
      </c>
      <c r="BEJ30">
        <v>-9.307848268413803</v>
      </c>
      <c r="BEK30">
        <v>-6.306664012059565</v>
      </c>
      <c r="BEL30">
        <v>1.121970490043558E-05</v>
      </c>
      <c r="BES30">
        <v>-12.49483079936634</v>
      </c>
      <c r="BET30">
        <v>-9.514007339736288</v>
      </c>
      <c r="BEU30">
        <v>0.002941917604481344</v>
      </c>
      <c r="BEV30">
        <v>-4.057683235847925</v>
      </c>
      <c r="BEW30">
        <v>-1.050583326052224</v>
      </c>
      <c r="BEX30">
        <v>0.0004032697528567494</v>
      </c>
      <c r="BEY30">
        <v>7.669709245802986</v>
      </c>
      <c r="BEZ30">
        <v>10.68127533960688</v>
      </c>
      <c r="BFA30">
        <v>0.001070196207044573</v>
      </c>
      <c r="BFB30">
        <v>6.282852889402204</v>
      </c>
      <c r="BFC30">
        <v>9.273861028507961</v>
      </c>
      <c r="BFD30">
        <v>0.0006468284987313287</v>
      </c>
      <c r="BFH30">
        <v>-1.584396932178095</v>
      </c>
      <c r="BFI30">
        <v>1.413990385793852</v>
      </c>
      <c r="BFJ30">
        <v>2.080594658886066E-05</v>
      </c>
      <c r="BFK30">
        <v>7.357848132119143</v>
      </c>
      <c r="BFL30">
        <v>10.34285990762529</v>
      </c>
      <c r="BFM30">
        <v>0.001797174987825628</v>
      </c>
      <c r="BFN30">
        <v>-1.34515991145769</v>
      </c>
      <c r="BFO30">
        <v>1.651986109455471</v>
      </c>
      <c r="BFP30">
        <v>6.516157302492198E-05</v>
      </c>
      <c r="BFQ30">
        <v>36.20329052125203</v>
      </c>
      <c r="BFR30">
        <v>39.20357094120861</v>
      </c>
      <c r="BFS30">
        <v>6.290828163936675E-07</v>
      </c>
      <c r="BFW30">
        <v>5.846199707399515</v>
      </c>
      <c r="BFX30">
        <v>8.833821483328979</v>
      </c>
      <c r="BFY30">
        <v>0.001225763449123244</v>
      </c>
      <c r="BFZ30">
        <v>-4.778681224203158</v>
      </c>
      <c r="BGA30">
        <v>-1.784119714891833</v>
      </c>
      <c r="BGB30">
        <v>0.0002366174477664636</v>
      </c>
      <c r="BGC30">
        <v>-10.9205620968916</v>
      </c>
      <c r="BGD30">
        <v>-7.923706042501686</v>
      </c>
      <c r="BGE30">
        <v>7.907515199356163E-05</v>
      </c>
      <c r="BGF30">
        <v>0.7478884184561836</v>
      </c>
      <c r="BGG30">
        <v>3.744376961299081</v>
      </c>
      <c r="BGH30">
        <v>9.864265092932747E-05</v>
      </c>
      <c r="BGI30">
        <v>6.221441976380755</v>
      </c>
      <c r="BGJ30">
        <v>9.211828199969407</v>
      </c>
      <c r="BGK30">
        <v>0.0007393975750991941</v>
      </c>
      <c r="BGL30">
        <v>3.262980373203993</v>
      </c>
      <c r="BGM30">
        <v>6.21920293788545</v>
      </c>
      <c r="BGN30">
        <v>0.01533171074455369</v>
      </c>
      <c r="BGO30">
        <v>-1.234291461678452</v>
      </c>
      <c r="BGP30">
        <v>1.766910521214407</v>
      </c>
      <c r="BGQ30">
        <v>1.155810299780764E-05</v>
      </c>
      <c r="BGR30">
        <v>1.466994572985696</v>
      </c>
      <c r="BGS30">
        <v>4.471594432643938</v>
      </c>
      <c r="BGT30">
        <v>0.00016926967100419</v>
      </c>
      <c r="BGU30">
        <v>-0.2600835039577981</v>
      </c>
      <c r="BGV30">
        <v>2.74039485183073</v>
      </c>
      <c r="BGW30">
        <v>1.830594083347282E-06</v>
      </c>
      <c r="BHA30">
        <v>-3.968159634563272</v>
      </c>
      <c r="BHB30">
        <v>-0.8874559697891375</v>
      </c>
      <c r="BHC30">
        <v>0.05210465206380657</v>
      </c>
      <c r="BHG30">
        <v>2.320079039042208</v>
      </c>
      <c r="BHH30">
        <v>5.315129916839799</v>
      </c>
      <c r="BHI30">
        <v>0.0001959504845950881</v>
      </c>
      <c r="BHP30">
        <v>2.515016002329269</v>
      </c>
      <c r="BHQ30">
        <v>5.520570064197878</v>
      </c>
      <c r="BHR30">
        <v>0.0002467808259226886</v>
      </c>
      <c r="BHS30">
        <v>1.132729872573091</v>
      </c>
      <c r="BHT30">
        <v>4.13569169957146</v>
      </c>
      <c r="BHU30">
        <v>7.017935334613487E-05</v>
      </c>
      <c r="BHV30">
        <v>-2.120798232460916</v>
      </c>
      <c r="BHW30">
        <v>0.8846882812555388</v>
      </c>
      <c r="BHX30">
        <v>0.0002408146620867547</v>
      </c>
      <c r="BHY30">
        <v>5.901059457662856</v>
      </c>
      <c r="BHZ30">
        <v>8.902799358142422</v>
      </c>
      <c r="BIA30">
        <v>2.421802943035701E-05</v>
      </c>
      <c r="BIE30">
        <v>-0.1813127355041635</v>
      </c>
      <c r="BIF30">
        <v>2.78438697563911</v>
      </c>
      <c r="BIG30">
        <v>0.009412078525238784</v>
      </c>
      <c r="BIK30">
        <v>-4.638078059899177</v>
      </c>
      <c r="BIL30">
        <v>-1.634234001077886</v>
      </c>
      <c r="BIM30">
        <v>0.0001182143057723555</v>
      </c>
      <c r="BIN30">
        <v>-4.836687704152291</v>
      </c>
      <c r="BIO30">
        <v>-1.834341065844529</v>
      </c>
      <c r="BIP30">
        <v>4.405369077962986E-05</v>
      </c>
      <c r="BIQ30">
        <v>8.459896271792937</v>
      </c>
      <c r="BIR30">
        <v>11.44101168007958</v>
      </c>
      <c r="BIS30">
        <v>0.002853022433441633</v>
      </c>
      <c r="BIT30">
        <v>7.001034914349144</v>
      </c>
      <c r="BIU30">
        <v>10.00225802011392</v>
      </c>
      <c r="BIV30">
        <v>1.196790169460933E-05</v>
      </c>
      <c r="BJC30">
        <v>-2.575795943716509</v>
      </c>
      <c r="BJD30">
        <v>0.4056669500498842</v>
      </c>
      <c r="BJE30">
        <v>0.002748994460128266</v>
      </c>
      <c r="BJF30">
        <v>-1.296045553413177</v>
      </c>
      <c r="BJG30">
        <v>1.708159462516508</v>
      </c>
      <c r="BJH30">
        <v>0.0001414572717512314</v>
      </c>
      <c r="BJI30">
        <v>4.918224148298603</v>
      </c>
      <c r="BJJ30">
        <v>7.922712693015928</v>
      </c>
      <c r="BJK30">
        <v>0.0001611762694353985</v>
      </c>
      <c r="BJL30">
        <v>-8.59691730050416</v>
      </c>
      <c r="BJM30">
        <v>-5.595575350504486</v>
      </c>
      <c r="BJN30">
        <v>1.440663841299246E-05</v>
      </c>
      <c r="BJO30">
        <v>0.3328900255752378</v>
      </c>
      <c r="BJP30">
        <v>3.344210491396957</v>
      </c>
      <c r="BJQ30">
        <v>0.00102522357136574</v>
      </c>
      <c r="BJR30">
        <v>-6.373694786715346</v>
      </c>
      <c r="BJS30">
        <v>-3.388625336207407</v>
      </c>
      <c r="BJT30">
        <v>0.001783370465079241</v>
      </c>
      <c r="BJU30">
        <v>2.808044442635013</v>
      </c>
      <c r="BJV30">
        <v>5.806441478221672</v>
      </c>
      <c r="BJW30">
        <v>2.055595928350869E-05</v>
      </c>
      <c r="BJX30">
        <v>-1.305476297621514</v>
      </c>
      <c r="BJY30">
        <v>1.698388937946798</v>
      </c>
      <c r="BJZ30">
        <v>0.0001195203679883108</v>
      </c>
      <c r="BKA30">
        <v>-4.344768931809413</v>
      </c>
      <c r="BKB30">
        <v>-1.337964472349451</v>
      </c>
      <c r="BKC30">
        <v>0.0003704053483380702</v>
      </c>
      <c r="BKD30">
        <v>1.286406746539961</v>
      </c>
      <c r="BKE30">
        <v>4.274248720063735</v>
      </c>
      <c r="BKF30">
        <v>0.001182540862372984</v>
      </c>
      <c r="BKJ30">
        <v>-6.091868230647013</v>
      </c>
      <c r="BKK30">
        <v>-3.083904320208509</v>
      </c>
      <c r="BKL30">
        <v>0.0005073909557801995</v>
      </c>
      <c r="BKM30">
        <v>0.1989184966702893</v>
      </c>
      <c r="BKN30">
        <v>3.207893277885576</v>
      </c>
      <c r="BKO30">
        <v>0.0006443735828981389</v>
      </c>
      <c r="BKP30">
        <v>2.727711594902122</v>
      </c>
      <c r="BKQ30">
        <v>5.725404919587693</v>
      </c>
      <c r="BKR30">
        <v>4.256600804954306E-05</v>
      </c>
      <c r="BKS30">
        <v>-6.892077497024118</v>
      </c>
      <c r="BKT30">
        <v>-3.878904320400067</v>
      </c>
      <c r="BKU30">
        <v>0.001388260658947559</v>
      </c>
      <c r="BLH30">
        <v>5.081656739896484</v>
      </c>
      <c r="BLI30">
        <v>8.0674299082863</v>
      </c>
      <c r="BLJ30">
        <v>0.001619221901316273</v>
      </c>
      <c r="BLT30">
        <v>10.2462374136134</v>
      </c>
      <c r="BLU30">
        <v>13.23108749415001</v>
      </c>
      <c r="BLV30">
        <v>0.001836160477976321</v>
      </c>
      <c r="BLW30">
        <v>-2.710968896211419</v>
      </c>
      <c r="BLX30">
        <v>0.2846531698127135</v>
      </c>
      <c r="BLY30">
        <v>0.0001533304471764167</v>
      </c>
      <c r="BLZ30">
        <v>-7.186477347498085</v>
      </c>
      <c r="BMA30">
        <v>-4.184204087241072</v>
      </c>
      <c r="BMB30">
        <v>4.134169756891926E-05</v>
      </c>
      <c r="BMC30">
        <v>2.149637594684043</v>
      </c>
      <c r="BMD30">
        <v>5.137475977827387</v>
      </c>
      <c r="BME30">
        <v>0.001183239396544678</v>
      </c>
      <c r="BMI30">
        <v>-12.20869862059781</v>
      </c>
      <c r="BMJ30">
        <v>-9.208774486628457</v>
      </c>
      <c r="BMK30">
        <v>4.60452368447647E-08</v>
      </c>
      <c r="BML30">
        <v>1.290510539972911</v>
      </c>
      <c r="BMM30">
        <v>4.288965088777418</v>
      </c>
      <c r="BMN30">
        <v>1.910735518121933E-05</v>
      </c>
      <c r="BMO30">
        <v>0.112759934618108</v>
      </c>
      <c r="BMP30">
        <v>3.10941876950054</v>
      </c>
      <c r="BMQ30">
        <v>8.93070747427953E-05</v>
      </c>
      <c r="BMR30">
        <v>-4.472182396897946</v>
      </c>
      <c r="BMS30">
        <v>-1.478918816492185</v>
      </c>
      <c r="BMT30">
        <v>0.0003630347915972233</v>
      </c>
      <c r="BMU30">
        <v>-8.664416665907758</v>
      </c>
      <c r="BMV30">
        <v>-5.661173382369025</v>
      </c>
      <c r="BMW30">
        <v>8.415110490094541E-05</v>
      </c>
      <c r="BNA30">
        <v>2.621218974899199</v>
      </c>
      <c r="BNB30">
        <v>5.633625447150047</v>
      </c>
      <c r="BNC30">
        <v>0.001231364429688604</v>
      </c>
      <c r="BND30">
        <v>-4.567935081665907</v>
      </c>
      <c r="BNE30">
        <v>-1.581880672018233</v>
      </c>
      <c r="BNF30">
        <v>0.001555835922198958</v>
      </c>
      <c r="BNG30">
        <v>-2.548340416336903</v>
      </c>
      <c r="BNH30">
        <v>0.450086282808455</v>
      </c>
      <c r="BNI30">
        <v>1.980220463373019E-05</v>
      </c>
      <c r="BNY30">
        <v>-4.6787259131438</v>
      </c>
      <c r="BNZ30">
        <v>-1.688058095145065</v>
      </c>
      <c r="BOA30">
        <v>0.0006967169672379183</v>
      </c>
      <c r="BOE30">
        <v>-6.54255946035496</v>
      </c>
      <c r="BOF30">
        <v>-3.530762195791499</v>
      </c>
      <c r="BOG30">
        <v>0.001113403609442336</v>
      </c>
      <c r="BOK30">
        <v>-1.1094095418941</v>
      </c>
      <c r="BOL30">
        <v>1.879445621151696</v>
      </c>
      <c r="BOM30">
        <v>0.0009936591258862468</v>
      </c>
      <c r="BOQ30">
        <v>-6.195712096133138</v>
      </c>
      <c r="BOR30">
        <v>-3.197591726385044</v>
      </c>
      <c r="BOS30">
        <v>2.826407907104055E-05</v>
      </c>
      <c r="BOT30">
        <v>1.266075753038814</v>
      </c>
      <c r="BOU30">
        <v>4.26972471819395</v>
      </c>
      <c r="BOV30">
        <v>0.0001065195736271941</v>
      </c>
      <c r="BOW30">
        <v>-14.61260454305745</v>
      </c>
      <c r="BOX30">
        <v>-11.6137685150806</v>
      </c>
      <c r="BOY30">
        <v>1.08386469654733E-05</v>
      </c>
      <c r="BOZ30">
        <v>-8.682507484729548</v>
      </c>
      <c r="BPA30">
        <v>-5.679372185634325</v>
      </c>
      <c r="BPB30">
        <v>7.864080333207875E-05</v>
      </c>
      <c r="BPC30">
        <v>-3.601402948804309</v>
      </c>
      <c r="BPD30">
        <v>-0.5994631914306675</v>
      </c>
      <c r="BPE30">
        <v>3.010126934876545E-05</v>
      </c>
      <c r="BPI30">
        <v>3.780148232282821</v>
      </c>
      <c r="BPJ30">
        <v>6.775920816103401</v>
      </c>
      <c r="BPK30">
        <v>0.0001429683804322072</v>
      </c>
      <c r="BPL30">
        <v>-5.529318523151612</v>
      </c>
      <c r="BPM30">
        <v>-2.515008536593869</v>
      </c>
      <c r="BPN30">
        <v>0.001638205722262172</v>
      </c>
      <c r="BPR30">
        <v>-2.880017889287918</v>
      </c>
      <c r="BPS30">
        <v>0.1183258325859162</v>
      </c>
      <c r="BPT30">
        <v>2.19460578497094E-05</v>
      </c>
      <c r="BPU30">
        <v>3.636915053944834</v>
      </c>
      <c r="BPV30">
        <v>6.644966231492725</v>
      </c>
      <c r="BPW30">
        <v>0.0005185716792613242</v>
      </c>
      <c r="BQA30">
        <v>2.799201032105495</v>
      </c>
      <c r="BQB30">
        <v>5.797267080301347</v>
      </c>
      <c r="BQC30">
        <v>2.992135664615608E-05</v>
      </c>
      <c r="BQG30">
        <v>-9.42144470551662</v>
      </c>
      <c r="BQH30">
        <v>-6.423628699857701</v>
      </c>
      <c r="BQI30">
        <v>3.815865025499326E-05</v>
      </c>
      <c r="BQJ30">
        <v>1.234458188641087</v>
      </c>
      <c r="BQK30">
        <v>4.250010991468058</v>
      </c>
      <c r="BQL30">
        <v>0.001935117406197241</v>
      </c>
      <c r="BQM30">
        <v>4.751396653510669</v>
      </c>
      <c r="BQN30">
        <v>7.743227109780323</v>
      </c>
      <c r="BQO30">
        <v>0.0005339315580963659</v>
      </c>
      <c r="BQP30">
        <v>-6.235459091526995</v>
      </c>
      <c r="BQQ30">
        <v>-3.228957766239988</v>
      </c>
      <c r="BQR30">
        <v>0.0003381378438997414</v>
      </c>
      <c r="BQS30">
        <v>0.6623251056654882</v>
      </c>
      <c r="BQT30">
        <v>3.660353412916772</v>
      </c>
      <c r="BQU30">
        <v>3.110057836272465E-05</v>
      </c>
      <c r="BQV30">
        <v>-2.54604354395232</v>
      </c>
      <c r="BQW30">
        <v>0.4490959796764025</v>
      </c>
      <c r="BQX30">
        <v>0.0001889938444460019</v>
      </c>
      <c r="BRE30">
        <v>-0.8961364162121246</v>
      </c>
      <c r="BRF30">
        <v>2.114955496548001</v>
      </c>
      <c r="BRG30">
        <v>0.0009842442294259086</v>
      </c>
      <c r="BRH30">
        <v>-6.034084664951838</v>
      </c>
      <c r="BRI30">
        <v>-3.041293692382783</v>
      </c>
      <c r="BRJ30">
        <v>0.0004157606120008991</v>
      </c>
      <c r="BRK30">
        <v>6.255824723092318</v>
      </c>
      <c r="BRL30">
        <v>9.256997822581237</v>
      </c>
      <c r="BRM30">
        <v>1.100929928721562E-05</v>
      </c>
      <c r="BRQ30">
        <v>-1.340817949293791</v>
      </c>
      <c r="BRR30">
        <v>1.650239619161536</v>
      </c>
      <c r="BRS30">
        <v>0.000639736655449318</v>
      </c>
      <c r="BRT30">
        <v>-2.382871913783937</v>
      </c>
      <c r="BRU30">
        <v>0.6188499784812853</v>
      </c>
      <c r="BRV30">
        <v>2.371930378425118E-05</v>
      </c>
      <c r="BRW30">
        <v>-8.738396396017565</v>
      </c>
      <c r="BRX30">
        <v>-5.734958540975393</v>
      </c>
      <c r="BRY30">
        <v>9.455077832790444E-05</v>
      </c>
      <c r="BSF30">
        <v>2.899360596591107</v>
      </c>
      <c r="BSG30">
        <v>5.901111151453393</v>
      </c>
      <c r="BSH30">
        <v>2.451553860698003E-05</v>
      </c>
      <c r="BSI30">
        <v>4.255965135195838</v>
      </c>
      <c r="BSJ30">
        <v>7.258124160081802</v>
      </c>
      <c r="BSK30">
        <v>3.729110766567114E-05</v>
      </c>
      <c r="BSL30">
        <v>1.561765149036664</v>
      </c>
      <c r="BSM30">
        <v>4.561647155283858</v>
      </c>
      <c r="BSN30">
        <v>1.113802056077894E-07</v>
      </c>
      <c r="BSR30">
        <v>-4.553843644102999</v>
      </c>
      <c r="BSS30">
        <v>-1.549107506494851</v>
      </c>
      <c r="BST30">
        <v>0.000179447995546465</v>
      </c>
      <c r="BSU30">
        <v>-4.863866804940409</v>
      </c>
      <c r="BSV30">
        <v>-1.865866992327062</v>
      </c>
      <c r="BSW30">
        <v>3.200599665380878E-05</v>
      </c>
      <c r="BSX30">
        <v>-2.46037887477684</v>
      </c>
      <c r="BSY30">
        <v>0.5404025015511479</v>
      </c>
      <c r="BSZ30">
        <v>4.884391727523185E-06</v>
      </c>
      <c r="BTA30">
        <v>8.569856896770924</v>
      </c>
      <c r="BTB30">
        <v>11.58756035004774</v>
      </c>
      <c r="BTC30">
        <v>0.002507298063396294</v>
      </c>
      <c r="BTD30">
        <v>-1.114464746594906</v>
      </c>
      <c r="BTE30">
        <v>1.895537987891867</v>
      </c>
      <c r="BTF30">
        <v>0.0008004375777029915</v>
      </c>
      <c r="BTG30">
        <v>4.218685734262589</v>
      </c>
      <c r="BTH30">
        <v>7.219956364664782</v>
      </c>
      <c r="BTI30">
        <v>1.291601295180805E-05</v>
      </c>
      <c r="BTM30">
        <v>-3.80674858525038</v>
      </c>
      <c r="BTN30">
        <v>-0.8020641678433793</v>
      </c>
      <c r="BTO30">
        <v>0.0001755501315440857</v>
      </c>
      <c r="BTP30">
        <v>0.07387274821468032</v>
      </c>
      <c r="BTQ30">
        <v>3.06029369728319</v>
      </c>
      <c r="BTR30">
        <v>0.001475124993600027</v>
      </c>
      <c r="BTS30">
        <v>2.016024290522889</v>
      </c>
      <c r="BTT30">
        <v>5.022448975049289</v>
      </c>
      <c r="BTU30">
        <v>0.0003302125701101537</v>
      </c>
      <c r="BTV30">
        <v>-8.642821514640431</v>
      </c>
      <c r="BTW30">
        <v>-5.650549352375978</v>
      </c>
      <c r="BTX30">
        <v>0.0004777558085355226</v>
      </c>
      <c r="BUB30">
        <v>-4.073260168385021</v>
      </c>
      <c r="BUC30">
        <v>-1.077963245645244</v>
      </c>
      <c r="BUD30">
        <v>0.0001769514857250309</v>
      </c>
      <c r="BUE30">
        <v>7.593877862725503</v>
      </c>
      <c r="BUF30">
        <v>10.63581166460644</v>
      </c>
      <c r="BUG30">
        <v>0.01406754992151978</v>
      </c>
      <c r="BUH30">
        <v>-5.178731468300971</v>
      </c>
      <c r="BUI30">
        <v>-2.192500921170916</v>
      </c>
      <c r="BUJ30">
        <v>0.001516782658701</v>
      </c>
      <c r="BUN30">
        <v>-0.1273803607828332</v>
      </c>
      <c r="BUO30">
        <v>2.850084142399534</v>
      </c>
      <c r="BUP30">
        <v>0.004062788934540298</v>
      </c>
      <c r="BUT30">
        <v>1.955450068796516</v>
      </c>
      <c r="BUU30">
        <v>4.953688173293967</v>
      </c>
      <c r="BUV30">
        <v>2.483420609522272E-05</v>
      </c>
      <c r="BVF30">
        <v>-1.901132828548206</v>
      </c>
      <c r="BVG30">
        <v>1.097220783637622</v>
      </c>
      <c r="BVH30">
        <v>2.168474267723043E-05</v>
      </c>
      <c r="BVI30">
        <v>-8.243760383532067</v>
      </c>
      <c r="BVJ30">
        <v>-5.236263209988472</v>
      </c>
      <c r="BVK30">
        <v>0.000449660889142183</v>
      </c>
      <c r="BVL30">
        <v>4.752586066308724</v>
      </c>
      <c r="BVM30">
        <v>7.775358662323457</v>
      </c>
      <c r="BVN30">
        <v>0.004148729034001998</v>
      </c>
      <c r="BVR30">
        <v>-8.403980285032961</v>
      </c>
      <c r="BVS30">
        <v>-5.402532587023447</v>
      </c>
      <c r="BVT30">
        <v>1.676663621402562E-05</v>
      </c>
      <c r="BVU30">
        <v>2.30281960332721</v>
      </c>
      <c r="BVV30">
        <v>5.309631191835553</v>
      </c>
      <c r="BVW30">
        <v>0.0003711819040559551</v>
      </c>
      <c r="BVX30">
        <v>0.7529391786540065</v>
      </c>
      <c r="BVY30">
        <v>3.734954515988176</v>
      </c>
      <c r="BVZ30">
        <v>0.002587584729629847</v>
      </c>
      <c r="BWS30">
        <v>2.589669729078542</v>
      </c>
      <c r="BWT30">
        <v>5.56995916469864</v>
      </c>
      <c r="BWU30">
        <v>0.003108050785394035</v>
      </c>
      <c r="BWV30">
        <v>5.307191568250513</v>
      </c>
      <c r="BWW30">
        <v>8.325373104978214</v>
      </c>
      <c r="BWX30">
        <v>0.002644546222245845</v>
      </c>
      <c r="BWY30">
        <v>-4.534952983929871</v>
      </c>
      <c r="BWZ30">
        <v>-1.537766205926109</v>
      </c>
      <c r="BXA30">
        <v>6.331374400095913E-05</v>
      </c>
      <c r="BXK30">
        <v>-0.5188800404210163</v>
      </c>
      <c r="BXL30">
        <v>2.476443191224939</v>
      </c>
      <c r="BXM30">
        <v>0.0001749772978991212</v>
      </c>
      <c r="BXQ30">
        <v>-4.866147094850066</v>
      </c>
      <c r="BXR30">
        <v>-1.864924438253642</v>
      </c>
      <c r="BXS30">
        <v>1.195911322223641E-05</v>
      </c>
      <c r="BXT30">
        <v>4.991560636477158</v>
      </c>
      <c r="BXU30">
        <v>7.99360604202792</v>
      </c>
      <c r="BXV30">
        <v>3.346947093669465E-05</v>
      </c>
      <c r="BXW30">
        <v>0.05487965067398443</v>
      </c>
      <c r="BXX30">
        <v>3.069345294128875</v>
      </c>
      <c r="BXY30">
        <v>0.001674038724512166</v>
      </c>
      <c r="BXZ30">
        <v>-0.4945880571426619</v>
      </c>
      <c r="BYA30">
        <v>2.503870710171609</v>
      </c>
      <c r="BYB30">
        <v>1.900318553248443E-05</v>
      </c>
      <c r="BYF30">
        <v>6.27826539813951</v>
      </c>
      <c r="BYG30">
        <v>9.275445194862396</v>
      </c>
      <c r="BYH30">
        <v>6.362837219395974E-05</v>
      </c>
      <c r="BYI30">
        <v>2.248833135019224</v>
      </c>
      <c r="BYJ30">
        <v>5.25272432128254</v>
      </c>
      <c r="BYK30">
        <v>0.0001211306442865651</v>
      </c>
      <c r="BYL30">
        <v>2.28901344220298</v>
      </c>
      <c r="BYM30">
        <v>5.318981427142119</v>
      </c>
      <c r="BYN30">
        <v>0.007184640970499798</v>
      </c>
      <c r="BYO30">
        <v>0.6926942532961271</v>
      </c>
      <c r="BYP30">
        <v>3.671074442954234</v>
      </c>
      <c r="BYQ30">
        <v>0.00373932959375538</v>
      </c>
      <c r="BYR30">
        <v>-0.5194446663093232</v>
      </c>
      <c r="BYS30">
        <v>2.483372876319896</v>
      </c>
      <c r="BYT30">
        <v>6.350837173973877E-05</v>
      </c>
      <c r="BYX30">
        <v>4.64674562475075</v>
      </c>
      <c r="BYY30">
        <v>7.64128306853872</v>
      </c>
      <c r="BYZ30">
        <v>0.0002387161629566868</v>
      </c>
      <c r="BZG30">
        <v>-0.2356801200122072</v>
      </c>
      <c r="BZH30">
        <v>2.767382855442813</v>
      </c>
      <c r="BZI30">
        <v>7.505454910447194E-05</v>
      </c>
      <c r="BZJ30">
        <v>9.588797965524536</v>
      </c>
      <c r="BZK30">
        <v>12.58995661147246</v>
      </c>
      <c r="BZL30">
        <v>1.073968346117149E-05</v>
      </c>
      <c r="BZM30">
        <v>-4.837043227130027</v>
      </c>
      <c r="BZN30">
        <v>-1.814154579897203</v>
      </c>
      <c r="BZO30">
        <v>0.004191121377189221</v>
      </c>
      <c r="BZV30">
        <v>-2.431034906731359</v>
      </c>
      <c r="BZW30">
        <v>0.5662444256272861</v>
      </c>
      <c r="BZX30">
        <v>5.921625931773577E-05</v>
      </c>
      <c r="CAE30">
        <v>-5.499823589196657</v>
      </c>
      <c r="CAF30">
        <v>-2.497327560083491</v>
      </c>
      <c r="CAG30">
        <v>4.984129067017527E-05</v>
      </c>
      <c r="CAK30">
        <v>-8.512494659449469</v>
      </c>
      <c r="CAL30">
        <v>-5.518312476587245</v>
      </c>
      <c r="CAM30">
        <v>0.0002707759699887663</v>
      </c>
      <c r="CAT30">
        <v>-2.75387638205892</v>
      </c>
      <c r="CAU30">
        <v>0.2466173376893397</v>
      </c>
      <c r="CAV30">
        <v>1.950073518569745E-06</v>
      </c>
      <c r="CAZ30">
        <v>-1.465222940386341</v>
      </c>
      <c r="CBA30">
        <v>1.518288071175494</v>
      </c>
      <c r="CBB30">
        <v>0.002175093917711494</v>
      </c>
      <c r="CBC30">
        <v>7.475682474574413</v>
      </c>
      <c r="CBD30">
        <v>10.51244074613984</v>
      </c>
      <c r="CBE30">
        <v>0.01080936422782345</v>
      </c>
      <c r="CBF30">
        <v>6.464149750307814</v>
      </c>
      <c r="CBG30">
        <v>9.454448764144034</v>
      </c>
      <c r="CBH30">
        <v>0.000752873060398741</v>
      </c>
      <c r="CBI30">
        <v>0.01515727351213851</v>
      </c>
      <c r="CBJ30">
        <v>3.016157813101542</v>
      </c>
      <c r="CBK30">
        <v>8.008635759706128E-06</v>
      </c>
      <c r="CBL30">
        <v>-5.344332548857489</v>
      </c>
      <c r="CBM30">
        <v>-2.347130418310959</v>
      </c>
      <c r="CBN30">
        <v>6.26245878292962E-05</v>
      </c>
      <c r="CBO30">
        <v>2.947115365257914</v>
      </c>
      <c r="CBP30">
        <v>5.93643843684086</v>
      </c>
      <c r="CBQ30">
        <v>0.0009119744033831674</v>
      </c>
      <c r="CBU30">
        <v>-4.776168381144309</v>
      </c>
      <c r="CBV30">
        <v>-1.772659050449558</v>
      </c>
      <c r="CBW30">
        <v>9.852321540096671E-05</v>
      </c>
      <c r="CBX30">
        <v>1.756529710236627</v>
      </c>
      <c r="CBY30">
        <v>4.760371318801154</v>
      </c>
      <c r="CBZ30">
        <v>0.0001180636509043898</v>
      </c>
      <c r="CCA30">
        <v>-10.95733676582502</v>
      </c>
      <c r="CCB30">
        <v>-7.986649912667262</v>
      </c>
      <c r="CCC30">
        <v>0.006874084622359809</v>
      </c>
      <c r="CCD30">
        <v>-9.486919798197968</v>
      </c>
      <c r="CCE30">
        <v>-6.49725297165633</v>
      </c>
      <c r="CCF30">
        <v>0.000854195789764709</v>
      </c>
      <c r="CCG30">
        <v>-1.049820025169453</v>
      </c>
      <c r="CCH30">
        <v>1.953191101962096</v>
      </c>
      <c r="CCI30">
        <v>7.253509281879052E-05</v>
      </c>
      <c r="CCM30">
        <v>0.2504391800244619</v>
      </c>
      <c r="CCN30">
        <v>3.217435970794797</v>
      </c>
      <c r="CCO30">
        <v>0.008713694555656617</v>
      </c>
      <c r="CCS30">
        <v>-2.346819452296255</v>
      </c>
      <c r="CCT30">
        <v>0.6543450858518908</v>
      </c>
      <c r="CCU30">
        <v>1.084919278789416E-05</v>
      </c>
      <c r="CCY30">
        <v>8.203968299767254</v>
      </c>
      <c r="CCZ30">
        <v>11.22727517501733</v>
      </c>
      <c r="CDA30">
        <v>0.004345683471380435</v>
      </c>
      <c r="CDB30">
        <v>-8.10930210544988</v>
      </c>
      <c r="CDC30">
        <v>-5.118447755908715</v>
      </c>
      <c r="CDD30">
        <v>0.0006691433785215721</v>
      </c>
      <c r="CDE30">
        <v>-7.276066276435735</v>
      </c>
      <c r="CDF30">
        <v>-4.270247070629317</v>
      </c>
      <c r="CDG30">
        <v>0.0002709052497395849</v>
      </c>
      <c r="CDH30">
        <v>-6.879526358458019</v>
      </c>
      <c r="CDI30">
        <v>-3.889218725971226</v>
      </c>
      <c r="CDJ30">
        <v>0.0007515359040885309</v>
      </c>
      <c r="CDK30">
        <v>-0.6960172480518637</v>
      </c>
      <c r="CDL30">
        <v>2.300633615161142</v>
      </c>
      <c r="CDM30">
        <v>8.973373774400766E-05</v>
      </c>
      <c r="CDN30">
        <v>0.2071983161048062</v>
      </c>
      <c r="CDO30">
        <v>3.201976573900978</v>
      </c>
      <c r="CDP30">
        <v>0.0002181327331459716</v>
      </c>
      <c r="CDQ30">
        <v>-5.925668764619676</v>
      </c>
      <c r="CDR30">
        <v>-2.918495547929885</v>
      </c>
      <c r="CDS30">
        <v>0.0004116403014295547</v>
      </c>
      <c r="CDT30">
        <v>-0.7948819548134227</v>
      </c>
      <c r="CDU30">
        <v>2.187040599809939</v>
      </c>
      <c r="CDV30">
        <v>0.002614352250762684</v>
      </c>
      <c r="CDZ30">
        <v>-7.932326609315288</v>
      </c>
      <c r="CEA30">
        <v>-4.935832335684966</v>
      </c>
      <c r="CEB30">
        <v>9.832093903248584E-05</v>
      </c>
      <c r="CEC30">
        <v>-0.5650925607824542</v>
      </c>
      <c r="CED30">
        <v>2.439943139636597</v>
      </c>
      <c r="CEE30">
        <v>0.0002028662296834875</v>
      </c>
      <c r="CEF30">
        <v>10.15044790554026</v>
      </c>
      <c r="CEG30">
        <v>13.15823928011937</v>
      </c>
      <c r="CEH30">
        <v>0.0004856441426551333</v>
      </c>
      <c r="CEI30">
        <v>-3.870910029114092</v>
      </c>
      <c r="CEJ30">
        <v>-0.8724892253188998</v>
      </c>
      <c r="CEK30">
        <v>1.995088522622753E-05</v>
      </c>
      <c r="CEO30">
        <v>-10.92436132794258</v>
      </c>
      <c r="CEP30">
        <v>-7.933364913008108</v>
      </c>
      <c r="CEQ30">
        <v>0.000648516352257256</v>
      </c>
      <c r="CEU30">
        <v>4.128338647176477</v>
      </c>
      <c r="CEV30">
        <v>7.105585324107559</v>
      </c>
      <c r="CEW30">
        <v>0.004141709685428479</v>
      </c>
      <c r="CEX30">
        <v>-1.473231634581249</v>
      </c>
      <c r="CEY30">
        <v>1.52877744400786</v>
      </c>
      <c r="CEZ30">
        <v>3.229117421773443E-05</v>
      </c>
      <c r="CFA30">
        <v>-1.297062225577036</v>
      </c>
      <c r="CFB30">
        <v>1.698676639936391</v>
      </c>
      <c r="CFC30">
        <v>0.0001452581369013283</v>
      </c>
      <c r="CFG30">
        <v>0.06233329973126428</v>
      </c>
      <c r="CFH30">
        <v>3.064416229324569</v>
      </c>
      <c r="CFI30">
        <v>3.470876552530087E-05</v>
      </c>
      <c r="CFJ30">
        <v>-0.564513071253365</v>
      </c>
      <c r="CFK30">
        <v>2.438294852413546</v>
      </c>
      <c r="CFL30">
        <v>6.30754825535796E-05</v>
      </c>
      <c r="CFP30">
        <v>2.441438407403021</v>
      </c>
      <c r="CFQ30">
        <v>5.438270300803728</v>
      </c>
      <c r="CFR30">
        <v>8.029519539587127E-05</v>
      </c>
      <c r="CFS30">
        <v>2.25379997109723</v>
      </c>
      <c r="CFT30">
        <v>5.259822344912246</v>
      </c>
      <c r="CFU30">
        <v>0.0002901518909423253</v>
      </c>
      <c r="CFV30">
        <v>6.299144280017544</v>
      </c>
      <c r="CFW30">
        <v>9.304549011388881</v>
      </c>
      <c r="CFX30">
        <v>0.0002336889695704581</v>
      </c>
      <c r="CGB30">
        <v>2.320633490786768</v>
      </c>
      <c r="CGC30">
        <v>5.32733672579011</v>
      </c>
      <c r="CGD30">
        <v>0.0003594668760802378</v>
      </c>
      <c r="CGE30">
        <v>-11.22774740707526</v>
      </c>
      <c r="CGF30">
        <v>-8.223647214274225</v>
      </c>
      <c r="CGG30">
        <v>0.0001344926480456175</v>
      </c>
      <c r="CGN30">
        <v>-4.021931307345016</v>
      </c>
      <c r="CGO30">
        <v>-0.9855792574251145</v>
      </c>
      <c r="CGP30">
        <v>0.01057177226703234</v>
      </c>
      <c r="CHF30">
        <v>-1.542520904779676</v>
      </c>
      <c r="CHG30">
        <v>1.461308620355898</v>
      </c>
      <c r="CHH30">
        <v>0.0001173221021119307</v>
      </c>
      <c r="CHL30">
        <v>3.820376069844988</v>
      </c>
      <c r="CHM30">
        <v>6.82527868014672</v>
      </c>
      <c r="CHN30">
        <v>0.0001922847021652074</v>
      </c>
      <c r="CHO30">
        <v>0.09310616967391816</v>
      </c>
      <c r="CHP30">
        <v>3.096535552550411</v>
      </c>
      <c r="CHQ30">
        <v>9.408533530865949E-05</v>
      </c>
      <c r="CHR30">
        <v>-14.95269830393055</v>
      </c>
      <c r="CHS30">
        <v>-11.92790744912511</v>
      </c>
      <c r="CHT30">
        <v>0.004916691855873177</v>
      </c>
      <c r="CHU30">
        <v>-4.053804857513916</v>
      </c>
      <c r="CHV30">
        <v>-1.058759741887637</v>
      </c>
      <c r="CHW30">
        <v>0.0001964070332555249</v>
      </c>
      <c r="CHX30">
        <v>-2.735042809413982</v>
      </c>
      <c r="CHY30">
        <v>0.2714202142224711</v>
      </c>
      <c r="CHZ30">
        <v>0.0003341653962027912</v>
      </c>
      <c r="CIA30">
        <v>5.798554863013265</v>
      </c>
      <c r="CIB30">
        <v>8.79440127537497</v>
      </c>
      <c r="CIC30">
        <v>0.0001380183221519754</v>
      </c>
      <c r="CID30">
        <v>2.301740512705274</v>
      </c>
      <c r="CIE30">
        <v>5.306010236589104</v>
      </c>
      <c r="CIF30">
        <v>0.0001458443363532217</v>
      </c>
      <c r="CIJ30">
        <v>0.4309464715658504</v>
      </c>
      <c r="CIK30">
        <v>3.432039943975512</v>
      </c>
      <c r="CIL30">
        <v>9.565455285521786E-06</v>
      </c>
      <c r="CIM30">
        <v>-4.418634951413432</v>
      </c>
      <c r="CIN30">
        <v>-1.415721342715075</v>
      </c>
      <c r="CIO30">
        <v>6.791292517709095E-05</v>
      </c>
      <c r="CIP30">
        <v>-2.861757010710476</v>
      </c>
      <c r="CIQ30">
        <v>0.09592573999595089</v>
      </c>
      <c r="CIR30">
        <v>0.01432599670219557</v>
      </c>
      <c r="CIV30">
        <v>-10.86767063745944</v>
      </c>
      <c r="CIW30">
        <v>-7.856406655869448</v>
      </c>
      <c r="CIX30">
        <v>0.001015018250077746</v>
      </c>
      <c r="CIY30">
        <v>-3.896806272064936</v>
      </c>
      <c r="CIZ30">
        <v>-0.8948738728383533</v>
      </c>
      <c r="CJA30">
        <v>2.987333416718701E-05</v>
      </c>
      <c r="CJB30">
        <v>-7.730795577585232</v>
      </c>
      <c r="CJC30">
        <v>-4.726240090377303</v>
      </c>
      <c r="CJD30">
        <v>0.0001660197096128363</v>
      </c>
      <c r="CJE30">
        <v>0.9257498855418307</v>
      </c>
      <c r="CJF30">
        <v>3.920569574988574</v>
      </c>
      <c r="CJG30">
        <v>0.0002146849394254928</v>
      </c>
      <c r="CJH30">
        <v>0.742402921450843</v>
      </c>
      <c r="CJI30">
        <v>3.757494539811823</v>
      </c>
      <c r="CJJ30">
        <v>0.001822055558027789</v>
      </c>
      <c r="CJK30">
        <v>-3.519469774608902</v>
      </c>
      <c r="CJL30">
        <v>-0.5125622258274456</v>
      </c>
      <c r="CJM30">
        <v>0.0003817138413455845</v>
      </c>
      <c r="CJN30">
        <v>-5.11608707132208</v>
      </c>
      <c r="CJO30">
        <v>-2.126840423416475</v>
      </c>
      <c r="CJP30">
        <v>0.0009250766501282704</v>
      </c>
      <c r="CJQ30">
        <v>-4.795933343463914</v>
      </c>
      <c r="CJR30">
        <v>-1.798388327919858</v>
      </c>
      <c r="CJS30">
        <v>4.821558943141537E-05</v>
      </c>
      <c r="CJT30">
        <v>0.4289960079599294</v>
      </c>
      <c r="CJU30">
        <v>3.430300874065239</v>
      </c>
      <c r="CJV30">
        <v>1.362140442228349E-05</v>
      </c>
      <c r="CJW30">
        <v>2.324669427467797</v>
      </c>
      <c r="CJX30">
        <v>5.337192395058921</v>
      </c>
      <c r="CJY30">
        <v>0.00125459773830661</v>
      </c>
      <c r="CJZ30">
        <v>-1.614550360428046</v>
      </c>
      <c r="CKA30">
        <v>1.384344936295878</v>
      </c>
      <c r="CKB30">
        <v>9.76295462538893E-06</v>
      </c>
      <c r="CKC30">
        <v>-11.33167439855598</v>
      </c>
      <c r="CKD30">
        <v>-8.329798092705746</v>
      </c>
      <c r="CKE30">
        <v>2.816418914895918E-05</v>
      </c>
      <c r="CKF30">
        <v>-11.16705453671369</v>
      </c>
      <c r="CKG30">
        <v>-8.162178229670729</v>
      </c>
      <c r="CKH30">
        <v>0.0001902269630178608</v>
      </c>
      <c r="CKO30">
        <v>-1.327636195338654</v>
      </c>
      <c r="CKP30">
        <v>1.65952392732653</v>
      </c>
      <c r="CKQ30">
        <v>0.001318899599784963</v>
      </c>
      <c r="CKX30">
        <v>-3.280929216545543</v>
      </c>
      <c r="CKY30">
        <v>-0.274466142109394</v>
      </c>
      <c r="CKZ30">
        <v>0.0003341706493376581</v>
      </c>
      <c r="CLA30">
        <v>-3.72820805242543</v>
      </c>
      <c r="CLB30">
        <v>-0.7319918242347454</v>
      </c>
      <c r="CLC30">
        <v>0.0001145354328397619</v>
      </c>
      <c r="CLD30">
        <v>-4.676981767518473</v>
      </c>
      <c r="CLE30">
        <v>-1.682419990179545</v>
      </c>
      <c r="CLF30">
        <v>0.0002365941256911444</v>
      </c>
      <c r="CLG30">
        <v>-8.702167120942647</v>
      </c>
      <c r="CLH30">
        <v>-5.700807613187121</v>
      </c>
      <c r="CLI30">
        <v>1.478609069869147E-05</v>
      </c>
      <c r="CLJ30">
        <v>-6.383860301405322</v>
      </c>
      <c r="CLK30">
        <v>-3.414692075579798</v>
      </c>
      <c r="CLL30">
        <v>0.007604786389967148</v>
      </c>
      <c r="CLM30">
        <v>6.87376384285363</v>
      </c>
      <c r="CLN30">
        <v>9.875587141359519</v>
      </c>
      <c r="CLO30">
        <v>2.659533953262372E-05</v>
      </c>
      <c r="CLP30">
        <v>-4.800176780458469</v>
      </c>
      <c r="CLQ30">
        <v>-1.799053088419444</v>
      </c>
      <c r="CLR30">
        <v>1.010147038854457E-05</v>
      </c>
      <c r="CLS30">
        <v>2.792902695125775</v>
      </c>
      <c r="CLT30">
        <v>5.790156240348792</v>
      </c>
      <c r="CLU30">
        <v>6.034411073609648E-05</v>
      </c>
      <c r="CMB30">
        <v>-7.514716535715483</v>
      </c>
      <c r="CMC30">
        <v>-4.512569028069564</v>
      </c>
      <c r="CMD30">
        <v>3.689431271427428E-05</v>
      </c>
      <c r="CMK30">
        <v>0.8556161959860609</v>
      </c>
      <c r="CML30">
        <v>3.857101176670402</v>
      </c>
      <c r="CMM30">
        <v>1.764134106293477E-05</v>
      </c>
      <c r="CMN30">
        <v>-7.357531581831701</v>
      </c>
      <c r="CMO30">
        <v>-4.323843470637584</v>
      </c>
      <c r="CMP30">
        <v>0.009079110686617391</v>
      </c>
      <c r="CMQ30">
        <v>3.791463480077645</v>
      </c>
      <c r="CMR30">
        <v>6.78977622432488</v>
      </c>
      <c r="CMS30">
        <v>2.277465580190162E-05</v>
      </c>
      <c r="CMT30">
        <v>5.263715312178134</v>
      </c>
      <c r="CMU30">
        <v>8.261273007354326</v>
      </c>
      <c r="CMV30">
        <v>4.771882281917638E-05</v>
      </c>
      <c r="CMZ30">
        <v>5.506413591668621</v>
      </c>
      <c r="CNA30">
        <v>8.483431293129081</v>
      </c>
      <c r="CNB30">
        <v>0.004225488369284189</v>
      </c>
      <c r="CNC30">
        <v>2.868374256349099</v>
      </c>
      <c r="CND30">
        <v>5.869546420074546</v>
      </c>
      <c r="CNE30">
        <v>1.099174239402898E-05</v>
      </c>
      <c r="CNF30">
        <v>-9.571409486690474</v>
      </c>
      <c r="CNG30">
        <v>-6.574891200819096</v>
      </c>
      <c r="CNH30">
        <v>9.697866618756062E-05</v>
      </c>
      <c r="CNI30">
        <v>4.427529480510999</v>
      </c>
      <c r="CNJ30">
        <v>7.43210988804704</v>
      </c>
      <c r="CNK30">
        <v>0.0001678410655697815</v>
      </c>
      <c r="CNL30">
        <v>-4.994744099700577</v>
      </c>
      <c r="CNM30">
        <v>-1.997248411833981</v>
      </c>
      <c r="CNN30">
        <v>5.017263409213671E-05</v>
      </c>
      <c r="CNO30">
        <v>-1.084606307392717</v>
      </c>
      <c r="CNP30">
        <v>1.911289238700984</v>
      </c>
      <c r="CNQ30">
        <v>0.0001347723349514715</v>
      </c>
      <c r="CNR30">
        <v>-13.42409109397611</v>
      </c>
      <c r="CNS30">
        <v>-10.444533751872</v>
      </c>
      <c r="CNT30">
        <v>0.003343218094785354</v>
      </c>
      <c r="CNU30">
        <v>-2.108686150343013</v>
      </c>
      <c r="CNV30">
        <v>0.9003057846064647</v>
      </c>
      <c r="CNW30">
        <v>0.00064683915308506</v>
      </c>
      <c r="COA30">
        <v>-10.74576965464959</v>
      </c>
      <c r="COB30">
        <v>-7.73784501971739</v>
      </c>
      <c r="COC30">
        <v>0.0005023987104689551</v>
      </c>
      <c r="COJ30">
        <v>3.456605168814793</v>
      </c>
      <c r="COK30">
        <v>6.462937072519745</v>
      </c>
      <c r="COL30">
        <v>0.0003207440362302859</v>
      </c>
      <c r="COM30">
        <v>1.621510019134977</v>
      </c>
      <c r="CON30">
        <v>4.629532110666892</v>
      </c>
      <c r="COO30">
        <v>0.0005148316203713672</v>
      </c>
      <c r="COP30">
        <v>0.5301767240406905</v>
      </c>
      <c r="COQ30">
        <v>3.531554067917529</v>
      </c>
      <c r="COR30">
        <v>1.517660924051165E-05</v>
      </c>
      <c r="COS30">
        <v>-2.770823866513231</v>
      </c>
      <c r="COT30">
        <v>0.2348248779312016</v>
      </c>
      <c r="COU30">
        <v>0.000255266510388069</v>
      </c>
      <c r="COV30">
        <v>-3.784589023355059</v>
      </c>
      <c r="COW30">
        <v>-0.7833770134016209</v>
      </c>
      <c r="COX30">
        <v>1.175174501786782E-05</v>
      </c>
      <c r="COY30">
        <v>-6.622518914262685</v>
      </c>
      <c r="COZ30">
        <v>-3.619063079478241</v>
      </c>
      <c r="CPA30">
        <v>9.554235245900946E-05</v>
      </c>
      <c r="CPB30">
        <v>0.3361585677901183</v>
      </c>
      <c r="CPC30">
        <v>3.334172850452872</v>
      </c>
      <c r="CPD30">
        <v>3.154458674752732E-05</v>
      </c>
      <c r="CPK30">
        <v>-0.05943609700335936</v>
      </c>
      <c r="CPL30">
        <v>2.958109587236948</v>
      </c>
      <c r="CPM30">
        <v>0.002462808283684522</v>
      </c>
      <c r="CPN30">
        <v>-2.174202553090897</v>
      </c>
      <c r="CPO30">
        <v>0.8235885674767245</v>
      </c>
      <c r="CPP30">
        <v>3.903318677426112E-05</v>
      </c>
      <c r="CPT30">
        <v>-7.431203039710315</v>
      </c>
      <c r="CPU30">
        <v>-4.435085641812396</v>
      </c>
      <c r="CPV30">
        <v>0.0001205967926646718</v>
      </c>
      <c r="CPW30">
        <v>-0.9887824789044176</v>
      </c>
      <c r="CPX30">
        <v>2.012417563757869</v>
      </c>
      <c r="CPY30">
        <v>1.152081913045207E-05</v>
      </c>
      <c r="CPZ30">
        <v>0.862384501370713</v>
      </c>
      <c r="CQA30">
        <v>3.858661220585398</v>
      </c>
      <c r="CQB30">
        <v>0.0001109025584503887</v>
      </c>
      <c r="CQF30">
        <v>2.171218238832466</v>
      </c>
      <c r="CQG30">
        <v>5.165244463947769</v>
      </c>
      <c r="CQH30">
        <v>0.0002854878909842797</v>
      </c>
      <c r="CQI30">
        <v>7.360011447602232</v>
      </c>
      <c r="CQJ30">
        <v>10.36430130909081</v>
      </c>
      <c r="CQK30">
        <v>0.0001472232927293108</v>
      </c>
      <c r="CQO30">
        <v>-0.3392531200871163</v>
      </c>
      <c r="CQP30">
        <v>2.655384128491798</v>
      </c>
      <c r="CQQ30">
        <v>0.0002300728224348887</v>
      </c>
      <c r="CQU30">
        <v>3.356748557773112</v>
      </c>
      <c r="CQV30">
        <v>6.350771907702951</v>
      </c>
      <c r="CQW30">
        <v>0.0002857627684892242</v>
      </c>
      <c r="CQX30">
        <v>2.766018013118787</v>
      </c>
      <c r="CQY30">
        <v>5.767627338520844</v>
      </c>
      <c r="CQZ30">
        <v>2.07194259976601E-05</v>
      </c>
      <c r="CRA30">
        <v>2.601851531636509</v>
      </c>
      <c r="CRB30">
        <v>5.524639559038325</v>
      </c>
      <c r="CRC30">
        <v>0.04769350970002052</v>
      </c>
      <c r="CRD30">
        <v>-2.758960330267329</v>
      </c>
      <c r="CRE30">
        <v>0.2442136268473639</v>
      </c>
      <c r="CRF30">
        <v>8.059203012726752E-05</v>
      </c>
      <c r="CRG30">
        <v>-5.649895160725708</v>
      </c>
      <c r="CRH30">
        <v>-2.648706594877738</v>
      </c>
      <c r="CRI30">
        <v>1.130151019968943E-05</v>
      </c>
      <c r="CRJ30">
        <v>1.616917228045115</v>
      </c>
      <c r="CRK30">
        <v>4.618536543820697</v>
      </c>
      <c r="CRL30">
        <v>2.097746864839988E-05</v>
      </c>
      <c r="CRM30">
        <v>1.805883079685531</v>
      </c>
      <c r="CRN30">
        <v>4.814104544231944</v>
      </c>
      <c r="CRO30">
        <v>0.0005407398343034853</v>
      </c>
      <c r="CRP30">
        <v>7.211190815431662</v>
      </c>
      <c r="CRQ30">
        <v>10.22157688731549</v>
      </c>
      <c r="CRR30">
        <v>0.0008629639134085257</v>
      </c>
      <c r="CRS30">
        <v>-7.521918983544874</v>
      </c>
      <c r="CRT30">
        <v>-4.523349518421313</v>
      </c>
      <c r="CRU30">
        <v>1.637144026167093E-05</v>
      </c>
      <c r="CRV30">
        <v>-0.7338147877042405</v>
      </c>
      <c r="CRW30">
        <v>2.258543624080674</v>
      </c>
      <c r="CRX30">
        <v>0.0004671509635914191</v>
      </c>
      <c r="CRY30">
        <v>-5.168644102408056</v>
      </c>
      <c r="CRZ30">
        <v>-2.170157196683586</v>
      </c>
      <c r="CSA30">
        <v>1.831563429314755E-05</v>
      </c>
      <c r="CSB30">
        <v>5.862816923107889</v>
      </c>
      <c r="CSC30">
        <v>8.857812598170812</v>
      </c>
      <c r="CSD30">
        <v>0.0002003461446068616</v>
      </c>
      <c r="CSE30">
        <v>-3.707613081844615</v>
      </c>
      <c r="CSF30">
        <v>-0.7088117775088092</v>
      </c>
      <c r="CSG30">
        <v>1.149497036285686E-05</v>
      </c>
      <c r="CSH30">
        <v>-12.11948141784455</v>
      </c>
      <c r="CSI30">
        <v>-9.111058562685072</v>
      </c>
      <c r="CSJ30">
        <v>0.0005675559123004577</v>
      </c>
      <c r="CSN30">
        <v>3.159125477344664</v>
      </c>
      <c r="CSO30">
        <v>6.151872531854703</v>
      </c>
      <c r="CSP30">
        <v>0.0004208417462427422</v>
      </c>
      <c r="CSQ30">
        <v>-9.302926115121807</v>
      </c>
      <c r="CSR30">
        <v>-6.29797199870133</v>
      </c>
      <c r="CSS30">
        <v>0.0001963461560610787</v>
      </c>
      <c r="CST30">
        <v>6.01033971563745</v>
      </c>
      <c r="CSU30">
        <v>9.011498774361637</v>
      </c>
      <c r="CSV30">
        <v>1.074733700892393E-05</v>
      </c>
      <c r="CSZ30">
        <v>7.881709005709866</v>
      </c>
      <c r="CTA30">
        <v>10.87779838459698</v>
      </c>
      <c r="CTB30">
        <v>0.0001223436599086121</v>
      </c>
      <c r="CTC30">
        <v>-4.017021150755224</v>
      </c>
      <c r="CTD30">
        <v>-1.019348188728309</v>
      </c>
      <c r="CTE30">
        <v>4.332084582544794E-05</v>
      </c>
      <c r="CTL30">
        <v>-1.306104504630179</v>
      </c>
      <c r="CTM30">
        <v>1.692132733272212</v>
      </c>
      <c r="CTN30">
        <v>2.485864170214303E-05</v>
      </c>
      <c r="CTO30">
        <v>-8.259800622890145</v>
      </c>
      <c r="CTP30">
        <v>-5.26193530627059</v>
      </c>
      <c r="CTQ30">
        <v>3.645498507796887E-05</v>
      </c>
      <c r="CTU30">
        <v>8.281837003224068</v>
      </c>
      <c r="CTV30">
        <v>11.28721292737975</v>
      </c>
      <c r="CTW30">
        <v>0.0002312044842215151</v>
      </c>
      <c r="CTX30">
        <v>-0.9970935645627992</v>
      </c>
      <c r="CTY30">
        <v>1.997779952995149</v>
      </c>
      <c r="CTZ30">
        <v>0.0002102465778292889</v>
      </c>
      <c r="CUG30">
        <v>-7.675099744350849</v>
      </c>
      <c r="CUH30">
        <v>-4.669443154117936</v>
      </c>
      <c r="CUI30">
        <v>0.0002559761045047226</v>
      </c>
      <c r="CUJ30">
        <v>0.3950545985649936</v>
      </c>
      <c r="CUK30">
        <v>3.399574273307285</v>
      </c>
      <c r="CUL30">
        <v>0.0001634196782088323</v>
      </c>
      <c r="CUM30">
        <v>-0.8485798399104105</v>
      </c>
      <c r="CUN30">
        <v>2.173169279434676</v>
      </c>
      <c r="CUO30">
        <v>0.003784193538294526</v>
      </c>
      <c r="CUP30">
        <v>-10.37828602695204</v>
      </c>
      <c r="CUQ30">
        <v>-7.368151269339313</v>
      </c>
      <c r="CUR30">
        <v>0.000821706494950413</v>
      </c>
      <c r="CUS30">
        <v>3.209720402396872</v>
      </c>
      <c r="CUT30">
        <v>6.207745262342379</v>
      </c>
      <c r="CUU30">
        <v>3.120942587889236E-05</v>
      </c>
      <c r="CUV30">
        <v>-7.651113115088278</v>
      </c>
      <c r="CUW30">
        <v>-4.662605328111158</v>
      </c>
      <c r="CUX30">
        <v>0.001056567681305991</v>
      </c>
      <c r="CUY30">
        <v>3.108467412718089</v>
      </c>
      <c r="CUZ30">
        <v>6.110093488969098</v>
      </c>
      <c r="CVA30">
        <v>2.115299179276304E-05</v>
      </c>
      <c r="CVE30">
        <v>-1.214820339140753</v>
      </c>
      <c r="CVF30">
        <v>1.783517509381785</v>
      </c>
      <c r="CVG30">
        <v>2.21019802722377E-05</v>
      </c>
      <c r="CVH30">
        <v>2.995848558756011</v>
      </c>
      <c r="CVI30">
        <v>6.027023878281978</v>
      </c>
      <c r="CVJ30">
        <v>0.007775204380369211</v>
      </c>
      <c r="CVK30">
        <v>-2.097735130842013</v>
      </c>
      <c r="CVL30">
        <v>0.9010424919817649</v>
      </c>
      <c r="CVM30">
        <v>1.195364768758082E-05</v>
      </c>
      <c r="CVN30">
        <v>-9.792963681661568</v>
      </c>
      <c r="CVO30">
        <v>-6.794380568308816</v>
      </c>
      <c r="CVP30">
        <v>1.606054216919579E-05</v>
      </c>
      <c r="CVQ30">
        <v>-5.661571464754726</v>
      </c>
      <c r="CVR30">
        <v>-2.647468754743105</v>
      </c>
      <c r="CVS30">
        <v>0.001591091437374876</v>
      </c>
      <c r="CVW30">
        <v>8.254703744190587</v>
      </c>
      <c r="CVX30">
        <v>11.27164396107656</v>
      </c>
      <c r="CVY30">
        <v>0.002295767585150234</v>
      </c>
      <c r="CWC30">
        <v>5.134013784957392</v>
      </c>
      <c r="CWD30">
        <v>8.132626271474052</v>
      </c>
      <c r="CWE30">
        <v>1.54015493315947E-05</v>
      </c>
      <c r="CWF30">
        <v>-0.09666404385438127</v>
      </c>
      <c r="CWG30">
        <v>2.915107703373562</v>
      </c>
      <c r="CWH30">
        <v>0.001108592262388596</v>
      </c>
      <c r="CWI30">
        <v>1.831696015274579</v>
      </c>
      <c r="CWJ30">
        <v>4.82925811197146</v>
      </c>
      <c r="CWK30">
        <v>4.754698012288531E-05</v>
      </c>
      <c r="CWL30">
        <v>4.678633659502355</v>
      </c>
      <c r="CWM30">
        <v>7.684325479955556</v>
      </c>
      <c r="CWN30">
        <v>0.0002591745605718221</v>
      </c>
      <c r="CWX30">
        <v>0.6965477588494444</v>
      </c>
      <c r="CWY30">
        <v>3.679613279356944</v>
      </c>
      <c r="CWZ30">
        <v>0.002294212765455206</v>
      </c>
      <c r="CXA30">
        <v>-4.904799299472216</v>
      </c>
      <c r="CXB30">
        <v>-1.903353166683704</v>
      </c>
      <c r="CXC30">
        <v>1.673040033609187E-05</v>
      </c>
      <c r="CXD30">
        <v>7.515302731688626</v>
      </c>
      <c r="CXE30">
        <v>10.53999419500019</v>
      </c>
      <c r="CXF30">
        <v>0.004877346883730497</v>
      </c>
      <c r="CXG30">
        <v>7.078612552098623</v>
      </c>
      <c r="CXH30">
        <v>10.0744464231719</v>
      </c>
      <c r="CXI30">
        <v>0.0001388530418723417</v>
      </c>
      <c r="CXJ30">
        <v>-2.363313723360006</v>
      </c>
      <c r="CXK30">
        <v>0.5676161034292444</v>
      </c>
      <c r="CXL30">
        <v>0.03816551061890373</v>
      </c>
      <c r="CXM30">
        <v>1.879194244108441</v>
      </c>
      <c r="CXN30">
        <v>4.879018979752134</v>
      </c>
      <c r="CXO30">
        <v>2.457407567339459E-07</v>
      </c>
      <c r="CXP30">
        <v>-11.56419120667438</v>
      </c>
      <c r="CXQ30">
        <v>-8.565587819028307</v>
      </c>
      <c r="CXR30">
        <v>1.560420853713873E-05</v>
      </c>
      <c r="CXV30">
        <v>2.715154052780319</v>
      </c>
      <c r="CXW30">
        <v>5.711879713141887</v>
      </c>
      <c r="CXX30">
        <v>8.57704005424467E-05</v>
      </c>
      <c r="CYQ30">
        <v>7.267704206641912</v>
      </c>
      <c r="CYR30">
        <v>10.26988931210912</v>
      </c>
      <c r="CYS30">
        <v>3.819748722252258E-05</v>
      </c>
      <c r="CYT30">
        <v>-3.991923313006865</v>
      </c>
      <c r="CYU30">
        <v>-0.9903655715103262</v>
      </c>
      <c r="CYV30">
        <v>1.941246856031319E-05</v>
      </c>
      <c r="CZI30">
        <v>-0.02085886705338776</v>
      </c>
      <c r="CZJ30">
        <v>2.973731649233826</v>
      </c>
      <c r="CZK30">
        <v>0.0002341001123112184</v>
      </c>
      <c r="CZR30">
        <v>-1.838486315684961</v>
      </c>
      <c r="CZS30">
        <v>1.160318524028128</v>
      </c>
      <c r="CZT30">
        <v>1.14272648912718E-05</v>
      </c>
      <c r="CZU30">
        <v>4.360278132271237</v>
      </c>
      <c r="CZV30">
        <v>7.391451796149141</v>
      </c>
      <c r="CZW30">
        <v>0.007774378556580565</v>
      </c>
      <c r="CZX30">
        <v>3.187896491405252</v>
      </c>
      <c r="CZY30">
        <v>6.18618006552111</v>
      </c>
      <c r="CZZ30">
        <v>2.356894252602736E-05</v>
      </c>
      <c r="DAG30">
        <v>2.291726461138818</v>
      </c>
      <c r="DAH30">
        <v>5.300034961251425</v>
      </c>
      <c r="DAI30">
        <v>0.0005522493929695063</v>
      </c>
      <c r="DAJ30">
        <v>1.635324611124598</v>
      </c>
      <c r="DAK30">
        <v>4.636470442269355</v>
      </c>
      <c r="DAL30">
        <v>1.050343209837276E-05</v>
      </c>
      <c r="DAP30">
        <v>2.406997771135729</v>
      </c>
      <c r="DAQ30">
        <v>5.421352764120357</v>
      </c>
      <c r="DAR30">
        <v>0.001648526588709817</v>
      </c>
      <c r="DAS30">
        <v>3.843635588694349</v>
      </c>
      <c r="DAT30">
        <v>6.844886551111324</v>
      </c>
      <c r="DAU30">
        <v>1.251925574947545E-05</v>
      </c>
      <c r="DAV30">
        <v>-5.474449633208097</v>
      </c>
      <c r="DAW30">
        <v>-2.47019861793346</v>
      </c>
      <c r="DAX30">
        <v>0.0001445690469216148</v>
      </c>
      <c r="DBB30">
        <v>-0.1156392134619466</v>
      </c>
      <c r="DBC30">
        <v>2.886783840105043</v>
      </c>
      <c r="DBD30">
        <v>4.696950870801582E-05</v>
      </c>
      <c r="DBE30">
        <v>-2.805029863452052</v>
      </c>
      <c r="DBF30">
        <v>0.199534561277651</v>
      </c>
      <c r="DBG30">
        <v>0.0001666717849050089</v>
      </c>
      <c r="DBH30">
        <v>5.830275834722301</v>
      </c>
      <c r="DBI30">
        <v>8.828068059942108</v>
      </c>
      <c r="DBJ30">
        <v>3.899415584045648E-05</v>
      </c>
      <c r="DBK30">
        <v>-10.37008054145063</v>
      </c>
      <c r="DBL30">
        <v>-7.350532717010789</v>
      </c>
      <c r="DBM30">
        <v>0.003056939522646219</v>
      </c>
      <c r="DBN30">
        <v>-9.349521593781175</v>
      </c>
      <c r="DBO30">
        <v>-6.350853038323156</v>
      </c>
      <c r="DBP30">
        <v>1.418195654697689E-05</v>
      </c>
      <c r="DBZ30">
        <v>-9.669926629007346</v>
      </c>
      <c r="DCA30">
        <v>-6.679480406506156</v>
      </c>
      <c r="DCB30">
        <v>0.0007301973159741004</v>
      </c>
      <c r="DCC30">
        <v>7.429132001291598</v>
      </c>
      <c r="DCD30">
        <v>10.41650878366563</v>
      </c>
      <c r="DCE30">
        <v>0.001274764985861373</v>
      </c>
      <c r="DCF30">
        <v>-10.25542501660082</v>
      </c>
      <c r="DCG30">
        <v>-7.256765049078331</v>
      </c>
      <c r="DCH30">
        <v>1.436549632626033E-05</v>
      </c>
      <c r="DCL30">
        <v>-1.658342245799522</v>
      </c>
      <c r="DCM30">
        <v>1.333392224091584</v>
      </c>
      <c r="DCN30">
        <v>0.0005465519038482475</v>
      </c>
      <c r="DCO30">
        <v>2.998497766733806</v>
      </c>
      <c r="DCP30">
        <v>5.99540785988555</v>
      </c>
      <c r="DCQ30">
        <v>7.638019464720269E-05</v>
      </c>
      <c r="DCX30">
        <v>7.988262399947039</v>
      </c>
      <c r="DCY30">
        <v>10.97008073637662</v>
      </c>
      <c r="DCZ30">
        <v>0.002644583121503293</v>
      </c>
      <c r="DDA30">
        <v>-3.569494159253382</v>
      </c>
      <c r="DDB30">
        <v>-0.5732388458415736</v>
      </c>
      <c r="DDC30">
        <v>0.0001121814211502699</v>
      </c>
      <c r="DDD30">
        <v>-6.713067881876555</v>
      </c>
      <c r="DDE30">
        <v>-3.71496547280204</v>
      </c>
      <c r="DDF30">
        <v>2.880681056383799E-05</v>
      </c>
      <c r="DDJ30">
        <v>1.231262010588078</v>
      </c>
      <c r="DDK30">
        <v>4.23388659513769</v>
      </c>
      <c r="DDL30">
        <v>5.510755246450586E-05</v>
      </c>
      <c r="DDP30">
        <v>-7.699957882778243</v>
      </c>
      <c r="DDQ30">
        <v>-4.694693797838354</v>
      </c>
      <c r="DDR30">
        <v>0.000221684722034953</v>
      </c>
      <c r="DDS30">
        <v>-8.40957766850533</v>
      </c>
      <c r="DDT30">
        <v>-5.417986971479879</v>
      </c>
      <c r="DDU30">
        <v>0.0005657310121420549</v>
      </c>
      <c r="DDV30">
        <v>-7.097222488835909</v>
      </c>
      <c r="DDW30">
        <v>-4.089115803448636</v>
      </c>
      <c r="DDX30">
        <v>0.0005257467837457895</v>
      </c>
      <c r="DDY30">
        <v>-3.000336918973391</v>
      </c>
      <c r="DDZ30">
        <v>-0.004601395871541625</v>
      </c>
      <c r="DEA30">
        <v>0.0001454861057189248</v>
      </c>
      <c r="DEB30">
        <v>-6.421163136242824</v>
      </c>
      <c r="DEC30">
        <v>-3.416823559525858</v>
      </c>
      <c r="DED30">
        <v>0.0001506554086594402</v>
      </c>
      <c r="DEE30">
        <v>1.626248459875107</v>
      </c>
      <c r="DEF30">
        <v>4.640895221741206</v>
      </c>
      <c r="DEG30">
        <v>0.001716221065297703</v>
      </c>
      <c r="DEH30">
        <v>-3.42906644839953</v>
      </c>
      <c r="DEI30">
        <v>-0.4320790682671127</v>
      </c>
      <c r="DEJ30">
        <v>7.260702773242775E-05</v>
      </c>
      <c r="DET30">
        <v>2.300822044921344</v>
      </c>
      <c r="DEU30">
        <v>5.305490164039715</v>
      </c>
      <c r="DEV30">
        <v>0.0001743306888263947</v>
      </c>
      <c r="DEW30">
        <v>-6.168166830584705</v>
      </c>
      <c r="DEX30">
        <v>-3.204064849512405</v>
      </c>
      <c r="DEY30">
        <v>0.01030934210346771</v>
      </c>
      <c r="DFC30">
        <v>2.031752042301931</v>
      </c>
      <c r="DFD30">
        <v>5.036695934331374</v>
      </c>
      <c r="DFE30">
        <v>0.0001955365471903297</v>
      </c>
      <c r="DFI30">
        <v>-4.275364616199718</v>
      </c>
      <c r="DFJ30">
        <v>-1.277226371080557</v>
      </c>
      <c r="DFK30">
        <v>2.772904989063778E-05</v>
      </c>
      <c r="DFL30">
        <v>-0.7795118508110923</v>
      </c>
      <c r="DFM30">
        <v>2.221761841256893</v>
      </c>
      <c r="DFN30">
        <v>1.297833187239229E-05</v>
      </c>
      <c r="DFO30">
        <v>-0.8693131367409277</v>
      </c>
      <c r="DFP30">
        <v>2.135638527707474</v>
      </c>
      <c r="DFQ30">
        <v>0.0001961518464764938</v>
      </c>
      <c r="DFR30">
        <v>-2.654907403421695</v>
      </c>
      <c r="DFS30">
        <v>0.3503377143619928</v>
      </c>
      <c r="DFT30">
        <v>0.0002200900845180504</v>
      </c>
      <c r="DFU30">
        <v>6.658018195529149</v>
      </c>
      <c r="DFV30">
        <v>9.656538430446046</v>
      </c>
      <c r="DFW30">
        <v>1.751763760935326E-05</v>
      </c>
      <c r="DFX30">
        <v>-0.3375094499715085</v>
      </c>
      <c r="DFY30">
        <v>2.663674218900757</v>
      </c>
      <c r="DFZ30">
        <v>1.120857599334979E-05</v>
      </c>
      <c r="DGA30">
        <v>-8.017607618008094</v>
      </c>
      <c r="DGB30">
        <v>-5.008274600543025</v>
      </c>
      <c r="DGC30">
        <v>0.0006968417200262944</v>
      </c>
      <c r="DGD30">
        <v>-8.54139299579365</v>
      </c>
      <c r="DGE30">
        <v>-5.552564720752264</v>
      </c>
      <c r="DGF30">
        <v>0.0009984595084073645</v>
      </c>
      <c r="DGG30">
        <v>-8.666677332815301</v>
      </c>
      <c r="DGH30">
        <v>-5.662217187964418</v>
      </c>
      <c r="DGI30">
        <v>0.0001591431367268157</v>
      </c>
      <c r="DGM30">
        <v>-1.192343808336383</v>
      </c>
      <c r="DGN30">
        <v>1.808935951899265</v>
      </c>
      <c r="DGO30">
        <v>1.310229008595791E-05</v>
      </c>
      <c r="DHE30">
        <v>-6.312711437213319</v>
      </c>
      <c r="DHF30">
        <v>-3.304550894600006</v>
      </c>
      <c r="DHG30">
        <v>0.000532755645949536</v>
      </c>
      <c r="DHN30">
        <v>-3.431288250354084</v>
      </c>
      <c r="DHO30">
        <v>-0.4156650711220462</v>
      </c>
      <c r="DHP30">
        <v>0.001952669834530912</v>
      </c>
      <c r="DHQ30">
        <v>-6.751460983193821</v>
      </c>
      <c r="DHR30">
        <v>-3.754973007714841</v>
      </c>
      <c r="DHS30">
        <v>9.867452988996961E-05</v>
      </c>
      <c r="DHT30">
        <v>-10.362567742933</v>
      </c>
      <c r="DHU30">
        <v>-7.372846825057506</v>
      </c>
      <c r="DHV30">
        <v>0.000845276234578274</v>
      </c>
      <c r="DHW30">
        <v>-2.372874416893812</v>
      </c>
      <c r="DHX30">
        <v>0.619136343521403</v>
      </c>
      <c r="DHY30">
        <v>0.0005106235931447267</v>
      </c>
      <c r="DIC30">
        <v>1.673941421065194</v>
      </c>
      <c r="DID30">
        <v>4.671326346824096</v>
      </c>
      <c r="DIE30">
        <v>5.47089062916237E-05</v>
      </c>
      <c r="DIF30">
        <v>-0.2591140414878759</v>
      </c>
      <c r="DIG30">
        <v>2.733838774119722</v>
      </c>
      <c r="DIH30">
        <v>0.0003973024628840942</v>
      </c>
      <c r="DII30">
        <v>-7.807628735354411</v>
      </c>
      <c r="DIJ30">
        <v>-4.810387332868602</v>
      </c>
      <c r="DIK30">
        <v>6.087888196236923E-05</v>
      </c>
      <c r="DIO30">
        <v>-2.86568043065824</v>
      </c>
      <c r="DIP30">
        <v>0.1371146017699614</v>
      </c>
      <c r="DIQ30">
        <v>6.249765019759641E-05</v>
      </c>
      <c r="DIX30">
        <v>-6.242049980477043</v>
      </c>
      <c r="DIY30">
        <v>-3.239854199610683</v>
      </c>
      <c r="DIZ30">
        <v>3.857162890459573E-05</v>
      </c>
      <c r="DJJ30">
        <v>-9.310012639964624</v>
      </c>
      <c r="DJK30">
        <v>-6.323556098236375</v>
      </c>
      <c r="DJL30">
        <v>0.001467402095669397</v>
      </c>
      <c r="DJM30">
        <v>-2.457901060424496</v>
      </c>
      <c r="DJN30">
        <v>0.5470727896032935</v>
      </c>
      <c r="DJO30">
        <v>0.000197913472791506</v>
      </c>
      <c r="DJS30">
        <v>-1.74566855327235</v>
      </c>
      <c r="DJT30">
        <v>1.228733894645254</v>
      </c>
      <c r="DJU30">
        <v>0.005241877380887853</v>
      </c>
      <c r="DJY30">
        <v>3.723172788206137</v>
      </c>
      <c r="DJZ30">
        <v>6.726140469999712</v>
      </c>
      <c r="DKA30">
        <v>7.045708182334726E-05</v>
      </c>
      <c r="DKB30">
        <v>-8.223160168673537</v>
      </c>
      <c r="DKC30">
        <v>-5.220658309478692</v>
      </c>
      <c r="DKD30">
        <v>5.007439544666696E-05</v>
      </c>
      <c r="DKE30">
        <v>-1.291273078858003</v>
      </c>
      <c r="DKF30">
        <v>1.689246972247058</v>
      </c>
      <c r="DKG30">
        <v>0.00303574727159551</v>
      </c>
      <c r="DKH30">
        <v>-6.907133869323117</v>
      </c>
      <c r="DKI30">
        <v>-3.908371977328949</v>
      </c>
      <c r="DKJ30">
        <v>1.226329147282728E-05</v>
      </c>
    </row>
    <row r="31" spans="1:3000">
      <c r="A31">
        <v>-11.61454561373181</v>
      </c>
      <c r="B31">
        <v>-8.612341731103582</v>
      </c>
      <c r="C31">
        <v>3.885678911210444E-05</v>
      </c>
      <c r="D31">
        <v>2.395234662130636</v>
      </c>
      <c r="E31">
        <v>5.393654281891507</v>
      </c>
      <c r="F31">
        <v>1.99808136018183E-05</v>
      </c>
      <c r="G31">
        <v>6.933379368697485</v>
      </c>
      <c r="H31">
        <v>9.931918375422876</v>
      </c>
      <c r="I31">
        <v>1.707601078762239E-05</v>
      </c>
      <c r="J31">
        <v>1.492182000141736</v>
      </c>
      <c r="K31">
        <v>4.507531046221228</v>
      </c>
      <c r="L31">
        <v>0.001884745724402909</v>
      </c>
      <c r="M31">
        <v>4.419766303423912</v>
      </c>
      <c r="N31">
        <v>7.418355603583397</v>
      </c>
      <c r="O31">
        <v>1.592059232023752E-05</v>
      </c>
      <c r="S31">
        <v>6.387608462458051</v>
      </c>
      <c r="T31">
        <v>9.401092129599794</v>
      </c>
      <c r="U31">
        <v>0.001454474236714675</v>
      </c>
      <c r="V31">
        <v>-0.4044694305951232</v>
      </c>
      <c r="W31">
        <v>2.635082293492312</v>
      </c>
      <c r="X31">
        <v>0.01251471102630884</v>
      </c>
      <c r="AE31">
        <v>-10.71271084168828</v>
      </c>
      <c r="AF31">
        <v>-7.717999529238432</v>
      </c>
      <c r="AG31">
        <v>0.0002237617280249207</v>
      </c>
      <c r="AK31">
        <v>7.817755159925326</v>
      </c>
      <c r="AL31">
        <v>10.77887169907807</v>
      </c>
      <c r="AM31">
        <v>0.01209538821968274</v>
      </c>
      <c r="AQ31">
        <v>2.953868930210935</v>
      </c>
      <c r="AR31">
        <v>5.951040894597518</v>
      </c>
      <c r="AS31">
        <v>6.398228344606614E-05</v>
      </c>
      <c r="AT31">
        <v>-2.71330884218409</v>
      </c>
      <c r="AU31">
        <v>0.2843366740198746</v>
      </c>
      <c r="AV31">
        <v>4.434875156633862E-05</v>
      </c>
      <c r="AZ31">
        <v>-3.129833240411859</v>
      </c>
      <c r="BA31">
        <v>-0.1416688089594065</v>
      </c>
      <c r="BB31">
        <v>0.001120645462749528</v>
      </c>
      <c r="BF31">
        <v>-6.097326381253737</v>
      </c>
      <c r="BG31">
        <v>-3.091600083804235</v>
      </c>
      <c r="BH31">
        <v>0.0002623238598413884</v>
      </c>
      <c r="BI31">
        <v>0.941324728860417</v>
      </c>
      <c r="BJ31">
        <v>3.956182712688113</v>
      </c>
      <c r="BK31">
        <v>0.001766077467392577</v>
      </c>
      <c r="BL31">
        <v>4.269813206623557</v>
      </c>
      <c r="BM31">
        <v>7.256223831743401</v>
      </c>
      <c r="BN31">
        <v>0.001477368877067293</v>
      </c>
      <c r="BO31">
        <v>-9.8538987655045</v>
      </c>
      <c r="BP31">
        <v>-6.86534222671186</v>
      </c>
      <c r="BQ31">
        <v>0.001047622435234857</v>
      </c>
      <c r="BR31">
        <v>1.437031659575308</v>
      </c>
      <c r="BS31">
        <v>4.432548828504522</v>
      </c>
      <c r="BT31">
        <v>0.0001607661952736872</v>
      </c>
      <c r="BU31">
        <v>-5.260017031080744</v>
      </c>
      <c r="BV31">
        <v>-2.269248210173121</v>
      </c>
      <c r="BW31">
        <v>0.0006817173394843267</v>
      </c>
      <c r="BX31">
        <v>-8.065294798037902</v>
      </c>
      <c r="BY31">
        <v>-5.062682661378719</v>
      </c>
      <c r="BZ31">
        <v>5.458606341000619E-05</v>
      </c>
      <c r="CA31">
        <v>2.869623413886289</v>
      </c>
      <c r="CB31">
        <v>5.876311465413616</v>
      </c>
      <c r="CC31">
        <v>0.0003578402658574825</v>
      </c>
      <c r="CD31">
        <v>3.137221604248072</v>
      </c>
      <c r="CE31">
        <v>6.136354353367725</v>
      </c>
      <c r="CF31">
        <v>6.016992715702762E-06</v>
      </c>
      <c r="CG31">
        <v>-7.986916302433522</v>
      </c>
      <c r="CH31">
        <v>-4.985053357046382</v>
      </c>
      <c r="CI31">
        <v>2.776452412370787E-05</v>
      </c>
      <c r="CJ31">
        <v>1.787747373269992</v>
      </c>
      <c r="CK31">
        <v>4.775993017711483</v>
      </c>
      <c r="CL31">
        <v>0.001105318996766918</v>
      </c>
      <c r="CM31">
        <v>-3.438638420775204</v>
      </c>
      <c r="CN31">
        <v>-0.4370696908185616</v>
      </c>
      <c r="CO31">
        <v>1.968730941492895E-05</v>
      </c>
      <c r="CS31">
        <v>-0.5206306207180411</v>
      </c>
      <c r="CT31">
        <v>2.489980780110499</v>
      </c>
      <c r="CU31">
        <v>0.0009008146203515259</v>
      </c>
      <c r="CV31">
        <v>5.410337531890706</v>
      </c>
      <c r="CW31">
        <v>8.400121460393345</v>
      </c>
      <c r="CX31">
        <v>0.0008349449347134858</v>
      </c>
      <c r="CY31">
        <v>0.9192134082041714</v>
      </c>
      <c r="CZ31">
        <v>3.956756269990588</v>
      </c>
      <c r="DA31">
        <v>0.01127573176891159</v>
      </c>
      <c r="DB31">
        <v>2.707194402900718</v>
      </c>
      <c r="DC31">
        <v>5.709437505834611</v>
      </c>
      <c r="DD31">
        <v>4.025208617632957E-05</v>
      </c>
      <c r="DH31">
        <v>-0.1930500575165947</v>
      </c>
      <c r="DI31">
        <v>2.805669347313962</v>
      </c>
      <c r="DJ31">
        <v>1.311939190402438E-05</v>
      </c>
      <c r="DK31">
        <v>2.799146536400929</v>
      </c>
      <c r="DL31">
        <v>5.765210340722473</v>
      </c>
      <c r="DM31">
        <v>0.009213323017011804</v>
      </c>
      <c r="DN31">
        <v>-4.278194917275108</v>
      </c>
      <c r="DO31">
        <v>-1.273227912282278</v>
      </c>
      <c r="DP31">
        <v>0.0001973691087903749</v>
      </c>
      <c r="DQ31">
        <v>4.780263849429014</v>
      </c>
      <c r="DR31">
        <v>7.799051030764972</v>
      </c>
      <c r="DS31">
        <v>0.002823665460401456</v>
      </c>
      <c r="DW31">
        <v>-0.7078415299734302</v>
      </c>
      <c r="DX31">
        <v>2.285223203557956</v>
      </c>
      <c r="DY31">
        <v>0.0003847833679254757</v>
      </c>
      <c r="EC31">
        <v>-8.498001336303709</v>
      </c>
      <c r="ED31">
        <v>-5.509357661741631</v>
      </c>
      <c r="EE31">
        <v>0.00103172901961597</v>
      </c>
      <c r="EO31">
        <v>4.240069675457846</v>
      </c>
      <c r="EP31">
        <v>7.278737853945344</v>
      </c>
      <c r="EQ31">
        <v>0.01196182422032805</v>
      </c>
      <c r="EU31">
        <v>-9.547185213864184</v>
      </c>
      <c r="EV31">
        <v>-6.545543083172785</v>
      </c>
      <c r="EW31">
        <v>2.157274566108701E-05</v>
      </c>
      <c r="EX31">
        <v>3.71822235001817</v>
      </c>
      <c r="EY31">
        <v>6.723146242136295</v>
      </c>
      <c r="EZ31">
        <v>0.0001939577087274632</v>
      </c>
      <c r="FA31">
        <v>5.582610381587193</v>
      </c>
      <c r="FB31">
        <v>8.593123350554462</v>
      </c>
      <c r="FC31">
        <v>0.0008841801320541533</v>
      </c>
      <c r="FG31">
        <v>10.41230079532328</v>
      </c>
      <c r="FH31">
        <v>13.41050618855293</v>
      </c>
      <c r="FI31">
        <v>2.576490768148317E-05</v>
      </c>
      <c r="FJ31">
        <v>3.947585911938305</v>
      </c>
      <c r="FK31">
        <v>6.9462072964555</v>
      </c>
      <c r="FL31">
        <v>1.520464519542852E-05</v>
      </c>
      <c r="FM31">
        <v>-7.437471491779144</v>
      </c>
      <c r="FN31">
        <v>-4.4512249864918</v>
      </c>
      <c r="FO31">
        <v>0.00151326893448847</v>
      </c>
      <c r="FP31">
        <v>3.395112896495545</v>
      </c>
      <c r="FQ31">
        <v>6.418471156269042</v>
      </c>
      <c r="FR31">
        <v>0.004364866397169649</v>
      </c>
      <c r="FS31">
        <v>4.087830957071261</v>
      </c>
      <c r="FT31">
        <v>7.086534097694512</v>
      </c>
      <c r="FU31">
        <v>1.345475394448186E-05</v>
      </c>
      <c r="FV31">
        <v>-5.287157267275695</v>
      </c>
      <c r="FW31">
        <v>-2.289045975561641</v>
      </c>
      <c r="FX31">
        <v>2.853775191522222E-05</v>
      </c>
      <c r="FY31">
        <v>-0.8535800308857043</v>
      </c>
      <c r="FZ31">
        <v>2.154591547499906</v>
      </c>
      <c r="GA31">
        <v>0.0005341975464973484</v>
      </c>
      <c r="GB31">
        <v>4.127580166643535</v>
      </c>
      <c r="GC31">
        <v>7.11494188219676</v>
      </c>
      <c r="GD31">
        <v>0.001277809870060839</v>
      </c>
      <c r="GE31">
        <v>2.482298660401842</v>
      </c>
      <c r="GF31">
        <v>5.482772668245075</v>
      </c>
      <c r="GG31">
        <v>1.797467483573171E-06</v>
      </c>
      <c r="GH31">
        <v>0.9581185352224457</v>
      </c>
      <c r="GI31">
        <v>3.959993879392181</v>
      </c>
      <c r="GJ31">
        <v>2.81353260396726E-05</v>
      </c>
      <c r="GK31">
        <v>-3.666226478108731</v>
      </c>
      <c r="GL31">
        <v>-0.6838069008509557</v>
      </c>
      <c r="GM31">
        <v>0.002472570110362592</v>
      </c>
      <c r="GQ31">
        <v>-5.509271050092523</v>
      </c>
      <c r="GR31">
        <v>-2.527508654364674</v>
      </c>
      <c r="GS31">
        <v>0.002660881676700526</v>
      </c>
      <c r="GT31">
        <v>2.33405295815263</v>
      </c>
      <c r="GU31">
        <v>5.331745083651123</v>
      </c>
      <c r="GV31">
        <v>4.261027771764296E-05</v>
      </c>
      <c r="GW31">
        <v>-2.820191541349742</v>
      </c>
      <c r="GX31">
        <v>0.1550073560638378</v>
      </c>
      <c r="GY31">
        <v>0.004920757516017157</v>
      </c>
      <c r="GZ31">
        <v>-3.80173800698588</v>
      </c>
      <c r="HA31">
        <v>-0.8033286252165834</v>
      </c>
      <c r="HB31">
        <v>2.024053084676501E-05</v>
      </c>
      <c r="HC31">
        <v>0.4430364699206009</v>
      </c>
      <c r="HD31">
        <v>3.434353489721716</v>
      </c>
      <c r="HE31">
        <v>0.0006031531610738356</v>
      </c>
      <c r="HF31">
        <v>-5.126964177511135</v>
      </c>
      <c r="HG31">
        <v>-2.130066073282872</v>
      </c>
      <c r="HH31">
        <v>7.697405902974944E-05</v>
      </c>
      <c r="HI31">
        <v>5.183601484442423</v>
      </c>
      <c r="HJ31">
        <v>8.181254069210821</v>
      </c>
      <c r="HK31">
        <v>4.408286615643494E-05</v>
      </c>
      <c r="HL31">
        <v>0.7429059056406928</v>
      </c>
      <c r="HM31">
        <v>3.775169409498983</v>
      </c>
      <c r="HN31">
        <v>0.008327469449711447</v>
      </c>
      <c r="HU31">
        <v>-7.551708145324136</v>
      </c>
      <c r="HV31">
        <v>-4.549230999468229</v>
      </c>
      <c r="HW31">
        <v>4.909001273152302E-05</v>
      </c>
      <c r="IA31">
        <v>-1.10568257637723</v>
      </c>
      <c r="IB31">
        <v>1.884431554243817</v>
      </c>
      <c r="IC31">
        <v>0.0007818433070218303</v>
      </c>
      <c r="IG31">
        <v>2.255503243796498</v>
      </c>
      <c r="IH31">
        <v>5.257779696047033</v>
      </c>
      <c r="II31">
        <v>4.145787879170952E-05</v>
      </c>
      <c r="IJ31">
        <v>4.531474202521434</v>
      </c>
      <c r="IK31">
        <v>7.501726312471266</v>
      </c>
      <c r="IL31">
        <v>0.007079495699494748</v>
      </c>
      <c r="IP31">
        <v>4.5517211990562</v>
      </c>
      <c r="IQ31">
        <v>7.557327287070028</v>
      </c>
      <c r="IR31">
        <v>0.0002514257825503279</v>
      </c>
      <c r="IY31">
        <v>-11.67063087799723</v>
      </c>
      <c r="IZ31">
        <v>-8.669280359071751</v>
      </c>
      <c r="JA31">
        <v>1.459121094457711E-05</v>
      </c>
      <c r="JH31">
        <v>-1.564562519388508</v>
      </c>
      <c r="JI31">
        <v>1.429395373033408</v>
      </c>
      <c r="JJ31">
        <v>0.0002920565118812163</v>
      </c>
      <c r="JK31">
        <v>5.002544498294663</v>
      </c>
      <c r="JL31">
        <v>8.010644769647906</v>
      </c>
      <c r="JM31">
        <v>0.0005249151679693224</v>
      </c>
      <c r="JT31">
        <v>-3.7160730496756</v>
      </c>
      <c r="JU31">
        <v>-0.7200276762385844</v>
      </c>
      <c r="JV31">
        <v>0.0001251125700212662</v>
      </c>
      <c r="JZ31">
        <v>-10.47529962348133</v>
      </c>
      <c r="KA31">
        <v>-7.478248333988684</v>
      </c>
      <c r="KB31">
        <v>6.955914924928256E-05</v>
      </c>
      <c r="KF31">
        <v>-1.796627552912938</v>
      </c>
      <c r="KG31">
        <v>1.201139999123443</v>
      </c>
      <c r="KH31">
        <v>3.987059128214445E-05</v>
      </c>
      <c r="KL31">
        <v>-6.258540785592572</v>
      </c>
      <c r="KM31">
        <v>-3.256192587929857</v>
      </c>
      <c r="KN31">
        <v>4.411225810544532E-05</v>
      </c>
      <c r="KR31">
        <v>6.643210606374454</v>
      </c>
      <c r="KS31">
        <v>9.649729652580932</v>
      </c>
      <c r="KT31">
        <v>0.00033998370753753</v>
      </c>
      <c r="KU31">
        <v>-7.202428058350831</v>
      </c>
      <c r="KV31">
        <v>-4.206133835757357</v>
      </c>
      <c r="KW31">
        <v>0.000109862289493742</v>
      </c>
      <c r="LA31">
        <v>-5.81182879380028</v>
      </c>
      <c r="LB31">
        <v>-2.809933065647108</v>
      </c>
      <c r="LC31">
        <v>2.875028184582344E-05</v>
      </c>
      <c r="LG31">
        <v>-6.217218670020554</v>
      </c>
      <c r="LH31">
        <v>-3.229419072455736</v>
      </c>
      <c r="LI31">
        <v>0.00119079855664317</v>
      </c>
      <c r="LJ31">
        <v>-4.814180412203351</v>
      </c>
      <c r="LK31">
        <v>-1.811419555137576</v>
      </c>
      <c r="LL31">
        <v>6.097865390112294E-05</v>
      </c>
      <c r="LM31">
        <v>-4.312355283802745</v>
      </c>
      <c r="LN31">
        <v>-1.309626457810729</v>
      </c>
      <c r="LO31">
        <v>5.957193035763448E-05</v>
      </c>
      <c r="LP31">
        <v>1.358674799643006</v>
      </c>
      <c r="LQ31">
        <v>4.359571731025355</v>
      </c>
      <c r="LR31">
        <v>6.43588723714035E-06</v>
      </c>
      <c r="LS31">
        <v>2.741160629100713</v>
      </c>
      <c r="LT31">
        <v>5.747785248825427</v>
      </c>
      <c r="LU31">
        <v>0.000351084691976624</v>
      </c>
      <c r="LV31">
        <v>2.290293110609623</v>
      </c>
      <c r="LW31">
        <v>5.341247643560171</v>
      </c>
      <c r="LX31">
        <v>0.02077091542566828</v>
      </c>
      <c r="LY31">
        <v>-5.168210943302098</v>
      </c>
      <c r="LZ31">
        <v>-2.163988553311556</v>
      </c>
      <c r="MA31">
        <v>0.0001426286178578062</v>
      </c>
      <c r="MB31">
        <v>-1.768828959140482</v>
      </c>
      <c r="MC31">
        <v>1.188155106121006</v>
      </c>
      <c r="MD31">
        <v>0.01480296513142305</v>
      </c>
      <c r="MK31">
        <v>-8.619561819135033</v>
      </c>
      <c r="ML31">
        <v>-5.617322239427942</v>
      </c>
      <c r="MM31">
        <v>4.012573811529812E-05</v>
      </c>
      <c r="MQ31">
        <v>3.341056410882552</v>
      </c>
      <c r="MR31">
        <v>6.351922331200352</v>
      </c>
      <c r="MS31">
        <v>0.0009445457948220926</v>
      </c>
      <c r="MT31">
        <v>-9.928498302897836</v>
      </c>
      <c r="MU31">
        <v>-6.929797661661843</v>
      </c>
      <c r="MV31">
        <v>1.350666558082125E-05</v>
      </c>
      <c r="MW31">
        <v>4.906854558726438</v>
      </c>
      <c r="MX31">
        <v>7.90875842513777</v>
      </c>
      <c r="MY31">
        <v>2.899765849757199E-05</v>
      </c>
      <c r="MZ31">
        <v>4.09381315474475</v>
      </c>
      <c r="NA31">
        <v>7.095267956220416</v>
      </c>
      <c r="NB31">
        <v>1.693157866880263E-05</v>
      </c>
      <c r="NC31">
        <v>5.745882632254647</v>
      </c>
      <c r="ND31">
        <v>8.772367589492154</v>
      </c>
      <c r="NE31">
        <v>0.005611623678980591</v>
      </c>
      <c r="NF31">
        <v>-1.881846423162918</v>
      </c>
      <c r="NG31">
        <v>1.120159812682739</v>
      </c>
      <c r="NH31">
        <v>3.219985814719106E-05</v>
      </c>
      <c r="NR31">
        <v>-8.739357981910413</v>
      </c>
      <c r="NS31">
        <v>-5.738163599001052</v>
      </c>
      <c r="NT31">
        <v>1.141240427337267E-05</v>
      </c>
      <c r="NU31">
        <v>-1.364601270441014</v>
      </c>
      <c r="NV31">
        <v>1.633147911084032</v>
      </c>
      <c r="NW31">
        <v>4.05294704575743E-05</v>
      </c>
      <c r="NX31">
        <v>0.7849417504501623</v>
      </c>
      <c r="NY31">
        <v>3.794622623083608</v>
      </c>
      <c r="NZ31">
        <v>0.0007497543595599388</v>
      </c>
      <c r="OA31">
        <v>-4.723501579020939</v>
      </c>
      <c r="OB31">
        <v>-1.734136151024566</v>
      </c>
      <c r="OC31">
        <v>0.0009047529736024941</v>
      </c>
      <c r="OD31">
        <v>-8.655703406199745</v>
      </c>
      <c r="OE31">
        <v>-5.656981938721888</v>
      </c>
      <c r="OF31">
        <v>1.307716328141748E-05</v>
      </c>
      <c r="OG31">
        <v>-0.7498622557277166</v>
      </c>
      <c r="OH31">
        <v>2.248595800259555</v>
      </c>
      <c r="OI31">
        <v>1.902073070712379E-05</v>
      </c>
      <c r="OJ31">
        <v>-4.865507838418572</v>
      </c>
      <c r="OK31">
        <v>-1.872140434059343</v>
      </c>
      <c r="OL31">
        <v>0.0003519305994718087</v>
      </c>
      <c r="OP31">
        <v>6.156503395208238</v>
      </c>
      <c r="OQ31">
        <v>9.139486291602317</v>
      </c>
      <c r="OR31">
        <v>0.002316654521077018</v>
      </c>
      <c r="OS31">
        <v>13.62893940041846</v>
      </c>
      <c r="OT31">
        <v>16.65732111755638</v>
      </c>
      <c r="OU31">
        <v>0.006444174941572862</v>
      </c>
      <c r="OV31">
        <v>-4.863025986643432</v>
      </c>
      <c r="OW31">
        <v>-1.857501358519831</v>
      </c>
      <c r="OX31">
        <v>0.0002441721272327036</v>
      </c>
      <c r="OY31">
        <v>7.782282781302752</v>
      </c>
      <c r="OZ31">
        <v>10.7805074803388</v>
      </c>
      <c r="PA31">
        <v>2.521354810091719E-05</v>
      </c>
      <c r="PB31">
        <v>-0.9666749985478262</v>
      </c>
      <c r="PC31">
        <v>2.036907662725492</v>
      </c>
      <c r="PD31">
        <v>0.0001026836943946394</v>
      </c>
      <c r="PE31">
        <v>2.169123942863173</v>
      </c>
      <c r="PF31">
        <v>5.163994574382443</v>
      </c>
      <c r="PG31">
        <v>0.0002104833680888949</v>
      </c>
      <c r="PH31">
        <v>1.287411979635682</v>
      </c>
      <c r="PI31">
        <v>4.283583132959499</v>
      </c>
      <c r="PJ31">
        <v>0.0001172805349577338</v>
      </c>
      <c r="PK31">
        <v>-8.870351535133585</v>
      </c>
      <c r="PL31">
        <v>-5.872647432923469</v>
      </c>
      <c r="PM31">
        <v>4.216917329276753E-05</v>
      </c>
      <c r="PT31">
        <v>6.154982482206914</v>
      </c>
      <c r="PU31">
        <v>9.153240757497388</v>
      </c>
      <c r="PV31">
        <v>2.42688397101919E-05</v>
      </c>
      <c r="PW31">
        <v>0.6269646035019599</v>
      </c>
      <c r="PX31">
        <v>3.629129974506474</v>
      </c>
      <c r="PY31">
        <v>3.751065269750339E-05</v>
      </c>
      <c r="QC31">
        <v>-4.141679762301519</v>
      </c>
      <c r="QD31">
        <v>-1.143371369302072</v>
      </c>
      <c r="QE31">
        <v>2.289227395456046E-05</v>
      </c>
      <c r="QI31">
        <v>1.866362733166312</v>
      </c>
      <c r="QJ31">
        <v>4.860821267437007</v>
      </c>
      <c r="QK31">
        <v>0.0002456627394324477</v>
      </c>
      <c r="QO31">
        <v>4.465111967037046</v>
      </c>
      <c r="QP31">
        <v>7.451959414566958</v>
      </c>
      <c r="QQ31">
        <v>0.00138391709182738</v>
      </c>
      <c r="QR31">
        <v>0.06421055065184689</v>
      </c>
      <c r="QS31">
        <v>3.061533759452832</v>
      </c>
      <c r="QT31">
        <v>5.732168898500682E-05</v>
      </c>
      <c r="QU31">
        <v>0.84683171068981</v>
      </c>
      <c r="QV31">
        <v>3.838953236499616</v>
      </c>
      <c r="QW31">
        <v>0.0004965628445243746</v>
      </c>
      <c r="QX31">
        <v>-6.264196146360749</v>
      </c>
      <c r="QY31">
        <v>-3.287191403580107</v>
      </c>
      <c r="QZ31">
        <v>0.004230254836675539</v>
      </c>
      <c r="RA31">
        <v>-9.025905297884274</v>
      </c>
      <c r="RB31">
        <v>-6.030129474891871</v>
      </c>
      <c r="RC31">
        <v>0.0001427493711321362</v>
      </c>
      <c r="RJ31">
        <v>-2.481962678453129</v>
      </c>
      <c r="RK31">
        <v>0.5223087195378469</v>
      </c>
      <c r="RL31">
        <v>0.000145958726378471</v>
      </c>
      <c r="RM31">
        <v>5.14689916366922</v>
      </c>
      <c r="RN31">
        <v>8.1481812987531</v>
      </c>
      <c r="RO31">
        <v>1.315096298652503E-05</v>
      </c>
      <c r="RV31">
        <v>-8.490531209127449</v>
      </c>
      <c r="RW31">
        <v>-5.496668256230574</v>
      </c>
      <c r="RX31">
        <v>0.0003013067771678665</v>
      </c>
      <c r="RY31">
        <v>-6.078648368585469</v>
      </c>
      <c r="RZ31">
        <v>-3.098209616584338</v>
      </c>
      <c r="SA31">
        <v>0.003061139386186032</v>
      </c>
      <c r="SB31">
        <v>5.88242425812854</v>
      </c>
      <c r="SC31">
        <v>8.890177624193752</v>
      </c>
      <c r="SD31">
        <v>0.0004809174827294533</v>
      </c>
      <c r="SE31">
        <v>8.570784676469055</v>
      </c>
      <c r="SF31">
        <v>11.57778572240796</v>
      </c>
      <c r="SG31">
        <v>0.0003921171539096565</v>
      </c>
      <c r="SH31">
        <v>4.219477595715816</v>
      </c>
      <c r="SI31">
        <v>7.222006322927662</v>
      </c>
      <c r="SJ31">
        <v>5.115569049545004E-05</v>
      </c>
      <c r="SK31">
        <v>-6.411561319221078</v>
      </c>
      <c r="SL31">
        <v>-3.402161290986996</v>
      </c>
      <c r="SM31">
        <v>0.0007068842464123155</v>
      </c>
      <c r="SN31">
        <v>4.414159473789985</v>
      </c>
      <c r="SO31">
        <v>7.415703474371099</v>
      </c>
      <c r="SP31">
        <v>1.907150235586029E-05</v>
      </c>
      <c r="SQ31">
        <v>-1.050660017595501</v>
      </c>
      <c r="SR31">
        <v>1.958915810815943</v>
      </c>
      <c r="SS31">
        <v>0.0007335719181233107</v>
      </c>
      <c r="SW31">
        <v>-8.018456415184204</v>
      </c>
      <c r="SX31">
        <v>-5.023439052086855</v>
      </c>
      <c r="SY31">
        <v>0.0001986133640293202</v>
      </c>
      <c r="SZ31">
        <v>-5.741144767772557</v>
      </c>
      <c r="TA31">
        <v>-2.746831964100075</v>
      </c>
      <c r="TB31">
        <v>0.0002587536165418552</v>
      </c>
      <c r="TF31">
        <v>0.1337651689804588</v>
      </c>
      <c r="TG31">
        <v>3.137533078955767</v>
      </c>
      <c r="TH31">
        <v>0.0001135771646561951</v>
      </c>
      <c r="TO31">
        <v>-2.210090883908017</v>
      </c>
      <c r="TP31">
        <v>0.7934274529131273</v>
      </c>
      <c r="TQ31">
        <v>9.902955189614116E-05</v>
      </c>
      <c r="TR31">
        <v>-9.7402220447403</v>
      </c>
      <c r="TS31">
        <v>-6.736188937838847</v>
      </c>
      <c r="TT31">
        <v>0.0001301276102283667</v>
      </c>
      <c r="TU31">
        <v>4.148819899905937</v>
      </c>
      <c r="TV31">
        <v>7.135791579818013</v>
      </c>
      <c r="TW31">
        <v>0.001357896994507136</v>
      </c>
      <c r="UA31">
        <v>2.23148788742448</v>
      </c>
      <c r="UB31">
        <v>5.222208057548333</v>
      </c>
      <c r="UC31">
        <v>0.0006889219402419351</v>
      </c>
      <c r="UD31">
        <v>-11.39636408932807</v>
      </c>
      <c r="UE31">
        <v>-8.397628496583446</v>
      </c>
      <c r="UF31">
        <v>1.278980565959815E-05</v>
      </c>
      <c r="UG31">
        <v>-10.24420733923913</v>
      </c>
      <c r="UH31">
        <v>-7.242323409111963</v>
      </c>
      <c r="UI31">
        <v>2.839354179229038E-05</v>
      </c>
      <c r="UJ31">
        <v>0.2292447810378431</v>
      </c>
      <c r="UK31">
        <v>3.223553108392766</v>
      </c>
      <c r="UL31">
        <v>0.0002591610999897501</v>
      </c>
      <c r="UP31">
        <v>-3.874737191683581</v>
      </c>
      <c r="UQ31">
        <v>-0.9057573047899714</v>
      </c>
      <c r="UR31">
        <v>0.007697979337065979</v>
      </c>
      <c r="US31">
        <v>-8.420213789663855</v>
      </c>
      <c r="UT31">
        <v>-5.424265401645487</v>
      </c>
      <c r="UU31">
        <v>0.000131324477197636</v>
      </c>
      <c r="UV31">
        <v>-9.895646719257574</v>
      </c>
      <c r="UW31">
        <v>-6.897581266429172</v>
      </c>
      <c r="UX31">
        <v>2.99397820731067E-05</v>
      </c>
      <c r="VB31">
        <v>-5.800900177229952</v>
      </c>
      <c r="VC31">
        <v>-2.799184897536049</v>
      </c>
      <c r="VD31">
        <v>2.353747542651722E-05</v>
      </c>
      <c r="VK31">
        <v>1.276057337042567</v>
      </c>
      <c r="VL31">
        <v>4.26417321611548</v>
      </c>
      <c r="VM31">
        <v>0.001129858641676978</v>
      </c>
      <c r="VT31">
        <v>10.10287085762428</v>
      </c>
      <c r="VU31">
        <v>13.09017695772886</v>
      </c>
      <c r="VV31">
        <v>0.001289080756438654</v>
      </c>
      <c r="VZ31">
        <v>-5.479733951105031</v>
      </c>
      <c r="WA31">
        <v>-2.483676628535732</v>
      </c>
      <c r="WB31">
        <v>0.0001243576425804851</v>
      </c>
      <c r="WC31">
        <v>-5.611992238918179</v>
      </c>
      <c r="WD31">
        <v>-2.609343134442003</v>
      </c>
      <c r="WE31">
        <v>5.614203620556814E-05</v>
      </c>
      <c r="WF31">
        <v>-7.47125717270423</v>
      </c>
      <c r="WG31">
        <v>-4.475874772056661</v>
      </c>
      <c r="WH31">
        <v>0.0001705777902365942</v>
      </c>
      <c r="WI31">
        <v>-8.358459621542988</v>
      </c>
      <c r="WJ31">
        <v>-5.360419937243142</v>
      </c>
      <c r="WK31">
        <v>3.074270115417546E-05</v>
      </c>
      <c r="WL31">
        <v>-1.892973706571957</v>
      </c>
      <c r="WM31">
        <v>1.110759973461081</v>
      </c>
      <c r="WN31">
        <v>0.0001115229327128983</v>
      </c>
      <c r="WO31">
        <v>6.213439589666803</v>
      </c>
      <c r="WP31">
        <v>9.210045163233994</v>
      </c>
      <c r="WQ31">
        <v>9.217704646198118E-05</v>
      </c>
      <c r="WR31">
        <v>3.887279628186228</v>
      </c>
      <c r="WS31">
        <v>6.870963476433295</v>
      </c>
      <c r="WT31">
        <v>0.002129734464197821</v>
      </c>
      <c r="WU31">
        <v>3.64216193748602</v>
      </c>
      <c r="WV31">
        <v>6.640958586608312</v>
      </c>
      <c r="WW31">
        <v>1.158442667904616E-05</v>
      </c>
      <c r="WX31">
        <v>-11.1551219969073</v>
      </c>
      <c r="WY31">
        <v>-8.153835963454744</v>
      </c>
      <c r="WZ31">
        <v>1.323105632883077E-05</v>
      </c>
      <c r="XJ31">
        <v>0.8596008861178088</v>
      </c>
      <c r="XK31">
        <v>3.850790016975972</v>
      </c>
      <c r="XL31">
        <v>0.0006210513202766253</v>
      </c>
      <c r="XM31">
        <v>4.516436710414117</v>
      </c>
      <c r="XN31">
        <v>7.523863609880726</v>
      </c>
      <c r="XO31">
        <v>0.0004412706854968723</v>
      </c>
      <c r="XP31">
        <v>11.3051111810567</v>
      </c>
      <c r="XQ31">
        <v>14.28465726802474</v>
      </c>
      <c r="XR31">
        <v>0.003346900466551604</v>
      </c>
      <c r="XY31">
        <v>-1.363832593775824</v>
      </c>
      <c r="XZ31">
        <v>1.642226853040894</v>
      </c>
      <c r="YA31">
        <v>0.00029373516579706</v>
      </c>
      <c r="YB31">
        <v>5.37446090570272</v>
      </c>
      <c r="YC31">
        <v>8.381118593067102</v>
      </c>
      <c r="YD31">
        <v>0.0003545984083348131</v>
      </c>
      <c r="YE31">
        <v>-0.8061560841157149</v>
      </c>
      <c r="YF31">
        <v>2.186312130410513</v>
      </c>
      <c r="YG31">
        <v>0.0004538223393834343</v>
      </c>
      <c r="YH31">
        <v>6.216291044483409</v>
      </c>
      <c r="YI31">
        <v>9.214978407873499</v>
      </c>
      <c r="YJ31">
        <v>1.378411895741025E-05</v>
      </c>
      <c r="YK31">
        <v>-3.712208128058532</v>
      </c>
      <c r="YL31">
        <v>-0.7039400305935157</v>
      </c>
      <c r="YM31">
        <v>0.0005468914855281202</v>
      </c>
      <c r="YN31">
        <v>-0.04474249137055053</v>
      </c>
      <c r="YO31">
        <v>2.947679854966046</v>
      </c>
      <c r="YP31">
        <v>0.0004593666803398678</v>
      </c>
      <c r="YT31">
        <v>3.168292434236283</v>
      </c>
      <c r="YU31">
        <v>6.172270551708104</v>
      </c>
      <c r="YV31">
        <v>0.0001266033489568725</v>
      </c>
      <c r="YW31">
        <v>-1.536132998461279</v>
      </c>
      <c r="YX31">
        <v>1.466521142281519</v>
      </c>
      <c r="YY31">
        <v>5.635570466062441E-05</v>
      </c>
      <c r="YZ31">
        <v>-1.834299063425174</v>
      </c>
      <c r="ZA31">
        <v>1.161207869015038</v>
      </c>
      <c r="ZB31">
        <v>0.0001615012487745272</v>
      </c>
      <c r="ZF31">
        <v>-3.09080720327708</v>
      </c>
      <c r="ZG31">
        <v>-0.08797062312590703</v>
      </c>
      <c r="ZH31">
        <v>6.43694956322365E-05</v>
      </c>
      <c r="ZI31">
        <v>0.07168928359716187</v>
      </c>
      <c r="ZJ31">
        <v>3.074081281306163</v>
      </c>
      <c r="ZK31">
        <v>4.577322431894539E-05</v>
      </c>
      <c r="ZL31">
        <v>-6.379282894061657</v>
      </c>
      <c r="ZM31">
        <v>-3.326185258510411</v>
      </c>
      <c r="ZN31">
        <v>0.02255487120906394</v>
      </c>
      <c r="ZO31">
        <v>9.352703303427456</v>
      </c>
      <c r="ZP31">
        <v>12.36438117289303</v>
      </c>
      <c r="ZQ31">
        <v>0.001090981082040202</v>
      </c>
      <c r="ZU31">
        <v>-6.966923825118609</v>
      </c>
      <c r="ZV31">
        <v>-3.977939976132699</v>
      </c>
      <c r="ZW31">
        <v>0.0009708446653217781</v>
      </c>
      <c r="AAG31">
        <v>7.029379116144237</v>
      </c>
      <c r="AAH31">
        <v>10.03256485710985</v>
      </c>
      <c r="AAI31">
        <v>8.119156399981506E-05</v>
      </c>
      <c r="AAM31">
        <v>5.919406424819092</v>
      </c>
      <c r="AAN31">
        <v>8.924957704284642</v>
      </c>
      <c r="AAO31">
        <v>0.0002465336296370875</v>
      </c>
      <c r="AAS31">
        <v>-10.31004614946835</v>
      </c>
      <c r="AAT31">
        <v>-7.311405017258854</v>
      </c>
      <c r="AAU31">
        <v>1.477217337655579E-05</v>
      </c>
      <c r="AAY31">
        <v>4.774860810649144</v>
      </c>
      <c r="AAZ31">
        <v>7.768750339481969</v>
      </c>
      <c r="ABA31">
        <v>0.0002987028630790271</v>
      </c>
      <c r="ABB31">
        <v>-2.885345182657444</v>
      </c>
      <c r="ABC31">
        <v>0.1119963409960989</v>
      </c>
      <c r="ABD31">
        <v>5.65399718773801E-05</v>
      </c>
      <c r="ABE31">
        <v>-5.137087112786634</v>
      </c>
      <c r="ABF31">
        <v>-2.137807618184918</v>
      </c>
      <c r="ABG31">
        <v>4.153024231660675E-06</v>
      </c>
      <c r="ABK31">
        <v>-11.93520441212339</v>
      </c>
      <c r="ABL31">
        <v>-8.920544869963289</v>
      </c>
      <c r="ABM31">
        <v>0.001719217410750389</v>
      </c>
      <c r="ABN31">
        <v>8.607054491769778</v>
      </c>
      <c r="ABO31">
        <v>11.59600993007985</v>
      </c>
      <c r="ABP31">
        <v>0.0009758587433807588</v>
      </c>
      <c r="ABT31">
        <v>3.060286103297586</v>
      </c>
      <c r="ABU31">
        <v>6.072110468186564</v>
      </c>
      <c r="ABV31">
        <v>0.001118524840221478</v>
      </c>
      <c r="ABW31">
        <v>5.159224406794708</v>
      </c>
      <c r="ABX31">
        <v>8.160853448144413</v>
      </c>
      <c r="ABY31">
        <v>2.123020575239779E-05</v>
      </c>
      <c r="ACC31">
        <v>-5.36958799411445</v>
      </c>
      <c r="ACD31">
        <v>-2.373959391071975</v>
      </c>
      <c r="ACE31">
        <v>0.0001528728908820378</v>
      </c>
      <c r="ACF31">
        <v>2.503369848395467</v>
      </c>
      <c r="ACG31">
        <v>5.500334606610603</v>
      </c>
      <c r="ACH31">
        <v>7.370154154068739E-05</v>
      </c>
      <c r="ACI31">
        <v>-3.142557870317042</v>
      </c>
      <c r="ACJ31">
        <v>-0.138185679043295</v>
      </c>
      <c r="ACK31">
        <v>0.0001529284522738738</v>
      </c>
      <c r="ACL31">
        <v>-6.725237285633778</v>
      </c>
      <c r="ACM31">
        <v>-3.721595316462675</v>
      </c>
      <c r="ACN31">
        <v>0.0001061115155460876</v>
      </c>
      <c r="ACR31">
        <v>3.942135476375521</v>
      </c>
      <c r="ACS31">
        <v>6.944767962186547</v>
      </c>
      <c r="ACT31">
        <v>5.543985236201815E-05</v>
      </c>
      <c r="ACU31">
        <v>5.441217161219349</v>
      </c>
      <c r="ACV31">
        <v>8.443619223684534</v>
      </c>
      <c r="ACW31">
        <v>4.615923269320664E-05</v>
      </c>
      <c r="ACX31">
        <v>-3.236358052599751</v>
      </c>
      <c r="ACY31">
        <v>-0.2484685721770372</v>
      </c>
      <c r="ACZ31">
        <v>0.001173317475454606</v>
      </c>
      <c r="ADA31">
        <v>-2.527732172413808</v>
      </c>
      <c r="ADB31">
        <v>0.4744270530307619</v>
      </c>
      <c r="ADC31">
        <v>3.729803616381012E-05</v>
      </c>
      <c r="ADD31">
        <v>7.502619242623006</v>
      </c>
      <c r="ADE31">
        <v>10.49770282708871</v>
      </c>
      <c r="ADF31">
        <v>0.0001933691336467618</v>
      </c>
      <c r="ADG31">
        <v>6.659404532456273</v>
      </c>
      <c r="ADH31">
        <v>9.672154813210849</v>
      </c>
      <c r="ADI31">
        <v>0.001300557274564013</v>
      </c>
      <c r="ADP31">
        <v>-7.389018017747649</v>
      </c>
      <c r="ADQ31">
        <v>-4.386897099618263</v>
      </c>
      <c r="ADR31">
        <v>3.598634969244971E-05</v>
      </c>
      <c r="ADS31">
        <v>0.8099507578104334</v>
      </c>
      <c r="ADT31">
        <v>3.820830924598908</v>
      </c>
      <c r="ADU31">
        <v>0.0009470242347601647</v>
      </c>
      <c r="ADV31">
        <v>5.366495925996972</v>
      </c>
      <c r="ADW31">
        <v>8.36467505140036</v>
      </c>
      <c r="ADX31">
        <v>2.652467437270692E-05</v>
      </c>
      <c r="ADY31">
        <v>-10.13712510577744</v>
      </c>
      <c r="ADZ31">
        <v>-7.13294181203011</v>
      </c>
      <c r="AEA31">
        <v>0.0001399995726119483</v>
      </c>
      <c r="AEE31">
        <v>-0.4061376335960951</v>
      </c>
      <c r="AEF31">
        <v>2.591386089248753</v>
      </c>
      <c r="AEG31">
        <v>4.905558839301601E-05</v>
      </c>
      <c r="AEH31">
        <v>-7.208419208787726</v>
      </c>
      <c r="AEI31">
        <v>-4.209593911681068</v>
      </c>
      <c r="AEJ31">
        <v>1.103941510101657E-05</v>
      </c>
      <c r="AFF31">
        <v>2.838882396827194</v>
      </c>
      <c r="AFG31">
        <v>5.857430601243457</v>
      </c>
      <c r="AFH31">
        <v>0.002752287096539705</v>
      </c>
      <c r="AFI31">
        <v>-0.7503577062549386</v>
      </c>
      <c r="AFJ31">
        <v>2.248323655392565</v>
      </c>
      <c r="AFK31">
        <v>1.391045683739896E-05</v>
      </c>
      <c r="AFL31">
        <v>-2.747510902668596</v>
      </c>
      <c r="AFM31">
        <v>0.2549033814940398</v>
      </c>
      <c r="AFN31">
        <v>4.663014414362312E-05</v>
      </c>
      <c r="AFO31">
        <v>6.687657730007195</v>
      </c>
      <c r="AFP31">
        <v>9.688821295553526</v>
      </c>
      <c r="AFQ31">
        <v>1.083107824486252E-05</v>
      </c>
      <c r="AFR31">
        <v>-2.585207150878588</v>
      </c>
      <c r="AFS31">
        <v>0.412906587418242</v>
      </c>
      <c r="AFT31">
        <v>2.846386570275526E-05</v>
      </c>
      <c r="AFU31">
        <v>-4.013382008667566</v>
      </c>
      <c r="AFV31">
        <v>-1.011930376984685</v>
      </c>
      <c r="AFW31">
        <v>1.685787634196131E-05</v>
      </c>
      <c r="AGA31">
        <v>-0.1016593134398075</v>
      </c>
      <c r="AGB31">
        <v>2.893289974279893</v>
      </c>
      <c r="AGC31">
        <v>0.0002040775563069738</v>
      </c>
      <c r="AGD31">
        <v>-5.585504136827177</v>
      </c>
      <c r="AGE31">
        <v>-2.580711923446763</v>
      </c>
      <c r="AGF31">
        <v>0.0001837224726673451</v>
      </c>
      <c r="AGG31">
        <v>3.917136584657952</v>
      </c>
      <c r="AGH31">
        <v>6.893936989863839</v>
      </c>
      <c r="AGI31">
        <v>0.004305769588888131</v>
      </c>
      <c r="AGM31">
        <v>-3.50450678841458</v>
      </c>
      <c r="AGN31">
        <v>-0.5002859985695549</v>
      </c>
      <c r="AGO31">
        <v>0.0001425205353269329</v>
      </c>
      <c r="AGV31">
        <v>8.523736343478108</v>
      </c>
      <c r="AGW31">
        <v>11.50125144627131</v>
      </c>
      <c r="AGX31">
        <v>0.004044564819200951</v>
      </c>
      <c r="AGY31">
        <v>-8.837652295025613</v>
      </c>
      <c r="AGZ31">
        <v>-5.884093380298761</v>
      </c>
      <c r="AHA31">
        <v>0.01725419521078264</v>
      </c>
      <c r="AHB31">
        <v>-10.64637095595446</v>
      </c>
      <c r="AHC31">
        <v>-7.641972174528032</v>
      </c>
      <c r="AHD31">
        <v>0.0001547942242996317</v>
      </c>
      <c r="AHE31">
        <v>-6.917853772990295</v>
      </c>
      <c r="AHF31">
        <v>-3.916093802606064</v>
      </c>
      <c r="AHG31">
        <v>2.477996602696271E-05</v>
      </c>
      <c r="AHH31">
        <v>5.863612689759599</v>
      </c>
      <c r="AHI31">
        <v>8.867212570760996</v>
      </c>
      <c r="AHJ31">
        <v>0.0001036731457937825</v>
      </c>
      <c r="AHN31">
        <v>-5.78203466337036</v>
      </c>
      <c r="AHO31">
        <v>-2.777892688763276</v>
      </c>
      <c r="AHP31">
        <v>0.0001372476291658357</v>
      </c>
      <c r="AHT31">
        <v>-0.07124347576347345</v>
      </c>
      <c r="AHU31">
        <v>2.924640825979159</v>
      </c>
      <c r="AHV31">
        <v>0.000135511777165617</v>
      </c>
      <c r="AHW31">
        <v>-11.56333113555644</v>
      </c>
      <c r="AHX31">
        <v>-8.559017445234417</v>
      </c>
      <c r="AHY31">
        <v>0.0001488633935547874</v>
      </c>
      <c r="AIC31">
        <v>-1.835622905209929</v>
      </c>
      <c r="AID31">
        <v>1.162126793406496</v>
      </c>
      <c r="AIE31">
        <v>4.051085053532704E-05</v>
      </c>
      <c r="AIF31">
        <v>-2.718236204700233</v>
      </c>
      <c r="AIG31">
        <v>0.2830852959155337</v>
      </c>
      <c r="AIH31">
        <v>1.397091101977042E-05</v>
      </c>
      <c r="AII31">
        <v>-1.920727518426911</v>
      </c>
      <c r="AIJ31">
        <v>1.060540755401379</v>
      </c>
      <c r="AIK31">
        <v>0.002807020522975448</v>
      </c>
      <c r="AIL31">
        <v>-4.317868397935889</v>
      </c>
      <c r="AIM31">
        <v>-1.314665453960974</v>
      </c>
      <c r="AIN31">
        <v>8.207080085153426E-05</v>
      </c>
      <c r="AIR31">
        <v>-9.610859519161901</v>
      </c>
      <c r="AIS31">
        <v>-6.610837310927993</v>
      </c>
      <c r="AIT31">
        <v>3.945645226450167E-09</v>
      </c>
      <c r="AIX31">
        <v>-5.471162495380743</v>
      </c>
      <c r="AIY31">
        <v>-2.46532063108844</v>
      </c>
      <c r="AIZ31">
        <v>0.0002730190272774621</v>
      </c>
      <c r="AJA31">
        <v>0.9443946784155588</v>
      </c>
      <c r="AJB31">
        <v>3.942883688548905</v>
      </c>
      <c r="AJC31">
        <v>1.826472301704026E-05</v>
      </c>
      <c r="AJD31">
        <v>-2.327084142022448</v>
      </c>
      <c r="AJE31">
        <v>0.6723804573869636</v>
      </c>
      <c r="AJF31">
        <v>2.293230339219523E-06</v>
      </c>
      <c r="AJG31">
        <v>1.566893727541149</v>
      </c>
      <c r="AJH31">
        <v>4.570275631247428</v>
      </c>
      <c r="AJI31">
        <v>9.149818142838509E-05</v>
      </c>
      <c r="AJJ31">
        <v>6.414877632942024</v>
      </c>
      <c r="AJK31">
        <v>9.418514387051564</v>
      </c>
      <c r="AJL31">
        <v>0.0001058078436260685</v>
      </c>
      <c r="AJP31">
        <v>-8.143772813525885</v>
      </c>
      <c r="AJQ31">
        <v>-5.142500875290518</v>
      </c>
      <c r="AJR31">
        <v>1.294261499670314E-05</v>
      </c>
      <c r="AJS31">
        <v>5.121727083940947</v>
      </c>
      <c r="AJT31">
        <v>8.118391510815721</v>
      </c>
      <c r="AJU31">
        <v>8.900838458980573E-05</v>
      </c>
      <c r="AJY31">
        <v>-0.07324205486265312</v>
      </c>
      <c r="AJZ31">
        <v>2.935070777312772</v>
      </c>
      <c r="AKA31">
        <v>0.0005528254302142048</v>
      </c>
      <c r="AKB31">
        <v>-5.088076338838503</v>
      </c>
      <c r="AKC31">
        <v>-2.076414052285107</v>
      </c>
      <c r="AKD31">
        <v>0.001088071421228162</v>
      </c>
      <c r="AKE31">
        <v>5.473405024345462</v>
      </c>
      <c r="AKF31">
        <v>8.4734652464467</v>
      </c>
      <c r="AKG31">
        <v>2.901361182038935E-08</v>
      </c>
      <c r="AKN31">
        <v>-0.8862829427024519</v>
      </c>
      <c r="AKO31">
        <v>2.11219706375709</v>
      </c>
      <c r="AKP31">
        <v>1.848304290427123E-05</v>
      </c>
      <c r="AKQ31">
        <v>1.558560044545992</v>
      </c>
      <c r="AKR31">
        <v>4.560907578772928</v>
      </c>
      <c r="AKS31">
        <v>4.408733557308423E-05</v>
      </c>
      <c r="AKT31">
        <v>-5.572480010075322</v>
      </c>
      <c r="AKU31">
        <v>-2.570829452813775</v>
      </c>
      <c r="AKV31">
        <v>2.179471418914821E-05</v>
      </c>
      <c r="AKW31">
        <v>7.716923330873161</v>
      </c>
      <c r="AKX31">
        <v>10.71817105421826</v>
      </c>
      <c r="AKY31">
        <v>1.245450836719897E-05</v>
      </c>
      <c r="AKZ31">
        <v>-4.352210031688278</v>
      </c>
      <c r="ALA31">
        <v>-1.338081100473538</v>
      </c>
      <c r="ALB31">
        <v>0.001597013578166712</v>
      </c>
      <c r="ALF31">
        <v>-12.17958105005808</v>
      </c>
      <c r="ALG31">
        <v>-9.180874923928664</v>
      </c>
      <c r="ALH31">
        <v>1.33928767437918E-05</v>
      </c>
      <c r="ALI31">
        <v>0.01416232670582446</v>
      </c>
      <c r="ALJ31">
        <v>3.019096071617361</v>
      </c>
      <c r="ALK31">
        <v>0.0001947347108169184</v>
      </c>
      <c r="ALO31">
        <v>4.276392354741965</v>
      </c>
      <c r="ALP31">
        <v>7.266836200462571</v>
      </c>
      <c r="ALQ31">
        <v>0.0007305606768927171</v>
      </c>
      <c r="ALR31">
        <v>-9.502343297973765</v>
      </c>
      <c r="ALS31">
        <v>-6.506696951459964</v>
      </c>
      <c r="ALT31">
        <v>0.0001516343894231714</v>
      </c>
      <c r="ALU31">
        <v>4.719338102540442</v>
      </c>
      <c r="ALV31">
        <v>7.717869923179316</v>
      </c>
      <c r="ALW31">
        <v>1.724440509151111E-05</v>
      </c>
      <c r="ALX31">
        <v>-12.41459246467966</v>
      </c>
      <c r="ALY31">
        <v>-9.419322280282133</v>
      </c>
      <c r="ALZ31">
        <v>0.0001789692450675029</v>
      </c>
      <c r="AMA31">
        <v>2.641523945826528</v>
      </c>
      <c r="AMB31">
        <v>5.636872094347861</v>
      </c>
      <c r="AMC31">
        <v>0.0001731177774366176</v>
      </c>
      <c r="AMG31">
        <v>-5.038514771849131</v>
      </c>
      <c r="AMH31">
        <v>-2.035784405499019</v>
      </c>
      <c r="AMI31">
        <v>5.963920324661716E-05</v>
      </c>
      <c r="AMJ31">
        <v>6.856042330342214</v>
      </c>
      <c r="AMK31">
        <v>9.860344503333305</v>
      </c>
      <c r="AML31">
        <v>0.0001480695395621702</v>
      </c>
      <c r="AMM31">
        <v>3.647903384798378</v>
      </c>
      <c r="AMN31">
        <v>6.645543061880915</v>
      </c>
      <c r="AMO31">
        <v>4.45689941976385E-05</v>
      </c>
      <c r="AMS31">
        <v>7.529384614651085</v>
      </c>
      <c r="AMT31">
        <v>10.52535226305472</v>
      </c>
      <c r="AMU31">
        <v>0.000130078875173369</v>
      </c>
      <c r="AMV31">
        <v>3.406926315545572</v>
      </c>
      <c r="AMW31">
        <v>6.388692888992161</v>
      </c>
      <c r="AMX31">
        <v>0.002659662751028997</v>
      </c>
      <c r="AMY31">
        <v>5.430263482283555</v>
      </c>
      <c r="AMZ31">
        <v>8.42676651873674</v>
      </c>
      <c r="ANA31">
        <v>9.783003238207024E-05</v>
      </c>
      <c r="ANB31">
        <v>-2.184156171238135</v>
      </c>
      <c r="ANC31">
        <v>0.8086352207003337</v>
      </c>
      <c r="AND31">
        <v>0.0004157122414782355</v>
      </c>
      <c r="ANH31">
        <v>-5.680290615596221</v>
      </c>
      <c r="ANI31">
        <v>-2.682205114795709</v>
      </c>
      <c r="ANJ31">
        <v>2.93224574786993E-05</v>
      </c>
      <c r="ANK31">
        <v>-0.6929329455400506</v>
      </c>
      <c r="ANL31">
        <v>2.373055787719212</v>
      </c>
      <c r="ANM31">
        <v>0.03483610333729639</v>
      </c>
      <c r="ANT31">
        <v>2.384755755378802</v>
      </c>
      <c r="ANU31">
        <v>5.398451619873846</v>
      </c>
      <c r="ANV31">
        <v>0.001500613634132808</v>
      </c>
      <c r="AOC31">
        <v>-5.934469856664848</v>
      </c>
      <c r="AOD31">
        <v>-2.937239018436826</v>
      </c>
      <c r="AOE31">
        <v>6.134605535504771E-05</v>
      </c>
      <c r="AOI31">
        <v>-1.206576503071384</v>
      </c>
      <c r="AOJ31">
        <v>1.776770932577804</v>
      </c>
      <c r="AOK31">
        <v>0.002218463195663351</v>
      </c>
      <c r="AOL31">
        <v>7.421919584073218</v>
      </c>
      <c r="AOM31">
        <v>10.416913363566</v>
      </c>
      <c r="AON31">
        <v>0.0002004979501353068</v>
      </c>
      <c r="AOO31">
        <v>7.666962067288887</v>
      </c>
      <c r="AOP31">
        <v>10.63218799204505</v>
      </c>
      <c r="AOQ31">
        <v>0.009673890472514039</v>
      </c>
      <c r="AOU31">
        <v>2.393714085891757</v>
      </c>
      <c r="AOV31">
        <v>5.39222311653987</v>
      </c>
      <c r="AOW31">
        <v>1.778391686614597E-05</v>
      </c>
      <c r="APD31">
        <v>-3.674616985079226</v>
      </c>
      <c r="APE31">
        <v>-0.6729620149789972</v>
      </c>
      <c r="APF31">
        <v>2.191140826120039E-05</v>
      </c>
      <c r="APG31">
        <v>-5.712584281983618</v>
      </c>
      <c r="APH31">
        <v>-2.732867342890357</v>
      </c>
      <c r="API31">
        <v>0.003291220477971667</v>
      </c>
      <c r="APJ31">
        <v>-3.735829434010924</v>
      </c>
      <c r="APK31">
        <v>-0.7415307844822876</v>
      </c>
      <c r="APL31">
        <v>0.0002600431775785494</v>
      </c>
      <c r="APM31">
        <v>-8.370639957343236</v>
      </c>
      <c r="APN31">
        <v>-5.374358358030843</v>
      </c>
      <c r="APO31">
        <v>0.0001106120293887554</v>
      </c>
      <c r="APS31">
        <v>3.619854524357693</v>
      </c>
      <c r="APT31">
        <v>6.615599643777148</v>
      </c>
      <c r="APU31">
        <v>0.0001448320700375853</v>
      </c>
      <c r="APV31">
        <v>6.105720739452665</v>
      </c>
      <c r="APW31">
        <v>9.129546053889246</v>
      </c>
      <c r="APX31">
        <v>0.004541164864015717</v>
      </c>
      <c r="APY31">
        <v>-5.056204225900744</v>
      </c>
      <c r="APZ31">
        <v>-2.063071268910546</v>
      </c>
      <c r="AQA31">
        <v>0.0003772502375877286</v>
      </c>
      <c r="AQB31">
        <v>1.885815191838728</v>
      </c>
      <c r="AQC31">
        <v>4.884129954147074</v>
      </c>
      <c r="AQD31">
        <v>2.27202086189724E-05</v>
      </c>
      <c r="AQE31">
        <v>-9.526903159733422</v>
      </c>
      <c r="AQF31">
        <v>-6.528736980749628</v>
      </c>
      <c r="AQG31">
        <v>2.690319615584657E-05</v>
      </c>
      <c r="AQH31">
        <v>2.315373748372491</v>
      </c>
      <c r="AQI31">
        <v>5.34437342408326</v>
      </c>
      <c r="AQJ31">
        <v>0.006727849530638074</v>
      </c>
      <c r="AQK31">
        <v>2.706903526756288</v>
      </c>
      <c r="AQL31">
        <v>5.693480348027561</v>
      </c>
      <c r="AQM31">
        <v>0.001441453817466769</v>
      </c>
      <c r="AQN31">
        <v>-6.237315858297934</v>
      </c>
      <c r="AQO31">
        <v>-3.234863124848767</v>
      </c>
      <c r="AQP31">
        <v>4.812721098130421E-05</v>
      </c>
      <c r="AQQ31">
        <v>-3.117153480373338</v>
      </c>
      <c r="AQR31">
        <v>-0.1019764025129772</v>
      </c>
      <c r="AQS31">
        <v>0.001842749539035529</v>
      </c>
      <c r="AQT31">
        <v>-3.894723343808542</v>
      </c>
      <c r="AQU31">
        <v>-0.8958769358283621</v>
      </c>
      <c r="AQV31">
        <v>1.064619638553529E-05</v>
      </c>
      <c r="ARF31">
        <v>-4.641080083119971</v>
      </c>
      <c r="ARG31">
        <v>-1.63845335930803</v>
      </c>
      <c r="ARH31">
        <v>5.519742387375503E-05</v>
      </c>
      <c r="ARL31">
        <v>-1.037606287968302</v>
      </c>
      <c r="ARM31">
        <v>1.972488160911094</v>
      </c>
      <c r="ARN31">
        <v>0.0008151831854298291</v>
      </c>
      <c r="ARO31">
        <v>3.910015403119226</v>
      </c>
      <c r="ARP31">
        <v>6.912078939030947</v>
      </c>
      <c r="ARQ31">
        <v>3.406544367169532E-05</v>
      </c>
      <c r="ARR31">
        <v>-7.521506215327419</v>
      </c>
      <c r="ARS31">
        <v>-4.461940837667813</v>
      </c>
      <c r="ART31">
        <v>0.02838427372585182</v>
      </c>
      <c r="ARX31">
        <v>3.161618660033</v>
      </c>
      <c r="ARY31">
        <v>6.158013997253082</v>
      </c>
      <c r="ARZ31">
        <v>0.0001039487500553709</v>
      </c>
      <c r="ASJ31">
        <v>-0.9135943204869652</v>
      </c>
      <c r="ASK31">
        <v>2.093413639089292</v>
      </c>
      <c r="ASL31">
        <v>0.0003928919793796543</v>
      </c>
      <c r="ASM31">
        <v>4.05292993333939</v>
      </c>
      <c r="ASN31">
        <v>7.066806345115373</v>
      </c>
      <c r="ASO31">
        <v>0.001540438430213285</v>
      </c>
      <c r="ASP31">
        <v>-7.002575690461843</v>
      </c>
      <c r="ASQ31">
        <v>-3.996388369039455</v>
      </c>
      <c r="ASR31">
        <v>0.0003062635710715299</v>
      </c>
      <c r="ASY31">
        <v>-0.2353573931543855</v>
      </c>
      <c r="ASZ31">
        <v>2.758186855378819</v>
      </c>
      <c r="ATA31">
        <v>0.0003334138160082867</v>
      </c>
      <c r="ATE31">
        <v>-1.040841452026283</v>
      </c>
      <c r="ATF31">
        <v>1.963132788799974</v>
      </c>
      <c r="ATG31">
        <v>0.0001263567211607085</v>
      </c>
      <c r="ATH31">
        <v>-6.161757032858851</v>
      </c>
      <c r="ATI31">
        <v>-3.166270977188076</v>
      </c>
      <c r="ATJ31">
        <v>0.0001630055472586942</v>
      </c>
      <c r="ATN31">
        <v>-6.401134979497536</v>
      </c>
      <c r="ATO31">
        <v>-3.398334843281752</v>
      </c>
      <c r="ATP31">
        <v>6.272610261558646E-05</v>
      </c>
      <c r="ATQ31">
        <v>5.883540290037011</v>
      </c>
      <c r="ATR31">
        <v>8.879327430231719</v>
      </c>
      <c r="ATS31">
        <v>0.0001419855019124016</v>
      </c>
      <c r="ATT31">
        <v>-1.911913726094145</v>
      </c>
      <c r="ATU31">
        <v>1.092145283338676</v>
      </c>
      <c r="ATV31">
        <v>0.0001318044606058102</v>
      </c>
      <c r="ATZ31">
        <v>6.702140709392167</v>
      </c>
      <c r="AUA31">
        <v>9.712943445070362</v>
      </c>
      <c r="AUB31">
        <v>0.0009335927850635405</v>
      </c>
      <c r="AUC31">
        <v>-7.064483872131465</v>
      </c>
      <c r="AUD31">
        <v>-4.108461031511132</v>
      </c>
      <c r="AUE31">
        <v>0.01547192437683688</v>
      </c>
      <c r="AUF31">
        <v>-4.22130985439403</v>
      </c>
      <c r="AUG31">
        <v>-1.224150545580521</v>
      </c>
      <c r="AUH31">
        <v>6.455621133606601E-05</v>
      </c>
      <c r="AUI31">
        <v>-0.2398518520590597</v>
      </c>
      <c r="AUJ31">
        <v>2.771661420093321</v>
      </c>
      <c r="AUK31">
        <v>0.001060443485238164</v>
      </c>
      <c r="AUL31">
        <v>4.951765016433718</v>
      </c>
      <c r="AUM31">
        <v>7.955581759001254</v>
      </c>
      <c r="AUN31">
        <v>0.0001165401906147271</v>
      </c>
      <c r="AUR31">
        <v>7.798390726015988</v>
      </c>
      <c r="AUS31">
        <v>10.80617366485034</v>
      </c>
      <c r="AUT31">
        <v>0.0004845930951946956</v>
      </c>
      <c r="AUU31">
        <v>2.768239005019106</v>
      </c>
      <c r="AUV31">
        <v>5.767493336134922</v>
      </c>
      <c r="AUW31">
        <v>4.448176678724777E-06</v>
      </c>
      <c r="AUX31">
        <v>5.864444901417991</v>
      </c>
      <c r="AUY31">
        <v>8.8630478917582</v>
      </c>
      <c r="AUZ31">
        <v>1.561308791639626E-05</v>
      </c>
      <c r="AVA31">
        <v>-1.671307297234676</v>
      </c>
      <c r="AVB31">
        <v>1.327304425914272</v>
      </c>
      <c r="AVC31">
        <v>1.541850092135028E-05</v>
      </c>
      <c r="AVD31">
        <v>-4.246964444029643</v>
      </c>
      <c r="AVE31">
        <v>-1.239927562751548</v>
      </c>
      <c r="AVF31">
        <v>0.0003961415849759548</v>
      </c>
      <c r="AVG31">
        <v>4.695895570409994</v>
      </c>
      <c r="AVH31">
        <v>7.69464951207678</v>
      </c>
      <c r="AVI31">
        <v>1.242129095817433E-05</v>
      </c>
      <c r="AVP31">
        <v>-4.047867855611027</v>
      </c>
      <c r="AVQ31">
        <v>-1.068712460037324</v>
      </c>
      <c r="AVR31">
        <v>0.003475980269510659</v>
      </c>
      <c r="AVS31">
        <v>4.685936815799381</v>
      </c>
      <c r="AVT31">
        <v>7.68909273003852</v>
      </c>
      <c r="AVU31">
        <v>7.967835747840635E-05</v>
      </c>
      <c r="AVY31">
        <v>4.769663310967924</v>
      </c>
      <c r="AVZ31">
        <v>7.746538266643419</v>
      </c>
      <c r="AWA31">
        <v>0.004278141400082328</v>
      </c>
      <c r="AWE31">
        <v>6.801968326778635</v>
      </c>
      <c r="AWF31">
        <v>9.843671640019085</v>
      </c>
      <c r="AWG31">
        <v>0.01391333068184908</v>
      </c>
      <c r="AWH31">
        <v>4.014419653461764</v>
      </c>
      <c r="AWI31">
        <v>7.016315127662121</v>
      </c>
      <c r="AWJ31">
        <v>2.874257955376436E-05</v>
      </c>
      <c r="AWK31">
        <v>7.109144207446605</v>
      </c>
      <c r="AWL31">
        <v>10.11035941684312</v>
      </c>
      <c r="AWM31">
        <v>1.181387101910417E-05</v>
      </c>
      <c r="AWQ31">
        <v>-5.712548293062399</v>
      </c>
      <c r="AWR31">
        <v>-2.709158822817486</v>
      </c>
      <c r="AWS31">
        <v>9.1908068329234E-05</v>
      </c>
      <c r="AWT31">
        <v>-1.413324387118073</v>
      </c>
      <c r="AWU31">
        <v>1.581365732850028</v>
      </c>
      <c r="AWV31">
        <v>0.000225558607625233</v>
      </c>
      <c r="AWZ31">
        <v>-0.6276762915786147</v>
      </c>
      <c r="AXA31">
        <v>2.368617701652167</v>
      </c>
      <c r="AXB31">
        <v>0.0001098758893879603</v>
      </c>
      <c r="AXF31">
        <v>-3.537519173135427</v>
      </c>
      <c r="AXG31">
        <v>-0.5348325083580221</v>
      </c>
      <c r="AXH31">
        <v>5.77453410091645E-05</v>
      </c>
      <c r="AXL31">
        <v>-2.934662569870569</v>
      </c>
      <c r="AXM31">
        <v>0.09079277613870418</v>
      </c>
      <c r="AXN31">
        <v>0.005183797123614403</v>
      </c>
      <c r="AXO31">
        <v>-7.694916963132124</v>
      </c>
      <c r="AXP31">
        <v>-4.674416380783309</v>
      </c>
      <c r="AXQ31">
        <v>0.003362191013124551</v>
      </c>
      <c r="AXR31">
        <v>3.036690145508024</v>
      </c>
      <c r="AXS31">
        <v>6.040824959437384</v>
      </c>
      <c r="AXT31">
        <v>0.000136773489843406</v>
      </c>
      <c r="AXU31">
        <v>4.281943612593449</v>
      </c>
      <c r="AXV31">
        <v>7.283661065997778</v>
      </c>
      <c r="AXW31">
        <v>2.35971695683407E-05</v>
      </c>
      <c r="AYA31">
        <v>6.729540658186492</v>
      </c>
      <c r="AYB31">
        <v>9.730934005617499</v>
      </c>
      <c r="AYC31">
        <v>1.553133650794667E-05</v>
      </c>
      <c r="AYD31">
        <v>2.325734735273403</v>
      </c>
      <c r="AYE31">
        <v>5.330416504119642</v>
      </c>
      <c r="AYF31">
        <v>0.0001753516762368666</v>
      </c>
      <c r="AYG31">
        <v>-7.982845596631353</v>
      </c>
      <c r="AYH31">
        <v>-4.986637134601729</v>
      </c>
      <c r="AYI31">
        <v>0.0001150060814464447</v>
      </c>
      <c r="AYJ31">
        <v>-2.210201841947544</v>
      </c>
      <c r="AYK31">
        <v>0.7916949298276743</v>
      </c>
      <c r="AYL31">
        <v>2.878194533811818E-05</v>
      </c>
      <c r="AYV31">
        <v>-6.757814405593262</v>
      </c>
      <c r="AYW31">
        <v>-3.768294436441126</v>
      </c>
      <c r="AYX31">
        <v>0.0008786483725774626</v>
      </c>
      <c r="AZB31">
        <v>-6.544566594560933</v>
      </c>
      <c r="AZC31">
        <v>-3.531749316577156</v>
      </c>
      <c r="AZD31">
        <v>0.001314260919307218</v>
      </c>
      <c r="AZE31">
        <v>-1.130802690389572</v>
      </c>
      <c r="AZF31">
        <v>1.861799654845319</v>
      </c>
      <c r="AZG31">
        <v>0.0004378023681899069</v>
      </c>
      <c r="AZK31">
        <v>7.548267975964396</v>
      </c>
      <c r="AZL31">
        <v>10.5580641611654</v>
      </c>
      <c r="AZM31">
        <v>0.0007677219559390285</v>
      </c>
      <c r="AZN31">
        <v>-8.274221148198215</v>
      </c>
      <c r="AZO31">
        <v>-5.284970310534071</v>
      </c>
      <c r="AZP31">
        <v>0.0009243559273806034</v>
      </c>
      <c r="AZQ31">
        <v>-19.39874329457435</v>
      </c>
      <c r="AZR31">
        <v>-16.3923922365111</v>
      </c>
      <c r="AZS31">
        <v>0.000322687508181707</v>
      </c>
      <c r="AZT31">
        <v>-4.348778702205233</v>
      </c>
      <c r="AZU31">
        <v>-1.350457192547226</v>
      </c>
      <c r="AZV31">
        <v>2.253863862530634E-05</v>
      </c>
      <c r="AZW31">
        <v>-12.13150965133581</v>
      </c>
      <c r="AZX31">
        <v>-9.141703295984151</v>
      </c>
      <c r="AZY31">
        <v>0.0008312831297332169</v>
      </c>
      <c r="BAC31">
        <v>3.438981449216321</v>
      </c>
      <c r="BAD31">
        <v>6.434254047126775</v>
      </c>
      <c r="BAE31">
        <v>0.0001787866441299869</v>
      </c>
      <c r="BAF31">
        <v>-2.167189160226624</v>
      </c>
      <c r="BAG31">
        <v>0.8346895658308424</v>
      </c>
      <c r="BAH31">
        <v>2.82368927920198E-05</v>
      </c>
      <c r="BAI31">
        <v>5.290486151320795</v>
      </c>
      <c r="BAJ31">
        <v>8.288015195369329</v>
      </c>
      <c r="BAK31">
        <v>4.88449865126891E-05</v>
      </c>
      <c r="BAL31">
        <v>2.384267422703985</v>
      </c>
      <c r="BAM31">
        <v>5.375320456133244</v>
      </c>
      <c r="BAN31">
        <v>0.0006403856865436095</v>
      </c>
      <c r="BAU31">
        <v>-1.218542396228608</v>
      </c>
      <c r="BAV31">
        <v>1.78549807629295</v>
      </c>
      <c r="BAW31">
        <v>0.0001306033455797316</v>
      </c>
      <c r="BAX31">
        <v>-3.70343181791529</v>
      </c>
      <c r="BAY31">
        <v>-0.7020321914482612</v>
      </c>
      <c r="BAZ31">
        <v>1.567163397765625E-05</v>
      </c>
      <c r="BBA31">
        <v>-0.4508601293782649</v>
      </c>
      <c r="BBB31">
        <v>2.537576777609595</v>
      </c>
      <c r="BBC31">
        <v>0.001069640960059286</v>
      </c>
      <c r="BBD31">
        <v>-6.881802770244772</v>
      </c>
      <c r="BBE31">
        <v>-3.872877361846625</v>
      </c>
      <c r="BBF31">
        <v>0.0006373033205898205</v>
      </c>
      <c r="BBG31">
        <v>-5.298228533473183</v>
      </c>
      <c r="BBH31">
        <v>-2.291347006746927</v>
      </c>
      <c r="BBI31">
        <v>0.0003788432806733407</v>
      </c>
      <c r="BBV31">
        <v>1.822211016784735</v>
      </c>
      <c r="BBW31">
        <v>4.830176169186236</v>
      </c>
      <c r="BBX31">
        <v>0.0005075492222331788</v>
      </c>
      <c r="BCE31">
        <v>5.144186147039612</v>
      </c>
      <c r="BCF31">
        <v>8.152477082280305</v>
      </c>
      <c r="BCG31">
        <v>0.0005499168573228645</v>
      </c>
      <c r="BCH31">
        <v>-0.6246781449525334</v>
      </c>
      <c r="BCI31">
        <v>2.374164342814834</v>
      </c>
      <c r="BCJ31">
        <v>1.071867654955709E-05</v>
      </c>
      <c r="BCN31">
        <v>-5.901340926421526</v>
      </c>
      <c r="BCO31">
        <v>-2.905941626115815</v>
      </c>
      <c r="BCP31">
        <v>0.0001693315014162227</v>
      </c>
      <c r="BCQ31">
        <v>1.261905986793101</v>
      </c>
      <c r="BCR31">
        <v>4.258872525752774</v>
      </c>
      <c r="BCS31">
        <v>7.361508706545849E-05</v>
      </c>
      <c r="BCW31">
        <v>-12.71958332826673</v>
      </c>
      <c r="BCX31">
        <v>-9.7158887866117</v>
      </c>
      <c r="BCY31">
        <v>0.0001091971043257798</v>
      </c>
      <c r="BCZ31">
        <v>-8.73548730543796</v>
      </c>
      <c r="BDA31">
        <v>-5.730863022968594</v>
      </c>
      <c r="BDB31">
        <v>0.000171071906851941</v>
      </c>
      <c r="BDC31">
        <v>-9.128863251025152</v>
      </c>
      <c r="BDD31">
        <v>-6.118770835253361</v>
      </c>
      <c r="BDE31">
        <v>0.0008148548488854918</v>
      </c>
      <c r="BDF31">
        <v>3.600305935279558</v>
      </c>
      <c r="BDG31">
        <v>6.59910941514635</v>
      </c>
      <c r="BDH31">
        <v>1.145328343339013E-05</v>
      </c>
      <c r="BDI31">
        <v>4.246634542422263</v>
      </c>
      <c r="BDJ31">
        <v>7.253862011331676</v>
      </c>
      <c r="BDK31">
        <v>0.0004178904546922463</v>
      </c>
      <c r="BDL31">
        <v>3.316075746944651</v>
      </c>
      <c r="BDM31">
        <v>6.312756844931019</v>
      </c>
      <c r="BDN31">
        <v>8.812088460872124E-05</v>
      </c>
      <c r="BDU31">
        <v>1.843573360274547</v>
      </c>
      <c r="BDV31">
        <v>4.845985586114401</v>
      </c>
      <c r="BDW31">
        <v>4.65506680196922E-05</v>
      </c>
      <c r="BDX31">
        <v>-7.756730421693604</v>
      </c>
      <c r="BDY31">
        <v>-4.739969488816722</v>
      </c>
      <c r="BDZ31">
        <v>0.002247430967226771</v>
      </c>
      <c r="BEA31">
        <v>0.8619524675824453</v>
      </c>
      <c r="BEB31">
        <v>3.87609057295774</v>
      </c>
      <c r="BEC31">
        <v>0.001599088188823494</v>
      </c>
      <c r="BED31">
        <v>-3.977302888922256</v>
      </c>
      <c r="BEE31">
        <v>-0.9797666330115152</v>
      </c>
      <c r="BEF31">
        <v>4.85602794988772E-05</v>
      </c>
      <c r="BEG31">
        <v>-1.093949528249175</v>
      </c>
      <c r="BEH31">
        <v>1.902301571941737</v>
      </c>
      <c r="BEI31">
        <v>0.0001124339982286398</v>
      </c>
      <c r="BEJ31">
        <v>-9.307848268413803</v>
      </c>
      <c r="BEK31">
        <v>-6.306664012059565</v>
      </c>
      <c r="BEL31">
        <v>1.121970490043558E-05</v>
      </c>
      <c r="BES31">
        <v>-12.49483079936634</v>
      </c>
      <c r="BET31">
        <v>-9.514007339736288</v>
      </c>
      <c r="BEU31">
        <v>0.002941917604481344</v>
      </c>
      <c r="BEV31">
        <v>-4.057683235847925</v>
      </c>
      <c r="BEW31">
        <v>-1.050583326052224</v>
      </c>
      <c r="BEX31">
        <v>0.0004032697528567494</v>
      </c>
      <c r="BEY31">
        <v>7.669709245802986</v>
      </c>
      <c r="BEZ31">
        <v>10.68127533960688</v>
      </c>
      <c r="BFA31">
        <v>0.001070196207044573</v>
      </c>
      <c r="BFB31">
        <v>6.282852889402204</v>
      </c>
      <c r="BFC31">
        <v>9.273861028507961</v>
      </c>
      <c r="BFD31">
        <v>0.0006468284987313287</v>
      </c>
      <c r="BFH31">
        <v>-1.584396932178095</v>
      </c>
      <c r="BFI31">
        <v>1.413990385793852</v>
      </c>
      <c r="BFJ31">
        <v>2.080594658886066E-05</v>
      </c>
      <c r="BFK31">
        <v>7.357848132119143</v>
      </c>
      <c r="BFL31">
        <v>10.34285990762529</v>
      </c>
      <c r="BFM31">
        <v>0.001797174987825628</v>
      </c>
      <c r="BFN31">
        <v>-1.34515991145769</v>
      </c>
      <c r="BFO31">
        <v>1.651986109455471</v>
      </c>
      <c r="BFP31">
        <v>6.516157302492198E-05</v>
      </c>
      <c r="BFW31">
        <v>5.846199707399515</v>
      </c>
      <c r="BFX31">
        <v>8.833821483328979</v>
      </c>
      <c r="BFY31">
        <v>0.001225763449123244</v>
      </c>
      <c r="BFZ31">
        <v>-4.778681224203158</v>
      </c>
      <c r="BGA31">
        <v>-1.784119714891833</v>
      </c>
      <c r="BGB31">
        <v>0.0002366174477664636</v>
      </c>
      <c r="BGC31">
        <v>-10.9205620968916</v>
      </c>
      <c r="BGD31">
        <v>-7.923706042501686</v>
      </c>
      <c r="BGE31">
        <v>7.907515199356163E-05</v>
      </c>
      <c r="BGF31">
        <v>0.7478884184561836</v>
      </c>
      <c r="BGG31">
        <v>3.744376961299081</v>
      </c>
      <c r="BGH31">
        <v>9.864265092932747E-05</v>
      </c>
      <c r="BGI31">
        <v>6.221441976380755</v>
      </c>
      <c r="BGJ31">
        <v>9.211828199969407</v>
      </c>
      <c r="BGK31">
        <v>0.0007393975750991941</v>
      </c>
      <c r="BGL31">
        <v>3.262980373203993</v>
      </c>
      <c r="BGM31">
        <v>6.21920293788545</v>
      </c>
      <c r="BGN31">
        <v>0.01533171074455369</v>
      </c>
      <c r="BGO31">
        <v>-1.234291461678452</v>
      </c>
      <c r="BGP31">
        <v>1.766910521214407</v>
      </c>
      <c r="BGQ31">
        <v>1.155810299780764E-05</v>
      </c>
      <c r="BGR31">
        <v>1.466994572985696</v>
      </c>
      <c r="BGS31">
        <v>4.471594432643938</v>
      </c>
      <c r="BGT31">
        <v>0.00016926967100419</v>
      </c>
      <c r="BHA31">
        <v>-3.968159634563272</v>
      </c>
      <c r="BHB31">
        <v>-0.8874559697891375</v>
      </c>
      <c r="BHC31">
        <v>0.05210465206380657</v>
      </c>
      <c r="BHG31">
        <v>2.320079039042208</v>
      </c>
      <c r="BHH31">
        <v>5.315129916839799</v>
      </c>
      <c r="BHI31">
        <v>0.0001959504845950881</v>
      </c>
      <c r="BHP31">
        <v>2.515016002329269</v>
      </c>
      <c r="BHQ31">
        <v>5.520570064197878</v>
      </c>
      <c r="BHR31">
        <v>0.0002467808259226886</v>
      </c>
      <c r="BHS31">
        <v>1.132729872573091</v>
      </c>
      <c r="BHT31">
        <v>4.13569169957146</v>
      </c>
      <c r="BHU31">
        <v>7.017935334613487E-05</v>
      </c>
      <c r="BHV31">
        <v>-2.120798232460916</v>
      </c>
      <c r="BHW31">
        <v>0.8846882812555388</v>
      </c>
      <c r="BHX31">
        <v>0.0002408146620867547</v>
      </c>
      <c r="BHY31">
        <v>5.901059457662856</v>
      </c>
      <c r="BHZ31">
        <v>8.902799358142422</v>
      </c>
      <c r="BIA31">
        <v>2.421802943035701E-05</v>
      </c>
      <c r="BIE31">
        <v>-0.1813127355041635</v>
      </c>
      <c r="BIF31">
        <v>2.78438697563911</v>
      </c>
      <c r="BIG31">
        <v>0.009412078525238784</v>
      </c>
      <c r="BIK31">
        <v>-4.638078059899177</v>
      </c>
      <c r="BIL31">
        <v>-1.634234001077886</v>
      </c>
      <c r="BIM31">
        <v>0.0001182143057723555</v>
      </c>
      <c r="BIN31">
        <v>-4.836687704152291</v>
      </c>
      <c r="BIO31">
        <v>-1.834341065844529</v>
      </c>
      <c r="BIP31">
        <v>4.405369077962986E-05</v>
      </c>
      <c r="BIQ31">
        <v>8.459896271792937</v>
      </c>
      <c r="BIR31">
        <v>11.44101168007958</v>
      </c>
      <c r="BIS31">
        <v>0.002853022433441633</v>
      </c>
      <c r="BIT31">
        <v>7.001034914349144</v>
      </c>
      <c r="BIU31">
        <v>10.00225802011392</v>
      </c>
      <c r="BIV31">
        <v>1.196790169460933E-05</v>
      </c>
      <c r="BJC31">
        <v>-2.575795943716509</v>
      </c>
      <c r="BJD31">
        <v>0.4056669500498842</v>
      </c>
      <c r="BJE31">
        <v>0.002748994460128266</v>
      </c>
      <c r="BJF31">
        <v>-1.296045553413177</v>
      </c>
      <c r="BJG31">
        <v>1.708159462516508</v>
      </c>
      <c r="BJH31">
        <v>0.0001414572717512314</v>
      </c>
      <c r="BJI31">
        <v>4.918224148298603</v>
      </c>
      <c r="BJJ31">
        <v>7.922712693015928</v>
      </c>
      <c r="BJK31">
        <v>0.0001611762694353985</v>
      </c>
      <c r="BJL31">
        <v>-8.59691730050416</v>
      </c>
      <c r="BJM31">
        <v>-5.595575350504486</v>
      </c>
      <c r="BJN31">
        <v>1.440663841299246E-05</v>
      </c>
      <c r="BJO31">
        <v>0.3328900255752378</v>
      </c>
      <c r="BJP31">
        <v>3.344210491396957</v>
      </c>
      <c r="BJQ31">
        <v>0.00102522357136574</v>
      </c>
      <c r="BJR31">
        <v>-6.373694786715346</v>
      </c>
      <c r="BJS31">
        <v>-3.388625336207407</v>
      </c>
      <c r="BJT31">
        <v>0.001783370465079241</v>
      </c>
      <c r="BJU31">
        <v>2.808044442635013</v>
      </c>
      <c r="BJV31">
        <v>5.806441478221672</v>
      </c>
      <c r="BJW31">
        <v>2.055595928350869E-05</v>
      </c>
      <c r="BJX31">
        <v>-1.305476297621514</v>
      </c>
      <c r="BJY31">
        <v>1.698388937946798</v>
      </c>
      <c r="BJZ31">
        <v>0.0001195203679883108</v>
      </c>
      <c r="BKA31">
        <v>-4.344768931809413</v>
      </c>
      <c r="BKB31">
        <v>-1.337964472349451</v>
      </c>
      <c r="BKC31">
        <v>0.0003704053483380702</v>
      </c>
      <c r="BKD31">
        <v>1.286406746539961</v>
      </c>
      <c r="BKE31">
        <v>4.274248720063735</v>
      </c>
      <c r="BKF31">
        <v>0.001182540862372984</v>
      </c>
      <c r="BKJ31">
        <v>-6.091868230647013</v>
      </c>
      <c r="BKK31">
        <v>-3.083904320208509</v>
      </c>
      <c r="BKL31">
        <v>0.0005073909557801995</v>
      </c>
      <c r="BKM31">
        <v>0.1989184966702893</v>
      </c>
      <c r="BKN31">
        <v>3.207893277885576</v>
      </c>
      <c r="BKO31">
        <v>0.0006443735828981389</v>
      </c>
      <c r="BKP31">
        <v>2.727711594902122</v>
      </c>
      <c r="BKQ31">
        <v>5.725404919587693</v>
      </c>
      <c r="BKR31">
        <v>4.256600804954306E-05</v>
      </c>
      <c r="BKS31">
        <v>-6.892077497024118</v>
      </c>
      <c r="BKT31">
        <v>-3.878904320400067</v>
      </c>
      <c r="BKU31">
        <v>0.001388260658947559</v>
      </c>
      <c r="BLH31">
        <v>5.081656739896484</v>
      </c>
      <c r="BLI31">
        <v>8.0674299082863</v>
      </c>
      <c r="BLJ31">
        <v>0.001619221901316273</v>
      </c>
      <c r="BLT31">
        <v>10.2462374136134</v>
      </c>
      <c r="BLU31">
        <v>13.23108749415001</v>
      </c>
      <c r="BLV31">
        <v>0.001836160477976321</v>
      </c>
      <c r="BLW31">
        <v>-2.710968896211419</v>
      </c>
      <c r="BLX31">
        <v>0.2846531698127135</v>
      </c>
      <c r="BLY31">
        <v>0.0001533304471764167</v>
      </c>
      <c r="BLZ31">
        <v>-7.186477347498085</v>
      </c>
      <c r="BMA31">
        <v>-4.184204087241072</v>
      </c>
      <c r="BMB31">
        <v>4.134169756891926E-05</v>
      </c>
      <c r="BMC31">
        <v>2.149637594684043</v>
      </c>
      <c r="BMD31">
        <v>5.137475977827387</v>
      </c>
      <c r="BME31">
        <v>0.001183239396544678</v>
      </c>
      <c r="BML31">
        <v>1.290510539972911</v>
      </c>
      <c r="BMM31">
        <v>4.288965088777418</v>
      </c>
      <c r="BMN31">
        <v>1.910735518121933E-05</v>
      </c>
      <c r="BMO31">
        <v>0.1307097055720147</v>
      </c>
      <c r="BMP31">
        <v>3.133431486304404</v>
      </c>
      <c r="BMQ31">
        <v>5.926472284165815E-05</v>
      </c>
      <c r="BMR31">
        <v>-4.472182396897946</v>
      </c>
      <c r="BMS31">
        <v>-1.478918816492185</v>
      </c>
      <c r="BMT31">
        <v>0.0003630347915972233</v>
      </c>
      <c r="BMU31">
        <v>-8.664416665907758</v>
      </c>
      <c r="BMV31">
        <v>-5.661173382369025</v>
      </c>
      <c r="BMW31">
        <v>8.415110490094541E-05</v>
      </c>
      <c r="BNA31">
        <v>2.621218974899199</v>
      </c>
      <c r="BNB31">
        <v>5.633625447150047</v>
      </c>
      <c r="BNC31">
        <v>0.001231364429688604</v>
      </c>
      <c r="BND31">
        <v>-4.567935081665907</v>
      </c>
      <c r="BNE31">
        <v>-1.581880672018233</v>
      </c>
      <c r="BNF31">
        <v>0.001555835922198958</v>
      </c>
      <c r="BNG31">
        <v>-2.548340416336903</v>
      </c>
      <c r="BNH31">
        <v>0.450086282808455</v>
      </c>
      <c r="BNI31">
        <v>1.980220463373019E-05</v>
      </c>
      <c r="BNY31">
        <v>-5.006155741553616</v>
      </c>
      <c r="BNZ31">
        <v>-2.00415498835244</v>
      </c>
      <c r="BOA31">
        <v>3.202410697610989E-05</v>
      </c>
      <c r="BOE31">
        <v>-6.54255946035496</v>
      </c>
      <c r="BOF31">
        <v>-3.530762195791499</v>
      </c>
      <c r="BOG31">
        <v>0.001113403609442336</v>
      </c>
      <c r="BOK31">
        <v>-1.1094095418941</v>
      </c>
      <c r="BOL31">
        <v>1.879445621151696</v>
      </c>
      <c r="BOM31">
        <v>0.0009936591258862468</v>
      </c>
      <c r="BOQ31">
        <v>-6.195712096133138</v>
      </c>
      <c r="BOR31">
        <v>-3.197591726385044</v>
      </c>
      <c r="BOS31">
        <v>2.826407907104055E-05</v>
      </c>
      <c r="BOT31">
        <v>1.266075753038814</v>
      </c>
      <c r="BOU31">
        <v>4.26972471819395</v>
      </c>
      <c r="BOV31">
        <v>0.0001065195736271941</v>
      </c>
      <c r="BOW31">
        <v>-14.61260454305745</v>
      </c>
      <c r="BOX31">
        <v>-11.6137685150806</v>
      </c>
      <c r="BOY31">
        <v>1.08386469654733E-05</v>
      </c>
      <c r="BOZ31">
        <v>-8.682507484729548</v>
      </c>
      <c r="BPA31">
        <v>-5.679372185634325</v>
      </c>
      <c r="BPB31">
        <v>7.864080333207875E-05</v>
      </c>
      <c r="BPC31">
        <v>-3.601402948804309</v>
      </c>
      <c r="BPD31">
        <v>-0.5994631914306675</v>
      </c>
      <c r="BPE31">
        <v>3.010126934876545E-05</v>
      </c>
      <c r="BPI31">
        <v>3.780148232282821</v>
      </c>
      <c r="BPJ31">
        <v>6.775920816103401</v>
      </c>
      <c r="BPK31">
        <v>0.0001429683804322072</v>
      </c>
      <c r="BPL31">
        <v>-5.529318523151612</v>
      </c>
      <c r="BPM31">
        <v>-2.515008536593869</v>
      </c>
      <c r="BPN31">
        <v>0.001638205722262172</v>
      </c>
      <c r="BPR31">
        <v>-2.880017889287918</v>
      </c>
      <c r="BPS31">
        <v>0.1183258325859162</v>
      </c>
      <c r="BPT31">
        <v>2.19460578497094E-05</v>
      </c>
      <c r="BPU31">
        <v>3.636915053944834</v>
      </c>
      <c r="BPV31">
        <v>6.644966231492725</v>
      </c>
      <c r="BPW31">
        <v>0.0005185716792613242</v>
      </c>
      <c r="BQA31">
        <v>2.799201032105495</v>
      </c>
      <c r="BQB31">
        <v>5.797267080301347</v>
      </c>
      <c r="BQC31">
        <v>2.992135664615608E-05</v>
      </c>
      <c r="BQG31">
        <v>-9.42144470551662</v>
      </c>
      <c r="BQH31">
        <v>-6.423628699857701</v>
      </c>
      <c r="BQI31">
        <v>3.815865025499326E-05</v>
      </c>
      <c r="BQJ31">
        <v>1.234458188641087</v>
      </c>
      <c r="BQK31">
        <v>4.250010991468058</v>
      </c>
      <c r="BQL31">
        <v>0.001935117406197241</v>
      </c>
      <c r="BQM31">
        <v>4.751396653510669</v>
      </c>
      <c r="BQN31">
        <v>7.743227109780323</v>
      </c>
      <c r="BQO31">
        <v>0.0005339315580963659</v>
      </c>
      <c r="BQP31">
        <v>-6.235459091526995</v>
      </c>
      <c r="BQQ31">
        <v>-3.228957766239988</v>
      </c>
      <c r="BQR31">
        <v>0.0003381378438997414</v>
      </c>
      <c r="BQS31">
        <v>0.6623251056654882</v>
      </c>
      <c r="BQT31">
        <v>3.660353412916772</v>
      </c>
      <c r="BQU31">
        <v>3.110057836272465E-05</v>
      </c>
      <c r="BQV31">
        <v>-2.54604354395232</v>
      </c>
      <c r="BQW31">
        <v>0.4490959796764025</v>
      </c>
      <c r="BQX31">
        <v>0.0001889938444460019</v>
      </c>
      <c r="BRE31">
        <v>-0.8961364162121246</v>
      </c>
      <c r="BRF31">
        <v>2.114955496548001</v>
      </c>
      <c r="BRG31">
        <v>0.0009842442294259086</v>
      </c>
      <c r="BRH31">
        <v>-6.034084664951838</v>
      </c>
      <c r="BRI31">
        <v>-3.041293692382783</v>
      </c>
      <c r="BRJ31">
        <v>0.0004157606120008991</v>
      </c>
      <c r="BRK31">
        <v>6.255824723092318</v>
      </c>
      <c r="BRL31">
        <v>9.256997822581237</v>
      </c>
      <c r="BRM31">
        <v>1.100929928721562E-05</v>
      </c>
      <c r="BRQ31">
        <v>-1.340817949293791</v>
      </c>
      <c r="BRR31">
        <v>1.650239619161536</v>
      </c>
      <c r="BRS31">
        <v>0.000639736655449318</v>
      </c>
      <c r="BRT31">
        <v>-2.382871913783937</v>
      </c>
      <c r="BRU31">
        <v>0.6188499784812853</v>
      </c>
      <c r="BRV31">
        <v>2.371930378425118E-05</v>
      </c>
      <c r="BRW31">
        <v>-8.738396396017565</v>
      </c>
      <c r="BRX31">
        <v>-5.734958540975393</v>
      </c>
      <c r="BRY31">
        <v>9.455077832790444E-05</v>
      </c>
      <c r="BSF31">
        <v>2.899360596591107</v>
      </c>
      <c r="BSG31">
        <v>5.901111151453393</v>
      </c>
      <c r="BSH31">
        <v>2.451553860698003E-05</v>
      </c>
      <c r="BSI31">
        <v>4.255965135195838</v>
      </c>
      <c r="BSJ31">
        <v>7.258124160081802</v>
      </c>
      <c r="BSK31">
        <v>3.729110766567114E-05</v>
      </c>
      <c r="BSR31">
        <v>-4.553843644102999</v>
      </c>
      <c r="BSS31">
        <v>-1.549107506494851</v>
      </c>
      <c r="BST31">
        <v>0.000179447995546465</v>
      </c>
      <c r="BSU31">
        <v>-4.863866804940409</v>
      </c>
      <c r="BSV31">
        <v>-1.865866992327062</v>
      </c>
      <c r="BSW31">
        <v>3.200599665380878E-05</v>
      </c>
      <c r="BTA31">
        <v>8.569856896770924</v>
      </c>
      <c r="BTB31">
        <v>11.58756035004774</v>
      </c>
      <c r="BTC31">
        <v>0.002507298063396294</v>
      </c>
      <c r="BTD31">
        <v>-2.25959441691003</v>
      </c>
      <c r="BTE31">
        <v>0.7351825697592158</v>
      </c>
      <c r="BTF31">
        <v>0.0002182389460258933</v>
      </c>
      <c r="BTG31">
        <v>4.218685734262589</v>
      </c>
      <c r="BTH31">
        <v>7.219956364664782</v>
      </c>
      <c r="BTI31">
        <v>1.291601295180805E-05</v>
      </c>
      <c r="BTM31">
        <v>-3.80674858525038</v>
      </c>
      <c r="BTN31">
        <v>-0.8020641678433793</v>
      </c>
      <c r="BTO31">
        <v>0.0001755501315440857</v>
      </c>
      <c r="BTP31">
        <v>0.07387274821468032</v>
      </c>
      <c r="BTQ31">
        <v>3.06029369728319</v>
      </c>
      <c r="BTR31">
        <v>0.001475124993600027</v>
      </c>
      <c r="BTS31">
        <v>2.016024290522889</v>
      </c>
      <c r="BTT31">
        <v>5.022448975049289</v>
      </c>
      <c r="BTU31">
        <v>0.0003302125701101537</v>
      </c>
      <c r="BTV31">
        <v>-8.642821514640431</v>
      </c>
      <c r="BTW31">
        <v>-5.650549352375978</v>
      </c>
      <c r="BTX31">
        <v>0.0004777558085355226</v>
      </c>
      <c r="BUB31">
        <v>-4.073260168385021</v>
      </c>
      <c r="BUC31">
        <v>-1.077963245645244</v>
      </c>
      <c r="BUD31">
        <v>0.0001769514857250309</v>
      </c>
      <c r="BUE31">
        <v>7.593877862725503</v>
      </c>
      <c r="BUF31">
        <v>10.63581166460644</v>
      </c>
      <c r="BUG31">
        <v>0.01406754992151978</v>
      </c>
      <c r="BUH31">
        <v>-5.178731468300971</v>
      </c>
      <c r="BUI31">
        <v>-2.192500921170916</v>
      </c>
      <c r="BUJ31">
        <v>0.001516782658701</v>
      </c>
      <c r="BUN31">
        <v>-0.1273803607828332</v>
      </c>
      <c r="BUO31">
        <v>2.850084142399534</v>
      </c>
      <c r="BUP31">
        <v>0.004062788934540298</v>
      </c>
      <c r="BUT31">
        <v>1.955450068796516</v>
      </c>
      <c r="BUU31">
        <v>4.953688173293967</v>
      </c>
      <c r="BUV31">
        <v>2.483420609522272E-05</v>
      </c>
      <c r="BVF31">
        <v>-1.901132828548206</v>
      </c>
      <c r="BVG31">
        <v>1.097220783637622</v>
      </c>
      <c r="BVH31">
        <v>2.168474267723043E-05</v>
      </c>
      <c r="BVI31">
        <v>-8.243760383532067</v>
      </c>
      <c r="BVJ31">
        <v>-5.236263209988472</v>
      </c>
      <c r="BVK31">
        <v>0.000449660889142183</v>
      </c>
      <c r="BVL31">
        <v>4.752586066308724</v>
      </c>
      <c r="BVM31">
        <v>7.775358662323457</v>
      </c>
      <c r="BVN31">
        <v>0.004148729034001998</v>
      </c>
      <c r="BVR31">
        <v>-8.403980285032961</v>
      </c>
      <c r="BVS31">
        <v>-5.402532587023447</v>
      </c>
      <c r="BVT31">
        <v>1.676663621402562E-05</v>
      </c>
      <c r="BVU31">
        <v>2.280373559571131</v>
      </c>
      <c r="BVV31">
        <v>5.27766903194673</v>
      </c>
      <c r="BVW31">
        <v>5.851575736916998E-05</v>
      </c>
      <c r="BVX31">
        <v>0.7529391786540065</v>
      </c>
      <c r="BVY31">
        <v>3.734954515988176</v>
      </c>
      <c r="BVZ31">
        <v>0.002587584729629847</v>
      </c>
      <c r="BWS31">
        <v>2.589669729078542</v>
      </c>
      <c r="BWT31">
        <v>5.56995916469864</v>
      </c>
      <c r="BWU31">
        <v>0.003108050785394035</v>
      </c>
      <c r="BWV31">
        <v>5.307191568250513</v>
      </c>
      <c r="BWW31">
        <v>8.325373104978214</v>
      </c>
      <c r="BWX31">
        <v>0.002644546222245845</v>
      </c>
      <c r="BWY31">
        <v>-4.534952983929871</v>
      </c>
      <c r="BWZ31">
        <v>-1.537766205926109</v>
      </c>
      <c r="BXA31">
        <v>6.331374400095913E-05</v>
      </c>
      <c r="BXK31">
        <v>-0.5188800404210163</v>
      </c>
      <c r="BXL31">
        <v>2.476443191224939</v>
      </c>
      <c r="BXM31">
        <v>0.0001749772978991212</v>
      </c>
      <c r="BXQ31">
        <v>-4.866147094850066</v>
      </c>
      <c r="BXR31">
        <v>-1.864924438253642</v>
      </c>
      <c r="BXS31">
        <v>1.195911322223641E-05</v>
      </c>
      <c r="BXT31">
        <v>4.991560636477158</v>
      </c>
      <c r="BXU31">
        <v>7.99360604202792</v>
      </c>
      <c r="BXV31">
        <v>3.346947093669465E-05</v>
      </c>
      <c r="BXW31">
        <v>0.05487965067398443</v>
      </c>
      <c r="BXX31">
        <v>3.069345294128875</v>
      </c>
      <c r="BXY31">
        <v>0.001674038724512166</v>
      </c>
      <c r="BXZ31">
        <v>-0.4945880571426619</v>
      </c>
      <c r="BYA31">
        <v>2.503870710171609</v>
      </c>
      <c r="BYB31">
        <v>1.900318553248443E-05</v>
      </c>
      <c r="BYF31">
        <v>6.27826539813951</v>
      </c>
      <c r="BYG31">
        <v>9.275445194862396</v>
      </c>
      <c r="BYH31">
        <v>6.362837219395974E-05</v>
      </c>
      <c r="BYI31">
        <v>2.248833135019224</v>
      </c>
      <c r="BYJ31">
        <v>5.25272432128254</v>
      </c>
      <c r="BYK31">
        <v>0.0001211306442865651</v>
      </c>
      <c r="BYL31">
        <v>2.28901344220298</v>
      </c>
      <c r="BYM31">
        <v>5.318981427142119</v>
      </c>
      <c r="BYN31">
        <v>0.007184640970499798</v>
      </c>
      <c r="BYO31">
        <v>0.6926942532961271</v>
      </c>
      <c r="BYP31">
        <v>3.671074442954234</v>
      </c>
      <c r="BYQ31">
        <v>0.00373932959375538</v>
      </c>
      <c r="BYR31">
        <v>-0.5194446663093232</v>
      </c>
      <c r="BYS31">
        <v>2.483372876319896</v>
      </c>
      <c r="BYT31">
        <v>6.350837173973877E-05</v>
      </c>
      <c r="BYX31">
        <v>4.64674562475075</v>
      </c>
      <c r="BYY31">
        <v>7.64128306853872</v>
      </c>
      <c r="BYZ31">
        <v>0.0002387161629566868</v>
      </c>
      <c r="BZG31">
        <v>-0.2356801200122072</v>
      </c>
      <c r="BZH31">
        <v>2.767382855442813</v>
      </c>
      <c r="BZI31">
        <v>7.505454910447194E-05</v>
      </c>
      <c r="BZJ31">
        <v>9.588797965524536</v>
      </c>
      <c r="BZK31">
        <v>12.58995661147246</v>
      </c>
      <c r="BZL31">
        <v>1.073968346117149E-05</v>
      </c>
      <c r="BZM31">
        <v>-4.837043227130027</v>
      </c>
      <c r="BZN31">
        <v>-1.814154579897203</v>
      </c>
      <c r="BZO31">
        <v>0.004191121377189221</v>
      </c>
      <c r="BZV31">
        <v>-2.431034906731359</v>
      </c>
      <c r="BZW31">
        <v>0.5662444256272861</v>
      </c>
      <c r="BZX31">
        <v>5.921625931773577E-05</v>
      </c>
      <c r="CAE31">
        <v>-5.499823589196657</v>
      </c>
      <c r="CAF31">
        <v>-2.497327560083491</v>
      </c>
      <c r="CAG31">
        <v>4.984129067017527E-05</v>
      </c>
      <c r="CAK31">
        <v>-8.512494659449469</v>
      </c>
      <c r="CAL31">
        <v>-5.518312476587245</v>
      </c>
      <c r="CAM31">
        <v>0.0002707759699887663</v>
      </c>
      <c r="CAZ31">
        <v>-1.465222940386341</v>
      </c>
      <c r="CBA31">
        <v>1.518288071175494</v>
      </c>
      <c r="CBB31">
        <v>0.002175093917711494</v>
      </c>
      <c r="CBC31">
        <v>7.475682474574413</v>
      </c>
      <c r="CBD31">
        <v>10.51244074613984</v>
      </c>
      <c r="CBE31">
        <v>0.01080936422782345</v>
      </c>
      <c r="CBF31">
        <v>6.464149750307814</v>
      </c>
      <c r="CBG31">
        <v>9.454448764144034</v>
      </c>
      <c r="CBH31">
        <v>0.000752873060398741</v>
      </c>
      <c r="CBL31">
        <v>-5.344332548857489</v>
      </c>
      <c r="CBM31">
        <v>-2.347130418310959</v>
      </c>
      <c r="CBN31">
        <v>6.26245878292962E-05</v>
      </c>
      <c r="CBO31">
        <v>2.947115365257914</v>
      </c>
      <c r="CBP31">
        <v>5.93643843684086</v>
      </c>
      <c r="CBQ31">
        <v>0.0009119744033831674</v>
      </c>
      <c r="CBU31">
        <v>-4.776168381144309</v>
      </c>
      <c r="CBV31">
        <v>-1.772659050449558</v>
      </c>
      <c r="CBW31">
        <v>9.852321540096671E-05</v>
      </c>
      <c r="CBX31">
        <v>1.756529710236627</v>
      </c>
      <c r="CBY31">
        <v>4.760371318801154</v>
      </c>
      <c r="CBZ31">
        <v>0.0001180636509043898</v>
      </c>
      <c r="CCA31">
        <v>-10.95733676582502</v>
      </c>
      <c r="CCB31">
        <v>-7.986649912667262</v>
      </c>
      <c r="CCC31">
        <v>0.006874084622359809</v>
      </c>
      <c r="CCD31">
        <v>-9.486919798197968</v>
      </c>
      <c r="CCE31">
        <v>-6.49725297165633</v>
      </c>
      <c r="CCF31">
        <v>0.000854195789764709</v>
      </c>
      <c r="CCG31">
        <v>-1.049820025169453</v>
      </c>
      <c r="CCH31">
        <v>1.953191101962096</v>
      </c>
      <c r="CCI31">
        <v>7.253509281879052E-05</v>
      </c>
      <c r="CCM31">
        <v>0.2209722486435898</v>
      </c>
      <c r="CCN31">
        <v>3.222027558402728</v>
      </c>
      <c r="CCO31">
        <v>8.909429501861435E-06</v>
      </c>
      <c r="CCS31">
        <v>-2.346819452296255</v>
      </c>
      <c r="CCT31">
        <v>0.6543450858518908</v>
      </c>
      <c r="CCU31">
        <v>1.084919278789416E-05</v>
      </c>
      <c r="CCY31">
        <v>8.203968299767254</v>
      </c>
      <c r="CCZ31">
        <v>11.22727517501733</v>
      </c>
      <c r="CDA31">
        <v>0.004345683471380435</v>
      </c>
      <c r="CDB31">
        <v>-8.10930210544988</v>
      </c>
      <c r="CDC31">
        <v>-5.118447755908715</v>
      </c>
      <c r="CDD31">
        <v>0.0006691433785215721</v>
      </c>
      <c r="CDE31">
        <v>-7.276066276435735</v>
      </c>
      <c r="CDF31">
        <v>-4.270247070629317</v>
      </c>
      <c r="CDG31">
        <v>0.0002709052497395849</v>
      </c>
      <c r="CDH31">
        <v>-6.879526358458019</v>
      </c>
      <c r="CDI31">
        <v>-3.889218725971226</v>
      </c>
      <c r="CDJ31">
        <v>0.0007515359040885309</v>
      </c>
      <c r="CDK31">
        <v>-0.6960172480518637</v>
      </c>
      <c r="CDL31">
        <v>2.300633615161142</v>
      </c>
      <c r="CDM31">
        <v>8.973373774400766E-05</v>
      </c>
      <c r="CDN31">
        <v>0.2071983161048062</v>
      </c>
      <c r="CDO31">
        <v>3.201976573900978</v>
      </c>
      <c r="CDP31">
        <v>0.0002181327331459716</v>
      </c>
      <c r="CDQ31">
        <v>-5.925668764619676</v>
      </c>
      <c r="CDR31">
        <v>-2.918495547929885</v>
      </c>
      <c r="CDS31">
        <v>0.0004116403014295547</v>
      </c>
      <c r="CDT31">
        <v>-0.7948819548134227</v>
      </c>
      <c r="CDU31">
        <v>2.187040599809939</v>
      </c>
      <c r="CDV31">
        <v>0.002614352250762684</v>
      </c>
      <c r="CDZ31">
        <v>-7.932326609669172</v>
      </c>
      <c r="CEA31">
        <v>-4.93583233537079</v>
      </c>
      <c r="CEB31">
        <v>9.832090155990511E-05</v>
      </c>
      <c r="CEC31">
        <v>-0.5650925607824542</v>
      </c>
      <c r="CED31">
        <v>2.439943139636597</v>
      </c>
      <c r="CEE31">
        <v>0.0002028662296834875</v>
      </c>
      <c r="CEF31">
        <v>10.15044790554026</v>
      </c>
      <c r="CEG31">
        <v>13.15823928011937</v>
      </c>
      <c r="CEH31">
        <v>0.0004856441426551333</v>
      </c>
      <c r="CEI31">
        <v>-3.870910029114092</v>
      </c>
      <c r="CEJ31">
        <v>-0.8724892253188998</v>
      </c>
      <c r="CEK31">
        <v>1.995088522622753E-05</v>
      </c>
      <c r="CEO31">
        <v>-10.92436132794258</v>
      </c>
      <c r="CEP31">
        <v>-7.933364913008108</v>
      </c>
      <c r="CEQ31">
        <v>0.000648516352257256</v>
      </c>
      <c r="CEU31">
        <v>4.128338647176477</v>
      </c>
      <c r="CEV31">
        <v>7.105585324107559</v>
      </c>
      <c r="CEW31">
        <v>0.004141709685428479</v>
      </c>
      <c r="CEX31">
        <v>-1.473231634581249</v>
      </c>
      <c r="CEY31">
        <v>1.52877744400786</v>
      </c>
      <c r="CEZ31">
        <v>3.229117421773443E-05</v>
      </c>
      <c r="CFA31">
        <v>-1.297062225577036</v>
      </c>
      <c r="CFB31">
        <v>1.698676639936391</v>
      </c>
      <c r="CFC31">
        <v>0.0001452581369013283</v>
      </c>
      <c r="CFG31">
        <v>0.06233329973126428</v>
      </c>
      <c r="CFH31">
        <v>3.064416229324569</v>
      </c>
      <c r="CFI31">
        <v>3.470876552530087E-05</v>
      </c>
      <c r="CFJ31">
        <v>-0.564513071253365</v>
      </c>
      <c r="CFK31">
        <v>2.438294852413546</v>
      </c>
      <c r="CFL31">
        <v>6.30754825535796E-05</v>
      </c>
      <c r="CFP31">
        <v>2.441438407403021</v>
      </c>
      <c r="CFQ31">
        <v>5.438270300803728</v>
      </c>
      <c r="CFR31">
        <v>8.029519539587127E-05</v>
      </c>
      <c r="CFS31">
        <v>2.25379997109723</v>
      </c>
      <c r="CFT31">
        <v>5.259822344912246</v>
      </c>
      <c r="CFU31">
        <v>0.0002901518909423253</v>
      </c>
      <c r="CFV31">
        <v>6.299144280017544</v>
      </c>
      <c r="CFW31">
        <v>9.304549011388881</v>
      </c>
      <c r="CFX31">
        <v>0.0002336889695704581</v>
      </c>
      <c r="CGB31">
        <v>2.320633490786768</v>
      </c>
      <c r="CGC31">
        <v>5.32733672579011</v>
      </c>
      <c r="CGD31">
        <v>0.0003594668760802378</v>
      </c>
      <c r="CGE31">
        <v>-11.22774740707526</v>
      </c>
      <c r="CGF31">
        <v>-8.223647214274225</v>
      </c>
      <c r="CGG31">
        <v>0.0001344926480456175</v>
      </c>
      <c r="CGN31">
        <v>-4.021931307345016</v>
      </c>
      <c r="CGO31">
        <v>-0.9855792574251145</v>
      </c>
      <c r="CGP31">
        <v>0.01057177226703234</v>
      </c>
      <c r="CHF31">
        <v>-1.542520904779676</v>
      </c>
      <c r="CHG31">
        <v>1.461308620355898</v>
      </c>
      <c r="CHH31">
        <v>0.0001173221021119307</v>
      </c>
      <c r="CHL31">
        <v>3.712464729458437</v>
      </c>
      <c r="CHM31">
        <v>6.709228407705611</v>
      </c>
      <c r="CHN31">
        <v>8.379022790251568E-05</v>
      </c>
      <c r="CHO31">
        <v>0.09310616967391816</v>
      </c>
      <c r="CHP31">
        <v>3.096535552550411</v>
      </c>
      <c r="CHQ31">
        <v>9.408533530865949E-05</v>
      </c>
      <c r="CHR31">
        <v>-14.95269830393055</v>
      </c>
      <c r="CHS31">
        <v>-11.92790744912511</v>
      </c>
      <c r="CHT31">
        <v>0.004916691855873177</v>
      </c>
      <c r="CHU31">
        <v>-4.053804857513916</v>
      </c>
      <c r="CHV31">
        <v>-1.058759741887637</v>
      </c>
      <c r="CHW31">
        <v>0.0001964070332555249</v>
      </c>
      <c r="CHX31">
        <v>-2.735042809413982</v>
      </c>
      <c r="CHY31">
        <v>0.2714202142224711</v>
      </c>
      <c r="CHZ31">
        <v>0.0003341653962027912</v>
      </c>
      <c r="CIA31">
        <v>5.798554863013265</v>
      </c>
      <c r="CIB31">
        <v>8.79440127537497</v>
      </c>
      <c r="CIC31">
        <v>0.0001380183221519754</v>
      </c>
      <c r="CID31">
        <v>2.301740512705274</v>
      </c>
      <c r="CIE31">
        <v>5.306010236589104</v>
      </c>
      <c r="CIF31">
        <v>0.0001458443363532217</v>
      </c>
      <c r="CIM31">
        <v>-4.418634951413432</v>
      </c>
      <c r="CIN31">
        <v>-1.415721342715075</v>
      </c>
      <c r="CIO31">
        <v>6.791292517709095E-05</v>
      </c>
      <c r="CIP31">
        <v>-2.861757010710476</v>
      </c>
      <c r="CIQ31">
        <v>0.09592573999595089</v>
      </c>
      <c r="CIR31">
        <v>0.01432599670219557</v>
      </c>
      <c r="CIV31">
        <v>-10.86767063745944</v>
      </c>
      <c r="CIW31">
        <v>-7.856406655869448</v>
      </c>
      <c r="CIX31">
        <v>0.001015018250077746</v>
      </c>
      <c r="CIY31">
        <v>-3.896806272064936</v>
      </c>
      <c r="CIZ31">
        <v>-0.8948738728383533</v>
      </c>
      <c r="CJA31">
        <v>2.987333416718701E-05</v>
      </c>
      <c r="CJB31">
        <v>-7.730795577585232</v>
      </c>
      <c r="CJC31">
        <v>-4.726240090377303</v>
      </c>
      <c r="CJD31">
        <v>0.0001660197096128363</v>
      </c>
      <c r="CJE31">
        <v>0.9257498855418307</v>
      </c>
      <c r="CJF31">
        <v>3.920569574988574</v>
      </c>
      <c r="CJG31">
        <v>0.0002146849394254928</v>
      </c>
      <c r="CJH31">
        <v>0.742402921450843</v>
      </c>
      <c r="CJI31">
        <v>3.757494539811823</v>
      </c>
      <c r="CJJ31">
        <v>0.001822055558027789</v>
      </c>
      <c r="CJK31">
        <v>-3.519469774608902</v>
      </c>
      <c r="CJL31">
        <v>-0.5125622258274456</v>
      </c>
      <c r="CJM31">
        <v>0.0003817138413455845</v>
      </c>
      <c r="CJN31">
        <v>-5.11608707132208</v>
      </c>
      <c r="CJO31">
        <v>-2.126840423416475</v>
      </c>
      <c r="CJP31">
        <v>0.0009250766501282704</v>
      </c>
      <c r="CJQ31">
        <v>-4.833297439560247</v>
      </c>
      <c r="CJR31">
        <v>-1.832826151243385</v>
      </c>
      <c r="CJS31">
        <v>1.776901420878621E-06</v>
      </c>
      <c r="CJT31">
        <v>0.4289960079599294</v>
      </c>
      <c r="CJU31">
        <v>3.430300874065239</v>
      </c>
      <c r="CJV31">
        <v>1.362140442228349E-05</v>
      </c>
      <c r="CJW31">
        <v>2.324669427467797</v>
      </c>
      <c r="CJX31">
        <v>5.337192395058921</v>
      </c>
      <c r="CJY31">
        <v>0.00125459773830661</v>
      </c>
      <c r="CKC31">
        <v>-11.33167439855598</v>
      </c>
      <c r="CKD31">
        <v>-8.329798092705746</v>
      </c>
      <c r="CKE31">
        <v>2.816418914895918E-05</v>
      </c>
      <c r="CKF31">
        <v>-11.16705453671369</v>
      </c>
      <c r="CKG31">
        <v>-8.162178229670729</v>
      </c>
      <c r="CKH31">
        <v>0.0001902269630178608</v>
      </c>
      <c r="CKO31">
        <v>-1.335530418193379</v>
      </c>
      <c r="CKP31">
        <v>1.662113788283987</v>
      </c>
      <c r="CKQ31">
        <v>4.439810497030537E-05</v>
      </c>
      <c r="CKX31">
        <v>-3.280929216545543</v>
      </c>
      <c r="CKY31">
        <v>-0.274466142109394</v>
      </c>
      <c r="CKZ31">
        <v>0.0003341706493376581</v>
      </c>
      <c r="CLA31">
        <v>-3.72820805242543</v>
      </c>
      <c r="CLB31">
        <v>-0.7319918242347454</v>
      </c>
      <c r="CLC31">
        <v>0.0001145354328397619</v>
      </c>
      <c r="CLD31">
        <v>-4.676981767518473</v>
      </c>
      <c r="CLE31">
        <v>-1.682419990179545</v>
      </c>
      <c r="CLF31">
        <v>0.0002365941256911444</v>
      </c>
      <c r="CLG31">
        <v>-8.702167120942647</v>
      </c>
      <c r="CLH31">
        <v>-5.700807613187121</v>
      </c>
      <c r="CLI31">
        <v>1.478609069869147E-05</v>
      </c>
      <c r="CLJ31">
        <v>-6.383860301405322</v>
      </c>
      <c r="CLK31">
        <v>-3.414692075579798</v>
      </c>
      <c r="CLL31">
        <v>0.007604786389967148</v>
      </c>
      <c r="CLM31">
        <v>6.87376384285363</v>
      </c>
      <c r="CLN31">
        <v>9.875587141359519</v>
      </c>
      <c r="CLO31">
        <v>2.659533953262372E-05</v>
      </c>
      <c r="CLP31">
        <v>-4.800176780458469</v>
      </c>
      <c r="CLQ31">
        <v>-1.799053088419444</v>
      </c>
      <c r="CLR31">
        <v>1.010147038854457E-05</v>
      </c>
      <c r="CLS31">
        <v>2.792902695125775</v>
      </c>
      <c r="CLT31">
        <v>5.790156240348792</v>
      </c>
      <c r="CLU31">
        <v>6.034411073609648E-05</v>
      </c>
      <c r="CMB31">
        <v>-7.514716535715483</v>
      </c>
      <c r="CMC31">
        <v>-4.512569028069564</v>
      </c>
      <c r="CMD31">
        <v>3.689431271427428E-05</v>
      </c>
      <c r="CMK31">
        <v>0.8556161959860609</v>
      </c>
      <c r="CML31">
        <v>3.857101176670402</v>
      </c>
      <c r="CMM31">
        <v>1.764134106293477E-05</v>
      </c>
      <c r="CMN31">
        <v>-7.357531581831701</v>
      </c>
      <c r="CMO31">
        <v>-4.323843470637584</v>
      </c>
      <c r="CMP31">
        <v>0.009079110686617391</v>
      </c>
      <c r="CMQ31">
        <v>3.791463480077645</v>
      </c>
      <c r="CMR31">
        <v>6.78977622432488</v>
      </c>
      <c r="CMS31">
        <v>2.277465580190162E-05</v>
      </c>
      <c r="CMT31">
        <v>5.263715312178134</v>
      </c>
      <c r="CMU31">
        <v>8.261273007354326</v>
      </c>
      <c r="CMV31">
        <v>4.771882281917638E-05</v>
      </c>
      <c r="CMZ31">
        <v>4.724576476697418</v>
      </c>
      <c r="CNA31">
        <v>7.746306478198526</v>
      </c>
      <c r="CNB31">
        <v>0.00377754372190507</v>
      </c>
      <c r="CNC31">
        <v>2.86775743355605</v>
      </c>
      <c r="CND31">
        <v>5.868435616854383</v>
      </c>
      <c r="CNE31">
        <v>3.679460689099259E-06</v>
      </c>
      <c r="CNF31">
        <v>-9.571409486690474</v>
      </c>
      <c r="CNG31">
        <v>-6.574891200819096</v>
      </c>
      <c r="CNH31">
        <v>9.697866618756062E-05</v>
      </c>
      <c r="CNI31">
        <v>4.504590038147031</v>
      </c>
      <c r="CNJ31">
        <v>7.502926298267886</v>
      </c>
      <c r="CNK31">
        <v>2.214424308364247E-05</v>
      </c>
      <c r="CNL31">
        <v>-4.994744099700577</v>
      </c>
      <c r="CNM31">
        <v>-1.997248411833981</v>
      </c>
      <c r="CNN31">
        <v>5.017263409213671E-05</v>
      </c>
      <c r="CNO31">
        <v>-1.084606307392717</v>
      </c>
      <c r="CNP31">
        <v>1.911289238700984</v>
      </c>
      <c r="CNQ31">
        <v>0.0001347723349514715</v>
      </c>
      <c r="CNR31">
        <v>-13.42409109397611</v>
      </c>
      <c r="CNS31">
        <v>-10.444533751872</v>
      </c>
      <c r="CNT31">
        <v>0.003343218094785354</v>
      </c>
      <c r="CNU31">
        <v>-2.108686150343013</v>
      </c>
      <c r="CNV31">
        <v>0.9003057846064647</v>
      </c>
      <c r="CNW31">
        <v>0.00064683915308506</v>
      </c>
      <c r="COA31">
        <v>-10.74576965464959</v>
      </c>
      <c r="COB31">
        <v>-7.73784501971739</v>
      </c>
      <c r="COC31">
        <v>0.0005023987104689551</v>
      </c>
      <c r="COJ31">
        <v>3.456605168814793</v>
      </c>
      <c r="COK31">
        <v>6.462937072519745</v>
      </c>
      <c r="COL31">
        <v>0.0003207440362302859</v>
      </c>
      <c r="COM31">
        <v>1.621510019134977</v>
      </c>
      <c r="CON31">
        <v>4.629532110666892</v>
      </c>
      <c r="COO31">
        <v>0.0005148316203713672</v>
      </c>
      <c r="COP31">
        <v>0.5301767240406905</v>
      </c>
      <c r="COQ31">
        <v>3.531554067917529</v>
      </c>
      <c r="COR31">
        <v>1.517660924051165E-05</v>
      </c>
      <c r="COS31">
        <v>-2.770823866513231</v>
      </c>
      <c r="COT31">
        <v>0.2348248779312016</v>
      </c>
      <c r="COU31">
        <v>0.000255266510388069</v>
      </c>
      <c r="COV31">
        <v>-3.784589023355059</v>
      </c>
      <c r="COW31">
        <v>-0.7833770134016209</v>
      </c>
      <c r="COX31">
        <v>1.175174501786782E-05</v>
      </c>
      <c r="COY31">
        <v>-6.622518914262685</v>
      </c>
      <c r="COZ31">
        <v>-3.619063079478241</v>
      </c>
      <c r="CPA31">
        <v>9.554235245900946E-05</v>
      </c>
      <c r="CPB31">
        <v>0.3361585677901183</v>
      </c>
      <c r="CPC31">
        <v>3.334172850452872</v>
      </c>
      <c r="CPD31">
        <v>3.154458674752732E-05</v>
      </c>
      <c r="CPK31">
        <v>-0.05943609700335936</v>
      </c>
      <c r="CPL31">
        <v>2.958109587236948</v>
      </c>
      <c r="CPM31">
        <v>0.002462808283684522</v>
      </c>
      <c r="CPN31">
        <v>-2.174202553090897</v>
      </c>
      <c r="CPO31">
        <v>0.8235885674767245</v>
      </c>
      <c r="CPP31">
        <v>3.903318677426112E-05</v>
      </c>
      <c r="CPT31">
        <v>-7.431203039710315</v>
      </c>
      <c r="CPU31">
        <v>-4.435085641812396</v>
      </c>
      <c r="CPV31">
        <v>0.0001205967926646718</v>
      </c>
      <c r="CPW31">
        <v>-0.9887824789044176</v>
      </c>
      <c r="CPX31">
        <v>2.012417563757869</v>
      </c>
      <c r="CPY31">
        <v>1.152081913045207E-05</v>
      </c>
      <c r="CPZ31">
        <v>0.862384501370713</v>
      </c>
      <c r="CQA31">
        <v>3.858661220585398</v>
      </c>
      <c r="CQB31">
        <v>0.0001109025584503887</v>
      </c>
      <c r="CQF31">
        <v>2.171218238832466</v>
      </c>
      <c r="CQG31">
        <v>5.165244463947769</v>
      </c>
      <c r="CQH31">
        <v>0.0002854878909842797</v>
      </c>
      <c r="CQI31">
        <v>7.360011447602232</v>
      </c>
      <c r="CQJ31">
        <v>10.36430130909081</v>
      </c>
      <c r="CQK31">
        <v>0.0001472232927293108</v>
      </c>
      <c r="CQO31">
        <v>-0.3392531200871163</v>
      </c>
      <c r="CQP31">
        <v>2.655384128491798</v>
      </c>
      <c r="CQQ31">
        <v>0.0002300728224348887</v>
      </c>
      <c r="CQU31">
        <v>3.357295711265924</v>
      </c>
      <c r="CQV31">
        <v>6.359666314638386</v>
      </c>
      <c r="CQW31">
        <v>4.495808279625005E-05</v>
      </c>
      <c r="CQX31">
        <v>2.766018013118787</v>
      </c>
      <c r="CQY31">
        <v>5.767627338520844</v>
      </c>
      <c r="CQZ31">
        <v>2.07194259976601E-05</v>
      </c>
      <c r="CRA31">
        <v>3.896941317563497</v>
      </c>
      <c r="CRB31">
        <v>6.972456540108245</v>
      </c>
      <c r="CRC31">
        <v>0.04562039068786276</v>
      </c>
      <c r="CRD31">
        <v>-2.758960330267329</v>
      </c>
      <c r="CRE31">
        <v>0.2442136268473639</v>
      </c>
      <c r="CRF31">
        <v>8.059203012726752E-05</v>
      </c>
      <c r="CRG31">
        <v>-5.649895160725708</v>
      </c>
      <c r="CRH31">
        <v>-2.648706594877738</v>
      </c>
      <c r="CRI31">
        <v>1.130151019968943E-05</v>
      </c>
      <c r="CRJ31">
        <v>1.616917228045115</v>
      </c>
      <c r="CRK31">
        <v>4.618536543820697</v>
      </c>
      <c r="CRL31">
        <v>2.097746864839988E-05</v>
      </c>
      <c r="CRM31">
        <v>1.805883079685531</v>
      </c>
      <c r="CRN31">
        <v>4.814104544231944</v>
      </c>
      <c r="CRO31">
        <v>0.0005407398343034853</v>
      </c>
      <c r="CRP31">
        <v>7.211190815431662</v>
      </c>
      <c r="CRQ31">
        <v>10.22157688731549</v>
      </c>
      <c r="CRR31">
        <v>0.0008629639134085257</v>
      </c>
      <c r="CRS31">
        <v>-7.521918983544874</v>
      </c>
      <c r="CRT31">
        <v>-4.523349518421313</v>
      </c>
      <c r="CRU31">
        <v>1.637144026167093E-05</v>
      </c>
      <c r="CRV31">
        <v>-0.7338147877042405</v>
      </c>
      <c r="CRW31">
        <v>2.258543624080674</v>
      </c>
      <c r="CRX31">
        <v>0.0004671509635914191</v>
      </c>
      <c r="CRY31">
        <v>-5.168644102408056</v>
      </c>
      <c r="CRZ31">
        <v>-2.170157196683586</v>
      </c>
      <c r="CSA31">
        <v>1.831563429314755E-05</v>
      </c>
      <c r="CSB31">
        <v>5.862816923107889</v>
      </c>
      <c r="CSC31">
        <v>8.857812598170812</v>
      </c>
      <c r="CSD31">
        <v>0.0002003461446068616</v>
      </c>
      <c r="CSE31">
        <v>-3.707613081844615</v>
      </c>
      <c r="CSF31">
        <v>-0.7088117775088092</v>
      </c>
      <c r="CSG31">
        <v>1.149497036285686E-05</v>
      </c>
      <c r="CSH31">
        <v>-12.1126223534889</v>
      </c>
      <c r="CSI31">
        <v>-9.110663498639266</v>
      </c>
      <c r="CSJ31">
        <v>3.069689857555666E-05</v>
      </c>
      <c r="CSN31">
        <v>3.159125477344664</v>
      </c>
      <c r="CSO31">
        <v>6.151872531854703</v>
      </c>
      <c r="CSP31">
        <v>0.0004208417462427422</v>
      </c>
      <c r="CSQ31">
        <v>-9.302926115121807</v>
      </c>
      <c r="CSR31">
        <v>-6.29797199870133</v>
      </c>
      <c r="CSS31">
        <v>0.0001963461560610787</v>
      </c>
      <c r="CST31">
        <v>6.01033971563745</v>
      </c>
      <c r="CSU31">
        <v>9.011498774361637</v>
      </c>
      <c r="CSV31">
        <v>1.074733700892393E-05</v>
      </c>
      <c r="CSZ31">
        <v>7.881709005709866</v>
      </c>
      <c r="CTA31">
        <v>10.87779838459698</v>
      </c>
      <c r="CTB31">
        <v>0.0001223436599086121</v>
      </c>
      <c r="CTC31">
        <v>-4.017021150755224</v>
      </c>
      <c r="CTD31">
        <v>-1.019348188728309</v>
      </c>
      <c r="CTE31">
        <v>4.332084582544794E-05</v>
      </c>
      <c r="CTL31">
        <v>-1.311779935847047</v>
      </c>
      <c r="CTM31">
        <v>1.687907462573722</v>
      </c>
      <c r="CTN31">
        <v>7.817579787059858E-07</v>
      </c>
      <c r="CTO31">
        <v>-8.259800622890145</v>
      </c>
      <c r="CTP31">
        <v>-5.26193530627059</v>
      </c>
      <c r="CTQ31">
        <v>3.645498507796887E-05</v>
      </c>
      <c r="CTU31">
        <v>8.281837003224068</v>
      </c>
      <c r="CTV31">
        <v>11.28721292737975</v>
      </c>
      <c r="CTW31">
        <v>0.0002312044842215151</v>
      </c>
      <c r="CTX31">
        <v>-0.9970935645627992</v>
      </c>
      <c r="CTY31">
        <v>1.997779952995149</v>
      </c>
      <c r="CTZ31">
        <v>0.0002102465778292889</v>
      </c>
      <c r="CUG31">
        <v>-7.675099744350849</v>
      </c>
      <c r="CUH31">
        <v>-4.669443154117936</v>
      </c>
      <c r="CUI31">
        <v>0.0002559761045047226</v>
      </c>
      <c r="CUJ31">
        <v>0.3950545985649936</v>
      </c>
      <c r="CUK31">
        <v>3.399574273307285</v>
      </c>
      <c r="CUL31">
        <v>0.0001634196782088323</v>
      </c>
      <c r="CUM31">
        <v>-0.8485798399104105</v>
      </c>
      <c r="CUN31">
        <v>2.173169279434676</v>
      </c>
      <c r="CUO31">
        <v>0.003784193538294526</v>
      </c>
      <c r="CUP31">
        <v>-10.52075804205941</v>
      </c>
      <c r="CUQ31">
        <v>-7.511294387064265</v>
      </c>
      <c r="CUR31">
        <v>0.0007164861269365941</v>
      </c>
      <c r="CUS31">
        <v>3.209720402396872</v>
      </c>
      <c r="CUT31">
        <v>6.207745262342379</v>
      </c>
      <c r="CUU31">
        <v>3.120942587889236E-05</v>
      </c>
      <c r="CUV31">
        <v>-7.651113115088278</v>
      </c>
      <c r="CUW31">
        <v>-4.662605328111158</v>
      </c>
      <c r="CUX31">
        <v>0.001056567681305991</v>
      </c>
      <c r="CUY31">
        <v>3.108467412718089</v>
      </c>
      <c r="CUZ31">
        <v>6.110093488969098</v>
      </c>
      <c r="CVA31">
        <v>2.115299179276304E-05</v>
      </c>
      <c r="CVE31">
        <v>-1.214820339140753</v>
      </c>
      <c r="CVF31">
        <v>1.783517509381785</v>
      </c>
      <c r="CVG31">
        <v>2.21019802722377E-05</v>
      </c>
      <c r="CVH31">
        <v>2.995848558756011</v>
      </c>
      <c r="CVI31">
        <v>6.027023878281978</v>
      </c>
      <c r="CVJ31">
        <v>0.007775204380369211</v>
      </c>
      <c r="CVK31">
        <v>-2.097735130842013</v>
      </c>
      <c r="CVL31">
        <v>0.9010424919817649</v>
      </c>
      <c r="CVM31">
        <v>1.195364768758082E-05</v>
      </c>
      <c r="CVN31">
        <v>-9.792963681661568</v>
      </c>
      <c r="CVO31">
        <v>-6.794380568308816</v>
      </c>
      <c r="CVP31">
        <v>1.606054216919579E-05</v>
      </c>
      <c r="CVQ31">
        <v>-5.661571464754726</v>
      </c>
      <c r="CVR31">
        <v>-2.647468754743105</v>
      </c>
      <c r="CVS31">
        <v>0.001591091437374876</v>
      </c>
      <c r="CVW31">
        <v>8.234156448122601</v>
      </c>
      <c r="CVX31">
        <v>11.24319901260047</v>
      </c>
      <c r="CVY31">
        <v>0.0006541437786906872</v>
      </c>
      <c r="CWC31">
        <v>5.134013784957392</v>
      </c>
      <c r="CWD31">
        <v>8.132626271474052</v>
      </c>
      <c r="CWE31">
        <v>1.54015493315947E-05</v>
      </c>
      <c r="CWF31">
        <v>-0.09666404385438127</v>
      </c>
      <c r="CWG31">
        <v>2.915107703373562</v>
      </c>
      <c r="CWH31">
        <v>0.001108592262388596</v>
      </c>
      <c r="CWI31">
        <v>1.831696015274579</v>
      </c>
      <c r="CWJ31">
        <v>4.82925811197146</v>
      </c>
      <c r="CWK31">
        <v>4.754698012288531E-05</v>
      </c>
      <c r="CWL31">
        <v>4.678633659502355</v>
      </c>
      <c r="CWM31">
        <v>7.684325479955556</v>
      </c>
      <c r="CWN31">
        <v>0.0002591745605718221</v>
      </c>
      <c r="CWX31">
        <v>0.6965477588494444</v>
      </c>
      <c r="CWY31">
        <v>3.679613279356944</v>
      </c>
      <c r="CWZ31">
        <v>0.002294212765455206</v>
      </c>
      <c r="CXA31">
        <v>-4.904799299472216</v>
      </c>
      <c r="CXB31">
        <v>-1.903353166683704</v>
      </c>
      <c r="CXC31">
        <v>1.673040033609187E-05</v>
      </c>
      <c r="CXD31">
        <v>7.515302731688626</v>
      </c>
      <c r="CXE31">
        <v>10.53999419500019</v>
      </c>
      <c r="CXF31">
        <v>0.004877346883730497</v>
      </c>
      <c r="CXG31">
        <v>7.078612552098623</v>
      </c>
      <c r="CXH31">
        <v>10.0744464231719</v>
      </c>
      <c r="CXI31">
        <v>0.0001388530418723417</v>
      </c>
      <c r="CXJ31">
        <v>-2.363313723360006</v>
      </c>
      <c r="CXK31">
        <v>0.5676161034292444</v>
      </c>
      <c r="CXL31">
        <v>0.03816551061890373</v>
      </c>
      <c r="CXP31">
        <v>-11.56419120667438</v>
      </c>
      <c r="CXQ31">
        <v>-8.565587819028307</v>
      </c>
      <c r="CXR31">
        <v>1.560420853713873E-05</v>
      </c>
      <c r="CXV31">
        <v>2.715154052780319</v>
      </c>
      <c r="CXW31">
        <v>5.711879713141887</v>
      </c>
      <c r="CXX31">
        <v>8.57704005424467E-05</v>
      </c>
      <c r="CYQ31">
        <v>7.267704206641912</v>
      </c>
      <c r="CYR31">
        <v>10.26988931210912</v>
      </c>
      <c r="CYS31">
        <v>3.819748722252258E-05</v>
      </c>
      <c r="CYT31">
        <v>-3.991923313006865</v>
      </c>
      <c r="CYU31">
        <v>-0.9903655715103262</v>
      </c>
      <c r="CYV31">
        <v>1.941246856031319E-05</v>
      </c>
      <c r="CZI31">
        <v>-0.02085886705338776</v>
      </c>
      <c r="CZJ31">
        <v>2.973731649233826</v>
      </c>
      <c r="CZK31">
        <v>0.0002341001123112184</v>
      </c>
      <c r="CZR31">
        <v>-1.838486315684961</v>
      </c>
      <c r="CZS31">
        <v>1.160318524028128</v>
      </c>
      <c r="CZT31">
        <v>1.14272648912718E-05</v>
      </c>
      <c r="CZU31">
        <v>4.360278132271237</v>
      </c>
      <c r="CZV31">
        <v>7.391451796149141</v>
      </c>
      <c r="CZW31">
        <v>0.007774378556580565</v>
      </c>
      <c r="CZX31">
        <v>3.187896491405252</v>
      </c>
      <c r="CZY31">
        <v>6.18618006552111</v>
      </c>
      <c r="CZZ31">
        <v>2.356894252602736E-05</v>
      </c>
      <c r="DAG31">
        <v>2.291726874072221</v>
      </c>
      <c r="DAH31">
        <v>5.300035201481905</v>
      </c>
      <c r="DAI31">
        <v>0.0005522264347720829</v>
      </c>
      <c r="DAJ31">
        <v>1.635324611124598</v>
      </c>
      <c r="DAK31">
        <v>4.636470442269355</v>
      </c>
      <c r="DAL31">
        <v>1.050343209837276E-05</v>
      </c>
      <c r="DAP31">
        <v>2.406997771135729</v>
      </c>
      <c r="DAQ31">
        <v>5.421352764120357</v>
      </c>
      <c r="DAR31">
        <v>0.001648526588709817</v>
      </c>
      <c r="DAS31">
        <v>3.843635588694349</v>
      </c>
      <c r="DAT31">
        <v>6.844886551111324</v>
      </c>
      <c r="DAU31">
        <v>1.251925574947545E-05</v>
      </c>
      <c r="DAV31">
        <v>-5.474449633208097</v>
      </c>
      <c r="DAW31">
        <v>-2.47019861793346</v>
      </c>
      <c r="DAX31">
        <v>0.0001445690469216148</v>
      </c>
      <c r="DBB31">
        <v>-0.1156392134619466</v>
      </c>
      <c r="DBC31">
        <v>2.886783840105043</v>
      </c>
      <c r="DBD31">
        <v>4.696950870801582E-05</v>
      </c>
      <c r="DBE31">
        <v>-2.805029863452052</v>
      </c>
      <c r="DBF31">
        <v>0.199534561277651</v>
      </c>
      <c r="DBG31">
        <v>0.0001666717849050089</v>
      </c>
      <c r="DBH31">
        <v>5.830275834722301</v>
      </c>
      <c r="DBI31">
        <v>8.828068059942108</v>
      </c>
      <c r="DBJ31">
        <v>3.899415584045648E-05</v>
      </c>
      <c r="DBK31">
        <v>-10.37008054145063</v>
      </c>
      <c r="DBL31">
        <v>-7.350532717010789</v>
      </c>
      <c r="DBM31">
        <v>0.003056939522646219</v>
      </c>
      <c r="DBN31">
        <v>-9.349521593781175</v>
      </c>
      <c r="DBO31">
        <v>-6.350853038323156</v>
      </c>
      <c r="DBP31">
        <v>1.418195654697689E-05</v>
      </c>
      <c r="DBZ31">
        <v>-9.669926629007346</v>
      </c>
      <c r="DCA31">
        <v>-6.679480406506156</v>
      </c>
      <c r="DCB31">
        <v>0.0007301973159741004</v>
      </c>
      <c r="DCC31">
        <v>7.429132001291598</v>
      </c>
      <c r="DCD31">
        <v>10.41650878366563</v>
      </c>
      <c r="DCE31">
        <v>0.001274764985861373</v>
      </c>
      <c r="DCF31">
        <v>-10.25542501660082</v>
      </c>
      <c r="DCG31">
        <v>-7.256765049078331</v>
      </c>
      <c r="DCH31">
        <v>1.436549632626033E-05</v>
      </c>
      <c r="DCL31">
        <v>-1.658342245799522</v>
      </c>
      <c r="DCM31">
        <v>1.333392224091584</v>
      </c>
      <c r="DCN31">
        <v>0.0005465519038482475</v>
      </c>
      <c r="DCO31">
        <v>2.998497766733806</v>
      </c>
      <c r="DCP31">
        <v>5.99540785988555</v>
      </c>
      <c r="DCQ31">
        <v>7.638019464720269E-05</v>
      </c>
      <c r="DCX31">
        <v>7.988262399947039</v>
      </c>
      <c r="DCY31">
        <v>10.97008073637662</v>
      </c>
      <c r="DCZ31">
        <v>0.002644583121503293</v>
      </c>
      <c r="DDA31">
        <v>-3.569494159253382</v>
      </c>
      <c r="DDB31">
        <v>-0.5732388458415736</v>
      </c>
      <c r="DDC31">
        <v>0.0001121814211502699</v>
      </c>
      <c r="DDD31">
        <v>-6.713067881876555</v>
      </c>
      <c r="DDE31">
        <v>-3.71496547280204</v>
      </c>
      <c r="DDF31">
        <v>2.880681056383799E-05</v>
      </c>
      <c r="DDJ31">
        <v>1.231262010588078</v>
      </c>
      <c r="DDK31">
        <v>4.23388659513769</v>
      </c>
      <c r="DDL31">
        <v>5.510755246450586E-05</v>
      </c>
      <c r="DDP31">
        <v>-7.699957882778243</v>
      </c>
      <c r="DDQ31">
        <v>-4.694693797838354</v>
      </c>
      <c r="DDR31">
        <v>0.000221684722034953</v>
      </c>
      <c r="DDS31">
        <v>-8.40957766850533</v>
      </c>
      <c r="DDT31">
        <v>-5.417986971479879</v>
      </c>
      <c r="DDU31">
        <v>0.0005657310121420549</v>
      </c>
      <c r="DDV31">
        <v>-7.097222488835909</v>
      </c>
      <c r="DDW31">
        <v>-4.089115803448636</v>
      </c>
      <c r="DDX31">
        <v>0.0005257467837457895</v>
      </c>
      <c r="DDY31">
        <v>-3.000336918973391</v>
      </c>
      <c r="DDZ31">
        <v>-0.004601395871541625</v>
      </c>
      <c r="DEA31">
        <v>0.0001454861057189248</v>
      </c>
      <c r="DEB31">
        <v>-6.421163136242824</v>
      </c>
      <c r="DEC31">
        <v>-3.416823559525858</v>
      </c>
      <c r="DED31">
        <v>0.0001506554086594402</v>
      </c>
      <c r="DEE31">
        <v>1.626248459875107</v>
      </c>
      <c r="DEF31">
        <v>4.640895221741206</v>
      </c>
      <c r="DEG31">
        <v>0.001716221065297703</v>
      </c>
      <c r="DEH31">
        <v>-3.42906644839953</v>
      </c>
      <c r="DEI31">
        <v>-0.4320790682671127</v>
      </c>
      <c r="DEJ31">
        <v>7.260702773242775E-05</v>
      </c>
      <c r="DET31">
        <v>2.300822044921344</v>
      </c>
      <c r="DEU31">
        <v>5.305490164039715</v>
      </c>
      <c r="DEV31">
        <v>0.0001743306888263947</v>
      </c>
      <c r="DEW31">
        <v>-6.161800126796341</v>
      </c>
      <c r="DEX31">
        <v>-3.175489404240757</v>
      </c>
      <c r="DEY31">
        <v>0.001499170535601611</v>
      </c>
      <c r="DFC31">
        <v>2.031752042301931</v>
      </c>
      <c r="DFD31">
        <v>5.036695934331374</v>
      </c>
      <c r="DFE31">
        <v>0.0001955365471903297</v>
      </c>
      <c r="DFI31">
        <v>-4.275364616199718</v>
      </c>
      <c r="DFJ31">
        <v>-1.277226371080557</v>
      </c>
      <c r="DFK31">
        <v>2.772904989063778E-05</v>
      </c>
      <c r="DFL31">
        <v>-0.7795725285197037</v>
      </c>
      <c r="DFM31">
        <v>2.220819760424571</v>
      </c>
      <c r="DFN31">
        <v>1.23112492639973E-06</v>
      </c>
      <c r="DFO31">
        <v>-0.8693131367409277</v>
      </c>
      <c r="DFP31">
        <v>2.135638527707474</v>
      </c>
      <c r="DFQ31">
        <v>0.0001961518464764938</v>
      </c>
      <c r="DFR31">
        <v>-2.654907403421695</v>
      </c>
      <c r="DFS31">
        <v>0.3503377143619928</v>
      </c>
      <c r="DFT31">
        <v>0.0002200900845180504</v>
      </c>
      <c r="DFU31">
        <v>6.658018195529149</v>
      </c>
      <c r="DFV31">
        <v>9.656538430446046</v>
      </c>
      <c r="DFW31">
        <v>1.751763760935326E-05</v>
      </c>
      <c r="DFX31">
        <v>-0.3375094499715085</v>
      </c>
      <c r="DFY31">
        <v>2.663674218900757</v>
      </c>
      <c r="DFZ31">
        <v>1.120857599334979E-05</v>
      </c>
      <c r="DGA31">
        <v>-8.017607618008094</v>
      </c>
      <c r="DGB31">
        <v>-5.008274600543025</v>
      </c>
      <c r="DGC31">
        <v>0.0006968417200262944</v>
      </c>
      <c r="DGD31">
        <v>-8.54139299579365</v>
      </c>
      <c r="DGE31">
        <v>-5.552564720752264</v>
      </c>
      <c r="DGF31">
        <v>0.0009984595084073645</v>
      </c>
      <c r="DGG31">
        <v>-8.666677332815301</v>
      </c>
      <c r="DGH31">
        <v>-5.662217187964418</v>
      </c>
      <c r="DGI31">
        <v>0.0001591431367268157</v>
      </c>
      <c r="DGM31">
        <v>-1.192343808336383</v>
      </c>
      <c r="DGN31">
        <v>1.808935951899265</v>
      </c>
      <c r="DGO31">
        <v>1.310229008595791E-05</v>
      </c>
      <c r="DHE31">
        <v>-6.312711437213319</v>
      </c>
      <c r="DHF31">
        <v>-3.304550894600006</v>
      </c>
      <c r="DHG31">
        <v>0.000532755645949536</v>
      </c>
      <c r="DHN31">
        <v>-3.431288250354084</v>
      </c>
      <c r="DHO31">
        <v>-0.4156650711220462</v>
      </c>
      <c r="DHP31">
        <v>0.001952669834530912</v>
      </c>
      <c r="DHQ31">
        <v>-6.751460983193821</v>
      </c>
      <c r="DHR31">
        <v>-3.754973007714841</v>
      </c>
      <c r="DHS31">
        <v>9.867452988996961E-05</v>
      </c>
      <c r="DHT31">
        <v>-10.362567742933</v>
      </c>
      <c r="DHU31">
        <v>-7.372846825057506</v>
      </c>
      <c r="DHV31">
        <v>0.000845276234578274</v>
      </c>
      <c r="DHW31">
        <v>-2.372874416893812</v>
      </c>
      <c r="DHX31">
        <v>0.619136343521403</v>
      </c>
      <c r="DHY31">
        <v>0.0005106235931447267</v>
      </c>
      <c r="DIC31">
        <v>1.673941421065194</v>
      </c>
      <c r="DID31">
        <v>4.671326346824096</v>
      </c>
      <c r="DIE31">
        <v>5.47089062916237E-05</v>
      </c>
      <c r="DIF31">
        <v>-0.2591140414878759</v>
      </c>
      <c r="DIG31">
        <v>2.733838774119722</v>
      </c>
      <c r="DIH31">
        <v>0.0003973024628840942</v>
      </c>
      <c r="DII31">
        <v>-7.807628735354411</v>
      </c>
      <c r="DIJ31">
        <v>-4.810387332868602</v>
      </c>
      <c r="DIK31">
        <v>6.087888196236923E-05</v>
      </c>
      <c r="DIO31">
        <v>-2.86568043065824</v>
      </c>
      <c r="DIP31">
        <v>0.1371146017699614</v>
      </c>
      <c r="DIQ31">
        <v>6.249765019759641E-05</v>
      </c>
      <c r="DIX31">
        <v>-6.242049980477043</v>
      </c>
      <c r="DIY31">
        <v>-3.239854199610683</v>
      </c>
      <c r="DIZ31">
        <v>3.857162890459573E-05</v>
      </c>
      <c r="DJJ31">
        <v>-9.310012639964624</v>
      </c>
      <c r="DJK31">
        <v>-6.323556098236375</v>
      </c>
      <c r="DJL31">
        <v>0.001467402095669397</v>
      </c>
      <c r="DJM31">
        <v>-2.440504171233551</v>
      </c>
      <c r="DJN31">
        <v>0.5574062363466388</v>
      </c>
      <c r="DJO31">
        <v>3.493117184744506E-05</v>
      </c>
      <c r="DJS31">
        <v>-1.74566855327235</v>
      </c>
      <c r="DJT31">
        <v>1.228733894645254</v>
      </c>
      <c r="DJU31">
        <v>0.005241877380887853</v>
      </c>
      <c r="DJY31">
        <v>3.723172788206137</v>
      </c>
      <c r="DJZ31">
        <v>6.726140469999712</v>
      </c>
      <c r="DKA31">
        <v>7.045708182334726E-05</v>
      </c>
      <c r="DKB31">
        <v>-8.223160168673537</v>
      </c>
      <c r="DKC31">
        <v>-5.220658309478692</v>
      </c>
      <c r="DKD31">
        <v>5.007439544666696E-05</v>
      </c>
      <c r="DKE31">
        <v>-1.291273078858003</v>
      </c>
      <c r="DKF31">
        <v>1.689246972247058</v>
      </c>
      <c r="DKG31">
        <v>0.00303574727159551</v>
      </c>
      <c r="DKH31">
        <v>-6.907133869323117</v>
      </c>
      <c r="DKI31">
        <v>-3.908371977328949</v>
      </c>
      <c r="DKJ31">
        <v>1.226329147282728E-05</v>
      </c>
    </row>
    <row r="32" spans="1:3000">
      <c r="A32">
        <v>-11.61454561373181</v>
      </c>
      <c r="B32">
        <v>-8.612341731103582</v>
      </c>
      <c r="C32">
        <v>3.885678911210444E-05</v>
      </c>
      <c r="D32">
        <v>2.395234662130636</v>
      </c>
      <c r="E32">
        <v>5.393654281891507</v>
      </c>
      <c r="F32">
        <v>1.99808136018183E-05</v>
      </c>
      <c r="G32">
        <v>6.933379368697485</v>
      </c>
      <c r="H32">
        <v>9.931918375422876</v>
      </c>
      <c r="I32">
        <v>1.707601078762239E-05</v>
      </c>
      <c r="J32">
        <v>1.492182000141736</v>
      </c>
      <c r="K32">
        <v>4.507531046221228</v>
      </c>
      <c r="L32">
        <v>0.001884745724402909</v>
      </c>
      <c r="M32">
        <v>4.419766303423912</v>
      </c>
      <c r="N32">
        <v>7.418355603583397</v>
      </c>
      <c r="O32">
        <v>1.592059232023752E-05</v>
      </c>
      <c r="S32">
        <v>6.387608462458051</v>
      </c>
      <c r="T32">
        <v>9.401092129599794</v>
      </c>
      <c r="U32">
        <v>0.001454474236714675</v>
      </c>
      <c r="V32">
        <v>-0.4325187745547461</v>
      </c>
      <c r="W32">
        <v>2.543917840208309</v>
      </c>
      <c r="X32">
        <v>0.004441864990597341</v>
      </c>
      <c r="AE32">
        <v>-10.71271084168828</v>
      </c>
      <c r="AF32">
        <v>-7.717999529238432</v>
      </c>
      <c r="AG32">
        <v>0.0002237617280249207</v>
      </c>
      <c r="AK32">
        <v>7.817755159925326</v>
      </c>
      <c r="AL32">
        <v>10.77887169907807</v>
      </c>
      <c r="AM32">
        <v>0.01209538821968274</v>
      </c>
      <c r="AQ32">
        <v>2.970120482506126</v>
      </c>
      <c r="AR32">
        <v>5.969008316963932</v>
      </c>
      <c r="AS32">
        <v>9.895297545952537E-06</v>
      </c>
      <c r="AT32">
        <v>-2.71330884218409</v>
      </c>
      <c r="AU32">
        <v>0.2843366740198746</v>
      </c>
      <c r="AV32">
        <v>4.434875156633862E-05</v>
      </c>
      <c r="AZ32">
        <v>-3.129833240411859</v>
      </c>
      <c r="BA32">
        <v>-0.1416688089594065</v>
      </c>
      <c r="BB32">
        <v>0.001120645462749528</v>
      </c>
      <c r="BF32">
        <v>-6.097326381253737</v>
      </c>
      <c r="BG32">
        <v>-3.091600083804235</v>
      </c>
      <c r="BH32">
        <v>0.0002623238598413884</v>
      </c>
      <c r="BI32">
        <v>0.941324728860417</v>
      </c>
      <c r="BJ32">
        <v>3.956182712688113</v>
      </c>
      <c r="BK32">
        <v>0.001766077467392577</v>
      </c>
      <c r="BL32">
        <v>4.269813206623557</v>
      </c>
      <c r="BM32">
        <v>7.256223831743401</v>
      </c>
      <c r="BN32">
        <v>0.001477368877067293</v>
      </c>
      <c r="BO32">
        <v>-9.8538987655045</v>
      </c>
      <c r="BP32">
        <v>-6.86534222671186</v>
      </c>
      <c r="BQ32">
        <v>0.001047622435234857</v>
      </c>
      <c r="BR32">
        <v>1.437031659575308</v>
      </c>
      <c r="BS32">
        <v>4.432548828504522</v>
      </c>
      <c r="BT32">
        <v>0.0001607661952736872</v>
      </c>
      <c r="BU32">
        <v>-5.260017031080744</v>
      </c>
      <c r="BV32">
        <v>-2.269248210173121</v>
      </c>
      <c r="BW32">
        <v>0.0006817173394843267</v>
      </c>
      <c r="BX32">
        <v>-8.065294798037902</v>
      </c>
      <c r="BY32">
        <v>-5.062682661378719</v>
      </c>
      <c r="BZ32">
        <v>5.458606341000619E-05</v>
      </c>
      <c r="CA32">
        <v>2.869623413886289</v>
      </c>
      <c r="CB32">
        <v>5.876311465413616</v>
      </c>
      <c r="CC32">
        <v>0.0003578402658574825</v>
      </c>
      <c r="CG32">
        <v>-7.986916302433522</v>
      </c>
      <c r="CH32">
        <v>-4.985053357046382</v>
      </c>
      <c r="CI32">
        <v>2.776452412370787E-05</v>
      </c>
      <c r="CJ32">
        <v>1.787747672975158</v>
      </c>
      <c r="CK32">
        <v>4.775993521787621</v>
      </c>
      <c r="CL32">
        <v>0.001105280561115982</v>
      </c>
      <c r="CM32">
        <v>-3.438638420775204</v>
      </c>
      <c r="CN32">
        <v>-0.4370696908185616</v>
      </c>
      <c r="CO32">
        <v>1.968730941492895E-05</v>
      </c>
      <c r="CS32">
        <v>-0.5206306207180411</v>
      </c>
      <c r="CT32">
        <v>2.489980780110499</v>
      </c>
      <c r="CU32">
        <v>0.0009008146203515259</v>
      </c>
      <c r="CV32">
        <v>5.410337531890706</v>
      </c>
      <c r="CW32">
        <v>8.400121460393345</v>
      </c>
      <c r="CX32">
        <v>0.0008349449347134858</v>
      </c>
      <c r="CY32">
        <v>0.9192134082041714</v>
      </c>
      <c r="CZ32">
        <v>3.956756269990588</v>
      </c>
      <c r="DA32">
        <v>0.01127573176891159</v>
      </c>
      <c r="DB32">
        <v>2.707194402900718</v>
      </c>
      <c r="DC32">
        <v>5.709437505834611</v>
      </c>
      <c r="DD32">
        <v>4.025208617632957E-05</v>
      </c>
      <c r="DH32">
        <v>-0.1930500575165947</v>
      </c>
      <c r="DI32">
        <v>2.805669347313962</v>
      </c>
      <c r="DJ32">
        <v>1.311939190402438E-05</v>
      </c>
      <c r="DK32">
        <v>2.799146536400929</v>
      </c>
      <c r="DL32">
        <v>5.765210340722473</v>
      </c>
      <c r="DM32">
        <v>0.009213323017011804</v>
      </c>
      <c r="DN32">
        <v>-4.278194917275108</v>
      </c>
      <c r="DO32">
        <v>-1.273227912282278</v>
      </c>
      <c r="DP32">
        <v>0.0001973691087903749</v>
      </c>
      <c r="DQ32">
        <v>4.780263849429014</v>
      </c>
      <c r="DR32">
        <v>7.799051030764972</v>
      </c>
      <c r="DS32">
        <v>0.002823665460401456</v>
      </c>
      <c r="DW32">
        <v>-0.7078415299734302</v>
      </c>
      <c r="DX32">
        <v>2.285223203557956</v>
      </c>
      <c r="DY32">
        <v>0.0003847833679254757</v>
      </c>
      <c r="EC32">
        <v>-8.498001336303709</v>
      </c>
      <c r="ED32">
        <v>-5.509357661741631</v>
      </c>
      <c r="EE32">
        <v>0.00103172901961597</v>
      </c>
      <c r="EO32">
        <v>4.240069675457846</v>
      </c>
      <c r="EP32">
        <v>7.278737853945344</v>
      </c>
      <c r="EQ32">
        <v>0.01196182422032805</v>
      </c>
      <c r="EU32">
        <v>-9.547185213864184</v>
      </c>
      <c r="EV32">
        <v>-6.545543083172785</v>
      </c>
      <c r="EW32">
        <v>2.157274566108701E-05</v>
      </c>
      <c r="EX32">
        <v>3.71822235001817</v>
      </c>
      <c r="EY32">
        <v>6.723146242136295</v>
      </c>
      <c r="EZ32">
        <v>0.0001939577087274632</v>
      </c>
      <c r="FA32">
        <v>5.582610381587193</v>
      </c>
      <c r="FB32">
        <v>8.593123350554462</v>
      </c>
      <c r="FC32">
        <v>0.0008841801320541533</v>
      </c>
      <c r="FG32">
        <v>10.41230079532328</v>
      </c>
      <c r="FH32">
        <v>13.41050618855293</v>
      </c>
      <c r="FI32">
        <v>2.576490768148317E-05</v>
      </c>
      <c r="FJ32">
        <v>3.947585911938305</v>
      </c>
      <c r="FK32">
        <v>6.9462072964555</v>
      </c>
      <c r="FL32">
        <v>1.520464519542852E-05</v>
      </c>
      <c r="FM32">
        <v>-7.437471491779144</v>
      </c>
      <c r="FN32">
        <v>-4.4512249864918</v>
      </c>
      <c r="FO32">
        <v>0.00151326893448847</v>
      </c>
      <c r="FP32">
        <v>3.395112896495545</v>
      </c>
      <c r="FQ32">
        <v>6.418471156269042</v>
      </c>
      <c r="FR32">
        <v>0.004364866397169649</v>
      </c>
      <c r="FS32">
        <v>4.087830957071261</v>
      </c>
      <c r="FT32">
        <v>7.086534097694512</v>
      </c>
      <c r="FU32">
        <v>1.345475394448186E-05</v>
      </c>
      <c r="FV32">
        <v>-5.287157267275695</v>
      </c>
      <c r="FW32">
        <v>-2.289045975561641</v>
      </c>
      <c r="FX32">
        <v>2.853775191522222E-05</v>
      </c>
      <c r="FY32">
        <v>-0.8535800308857043</v>
      </c>
      <c r="FZ32">
        <v>2.154591547499906</v>
      </c>
      <c r="GA32">
        <v>0.0005341975464973484</v>
      </c>
      <c r="GB32">
        <v>4.127580166643535</v>
      </c>
      <c r="GC32">
        <v>7.11494188219676</v>
      </c>
      <c r="GD32">
        <v>0.001277809870060839</v>
      </c>
      <c r="GH32">
        <v>0.9581185352224457</v>
      </c>
      <c r="GI32">
        <v>3.959993879392181</v>
      </c>
      <c r="GJ32">
        <v>2.81353260396726E-05</v>
      </c>
      <c r="GK32">
        <v>-3.666226478108731</v>
      </c>
      <c r="GL32">
        <v>-0.6838069008509557</v>
      </c>
      <c r="GM32">
        <v>0.002472570110362592</v>
      </c>
      <c r="GQ32">
        <v>-5.509271050092523</v>
      </c>
      <c r="GR32">
        <v>-2.527508654364674</v>
      </c>
      <c r="GS32">
        <v>0.002660881676700526</v>
      </c>
      <c r="GT32">
        <v>2.33405295815263</v>
      </c>
      <c r="GU32">
        <v>5.331745083651123</v>
      </c>
      <c r="GV32">
        <v>4.261027771764296E-05</v>
      </c>
      <c r="GW32">
        <v>-2.820191541349742</v>
      </c>
      <c r="GX32">
        <v>0.1550073560638378</v>
      </c>
      <c r="GY32">
        <v>0.004920757516017157</v>
      </c>
      <c r="GZ32">
        <v>-3.80173800698588</v>
      </c>
      <c r="HA32">
        <v>-0.8033286252165834</v>
      </c>
      <c r="HB32">
        <v>2.024053084676501E-05</v>
      </c>
      <c r="HC32">
        <v>0.4430364699206009</v>
      </c>
      <c r="HD32">
        <v>3.434353489721716</v>
      </c>
      <c r="HE32">
        <v>0.0006031531610738356</v>
      </c>
      <c r="HF32">
        <v>-5.126964177511135</v>
      </c>
      <c r="HG32">
        <v>-2.130066073282872</v>
      </c>
      <c r="HH32">
        <v>7.697405902974944E-05</v>
      </c>
      <c r="HI32">
        <v>5.183601484442423</v>
      </c>
      <c r="HJ32">
        <v>8.181254069210821</v>
      </c>
      <c r="HK32">
        <v>4.408286615643494E-05</v>
      </c>
      <c r="HL32">
        <v>0.7429059056406928</v>
      </c>
      <c r="HM32">
        <v>3.775169409498983</v>
      </c>
      <c r="HN32">
        <v>0.008327469449711447</v>
      </c>
      <c r="HU32">
        <v>-7.551384355948346</v>
      </c>
      <c r="HV32">
        <v>-4.549969357802765</v>
      </c>
      <c r="HW32">
        <v>1.601775801597866E-05</v>
      </c>
      <c r="IA32">
        <v>-1.10568257637723</v>
      </c>
      <c r="IB32">
        <v>1.884431554243817</v>
      </c>
      <c r="IC32">
        <v>0.0007818433070218303</v>
      </c>
      <c r="IG32">
        <v>2.255503243796498</v>
      </c>
      <c r="IH32">
        <v>5.257779696047033</v>
      </c>
      <c r="II32">
        <v>4.145787879170952E-05</v>
      </c>
      <c r="IJ32">
        <v>4.532503868808403</v>
      </c>
      <c r="IK32">
        <v>7.508125075854976</v>
      </c>
      <c r="IL32">
        <v>0.004754604366928468</v>
      </c>
      <c r="IP32">
        <v>4.5517211990562</v>
      </c>
      <c r="IQ32">
        <v>7.557327287070028</v>
      </c>
      <c r="IR32">
        <v>0.0002514257825503279</v>
      </c>
      <c r="IY32">
        <v>-11.67063087799723</v>
      </c>
      <c r="IZ32">
        <v>-8.669280359071751</v>
      </c>
      <c r="JA32">
        <v>1.459121094457711E-05</v>
      </c>
      <c r="JH32">
        <v>-1.564562519388508</v>
      </c>
      <c r="JI32">
        <v>1.429395373033408</v>
      </c>
      <c r="JJ32">
        <v>0.0002920565118812163</v>
      </c>
      <c r="JK32">
        <v>5.002544498294663</v>
      </c>
      <c r="JL32">
        <v>8.010644769647906</v>
      </c>
      <c r="JM32">
        <v>0.0005249151679693224</v>
      </c>
      <c r="JT32">
        <v>-3.7160730496756</v>
      </c>
      <c r="JU32">
        <v>-0.7200276762385844</v>
      </c>
      <c r="JV32">
        <v>0.0001251125700212662</v>
      </c>
      <c r="JZ32">
        <v>-10.47529962348133</v>
      </c>
      <c r="KA32">
        <v>-7.478248333988684</v>
      </c>
      <c r="KB32">
        <v>6.955914924928256E-05</v>
      </c>
      <c r="KF32">
        <v>-1.796627545277443</v>
      </c>
      <c r="KG32">
        <v>1.201140007739533</v>
      </c>
      <c r="KH32">
        <v>3.987055625609357E-05</v>
      </c>
      <c r="KL32">
        <v>-6.258540785592572</v>
      </c>
      <c r="KM32">
        <v>-3.256192587929857</v>
      </c>
      <c r="KN32">
        <v>4.411225810544532E-05</v>
      </c>
      <c r="KR32">
        <v>6.645560454854855</v>
      </c>
      <c r="KS32">
        <v>9.64502355110165</v>
      </c>
      <c r="KT32">
        <v>2.306125121645194E-06</v>
      </c>
      <c r="KU32">
        <v>-7.202428058350831</v>
      </c>
      <c r="KV32">
        <v>-4.206133835757357</v>
      </c>
      <c r="KW32">
        <v>0.000109862289493742</v>
      </c>
      <c r="LA32">
        <v>-5.81182879380028</v>
      </c>
      <c r="LB32">
        <v>-2.809933065647108</v>
      </c>
      <c r="LC32">
        <v>2.875028184582344E-05</v>
      </c>
      <c r="LG32">
        <v>-6.217218670020554</v>
      </c>
      <c r="LH32">
        <v>-3.229419072455736</v>
      </c>
      <c r="LI32">
        <v>0.00119079855664317</v>
      </c>
      <c r="LJ32">
        <v>-4.814180412203351</v>
      </c>
      <c r="LK32">
        <v>-1.811419555137576</v>
      </c>
      <c r="LL32">
        <v>6.097865390112294E-05</v>
      </c>
      <c r="LM32">
        <v>-4.312355283802745</v>
      </c>
      <c r="LN32">
        <v>-1.309626457810729</v>
      </c>
      <c r="LO32">
        <v>5.957193035763448E-05</v>
      </c>
      <c r="LS32">
        <v>2.741160629100713</v>
      </c>
      <c r="LT32">
        <v>5.747785248825427</v>
      </c>
      <c r="LU32">
        <v>0.000351084691976624</v>
      </c>
      <c r="LV32">
        <v>2.290293110609623</v>
      </c>
      <c r="LW32">
        <v>5.341247643560171</v>
      </c>
      <c r="LX32">
        <v>0.02077091542566828</v>
      </c>
      <c r="LY32">
        <v>-5.168210943302098</v>
      </c>
      <c r="LZ32">
        <v>-2.163988553311556</v>
      </c>
      <c r="MA32">
        <v>0.0001426286178578062</v>
      </c>
      <c r="MB32">
        <v>-1.768828959140482</v>
      </c>
      <c r="MC32">
        <v>1.188155106121006</v>
      </c>
      <c r="MD32">
        <v>0.01480296513142305</v>
      </c>
      <c r="MK32">
        <v>-8.619561819135033</v>
      </c>
      <c r="ML32">
        <v>-5.617322239427942</v>
      </c>
      <c r="MM32">
        <v>4.012573811529812E-05</v>
      </c>
      <c r="MQ32">
        <v>3.341056410882552</v>
      </c>
      <c r="MR32">
        <v>6.351922331200352</v>
      </c>
      <c r="MS32">
        <v>0.0009445457948220926</v>
      </c>
      <c r="MT32">
        <v>-9.928498302897836</v>
      </c>
      <c r="MU32">
        <v>-6.929797661661843</v>
      </c>
      <c r="MV32">
        <v>1.350666558082125E-05</v>
      </c>
      <c r="MW32">
        <v>4.906854558726438</v>
      </c>
      <c r="MX32">
        <v>7.90875842513777</v>
      </c>
      <c r="MY32">
        <v>2.899765849757199E-05</v>
      </c>
      <c r="MZ32">
        <v>4.09381315474475</v>
      </c>
      <c r="NA32">
        <v>7.095267956220416</v>
      </c>
      <c r="NB32">
        <v>1.693157866880263E-05</v>
      </c>
      <c r="NC32">
        <v>5.745882632254647</v>
      </c>
      <c r="ND32">
        <v>8.772367589492154</v>
      </c>
      <c r="NE32">
        <v>0.005611623678980591</v>
      </c>
      <c r="NF32">
        <v>-1.881846423162918</v>
      </c>
      <c r="NG32">
        <v>1.120159812682739</v>
      </c>
      <c r="NH32">
        <v>3.219985814719106E-05</v>
      </c>
      <c r="NR32">
        <v>-8.739357981910413</v>
      </c>
      <c r="NS32">
        <v>-5.738163599001052</v>
      </c>
      <c r="NT32">
        <v>1.141240427337267E-05</v>
      </c>
      <c r="NU32">
        <v>-1.364601270441014</v>
      </c>
      <c r="NV32">
        <v>1.633147911084032</v>
      </c>
      <c r="NW32">
        <v>4.05294704575743E-05</v>
      </c>
      <c r="NX32">
        <v>0.7849417504501623</v>
      </c>
      <c r="NY32">
        <v>3.794622623083608</v>
      </c>
      <c r="NZ32">
        <v>0.0007497543595599388</v>
      </c>
      <c r="OA32">
        <v>-4.723501579020939</v>
      </c>
      <c r="OB32">
        <v>-1.734136151024566</v>
      </c>
      <c r="OC32">
        <v>0.0009047529736024941</v>
      </c>
      <c r="OD32">
        <v>-8.655703406199745</v>
      </c>
      <c r="OE32">
        <v>-5.656981938721888</v>
      </c>
      <c r="OF32">
        <v>1.307716328141748E-05</v>
      </c>
      <c r="OG32">
        <v>-0.7498622557277166</v>
      </c>
      <c r="OH32">
        <v>2.248595800259555</v>
      </c>
      <c r="OI32">
        <v>1.902073070712379E-05</v>
      </c>
      <c r="OJ32">
        <v>-4.865507838418572</v>
      </c>
      <c r="OK32">
        <v>-1.872140434059343</v>
      </c>
      <c r="OL32">
        <v>0.0003519305994718087</v>
      </c>
      <c r="OP32">
        <v>6.156503395208238</v>
      </c>
      <c r="OQ32">
        <v>9.139486291602317</v>
      </c>
      <c r="OR32">
        <v>0.002316654521077018</v>
      </c>
      <c r="OS32">
        <v>13.62893940041846</v>
      </c>
      <c r="OT32">
        <v>16.65732111755638</v>
      </c>
      <c r="OU32">
        <v>0.006444174941572862</v>
      </c>
      <c r="OV32">
        <v>-4.863025986643432</v>
      </c>
      <c r="OW32">
        <v>-1.857501358519831</v>
      </c>
      <c r="OX32">
        <v>0.0002441721272327036</v>
      </c>
      <c r="OY32">
        <v>7.78025261918792</v>
      </c>
      <c r="OZ32">
        <v>10.78196639794812</v>
      </c>
      <c r="PA32">
        <v>2.349630111127568E-05</v>
      </c>
      <c r="PB32">
        <v>-0.9666749985478262</v>
      </c>
      <c r="PC32">
        <v>2.036907662725492</v>
      </c>
      <c r="PD32">
        <v>0.0001026836943946394</v>
      </c>
      <c r="PE32">
        <v>2.169123942863173</v>
      </c>
      <c r="PF32">
        <v>5.163994574382443</v>
      </c>
      <c r="PG32">
        <v>0.0002104833680888949</v>
      </c>
      <c r="PH32">
        <v>1.287411979635682</v>
      </c>
      <c r="PI32">
        <v>4.283583132959499</v>
      </c>
      <c r="PJ32">
        <v>0.0001172805349577338</v>
      </c>
      <c r="PK32">
        <v>-8.85836879309656</v>
      </c>
      <c r="PL32">
        <v>-5.860475430420179</v>
      </c>
      <c r="PM32">
        <v>3.550336650612217E-05</v>
      </c>
      <c r="PT32">
        <v>6.154982482206914</v>
      </c>
      <c r="PU32">
        <v>9.153240757497388</v>
      </c>
      <c r="PV32">
        <v>2.42688397101919E-05</v>
      </c>
      <c r="PW32">
        <v>0.6269646035019599</v>
      </c>
      <c r="PX32">
        <v>3.629129974506474</v>
      </c>
      <c r="PY32">
        <v>3.751065269750339E-05</v>
      </c>
      <c r="QC32">
        <v>-4.141679762301519</v>
      </c>
      <c r="QD32">
        <v>-1.143371369302072</v>
      </c>
      <c r="QE32">
        <v>2.289227395456046E-05</v>
      </c>
      <c r="QI32">
        <v>1.866362733166312</v>
      </c>
      <c r="QJ32">
        <v>4.860821267437007</v>
      </c>
      <c r="QK32">
        <v>0.0002456627394324477</v>
      </c>
      <c r="QO32">
        <v>4.465111967037046</v>
      </c>
      <c r="QP32">
        <v>7.451959414566958</v>
      </c>
      <c r="QQ32">
        <v>0.00138391709182738</v>
      </c>
      <c r="QR32">
        <v>0.06421055065184689</v>
      </c>
      <c r="QS32">
        <v>3.061533759452832</v>
      </c>
      <c r="QT32">
        <v>5.732168898500682E-05</v>
      </c>
      <c r="QU32">
        <v>0.84683171068981</v>
      </c>
      <c r="QV32">
        <v>3.838953236499616</v>
      </c>
      <c r="QW32">
        <v>0.0004965628445243746</v>
      </c>
      <c r="QX32">
        <v>-6.264196146360749</v>
      </c>
      <c r="QY32">
        <v>-3.287191403580107</v>
      </c>
      <c r="QZ32">
        <v>0.004230254836675539</v>
      </c>
      <c r="RA32">
        <v>-9.025905297884274</v>
      </c>
      <c r="RB32">
        <v>-6.030129474891871</v>
      </c>
      <c r="RC32">
        <v>0.0001427493711321362</v>
      </c>
      <c r="RJ32">
        <v>-2.481962678453129</v>
      </c>
      <c r="RK32">
        <v>0.5223087195378469</v>
      </c>
      <c r="RL32">
        <v>0.000145958726378471</v>
      </c>
      <c r="RM32">
        <v>5.14689916366922</v>
      </c>
      <c r="RN32">
        <v>8.1481812987531</v>
      </c>
      <c r="RO32">
        <v>1.315096298652503E-05</v>
      </c>
      <c r="RV32">
        <v>-7.15363667070079</v>
      </c>
      <c r="RW32">
        <v>-4.152011299006571</v>
      </c>
      <c r="RX32">
        <v>2.113466515495113E-05</v>
      </c>
      <c r="RY32">
        <v>-6.078648368585469</v>
      </c>
      <c r="RZ32">
        <v>-3.098209616584338</v>
      </c>
      <c r="SA32">
        <v>0.003061139386186032</v>
      </c>
      <c r="SB32">
        <v>5.88242425812854</v>
      </c>
      <c r="SC32">
        <v>8.890177624193752</v>
      </c>
      <c r="SD32">
        <v>0.0004809174827294533</v>
      </c>
      <c r="SE32">
        <v>8.570784676469055</v>
      </c>
      <c r="SF32">
        <v>11.57778572240796</v>
      </c>
      <c r="SG32">
        <v>0.0003921171539096565</v>
      </c>
      <c r="SH32">
        <v>4.219477595715816</v>
      </c>
      <c r="SI32">
        <v>7.222006322927662</v>
      </c>
      <c r="SJ32">
        <v>5.115569049545004E-05</v>
      </c>
      <c r="SK32">
        <v>-6.411561319221078</v>
      </c>
      <c r="SL32">
        <v>-3.402161290986996</v>
      </c>
      <c r="SM32">
        <v>0.0007068842464123155</v>
      </c>
      <c r="SN32">
        <v>4.414159473789985</v>
      </c>
      <c r="SO32">
        <v>7.415703474371099</v>
      </c>
      <c r="SP32">
        <v>1.907150235586029E-05</v>
      </c>
      <c r="SQ32">
        <v>-1.050660017595501</v>
      </c>
      <c r="SR32">
        <v>1.958915810815943</v>
      </c>
      <c r="SS32">
        <v>0.0007335719181233107</v>
      </c>
      <c r="SW32">
        <v>-8.018456415184204</v>
      </c>
      <c r="SX32">
        <v>-5.023439052086855</v>
      </c>
      <c r="SY32">
        <v>0.0001986133640293202</v>
      </c>
      <c r="SZ32">
        <v>-5.741144767772557</v>
      </c>
      <c r="TA32">
        <v>-2.746831964100075</v>
      </c>
      <c r="TB32">
        <v>0.0002587536165418552</v>
      </c>
      <c r="TF32">
        <v>0.1337651689804588</v>
      </c>
      <c r="TG32">
        <v>3.137533078955767</v>
      </c>
      <c r="TH32">
        <v>0.0001135771646561951</v>
      </c>
      <c r="TO32">
        <v>-2.210090883908017</v>
      </c>
      <c r="TP32">
        <v>0.7934274529131273</v>
      </c>
      <c r="TQ32">
        <v>9.902955189614116E-05</v>
      </c>
      <c r="TR32">
        <v>-9.7402220447403</v>
      </c>
      <c r="TS32">
        <v>-6.736188937838847</v>
      </c>
      <c r="TT32">
        <v>0.0001301276102283667</v>
      </c>
      <c r="TU32">
        <v>4.148819899905937</v>
      </c>
      <c r="TV32">
        <v>7.135791579818013</v>
      </c>
      <c r="TW32">
        <v>0.001357896994507136</v>
      </c>
      <c r="UA32">
        <v>2.23148788742448</v>
      </c>
      <c r="UB32">
        <v>5.222208057548333</v>
      </c>
      <c r="UC32">
        <v>0.0006889219402419351</v>
      </c>
      <c r="UD32">
        <v>-11.39636408932807</v>
      </c>
      <c r="UE32">
        <v>-8.397628496583446</v>
      </c>
      <c r="UF32">
        <v>1.278980565959815E-05</v>
      </c>
      <c r="UG32">
        <v>-10.24420733923913</v>
      </c>
      <c r="UH32">
        <v>-7.242323409111963</v>
      </c>
      <c r="UI32">
        <v>2.839354179229038E-05</v>
      </c>
      <c r="UJ32">
        <v>0.2292446406234901</v>
      </c>
      <c r="UK32">
        <v>3.223552995360078</v>
      </c>
      <c r="UL32">
        <v>0.0002591586064361755</v>
      </c>
      <c r="UP32">
        <v>-3.874737191683581</v>
      </c>
      <c r="UQ32">
        <v>-0.9057573047899714</v>
      </c>
      <c r="UR32">
        <v>0.007697979337065979</v>
      </c>
      <c r="US32">
        <v>-8.420213789663855</v>
      </c>
      <c r="UT32">
        <v>-5.424265401645487</v>
      </c>
      <c r="UU32">
        <v>0.000131324477197636</v>
      </c>
      <c r="UV32">
        <v>-9.895646719257574</v>
      </c>
      <c r="UW32">
        <v>-6.897581266429172</v>
      </c>
      <c r="UX32">
        <v>2.99397820731067E-05</v>
      </c>
      <c r="VB32">
        <v>-5.800900177229952</v>
      </c>
      <c r="VC32">
        <v>-2.799184897536049</v>
      </c>
      <c r="VD32">
        <v>2.353747542651722E-05</v>
      </c>
      <c r="VK32">
        <v>1.276057337042567</v>
      </c>
      <c r="VL32">
        <v>4.26417321611548</v>
      </c>
      <c r="VM32">
        <v>0.001129858641676978</v>
      </c>
      <c r="VT32">
        <v>10.10287085762428</v>
      </c>
      <c r="VU32">
        <v>13.09017695772886</v>
      </c>
      <c r="VV32">
        <v>0.001289080756438654</v>
      </c>
      <c r="VZ32">
        <v>-5.479733951105031</v>
      </c>
      <c r="WA32">
        <v>-2.483676628535732</v>
      </c>
      <c r="WB32">
        <v>0.0001243576425804851</v>
      </c>
      <c r="WC32">
        <v>-5.611992238918179</v>
      </c>
      <c r="WD32">
        <v>-2.609343134442003</v>
      </c>
      <c r="WE32">
        <v>5.614203620556814E-05</v>
      </c>
      <c r="WF32">
        <v>-7.47125717270423</v>
      </c>
      <c r="WG32">
        <v>-4.475874772056661</v>
      </c>
      <c r="WH32">
        <v>0.0001705777902365942</v>
      </c>
      <c r="WI32">
        <v>-8.358459621542988</v>
      </c>
      <c r="WJ32">
        <v>-5.360419937243142</v>
      </c>
      <c r="WK32">
        <v>3.074270115417546E-05</v>
      </c>
      <c r="WL32">
        <v>-1.892973706571957</v>
      </c>
      <c r="WM32">
        <v>1.110759973461081</v>
      </c>
      <c r="WN32">
        <v>0.0001115229327128983</v>
      </c>
      <c r="WO32">
        <v>6.213439589666803</v>
      </c>
      <c r="WP32">
        <v>9.210045163233994</v>
      </c>
      <c r="WQ32">
        <v>9.217704646198118E-05</v>
      </c>
      <c r="WR32">
        <v>4.444925498250504</v>
      </c>
      <c r="WS32">
        <v>7.42959012894676</v>
      </c>
      <c r="WT32">
        <v>0.001881388413457578</v>
      </c>
      <c r="WU32">
        <v>3.64216193748602</v>
      </c>
      <c r="WV32">
        <v>6.640958586608312</v>
      </c>
      <c r="WW32">
        <v>1.158442667904616E-05</v>
      </c>
      <c r="WX32">
        <v>-11.1551219969073</v>
      </c>
      <c r="WY32">
        <v>-8.153835963454744</v>
      </c>
      <c r="WZ32">
        <v>1.323105632883077E-05</v>
      </c>
      <c r="XJ32">
        <v>0.8596008861178088</v>
      </c>
      <c r="XK32">
        <v>3.850790016975972</v>
      </c>
      <c r="XL32">
        <v>0.0006210513202766253</v>
      </c>
      <c r="XM32">
        <v>4.516436710414117</v>
      </c>
      <c r="XN32">
        <v>7.523863609880726</v>
      </c>
      <c r="XO32">
        <v>0.0004412706854968723</v>
      </c>
      <c r="XP32">
        <v>11.3051111810567</v>
      </c>
      <c r="XQ32">
        <v>14.28465726802474</v>
      </c>
      <c r="XR32">
        <v>0.003346900466551604</v>
      </c>
      <c r="XY32">
        <v>-1.363832593775824</v>
      </c>
      <c r="XZ32">
        <v>1.642226853040894</v>
      </c>
      <c r="YA32">
        <v>0.00029373516579706</v>
      </c>
      <c r="YB32">
        <v>5.37446090570272</v>
      </c>
      <c r="YC32">
        <v>8.381118593067102</v>
      </c>
      <c r="YD32">
        <v>0.0003545984083348131</v>
      </c>
      <c r="YE32">
        <v>-0.8061560841157149</v>
      </c>
      <c r="YF32">
        <v>2.186312130410513</v>
      </c>
      <c r="YG32">
        <v>0.0004538223393834343</v>
      </c>
      <c r="YH32">
        <v>6.216291044483409</v>
      </c>
      <c r="YI32">
        <v>9.214978407873499</v>
      </c>
      <c r="YJ32">
        <v>1.378411895741025E-05</v>
      </c>
      <c r="YK32">
        <v>-3.712208128058532</v>
      </c>
      <c r="YL32">
        <v>-0.7039400305935157</v>
      </c>
      <c r="YM32">
        <v>0.0005468914855281202</v>
      </c>
      <c r="YN32">
        <v>-0.04474249137055053</v>
      </c>
      <c r="YO32">
        <v>2.947679854966046</v>
      </c>
      <c r="YP32">
        <v>0.0004593666803398678</v>
      </c>
      <c r="YT32">
        <v>3.168292434236283</v>
      </c>
      <c r="YU32">
        <v>6.172270551708104</v>
      </c>
      <c r="YV32">
        <v>0.0001266033489568725</v>
      </c>
      <c r="YW32">
        <v>-1.536132998461279</v>
      </c>
      <c r="YX32">
        <v>1.466521142281519</v>
      </c>
      <c r="YY32">
        <v>5.635570466062441E-05</v>
      </c>
      <c r="YZ32">
        <v>-1.834299063425174</v>
      </c>
      <c r="ZA32">
        <v>1.161207869015038</v>
      </c>
      <c r="ZB32">
        <v>0.0001615012487745272</v>
      </c>
      <c r="ZF32">
        <v>-3.09080720327708</v>
      </c>
      <c r="ZG32">
        <v>-0.08797062312590703</v>
      </c>
      <c r="ZH32">
        <v>6.43694956322365E-05</v>
      </c>
      <c r="ZI32">
        <v>0.07168928359716187</v>
      </c>
      <c r="ZJ32">
        <v>3.074081281306163</v>
      </c>
      <c r="ZK32">
        <v>4.577322431894539E-05</v>
      </c>
      <c r="ZL32">
        <v>-6.379282894061657</v>
      </c>
      <c r="ZM32">
        <v>-3.326185258510411</v>
      </c>
      <c r="ZN32">
        <v>0.02255487120906394</v>
      </c>
      <c r="ZO32">
        <v>9.352703303427456</v>
      </c>
      <c r="ZP32">
        <v>12.36438117289303</v>
      </c>
      <c r="ZQ32">
        <v>0.001090981082040202</v>
      </c>
      <c r="ZU32">
        <v>-6.966923825118609</v>
      </c>
      <c r="ZV32">
        <v>-3.977939976132699</v>
      </c>
      <c r="ZW32">
        <v>0.0009708446653217781</v>
      </c>
      <c r="AAG32">
        <v>7.029379116144237</v>
      </c>
      <c r="AAH32">
        <v>10.03256485710985</v>
      </c>
      <c r="AAI32">
        <v>8.119156399981506E-05</v>
      </c>
      <c r="AAM32">
        <v>5.919406424819092</v>
      </c>
      <c r="AAN32">
        <v>8.924957704284642</v>
      </c>
      <c r="AAO32">
        <v>0.0002465336296370875</v>
      </c>
      <c r="AAS32">
        <v>-10.31004614946835</v>
      </c>
      <c r="AAT32">
        <v>-7.311405017258854</v>
      </c>
      <c r="AAU32">
        <v>1.477217337655579E-05</v>
      </c>
      <c r="AAY32">
        <v>4.774860810649144</v>
      </c>
      <c r="AAZ32">
        <v>7.768750339481969</v>
      </c>
      <c r="ABA32">
        <v>0.0002987028630790271</v>
      </c>
      <c r="ABB32">
        <v>-2.885345182657444</v>
      </c>
      <c r="ABC32">
        <v>0.1119963409960989</v>
      </c>
      <c r="ABD32">
        <v>5.65399718773801E-05</v>
      </c>
      <c r="ABK32">
        <v>-11.93520441212339</v>
      </c>
      <c r="ABL32">
        <v>-8.920544869963289</v>
      </c>
      <c r="ABM32">
        <v>0.001719217410750389</v>
      </c>
      <c r="ABN32">
        <v>8.425576936837841</v>
      </c>
      <c r="ABO32">
        <v>11.423163248787</v>
      </c>
      <c r="ABP32">
        <v>4.660712005400825E-05</v>
      </c>
      <c r="ABT32">
        <v>3.060286103297586</v>
      </c>
      <c r="ABU32">
        <v>6.072110468186564</v>
      </c>
      <c r="ABV32">
        <v>0.001118524840221478</v>
      </c>
      <c r="ABW32">
        <v>5.159224406794708</v>
      </c>
      <c r="ABX32">
        <v>8.160853448144413</v>
      </c>
      <c r="ABY32">
        <v>2.123020575239779E-05</v>
      </c>
      <c r="ACC32">
        <v>-5.362680352906408</v>
      </c>
      <c r="ACD32">
        <v>-2.359938812512703</v>
      </c>
      <c r="ACE32">
        <v>6.012834984251958E-05</v>
      </c>
      <c r="ACF32">
        <v>2.535345366329401</v>
      </c>
      <c r="ACG32">
        <v>5.536796992701017</v>
      </c>
      <c r="ACH32">
        <v>1.685775298218372E-05</v>
      </c>
      <c r="ACI32">
        <v>-3.142557870317042</v>
      </c>
      <c r="ACJ32">
        <v>-0.138185679043295</v>
      </c>
      <c r="ACK32">
        <v>0.0001529284522738738</v>
      </c>
      <c r="ACL32">
        <v>-6.725237285633778</v>
      </c>
      <c r="ACM32">
        <v>-3.721595316462675</v>
      </c>
      <c r="ACN32">
        <v>0.0001061115155460876</v>
      </c>
      <c r="ACR32">
        <v>3.942135476375521</v>
      </c>
      <c r="ACS32">
        <v>6.944767962186547</v>
      </c>
      <c r="ACT32">
        <v>5.543985236201815E-05</v>
      </c>
      <c r="ACU32">
        <v>5.441217161219349</v>
      </c>
      <c r="ACV32">
        <v>8.443619223684534</v>
      </c>
      <c r="ACW32">
        <v>4.615923269320664E-05</v>
      </c>
      <c r="ACX32">
        <v>-3.236358052599751</v>
      </c>
      <c r="ACY32">
        <v>-0.2484685721770372</v>
      </c>
      <c r="ACZ32">
        <v>0.001173317475454606</v>
      </c>
      <c r="ADA32">
        <v>-2.527732172413808</v>
      </c>
      <c r="ADB32">
        <v>0.4744270530307619</v>
      </c>
      <c r="ADC32">
        <v>3.729803616381012E-05</v>
      </c>
      <c r="ADD32">
        <v>7.502619242623006</v>
      </c>
      <c r="ADE32">
        <v>10.49770282708871</v>
      </c>
      <c r="ADF32">
        <v>0.0001933691336467618</v>
      </c>
      <c r="ADG32">
        <v>6.659404532456273</v>
      </c>
      <c r="ADH32">
        <v>9.672154813210849</v>
      </c>
      <c r="ADI32">
        <v>0.001300557274564013</v>
      </c>
      <c r="ADP32">
        <v>-7.389177735582313</v>
      </c>
      <c r="ADQ32">
        <v>-4.387376640362092</v>
      </c>
      <c r="ADR32">
        <v>2.595155193843576E-05</v>
      </c>
      <c r="ADS32">
        <v>0.8099507578104334</v>
      </c>
      <c r="ADT32">
        <v>3.820830924598908</v>
      </c>
      <c r="ADU32">
        <v>0.0009470242347601647</v>
      </c>
      <c r="ADV32">
        <v>5.366495925996972</v>
      </c>
      <c r="ADW32">
        <v>8.36467505140036</v>
      </c>
      <c r="ADX32">
        <v>2.652467437270692E-05</v>
      </c>
      <c r="ADY32">
        <v>-10.13712510577744</v>
      </c>
      <c r="ADZ32">
        <v>-7.13294181203011</v>
      </c>
      <c r="AEA32">
        <v>0.0001399995726119483</v>
      </c>
      <c r="AEE32">
        <v>-0.4061376335960951</v>
      </c>
      <c r="AEF32">
        <v>2.591386089248753</v>
      </c>
      <c r="AEG32">
        <v>4.905558839301601E-05</v>
      </c>
      <c r="AEH32">
        <v>-7.208419208787726</v>
      </c>
      <c r="AEI32">
        <v>-4.209593911681068</v>
      </c>
      <c r="AEJ32">
        <v>1.103941510101657E-05</v>
      </c>
      <c r="AFF32">
        <v>2.838882396827194</v>
      </c>
      <c r="AFG32">
        <v>5.857430601243457</v>
      </c>
      <c r="AFH32">
        <v>0.002752287096539705</v>
      </c>
      <c r="AFI32">
        <v>-0.7503577062549386</v>
      </c>
      <c r="AFJ32">
        <v>2.248323655392565</v>
      </c>
      <c r="AFK32">
        <v>1.391045683739896E-05</v>
      </c>
      <c r="AFL32">
        <v>-2.747510902668596</v>
      </c>
      <c r="AFM32">
        <v>0.2549033814940398</v>
      </c>
      <c r="AFN32">
        <v>4.663014414362312E-05</v>
      </c>
      <c r="AFO32">
        <v>6.687657730007195</v>
      </c>
      <c r="AFP32">
        <v>9.688821295553526</v>
      </c>
      <c r="AFQ32">
        <v>1.083107824486252E-05</v>
      </c>
      <c r="AFR32">
        <v>-2.585207150878588</v>
      </c>
      <c r="AFS32">
        <v>0.412906587418242</v>
      </c>
      <c r="AFT32">
        <v>2.846386570275526E-05</v>
      </c>
      <c r="AFU32">
        <v>-4.013382008667566</v>
      </c>
      <c r="AFV32">
        <v>-1.011930376984685</v>
      </c>
      <c r="AFW32">
        <v>1.685787634196131E-05</v>
      </c>
      <c r="AGA32">
        <v>-0.1016593134398075</v>
      </c>
      <c r="AGB32">
        <v>2.893289974279893</v>
      </c>
      <c r="AGC32">
        <v>0.0002040775563069738</v>
      </c>
      <c r="AGD32">
        <v>-5.585504136827177</v>
      </c>
      <c r="AGE32">
        <v>-2.580711923446763</v>
      </c>
      <c r="AGF32">
        <v>0.0001837224726673451</v>
      </c>
      <c r="AGG32">
        <v>3.917136584657952</v>
      </c>
      <c r="AGH32">
        <v>6.893936989863839</v>
      </c>
      <c r="AGI32">
        <v>0.004305769588888131</v>
      </c>
      <c r="AGM32">
        <v>-3.50450678841458</v>
      </c>
      <c r="AGN32">
        <v>-0.5002859985695549</v>
      </c>
      <c r="AGO32">
        <v>0.0001425205353269329</v>
      </c>
      <c r="AGV32">
        <v>8.523736343478108</v>
      </c>
      <c r="AGW32">
        <v>11.50125144627131</v>
      </c>
      <c r="AGX32">
        <v>0.004044564819200951</v>
      </c>
      <c r="AGY32">
        <v>-8.837652295025613</v>
      </c>
      <c r="AGZ32">
        <v>-5.884093380298761</v>
      </c>
      <c r="AHA32">
        <v>0.01725419521078264</v>
      </c>
      <c r="AHB32">
        <v>-10.64637095595446</v>
      </c>
      <c r="AHC32">
        <v>-7.641972174528032</v>
      </c>
      <c r="AHD32">
        <v>0.0001547942242996317</v>
      </c>
      <c r="AHE32">
        <v>-6.917853772990295</v>
      </c>
      <c r="AHF32">
        <v>-3.916093802606064</v>
      </c>
      <c r="AHG32">
        <v>2.477996602696271E-05</v>
      </c>
      <c r="AHH32">
        <v>5.863612689759599</v>
      </c>
      <c r="AHI32">
        <v>8.867212570760996</v>
      </c>
      <c r="AHJ32">
        <v>0.0001036731457937825</v>
      </c>
      <c r="AHN32">
        <v>-5.78203466337036</v>
      </c>
      <c r="AHO32">
        <v>-2.777892688763276</v>
      </c>
      <c r="AHP32">
        <v>0.0001372476291658357</v>
      </c>
      <c r="AHT32">
        <v>0.008009910761832106</v>
      </c>
      <c r="AHU32">
        <v>3.00682520502577</v>
      </c>
      <c r="AHV32">
        <v>1.12282214484719E-05</v>
      </c>
      <c r="AHW32">
        <v>-11.56333113555644</v>
      </c>
      <c r="AHX32">
        <v>-8.559017445234417</v>
      </c>
      <c r="AHY32">
        <v>0.0001488633935547874</v>
      </c>
      <c r="AIC32">
        <v>-1.835622905209929</v>
      </c>
      <c r="AID32">
        <v>1.162126793406496</v>
      </c>
      <c r="AIE32">
        <v>4.051085053532704E-05</v>
      </c>
      <c r="AIF32">
        <v>-2.718236204700233</v>
      </c>
      <c r="AIG32">
        <v>0.2830852959155337</v>
      </c>
      <c r="AIH32">
        <v>1.397091101977042E-05</v>
      </c>
      <c r="AII32">
        <v>-1.920727518426911</v>
      </c>
      <c r="AIJ32">
        <v>1.060540755401379</v>
      </c>
      <c r="AIK32">
        <v>0.002807020522975448</v>
      </c>
      <c r="AIL32">
        <v>-4.317868397935889</v>
      </c>
      <c r="AIM32">
        <v>-1.314665453960974</v>
      </c>
      <c r="AIN32">
        <v>8.207080085153426E-05</v>
      </c>
      <c r="AIX32">
        <v>-5.471162495380743</v>
      </c>
      <c r="AIY32">
        <v>-2.46532063108844</v>
      </c>
      <c r="AIZ32">
        <v>0.0002730190272774621</v>
      </c>
      <c r="AJA32">
        <v>0.9443946784155588</v>
      </c>
      <c r="AJB32">
        <v>3.942883688548905</v>
      </c>
      <c r="AJC32">
        <v>1.826472301704026E-05</v>
      </c>
      <c r="AJG32">
        <v>1.566893727541149</v>
      </c>
      <c r="AJH32">
        <v>4.570275631247428</v>
      </c>
      <c r="AJI32">
        <v>9.149818142838509E-05</v>
      </c>
      <c r="AJJ32">
        <v>6.414877632942024</v>
      </c>
      <c r="AJK32">
        <v>9.418514387051564</v>
      </c>
      <c r="AJL32">
        <v>0.0001058078436260685</v>
      </c>
      <c r="AJP32">
        <v>-8.143772813525885</v>
      </c>
      <c r="AJQ32">
        <v>-5.142500875290518</v>
      </c>
      <c r="AJR32">
        <v>1.294261499670314E-05</v>
      </c>
      <c r="AJS32">
        <v>5.121727083940947</v>
      </c>
      <c r="AJT32">
        <v>8.118391510815721</v>
      </c>
      <c r="AJU32">
        <v>8.900838458980573E-05</v>
      </c>
      <c r="AJY32">
        <v>-0.07324205486265312</v>
      </c>
      <c r="AJZ32">
        <v>2.935070777312772</v>
      </c>
      <c r="AKA32">
        <v>0.0005528254302142048</v>
      </c>
      <c r="AKB32">
        <v>-5.088076338838503</v>
      </c>
      <c r="AKC32">
        <v>-2.076414052285107</v>
      </c>
      <c r="AKD32">
        <v>0.001088071421228162</v>
      </c>
      <c r="AKN32">
        <v>-0.8862829427024519</v>
      </c>
      <c r="AKO32">
        <v>2.11219706375709</v>
      </c>
      <c r="AKP32">
        <v>1.848304290427123E-05</v>
      </c>
      <c r="AKQ32">
        <v>1.558560044545992</v>
      </c>
      <c r="AKR32">
        <v>4.560907578772928</v>
      </c>
      <c r="AKS32">
        <v>4.408733557308423E-05</v>
      </c>
      <c r="AKT32">
        <v>-5.572480010075322</v>
      </c>
      <c r="AKU32">
        <v>-2.570829452813775</v>
      </c>
      <c r="AKV32">
        <v>2.179471418914821E-05</v>
      </c>
      <c r="AKW32">
        <v>7.716923330873161</v>
      </c>
      <c r="AKX32">
        <v>10.71817105421826</v>
      </c>
      <c r="AKY32">
        <v>1.245450836719897E-05</v>
      </c>
      <c r="AKZ32">
        <v>-4.352210031688278</v>
      </c>
      <c r="ALA32">
        <v>-1.338081100473538</v>
      </c>
      <c r="ALB32">
        <v>0.001597013578166712</v>
      </c>
      <c r="ALF32">
        <v>-12.17958105005808</v>
      </c>
      <c r="ALG32">
        <v>-9.180874923928664</v>
      </c>
      <c r="ALH32">
        <v>1.33928767437918E-05</v>
      </c>
      <c r="ALI32">
        <v>0.01416232670582446</v>
      </c>
      <c r="ALJ32">
        <v>3.019096071617361</v>
      </c>
      <c r="ALK32">
        <v>0.0001947347108169184</v>
      </c>
      <c r="ALO32">
        <v>2.813325589697015</v>
      </c>
      <c r="ALP32">
        <v>5.813227837419053</v>
      </c>
      <c r="ALQ32">
        <v>7.64440627746781E-08</v>
      </c>
      <c r="ALR32">
        <v>-9.502343297973765</v>
      </c>
      <c r="ALS32">
        <v>-6.506696951459964</v>
      </c>
      <c r="ALT32">
        <v>0.0001516343894231714</v>
      </c>
      <c r="ALU32">
        <v>4.719338102540442</v>
      </c>
      <c r="ALV32">
        <v>7.717869923179316</v>
      </c>
      <c r="ALW32">
        <v>1.724440509151111E-05</v>
      </c>
      <c r="ALX32">
        <v>-12.40428607980929</v>
      </c>
      <c r="ALY32">
        <v>-9.400719252092337</v>
      </c>
      <c r="ALZ32">
        <v>0.0001017780796993389</v>
      </c>
      <c r="AMA32">
        <v>2.641523945826528</v>
      </c>
      <c r="AMB32">
        <v>5.636872094347861</v>
      </c>
      <c r="AMC32">
        <v>0.0001731177774366176</v>
      </c>
      <c r="AMG32">
        <v>-5.038514771849131</v>
      </c>
      <c r="AMH32">
        <v>-2.035784405499019</v>
      </c>
      <c r="AMI32">
        <v>5.963920324661716E-05</v>
      </c>
      <c r="AMJ32">
        <v>6.856042330342214</v>
      </c>
      <c r="AMK32">
        <v>9.860344503333305</v>
      </c>
      <c r="AML32">
        <v>0.0001480695395621702</v>
      </c>
      <c r="AMM32">
        <v>3.647903384798378</v>
      </c>
      <c r="AMN32">
        <v>6.645543061880915</v>
      </c>
      <c r="AMO32">
        <v>4.45689941976385E-05</v>
      </c>
      <c r="AMS32">
        <v>7.529384614651085</v>
      </c>
      <c r="AMT32">
        <v>10.52535226305472</v>
      </c>
      <c r="AMU32">
        <v>0.000130078875173369</v>
      </c>
      <c r="AMV32">
        <v>3.406926315545572</v>
      </c>
      <c r="AMW32">
        <v>6.388692888992161</v>
      </c>
      <c r="AMX32">
        <v>0.002659662751028997</v>
      </c>
      <c r="AMY32">
        <v>5.430263482283555</v>
      </c>
      <c r="AMZ32">
        <v>8.42676651873674</v>
      </c>
      <c r="ANA32">
        <v>9.783003238207024E-05</v>
      </c>
      <c r="ANB32">
        <v>-2.184156171238135</v>
      </c>
      <c r="ANC32">
        <v>0.8086352207003337</v>
      </c>
      <c r="AND32">
        <v>0.0004157122414782355</v>
      </c>
      <c r="ANH32">
        <v>-5.680290615596221</v>
      </c>
      <c r="ANI32">
        <v>-2.682205114795709</v>
      </c>
      <c r="ANJ32">
        <v>2.93224574786993E-05</v>
      </c>
      <c r="ANK32">
        <v>-0.6929329455400506</v>
      </c>
      <c r="ANL32">
        <v>2.373055787719212</v>
      </c>
      <c r="ANM32">
        <v>0.03483610333729639</v>
      </c>
      <c r="ANT32">
        <v>2.384755755378802</v>
      </c>
      <c r="ANU32">
        <v>5.398451619873846</v>
      </c>
      <c r="ANV32">
        <v>0.001500613634132808</v>
      </c>
      <c r="AOC32">
        <v>-5.934469856664848</v>
      </c>
      <c r="AOD32">
        <v>-2.937239018436826</v>
      </c>
      <c r="AOE32">
        <v>6.134605535504771E-05</v>
      </c>
      <c r="AOI32">
        <v>-1.206576503071384</v>
      </c>
      <c r="AOJ32">
        <v>1.776770932577804</v>
      </c>
      <c r="AOK32">
        <v>0.002218463195663351</v>
      </c>
      <c r="AOL32">
        <v>7.421919584073218</v>
      </c>
      <c r="AOM32">
        <v>10.416913363566</v>
      </c>
      <c r="AON32">
        <v>0.0002004979501353068</v>
      </c>
      <c r="AOO32">
        <v>7.666962067288887</v>
      </c>
      <c r="AOP32">
        <v>10.63218799204505</v>
      </c>
      <c r="AOQ32">
        <v>0.009673890472514039</v>
      </c>
      <c r="AOU32">
        <v>2.393714085891757</v>
      </c>
      <c r="AOV32">
        <v>5.39222311653987</v>
      </c>
      <c r="AOW32">
        <v>1.778391686614597E-05</v>
      </c>
      <c r="APD32">
        <v>-3.674616985079226</v>
      </c>
      <c r="APE32">
        <v>-0.6729620149789972</v>
      </c>
      <c r="APF32">
        <v>2.191140826120039E-05</v>
      </c>
      <c r="APG32">
        <v>-5.712584281983618</v>
      </c>
      <c r="APH32">
        <v>-2.732867342890357</v>
      </c>
      <c r="API32">
        <v>0.003291220477971667</v>
      </c>
      <c r="APJ32">
        <v>-3.735829434010924</v>
      </c>
      <c r="APK32">
        <v>-0.7415307844822876</v>
      </c>
      <c r="APL32">
        <v>0.0002600431775785494</v>
      </c>
      <c r="APM32">
        <v>-8.370753967515796</v>
      </c>
      <c r="APN32">
        <v>-5.367192592684487</v>
      </c>
      <c r="APO32">
        <v>0.0001014671255126259</v>
      </c>
      <c r="APS32">
        <v>3.619854524357693</v>
      </c>
      <c r="APT32">
        <v>6.615599643777148</v>
      </c>
      <c r="APU32">
        <v>0.0001448320700375853</v>
      </c>
      <c r="APV32">
        <v>6.105720739452665</v>
      </c>
      <c r="APW32">
        <v>9.129546053889246</v>
      </c>
      <c r="APX32">
        <v>0.004541164864015717</v>
      </c>
      <c r="APY32">
        <v>-5.056204225900744</v>
      </c>
      <c r="APZ32">
        <v>-2.063071268910546</v>
      </c>
      <c r="AQA32">
        <v>0.0003772502375877286</v>
      </c>
      <c r="AQB32">
        <v>1.885815191838728</v>
      </c>
      <c r="AQC32">
        <v>4.884129954147074</v>
      </c>
      <c r="AQD32">
        <v>2.27202086189724E-05</v>
      </c>
      <c r="AQE32">
        <v>-9.526903159733422</v>
      </c>
      <c r="AQF32">
        <v>-6.528736980749628</v>
      </c>
      <c r="AQG32">
        <v>2.690319615584657E-05</v>
      </c>
      <c r="AQH32">
        <v>2.315373748372491</v>
      </c>
      <c r="AQI32">
        <v>5.34437342408326</v>
      </c>
      <c r="AQJ32">
        <v>0.006727849530638074</v>
      </c>
      <c r="AQK32">
        <v>2.706903526756288</v>
      </c>
      <c r="AQL32">
        <v>5.693480348027561</v>
      </c>
      <c r="AQM32">
        <v>0.001441453817466769</v>
      </c>
      <c r="AQN32">
        <v>-6.237315858297934</v>
      </c>
      <c r="AQO32">
        <v>-3.234863124848767</v>
      </c>
      <c r="AQP32">
        <v>4.812721098130421E-05</v>
      </c>
      <c r="AQQ32">
        <v>-3.117153480373338</v>
      </c>
      <c r="AQR32">
        <v>-0.1019764025129772</v>
      </c>
      <c r="AQS32">
        <v>0.001842749539035529</v>
      </c>
      <c r="AQT32">
        <v>-3.894723343808542</v>
      </c>
      <c r="AQU32">
        <v>-0.8958769358283621</v>
      </c>
      <c r="AQV32">
        <v>1.064619638553529E-05</v>
      </c>
      <c r="ARF32">
        <v>-4.641080083119971</v>
      </c>
      <c r="ARG32">
        <v>-1.63845335930803</v>
      </c>
      <c r="ARH32">
        <v>5.519742387375503E-05</v>
      </c>
      <c r="ARL32">
        <v>-1.037606287968302</v>
      </c>
      <c r="ARM32">
        <v>1.972488160911094</v>
      </c>
      <c r="ARN32">
        <v>0.0008151831854298291</v>
      </c>
      <c r="ARO32">
        <v>3.910015403119226</v>
      </c>
      <c r="ARP32">
        <v>6.912078939030947</v>
      </c>
      <c r="ARQ32">
        <v>3.406544367169532E-05</v>
      </c>
      <c r="ARR32">
        <v>-7.521506215327419</v>
      </c>
      <c r="ARS32">
        <v>-4.461940837667813</v>
      </c>
      <c r="ART32">
        <v>0.02838427372585182</v>
      </c>
      <c r="ARX32">
        <v>3.161618660033</v>
      </c>
      <c r="ARY32">
        <v>6.158013997253082</v>
      </c>
      <c r="ARZ32">
        <v>0.0001039487500553709</v>
      </c>
      <c r="ASJ32">
        <v>-0.9135943204869652</v>
      </c>
      <c r="ASK32">
        <v>2.093413639089292</v>
      </c>
      <c r="ASL32">
        <v>0.0003928919793796543</v>
      </c>
      <c r="ASM32">
        <v>4.05292993333939</v>
      </c>
      <c r="ASN32">
        <v>7.066806345115373</v>
      </c>
      <c r="ASO32">
        <v>0.001540438430213285</v>
      </c>
      <c r="ASP32">
        <v>-7.002575690461843</v>
      </c>
      <c r="ASQ32">
        <v>-3.996388369039455</v>
      </c>
      <c r="ASR32">
        <v>0.0003062635710715299</v>
      </c>
      <c r="ASY32">
        <v>-0.2353573931543855</v>
      </c>
      <c r="ASZ32">
        <v>2.758186855378819</v>
      </c>
      <c r="ATA32">
        <v>0.0003334138160082867</v>
      </c>
      <c r="ATE32">
        <v>-1.040841452026283</v>
      </c>
      <c r="ATF32">
        <v>1.963132788799974</v>
      </c>
      <c r="ATG32">
        <v>0.0001263567211607085</v>
      </c>
      <c r="ATH32">
        <v>-6.125294064865114</v>
      </c>
      <c r="ATI32">
        <v>-3.123307541542689</v>
      </c>
      <c r="ATJ32">
        <v>3.157019928432159E-05</v>
      </c>
      <c r="ATN32">
        <v>-6.401134979497536</v>
      </c>
      <c r="ATO32">
        <v>-3.398334843281752</v>
      </c>
      <c r="ATP32">
        <v>6.272610261558646E-05</v>
      </c>
      <c r="ATQ32">
        <v>5.883540290037011</v>
      </c>
      <c r="ATR32">
        <v>8.879327430231719</v>
      </c>
      <c r="ATS32">
        <v>0.0001419855019124016</v>
      </c>
      <c r="ATT32">
        <v>-1.911913726094145</v>
      </c>
      <c r="ATU32">
        <v>1.092145283338676</v>
      </c>
      <c r="ATV32">
        <v>0.0001318044606058102</v>
      </c>
      <c r="ATZ32">
        <v>6.702140709392167</v>
      </c>
      <c r="AUA32">
        <v>9.712943445070362</v>
      </c>
      <c r="AUB32">
        <v>0.0009335927850635405</v>
      </c>
      <c r="AUC32">
        <v>-7.064483872131465</v>
      </c>
      <c r="AUD32">
        <v>-4.108461031511132</v>
      </c>
      <c r="AUE32">
        <v>0.01547192437683688</v>
      </c>
      <c r="AUF32">
        <v>-4.22130985439403</v>
      </c>
      <c r="AUG32">
        <v>-1.224150545580521</v>
      </c>
      <c r="AUH32">
        <v>6.455621133606601E-05</v>
      </c>
      <c r="AUI32">
        <v>-0.253764366772755</v>
      </c>
      <c r="AUJ32">
        <v>2.757703650803734</v>
      </c>
      <c r="AUK32">
        <v>0.001052123417077279</v>
      </c>
      <c r="AUL32">
        <v>4.951765016433718</v>
      </c>
      <c r="AUM32">
        <v>7.955581759001254</v>
      </c>
      <c r="AUN32">
        <v>0.0001165401906147271</v>
      </c>
      <c r="AUR32">
        <v>7.798390726015988</v>
      </c>
      <c r="AUS32">
        <v>10.80617366485034</v>
      </c>
      <c r="AUT32">
        <v>0.0004845930951946956</v>
      </c>
      <c r="AUX32">
        <v>5.864444901417991</v>
      </c>
      <c r="AUY32">
        <v>8.8630478917582</v>
      </c>
      <c r="AUZ32">
        <v>1.561308791639626E-05</v>
      </c>
      <c r="AVA32">
        <v>-1.671307297234676</v>
      </c>
      <c r="AVB32">
        <v>1.327304425914272</v>
      </c>
      <c r="AVC32">
        <v>1.541850092135028E-05</v>
      </c>
      <c r="AVD32">
        <v>-4.246964444029643</v>
      </c>
      <c r="AVE32">
        <v>-1.239927562751548</v>
      </c>
      <c r="AVF32">
        <v>0.0003961415849759548</v>
      </c>
      <c r="AVG32">
        <v>4.695895570409994</v>
      </c>
      <c r="AVH32">
        <v>7.69464951207678</v>
      </c>
      <c r="AVI32">
        <v>1.242129095817433E-05</v>
      </c>
      <c r="AVP32">
        <v>-4.075865542317352</v>
      </c>
      <c r="AVQ32">
        <v>-1.076127883080531</v>
      </c>
      <c r="AVR32">
        <v>5.505814082017558E-07</v>
      </c>
      <c r="AVS32">
        <v>4.69489972276061</v>
      </c>
      <c r="AVT32">
        <v>7.69448428717885</v>
      </c>
      <c r="AVU32">
        <v>1.380693780739956E-06</v>
      </c>
      <c r="AVY32">
        <v>4.769663310967924</v>
      </c>
      <c r="AVZ32">
        <v>7.746538266643419</v>
      </c>
      <c r="AWA32">
        <v>0.004278141400082328</v>
      </c>
      <c r="AWE32">
        <v>6.801968326778635</v>
      </c>
      <c r="AWF32">
        <v>9.843671640019085</v>
      </c>
      <c r="AWG32">
        <v>0.01391333068184908</v>
      </c>
      <c r="AWH32">
        <v>4.014419653461764</v>
      </c>
      <c r="AWI32">
        <v>7.016315127662121</v>
      </c>
      <c r="AWJ32">
        <v>2.874257955376436E-05</v>
      </c>
      <c r="AWK32">
        <v>7.109144207446605</v>
      </c>
      <c r="AWL32">
        <v>10.11035941684312</v>
      </c>
      <c r="AWM32">
        <v>1.181387101910417E-05</v>
      </c>
      <c r="AWQ32">
        <v>-5.706685758587033</v>
      </c>
      <c r="AWR32">
        <v>-2.706844356170053</v>
      </c>
      <c r="AWS32">
        <v>2.012255467167463E-07</v>
      </c>
      <c r="AWT32">
        <v>-1.413324387118073</v>
      </c>
      <c r="AWU32">
        <v>1.581365732850028</v>
      </c>
      <c r="AWV32">
        <v>0.000225558607625233</v>
      </c>
      <c r="AWZ32">
        <v>-0.6276762915786147</v>
      </c>
      <c r="AXA32">
        <v>2.368617701652167</v>
      </c>
      <c r="AXB32">
        <v>0.0001098758893879603</v>
      </c>
      <c r="AXF32">
        <v>-3.537519173135427</v>
      </c>
      <c r="AXG32">
        <v>-0.5348325083580221</v>
      </c>
      <c r="AXH32">
        <v>5.77453410091645E-05</v>
      </c>
      <c r="AXL32">
        <v>-3.277985063117495</v>
      </c>
      <c r="AXM32">
        <v>-0.2696116642097768</v>
      </c>
      <c r="AXN32">
        <v>0.0005609104741422642</v>
      </c>
      <c r="AXO32">
        <v>-7.694916963132124</v>
      </c>
      <c r="AXP32">
        <v>-4.674416380783309</v>
      </c>
      <c r="AXQ32">
        <v>0.003362191013124551</v>
      </c>
      <c r="AXR32">
        <v>3.036690145508024</v>
      </c>
      <c r="AXS32">
        <v>6.040824959437384</v>
      </c>
      <c r="AXT32">
        <v>0.000136773489843406</v>
      </c>
      <c r="AXU32">
        <v>4.281943612593449</v>
      </c>
      <c r="AXV32">
        <v>7.283661065997778</v>
      </c>
      <c r="AXW32">
        <v>2.35971695683407E-05</v>
      </c>
      <c r="AYA32">
        <v>6.729540658186492</v>
      </c>
      <c r="AYB32">
        <v>9.730934005617499</v>
      </c>
      <c r="AYC32">
        <v>1.553133650794667E-05</v>
      </c>
      <c r="AYD32">
        <v>2.325734735273403</v>
      </c>
      <c r="AYE32">
        <v>5.330416504119642</v>
      </c>
      <c r="AYF32">
        <v>0.0001753516762368666</v>
      </c>
      <c r="AYG32">
        <v>-7.982845596631353</v>
      </c>
      <c r="AYH32">
        <v>-4.986637134601729</v>
      </c>
      <c r="AYI32">
        <v>0.0001150060814464447</v>
      </c>
      <c r="AYJ32">
        <v>-2.210201841947544</v>
      </c>
      <c r="AYK32">
        <v>0.7916949298276743</v>
      </c>
      <c r="AYL32">
        <v>2.878194533811818E-05</v>
      </c>
      <c r="AYV32">
        <v>-6.757814405593262</v>
      </c>
      <c r="AYW32">
        <v>-3.768294436441126</v>
      </c>
      <c r="AYX32">
        <v>0.0008786483725774626</v>
      </c>
      <c r="AZB32">
        <v>-6.544566594560933</v>
      </c>
      <c r="AZC32">
        <v>-3.531749316577156</v>
      </c>
      <c r="AZD32">
        <v>0.001314260919307218</v>
      </c>
      <c r="AZE32">
        <v>-1.130802690389572</v>
      </c>
      <c r="AZF32">
        <v>1.861799654845319</v>
      </c>
      <c r="AZG32">
        <v>0.0004378023681899069</v>
      </c>
      <c r="AZK32">
        <v>7.548267975964396</v>
      </c>
      <c r="AZL32">
        <v>10.5580641611654</v>
      </c>
      <c r="AZM32">
        <v>0.0007677219559390285</v>
      </c>
      <c r="AZN32">
        <v>-8.274221148198215</v>
      </c>
      <c r="AZO32">
        <v>-5.284970310534071</v>
      </c>
      <c r="AZP32">
        <v>0.0009243559273806034</v>
      </c>
      <c r="AZQ32">
        <v>-19.39874329457435</v>
      </c>
      <c r="AZR32">
        <v>-16.3923922365111</v>
      </c>
      <c r="AZS32">
        <v>0.000322687508181707</v>
      </c>
      <c r="AZT32">
        <v>-4.348778702205233</v>
      </c>
      <c r="AZU32">
        <v>-1.350457192547226</v>
      </c>
      <c r="AZV32">
        <v>2.253863862530634E-05</v>
      </c>
      <c r="AZW32">
        <v>-12.13150965133581</v>
      </c>
      <c r="AZX32">
        <v>-9.141703295984151</v>
      </c>
      <c r="AZY32">
        <v>0.0008312831297332169</v>
      </c>
      <c r="BAC32">
        <v>3.438981449216321</v>
      </c>
      <c r="BAD32">
        <v>6.434254047126775</v>
      </c>
      <c r="BAE32">
        <v>0.0001787866441299869</v>
      </c>
      <c r="BAF32">
        <v>-2.167189160226624</v>
      </c>
      <c r="BAG32">
        <v>0.8346895658308424</v>
      </c>
      <c r="BAH32">
        <v>2.82368927920198E-05</v>
      </c>
      <c r="BAI32">
        <v>5.290486151320795</v>
      </c>
      <c r="BAJ32">
        <v>8.288015195369329</v>
      </c>
      <c r="BAK32">
        <v>4.88449865126891E-05</v>
      </c>
      <c r="BAL32">
        <v>2.384267422703985</v>
      </c>
      <c r="BAM32">
        <v>5.375320456133244</v>
      </c>
      <c r="BAN32">
        <v>0.0006403856865436095</v>
      </c>
      <c r="BAU32">
        <v>-1.218542396228608</v>
      </c>
      <c r="BAV32">
        <v>1.78549807629295</v>
      </c>
      <c r="BAW32">
        <v>0.0001306033455797316</v>
      </c>
      <c r="BAX32">
        <v>-3.70343181791529</v>
      </c>
      <c r="BAY32">
        <v>-0.7020321914482612</v>
      </c>
      <c r="BAZ32">
        <v>1.567163397765625E-05</v>
      </c>
      <c r="BBA32">
        <v>-0.4508601293782649</v>
      </c>
      <c r="BBB32">
        <v>2.537576777609595</v>
      </c>
      <c r="BBC32">
        <v>0.001069640960059286</v>
      </c>
      <c r="BBD32">
        <v>-6.881802770244772</v>
      </c>
      <c r="BBE32">
        <v>-3.872877361846625</v>
      </c>
      <c r="BBF32">
        <v>0.0006373033205898205</v>
      </c>
      <c r="BBG32">
        <v>-5.298228533473183</v>
      </c>
      <c r="BBH32">
        <v>-2.291347006746927</v>
      </c>
      <c r="BBI32">
        <v>0.0003788432806733407</v>
      </c>
      <c r="BBV32">
        <v>1.822210426373608</v>
      </c>
      <c r="BBW32">
        <v>4.830175543205414</v>
      </c>
      <c r="BBX32">
        <v>0.0005075446891545549</v>
      </c>
      <c r="BCE32">
        <v>5.144186147039612</v>
      </c>
      <c r="BCF32">
        <v>8.152477082280305</v>
      </c>
      <c r="BCG32">
        <v>0.0005499168573228645</v>
      </c>
      <c r="BCH32">
        <v>-0.6246781449525334</v>
      </c>
      <c r="BCI32">
        <v>2.374164342814834</v>
      </c>
      <c r="BCJ32">
        <v>1.071867654955709E-05</v>
      </c>
      <c r="BCN32">
        <v>-5.901340926421526</v>
      </c>
      <c r="BCO32">
        <v>-2.905941626115815</v>
      </c>
      <c r="BCP32">
        <v>0.0001693315014162227</v>
      </c>
      <c r="BCQ32">
        <v>1.261824537377948</v>
      </c>
      <c r="BCR32">
        <v>4.258797381845877</v>
      </c>
      <c r="BCS32">
        <v>7.330936492278994E-05</v>
      </c>
      <c r="BCW32">
        <v>-12.71958332826673</v>
      </c>
      <c r="BCX32">
        <v>-9.7158887866117</v>
      </c>
      <c r="BCY32">
        <v>0.0001091971043257798</v>
      </c>
      <c r="BCZ32">
        <v>-8.73548730543796</v>
      </c>
      <c r="BDA32">
        <v>-5.730863022968594</v>
      </c>
      <c r="BDB32">
        <v>0.000171071906851941</v>
      </c>
      <c r="BDC32">
        <v>-9.128863251025152</v>
      </c>
      <c r="BDD32">
        <v>-6.118770835253361</v>
      </c>
      <c r="BDE32">
        <v>0.0008148548488854918</v>
      </c>
      <c r="BDF32">
        <v>3.600305935279558</v>
      </c>
      <c r="BDG32">
        <v>6.59910941514635</v>
      </c>
      <c r="BDH32">
        <v>1.145328343339013E-05</v>
      </c>
      <c r="BDI32">
        <v>4.246634542422263</v>
      </c>
      <c r="BDJ32">
        <v>7.253862011331676</v>
      </c>
      <c r="BDK32">
        <v>0.0004178904546922463</v>
      </c>
      <c r="BDL32">
        <v>3.316075746944651</v>
      </c>
      <c r="BDM32">
        <v>6.312756844931019</v>
      </c>
      <c r="BDN32">
        <v>8.812088460872124E-05</v>
      </c>
      <c r="BDU32">
        <v>1.843573360274547</v>
      </c>
      <c r="BDV32">
        <v>4.845985586114401</v>
      </c>
      <c r="BDW32">
        <v>4.65506680196922E-05</v>
      </c>
      <c r="BDX32">
        <v>-7.756730421693604</v>
      </c>
      <c r="BDY32">
        <v>-4.739969488816722</v>
      </c>
      <c r="BDZ32">
        <v>0.002247430967226771</v>
      </c>
      <c r="BEA32">
        <v>0.8619524675824453</v>
      </c>
      <c r="BEB32">
        <v>3.87609057295774</v>
      </c>
      <c r="BEC32">
        <v>0.001599088188823494</v>
      </c>
      <c r="BED32">
        <v>-3.977302888922256</v>
      </c>
      <c r="BEE32">
        <v>-0.9797666330115152</v>
      </c>
      <c r="BEF32">
        <v>4.85602794988772E-05</v>
      </c>
      <c r="BEG32">
        <v>-1.093949528249175</v>
      </c>
      <c r="BEH32">
        <v>1.902301571941737</v>
      </c>
      <c r="BEI32">
        <v>0.0001124339982286398</v>
      </c>
      <c r="BEJ32">
        <v>-9.307848268413803</v>
      </c>
      <c r="BEK32">
        <v>-6.306664012059565</v>
      </c>
      <c r="BEL32">
        <v>1.121970490043558E-05</v>
      </c>
      <c r="BES32">
        <v>-12.49483079936634</v>
      </c>
      <c r="BET32">
        <v>-9.514007339736288</v>
      </c>
      <c r="BEU32">
        <v>0.002941917604481344</v>
      </c>
      <c r="BEV32">
        <v>-4.057683235847925</v>
      </c>
      <c r="BEW32">
        <v>-1.050583326052224</v>
      </c>
      <c r="BEX32">
        <v>0.0004032697528567494</v>
      </c>
      <c r="BEY32">
        <v>7.669709245802986</v>
      </c>
      <c r="BEZ32">
        <v>10.68127533960688</v>
      </c>
      <c r="BFA32">
        <v>0.001070196207044573</v>
      </c>
      <c r="BFB32">
        <v>6.282852889402204</v>
      </c>
      <c r="BFC32">
        <v>9.273861028507961</v>
      </c>
      <c r="BFD32">
        <v>0.0006468284987313287</v>
      </c>
      <c r="BFH32">
        <v>-1.584396932178095</v>
      </c>
      <c r="BFI32">
        <v>1.413990385793852</v>
      </c>
      <c r="BFJ32">
        <v>2.080594658886066E-05</v>
      </c>
      <c r="BFK32">
        <v>7.357848132119143</v>
      </c>
      <c r="BFL32">
        <v>10.34285990762529</v>
      </c>
      <c r="BFM32">
        <v>0.001797174987825628</v>
      </c>
      <c r="BFN32">
        <v>-1.34515991145769</v>
      </c>
      <c r="BFO32">
        <v>1.651986109455471</v>
      </c>
      <c r="BFP32">
        <v>6.516157302492198E-05</v>
      </c>
      <c r="BFW32">
        <v>5.846199707399515</v>
      </c>
      <c r="BFX32">
        <v>8.833821483328979</v>
      </c>
      <c r="BFY32">
        <v>0.001225763449123244</v>
      </c>
      <c r="BFZ32">
        <v>-4.778681224203158</v>
      </c>
      <c r="BGA32">
        <v>-1.784119714891833</v>
      </c>
      <c r="BGB32">
        <v>0.0002366174477664636</v>
      </c>
      <c r="BGC32">
        <v>-10.9205620968916</v>
      </c>
      <c r="BGD32">
        <v>-7.923706042501686</v>
      </c>
      <c r="BGE32">
        <v>7.907515199356163E-05</v>
      </c>
      <c r="BGF32">
        <v>0.7478884184561836</v>
      </c>
      <c r="BGG32">
        <v>3.744376961299081</v>
      </c>
      <c r="BGH32">
        <v>9.864265092932747E-05</v>
      </c>
      <c r="BGI32">
        <v>6.221441976380755</v>
      </c>
      <c r="BGJ32">
        <v>9.211828199969407</v>
      </c>
      <c r="BGK32">
        <v>0.0007393975750991941</v>
      </c>
      <c r="BGL32">
        <v>3.262980373203993</v>
      </c>
      <c r="BGM32">
        <v>6.21920293788545</v>
      </c>
      <c r="BGN32">
        <v>0.01533171074455369</v>
      </c>
      <c r="BGO32">
        <v>-1.234291461678452</v>
      </c>
      <c r="BGP32">
        <v>1.766910521214407</v>
      </c>
      <c r="BGQ32">
        <v>1.155810299780764E-05</v>
      </c>
      <c r="BGR32">
        <v>1.466994572985696</v>
      </c>
      <c r="BGS32">
        <v>4.471594432643938</v>
      </c>
      <c r="BGT32">
        <v>0.00016926967100419</v>
      </c>
      <c r="BHA32">
        <v>-3.968159634563272</v>
      </c>
      <c r="BHB32">
        <v>-0.8874559697891375</v>
      </c>
      <c r="BHC32">
        <v>0.05210465206380657</v>
      </c>
      <c r="BHG32">
        <v>2.320079039042208</v>
      </c>
      <c r="BHH32">
        <v>5.315129916839799</v>
      </c>
      <c r="BHI32">
        <v>0.0001959504845950881</v>
      </c>
      <c r="BHP32">
        <v>2.515016002329269</v>
      </c>
      <c r="BHQ32">
        <v>5.520570064197878</v>
      </c>
      <c r="BHR32">
        <v>0.0002467808259226886</v>
      </c>
      <c r="BHS32">
        <v>1.132729872573091</v>
      </c>
      <c r="BHT32">
        <v>4.13569169957146</v>
      </c>
      <c r="BHU32">
        <v>7.017935334613487E-05</v>
      </c>
      <c r="BHV32">
        <v>-2.120798232460916</v>
      </c>
      <c r="BHW32">
        <v>0.8846882812555388</v>
      </c>
      <c r="BHX32">
        <v>0.0002408146620867547</v>
      </c>
      <c r="BHY32">
        <v>5.901059457662856</v>
      </c>
      <c r="BHZ32">
        <v>8.902799358142422</v>
      </c>
      <c r="BIA32">
        <v>2.421802943035701E-05</v>
      </c>
      <c r="BIE32">
        <v>-0.1813127355041635</v>
      </c>
      <c r="BIF32">
        <v>2.78438697563911</v>
      </c>
      <c r="BIG32">
        <v>0.009412078525238784</v>
      </c>
      <c r="BIK32">
        <v>-4.638078059899177</v>
      </c>
      <c r="BIL32">
        <v>-1.634234001077886</v>
      </c>
      <c r="BIM32">
        <v>0.0001182143057723555</v>
      </c>
      <c r="BIN32">
        <v>-4.836687704152291</v>
      </c>
      <c r="BIO32">
        <v>-1.834341065844529</v>
      </c>
      <c r="BIP32">
        <v>4.405369077962986E-05</v>
      </c>
      <c r="BIQ32">
        <v>8.459896271792937</v>
      </c>
      <c r="BIR32">
        <v>11.44101168007958</v>
      </c>
      <c r="BIS32">
        <v>0.002853022433441633</v>
      </c>
      <c r="BIT32">
        <v>7.001034914349144</v>
      </c>
      <c r="BIU32">
        <v>10.00225802011392</v>
      </c>
      <c r="BIV32">
        <v>1.196790169460933E-05</v>
      </c>
      <c r="BJC32">
        <v>-2.575795943716509</v>
      </c>
      <c r="BJD32">
        <v>0.4056669500498842</v>
      </c>
      <c r="BJE32">
        <v>0.002748994460128266</v>
      </c>
      <c r="BJF32">
        <v>-1.296045553413177</v>
      </c>
      <c r="BJG32">
        <v>1.708159462516508</v>
      </c>
      <c r="BJH32">
        <v>0.0001414572717512314</v>
      </c>
      <c r="BJI32">
        <v>4.918224148298603</v>
      </c>
      <c r="BJJ32">
        <v>7.922712693015928</v>
      </c>
      <c r="BJK32">
        <v>0.0001611762694353985</v>
      </c>
      <c r="BJL32">
        <v>-8.59691730050416</v>
      </c>
      <c r="BJM32">
        <v>-5.595575350504486</v>
      </c>
      <c r="BJN32">
        <v>1.440663841299246E-05</v>
      </c>
      <c r="BJO32">
        <v>0.3328900255752378</v>
      </c>
      <c r="BJP32">
        <v>3.344210491396957</v>
      </c>
      <c r="BJQ32">
        <v>0.00102522357136574</v>
      </c>
      <c r="BJR32">
        <v>-6.373694786715346</v>
      </c>
      <c r="BJS32">
        <v>-3.388625336207407</v>
      </c>
      <c r="BJT32">
        <v>0.001783370465079241</v>
      </c>
      <c r="BJU32">
        <v>2.808044442635013</v>
      </c>
      <c r="BJV32">
        <v>5.806441478221672</v>
      </c>
      <c r="BJW32">
        <v>2.055595928350869E-05</v>
      </c>
      <c r="BJX32">
        <v>-1.305476297621514</v>
      </c>
      <c r="BJY32">
        <v>1.698388937946798</v>
      </c>
      <c r="BJZ32">
        <v>0.0001195203679883108</v>
      </c>
      <c r="BKA32">
        <v>-4.344768931809413</v>
      </c>
      <c r="BKB32">
        <v>-1.337964472349451</v>
      </c>
      <c r="BKC32">
        <v>0.0003704053483380702</v>
      </c>
      <c r="BKD32">
        <v>1.286406746539961</v>
      </c>
      <c r="BKE32">
        <v>4.274248720063735</v>
      </c>
      <c r="BKF32">
        <v>0.001182540862372984</v>
      </c>
      <c r="BKJ32">
        <v>-6.091868230647013</v>
      </c>
      <c r="BKK32">
        <v>-3.083904320208509</v>
      </c>
      <c r="BKL32">
        <v>0.0005073909557801995</v>
      </c>
      <c r="BKM32">
        <v>0.1989184966702893</v>
      </c>
      <c r="BKN32">
        <v>3.207893277885576</v>
      </c>
      <c r="BKO32">
        <v>0.0006443735828981389</v>
      </c>
      <c r="BKP32">
        <v>2.727711594902122</v>
      </c>
      <c r="BKQ32">
        <v>5.725404919587693</v>
      </c>
      <c r="BKR32">
        <v>4.256600804954306E-05</v>
      </c>
      <c r="BKS32">
        <v>-8.256222400463963</v>
      </c>
      <c r="BKT32">
        <v>-5.254136614281265</v>
      </c>
      <c r="BKU32">
        <v>3.480403199949159E-05</v>
      </c>
      <c r="BLH32">
        <v>5.081656739896484</v>
      </c>
      <c r="BLI32">
        <v>8.0674299082863</v>
      </c>
      <c r="BLJ32">
        <v>0.001619221901316273</v>
      </c>
      <c r="BLT32">
        <v>10.2462374136134</v>
      </c>
      <c r="BLU32">
        <v>13.23108749415001</v>
      </c>
      <c r="BLV32">
        <v>0.001836160477976321</v>
      </c>
      <c r="BLW32">
        <v>-2.710968896211419</v>
      </c>
      <c r="BLX32">
        <v>0.2846531698127135</v>
      </c>
      <c r="BLY32">
        <v>0.0001533304471764167</v>
      </c>
      <c r="BLZ32">
        <v>-7.186477347498085</v>
      </c>
      <c r="BMA32">
        <v>-4.184204087241072</v>
      </c>
      <c r="BMB32">
        <v>4.134169756891926E-05</v>
      </c>
      <c r="BMC32">
        <v>2.149637594684043</v>
      </c>
      <c r="BMD32">
        <v>5.137475977827387</v>
      </c>
      <c r="BME32">
        <v>0.001183239396544678</v>
      </c>
      <c r="BML32">
        <v>1.290510539972911</v>
      </c>
      <c r="BMM32">
        <v>4.288965088777418</v>
      </c>
      <c r="BMN32">
        <v>1.910735518121933E-05</v>
      </c>
      <c r="BMO32">
        <v>0.1307097055720147</v>
      </c>
      <c r="BMP32">
        <v>3.133431486304404</v>
      </c>
      <c r="BMQ32">
        <v>5.926472284165815E-05</v>
      </c>
      <c r="BMR32">
        <v>-4.472182396897946</v>
      </c>
      <c r="BMS32">
        <v>-1.478918816492185</v>
      </c>
      <c r="BMT32">
        <v>0.0003630347915972233</v>
      </c>
      <c r="BMU32">
        <v>-8.664416665907758</v>
      </c>
      <c r="BMV32">
        <v>-5.661173382369025</v>
      </c>
      <c r="BMW32">
        <v>8.415110490094541E-05</v>
      </c>
      <c r="BNA32">
        <v>2.621218974899199</v>
      </c>
      <c r="BNB32">
        <v>5.633625447150047</v>
      </c>
      <c r="BNC32">
        <v>0.001231364429688604</v>
      </c>
      <c r="BND32">
        <v>-4.567935081665907</v>
      </c>
      <c r="BNE32">
        <v>-1.581880672018233</v>
      </c>
      <c r="BNF32">
        <v>0.001555835922198958</v>
      </c>
      <c r="BNG32">
        <v>-2.548340416336903</v>
      </c>
      <c r="BNH32">
        <v>0.450086282808455</v>
      </c>
      <c r="BNI32">
        <v>1.980220463373019E-05</v>
      </c>
      <c r="BNY32">
        <v>-5.006155741553616</v>
      </c>
      <c r="BNZ32">
        <v>-2.00415498835244</v>
      </c>
      <c r="BOA32">
        <v>3.202410697610989E-05</v>
      </c>
      <c r="BOE32">
        <v>-6.54255946035496</v>
      </c>
      <c r="BOF32">
        <v>-3.530762195791499</v>
      </c>
      <c r="BOG32">
        <v>0.001113403609442336</v>
      </c>
      <c r="BOK32">
        <v>-0.9840806547651183</v>
      </c>
      <c r="BOL32">
        <v>2.016398543966989</v>
      </c>
      <c r="BOM32">
        <v>1.837051398827908E-06</v>
      </c>
      <c r="BOQ32">
        <v>-6.195712096133138</v>
      </c>
      <c r="BOR32">
        <v>-3.197591726385044</v>
      </c>
      <c r="BOS32">
        <v>2.826407907104055E-05</v>
      </c>
      <c r="BOT32">
        <v>1.266075753038814</v>
      </c>
      <c r="BOU32">
        <v>4.26972471819395</v>
      </c>
      <c r="BOV32">
        <v>0.0001065195736271941</v>
      </c>
      <c r="BOW32">
        <v>-14.61260454305745</v>
      </c>
      <c r="BOX32">
        <v>-11.6137685150806</v>
      </c>
      <c r="BOY32">
        <v>1.08386469654733E-05</v>
      </c>
      <c r="BOZ32">
        <v>-8.682507484729548</v>
      </c>
      <c r="BPA32">
        <v>-5.679372185634325</v>
      </c>
      <c r="BPB32">
        <v>7.864080333207875E-05</v>
      </c>
      <c r="BPC32">
        <v>-3.601402948804309</v>
      </c>
      <c r="BPD32">
        <v>-0.5994631914306675</v>
      </c>
      <c r="BPE32">
        <v>3.010126934876545E-05</v>
      </c>
      <c r="BPI32">
        <v>3.780148232282821</v>
      </c>
      <c r="BPJ32">
        <v>6.775920816103401</v>
      </c>
      <c r="BPK32">
        <v>0.0001429683804322072</v>
      </c>
      <c r="BPL32">
        <v>-5.529318523151612</v>
      </c>
      <c r="BPM32">
        <v>-2.515008536593869</v>
      </c>
      <c r="BPN32">
        <v>0.001638205722262172</v>
      </c>
      <c r="BPR32">
        <v>-2.880017889287918</v>
      </c>
      <c r="BPS32">
        <v>0.1183258325859162</v>
      </c>
      <c r="BPT32">
        <v>2.19460578497094E-05</v>
      </c>
      <c r="BPU32">
        <v>3.636915053944834</v>
      </c>
      <c r="BPV32">
        <v>6.644966231492725</v>
      </c>
      <c r="BPW32">
        <v>0.0005185716792613242</v>
      </c>
      <c r="BQA32">
        <v>2.799201032105495</v>
      </c>
      <c r="BQB32">
        <v>5.797267080301347</v>
      </c>
      <c r="BQC32">
        <v>2.992135664615608E-05</v>
      </c>
      <c r="BQG32">
        <v>-9.42144470551662</v>
      </c>
      <c r="BQH32">
        <v>-6.423628699857701</v>
      </c>
      <c r="BQI32">
        <v>3.815865025499326E-05</v>
      </c>
      <c r="BQJ32">
        <v>1.234458188641087</v>
      </c>
      <c r="BQK32">
        <v>4.250010991468058</v>
      </c>
      <c r="BQL32">
        <v>0.001935117406197241</v>
      </c>
      <c r="BQM32">
        <v>4.751396653510669</v>
      </c>
      <c r="BQN32">
        <v>7.743227109780323</v>
      </c>
      <c r="BQO32">
        <v>0.0005339315580963659</v>
      </c>
      <c r="BQP32">
        <v>-6.235459091526995</v>
      </c>
      <c r="BQQ32">
        <v>-3.228957766239988</v>
      </c>
      <c r="BQR32">
        <v>0.0003381378438997414</v>
      </c>
      <c r="BQS32">
        <v>0.6623251056654882</v>
      </c>
      <c r="BQT32">
        <v>3.660353412916772</v>
      </c>
      <c r="BQU32">
        <v>3.110057836272465E-05</v>
      </c>
      <c r="BQV32">
        <v>-2.54604354395232</v>
      </c>
      <c r="BQW32">
        <v>0.4490959796764025</v>
      </c>
      <c r="BQX32">
        <v>0.0001889938444460019</v>
      </c>
      <c r="BRE32">
        <v>-0.8961364162121246</v>
      </c>
      <c r="BRF32">
        <v>2.114955496548001</v>
      </c>
      <c r="BRG32">
        <v>0.0009842442294259086</v>
      </c>
      <c r="BRH32">
        <v>-6.034084664951838</v>
      </c>
      <c r="BRI32">
        <v>-3.041293692382783</v>
      </c>
      <c r="BRJ32">
        <v>0.0004157606120008991</v>
      </c>
      <c r="BRK32">
        <v>6.255824723092318</v>
      </c>
      <c r="BRL32">
        <v>9.256997822581237</v>
      </c>
      <c r="BRM32">
        <v>1.100929928721562E-05</v>
      </c>
      <c r="BRQ32">
        <v>-1.340817949293791</v>
      </c>
      <c r="BRR32">
        <v>1.650239619161536</v>
      </c>
      <c r="BRS32">
        <v>0.000639736655449318</v>
      </c>
      <c r="BRT32">
        <v>-2.382871913783937</v>
      </c>
      <c r="BRU32">
        <v>0.6188499784812853</v>
      </c>
      <c r="BRV32">
        <v>2.371930378425118E-05</v>
      </c>
      <c r="BRW32">
        <v>-8.738396396017565</v>
      </c>
      <c r="BRX32">
        <v>-5.734958540975393</v>
      </c>
      <c r="BRY32">
        <v>9.455077832790444E-05</v>
      </c>
      <c r="BSF32">
        <v>2.899360596591107</v>
      </c>
      <c r="BSG32">
        <v>5.901111151453393</v>
      </c>
      <c r="BSH32">
        <v>2.451553860698003E-05</v>
      </c>
      <c r="BSI32">
        <v>4.255965135195838</v>
      </c>
      <c r="BSJ32">
        <v>7.258124160081802</v>
      </c>
      <c r="BSK32">
        <v>3.729110766567114E-05</v>
      </c>
      <c r="BSR32">
        <v>-4.553843644102999</v>
      </c>
      <c r="BSS32">
        <v>-1.549107506494851</v>
      </c>
      <c r="BST32">
        <v>0.000179447995546465</v>
      </c>
      <c r="BSU32">
        <v>-4.863866804940409</v>
      </c>
      <c r="BSV32">
        <v>-1.865866992327062</v>
      </c>
      <c r="BSW32">
        <v>3.200599665380878E-05</v>
      </c>
      <c r="BTA32">
        <v>8.569856896770924</v>
      </c>
      <c r="BTB32">
        <v>11.58756035004774</v>
      </c>
      <c r="BTC32">
        <v>0.002507298063396294</v>
      </c>
      <c r="BTD32">
        <v>-2.25959441691003</v>
      </c>
      <c r="BTE32">
        <v>0.7351825697592158</v>
      </c>
      <c r="BTF32">
        <v>0.0002182389460258933</v>
      </c>
      <c r="BTG32">
        <v>4.218685734262589</v>
      </c>
      <c r="BTH32">
        <v>7.219956364664782</v>
      </c>
      <c r="BTI32">
        <v>1.291601295180805E-05</v>
      </c>
      <c r="BTM32">
        <v>-3.80674858525038</v>
      </c>
      <c r="BTN32">
        <v>-0.8020641678433793</v>
      </c>
      <c r="BTO32">
        <v>0.0001755501315440857</v>
      </c>
      <c r="BTP32">
        <v>0.07387274821468032</v>
      </c>
      <c r="BTQ32">
        <v>3.06029369728319</v>
      </c>
      <c r="BTR32">
        <v>0.001475124993600027</v>
      </c>
      <c r="BTS32">
        <v>2.016024290522889</v>
      </c>
      <c r="BTT32">
        <v>5.022448975049289</v>
      </c>
      <c r="BTU32">
        <v>0.0003302125701101537</v>
      </c>
      <c r="BTV32">
        <v>-8.642821514640431</v>
      </c>
      <c r="BTW32">
        <v>-5.650549352375978</v>
      </c>
      <c r="BTX32">
        <v>0.0004777558085355226</v>
      </c>
      <c r="BUB32">
        <v>-4.073260168385021</v>
      </c>
      <c r="BUC32">
        <v>-1.077963245645244</v>
      </c>
      <c r="BUD32">
        <v>0.0001769514857250309</v>
      </c>
      <c r="BUE32">
        <v>7.593877862725503</v>
      </c>
      <c r="BUF32">
        <v>10.63581166460644</v>
      </c>
      <c r="BUG32">
        <v>0.01406754992151978</v>
      </c>
      <c r="BUH32">
        <v>-5.178731468300971</v>
      </c>
      <c r="BUI32">
        <v>-2.192500921170916</v>
      </c>
      <c r="BUJ32">
        <v>0.001516782658701</v>
      </c>
      <c r="BUN32">
        <v>-0.1273803607828332</v>
      </c>
      <c r="BUO32">
        <v>2.850084142399534</v>
      </c>
      <c r="BUP32">
        <v>0.004062788934540298</v>
      </c>
      <c r="BUT32">
        <v>1.955450068796516</v>
      </c>
      <c r="BUU32">
        <v>4.953688173293967</v>
      </c>
      <c r="BUV32">
        <v>2.483420609522272E-05</v>
      </c>
      <c r="BVF32">
        <v>-1.901132828548206</v>
      </c>
      <c r="BVG32">
        <v>1.097220783637622</v>
      </c>
      <c r="BVH32">
        <v>2.168474267723043E-05</v>
      </c>
      <c r="BVI32">
        <v>-8.216454678126791</v>
      </c>
      <c r="BVJ32">
        <v>-5.211884564474489</v>
      </c>
      <c r="BVK32">
        <v>0.0001670875103596553</v>
      </c>
      <c r="BVL32">
        <v>4.752586066308724</v>
      </c>
      <c r="BVM32">
        <v>7.775358662323457</v>
      </c>
      <c r="BVN32">
        <v>0.004148729034001998</v>
      </c>
      <c r="BVR32">
        <v>-8.403980285032961</v>
      </c>
      <c r="BVS32">
        <v>-5.402532587023447</v>
      </c>
      <c r="BVT32">
        <v>1.676663621402562E-05</v>
      </c>
      <c r="BVU32">
        <v>2.280373559571131</v>
      </c>
      <c r="BVV32">
        <v>5.27766903194673</v>
      </c>
      <c r="BVW32">
        <v>5.851575736916998E-05</v>
      </c>
      <c r="BVX32">
        <v>0.7529391786540065</v>
      </c>
      <c r="BVY32">
        <v>3.734954515988176</v>
      </c>
      <c r="BVZ32">
        <v>0.002587584729629847</v>
      </c>
      <c r="BWS32">
        <v>2.589669729078542</v>
      </c>
      <c r="BWT32">
        <v>5.56995916469864</v>
      </c>
      <c r="BWU32">
        <v>0.003108050785394035</v>
      </c>
      <c r="BWV32">
        <v>5.307191568250513</v>
      </c>
      <c r="BWW32">
        <v>8.325373104978214</v>
      </c>
      <c r="BWX32">
        <v>0.002644546222245845</v>
      </c>
      <c r="BWY32">
        <v>-4.534952983929871</v>
      </c>
      <c r="BWZ32">
        <v>-1.537766205926109</v>
      </c>
      <c r="BXA32">
        <v>6.331374400095913E-05</v>
      </c>
      <c r="BXK32">
        <v>-0.5188800404210163</v>
      </c>
      <c r="BXL32">
        <v>2.476443191224939</v>
      </c>
      <c r="BXM32">
        <v>0.0001749772978991212</v>
      </c>
      <c r="BXQ32">
        <v>-4.866147094850066</v>
      </c>
      <c r="BXR32">
        <v>-1.864924438253642</v>
      </c>
      <c r="BXS32">
        <v>1.195911322223641E-05</v>
      </c>
      <c r="BXT32">
        <v>4.99962270753418</v>
      </c>
      <c r="BXU32">
        <v>8.001061514664462</v>
      </c>
      <c r="BXV32">
        <v>1.656132766520245E-05</v>
      </c>
      <c r="BXW32">
        <v>0.05487965067398443</v>
      </c>
      <c r="BXX32">
        <v>3.069345294128875</v>
      </c>
      <c r="BXY32">
        <v>0.001674038724512166</v>
      </c>
      <c r="BXZ32">
        <v>-0.4945880571426619</v>
      </c>
      <c r="BYA32">
        <v>2.503870710171609</v>
      </c>
      <c r="BYB32">
        <v>1.900318553248443E-05</v>
      </c>
      <c r="BYF32">
        <v>6.27826539813951</v>
      </c>
      <c r="BYG32">
        <v>9.275445194862396</v>
      </c>
      <c r="BYH32">
        <v>6.362837219395974E-05</v>
      </c>
      <c r="BYI32">
        <v>2.248833135019224</v>
      </c>
      <c r="BYJ32">
        <v>5.25272432128254</v>
      </c>
      <c r="BYK32">
        <v>0.0001211306442865651</v>
      </c>
      <c r="BYL32">
        <v>2.28901344220298</v>
      </c>
      <c r="BYM32">
        <v>5.318981427142119</v>
      </c>
      <c r="BYN32">
        <v>0.007184640970499798</v>
      </c>
      <c r="BYO32">
        <v>0.6926942532961271</v>
      </c>
      <c r="BYP32">
        <v>3.671074442954234</v>
      </c>
      <c r="BYQ32">
        <v>0.00373932959375538</v>
      </c>
      <c r="BYR32">
        <v>-0.5194446663093232</v>
      </c>
      <c r="BYS32">
        <v>2.483372876319896</v>
      </c>
      <c r="BYT32">
        <v>6.350837173973877E-05</v>
      </c>
      <c r="BYX32">
        <v>4.64674562475075</v>
      </c>
      <c r="BYY32">
        <v>7.64128306853872</v>
      </c>
      <c r="BYZ32">
        <v>0.0002387161629566868</v>
      </c>
      <c r="BZG32">
        <v>-0.2356801200122072</v>
      </c>
      <c r="BZH32">
        <v>2.767382855442813</v>
      </c>
      <c r="BZI32">
        <v>7.505454910447194E-05</v>
      </c>
      <c r="BZJ32">
        <v>9.588797965524536</v>
      </c>
      <c r="BZK32">
        <v>12.58995661147246</v>
      </c>
      <c r="BZL32">
        <v>1.073968346117149E-05</v>
      </c>
      <c r="BZM32">
        <v>-4.991027431069206</v>
      </c>
      <c r="BZN32">
        <v>-2.009434212300111</v>
      </c>
      <c r="BZO32">
        <v>0.002710476762259173</v>
      </c>
      <c r="BZV32">
        <v>-2.431034906731359</v>
      </c>
      <c r="BZW32">
        <v>0.5662444256272861</v>
      </c>
      <c r="BZX32">
        <v>5.921625931773577E-05</v>
      </c>
      <c r="CAE32">
        <v>-5.499823589196657</v>
      </c>
      <c r="CAF32">
        <v>-2.497327560083491</v>
      </c>
      <c r="CAG32">
        <v>4.984129067017527E-05</v>
      </c>
      <c r="CAK32">
        <v>-8.512494659449469</v>
      </c>
      <c r="CAL32">
        <v>-5.518312476587245</v>
      </c>
      <c r="CAM32">
        <v>0.0002707759699887663</v>
      </c>
      <c r="CAZ32">
        <v>-1.465222940386341</v>
      </c>
      <c r="CBA32">
        <v>1.518288071175494</v>
      </c>
      <c r="CBB32">
        <v>0.002175093917711494</v>
      </c>
      <c r="CBC32">
        <v>7.475682474574413</v>
      </c>
      <c r="CBD32">
        <v>10.51244074613984</v>
      </c>
      <c r="CBE32">
        <v>0.01080936422782345</v>
      </c>
      <c r="CBF32">
        <v>6.464149750307814</v>
      </c>
      <c r="CBG32">
        <v>9.454448764144034</v>
      </c>
      <c r="CBH32">
        <v>0.000752873060398741</v>
      </c>
      <c r="CBL32">
        <v>-5.344332548857489</v>
      </c>
      <c r="CBM32">
        <v>-2.347130418310959</v>
      </c>
      <c r="CBN32">
        <v>6.26245878292962E-05</v>
      </c>
      <c r="CBO32">
        <v>2.947115365257914</v>
      </c>
      <c r="CBP32">
        <v>5.93643843684086</v>
      </c>
      <c r="CBQ32">
        <v>0.0009119744033831674</v>
      </c>
      <c r="CBU32">
        <v>-4.776168381144309</v>
      </c>
      <c r="CBV32">
        <v>-1.772659050449558</v>
      </c>
      <c r="CBW32">
        <v>9.852321540096671E-05</v>
      </c>
      <c r="CBX32">
        <v>1.756529710236627</v>
      </c>
      <c r="CBY32">
        <v>4.760371318801154</v>
      </c>
      <c r="CBZ32">
        <v>0.0001180636509043898</v>
      </c>
      <c r="CCA32">
        <v>-10.95733676582502</v>
      </c>
      <c r="CCB32">
        <v>-7.986649912667262</v>
      </c>
      <c r="CCC32">
        <v>0.006874084622359809</v>
      </c>
      <c r="CCD32">
        <v>-9.486919798197968</v>
      </c>
      <c r="CCE32">
        <v>-6.49725297165633</v>
      </c>
      <c r="CCF32">
        <v>0.000854195789764709</v>
      </c>
      <c r="CCG32">
        <v>-1.049820025169453</v>
      </c>
      <c r="CCH32">
        <v>1.953191101962096</v>
      </c>
      <c r="CCI32">
        <v>7.253509281879052E-05</v>
      </c>
      <c r="CCS32">
        <v>-2.346819452296255</v>
      </c>
      <c r="CCT32">
        <v>0.6543450858518908</v>
      </c>
      <c r="CCU32">
        <v>1.084919278789416E-05</v>
      </c>
      <c r="CCY32">
        <v>8.203968299767254</v>
      </c>
      <c r="CCZ32">
        <v>11.22727517501733</v>
      </c>
      <c r="CDA32">
        <v>0.004345683471380435</v>
      </c>
      <c r="CDB32">
        <v>-8.10930210544988</v>
      </c>
      <c r="CDC32">
        <v>-5.118447755908715</v>
      </c>
      <c r="CDD32">
        <v>0.0006691433785215721</v>
      </c>
      <c r="CDE32">
        <v>-7.276066276435735</v>
      </c>
      <c r="CDF32">
        <v>-4.270247070629317</v>
      </c>
      <c r="CDG32">
        <v>0.0002709052497395849</v>
      </c>
      <c r="CDH32">
        <v>-6.879526358458019</v>
      </c>
      <c r="CDI32">
        <v>-3.889218725971226</v>
      </c>
      <c r="CDJ32">
        <v>0.0007515359040885309</v>
      </c>
      <c r="CDK32">
        <v>-0.6960172480518637</v>
      </c>
      <c r="CDL32">
        <v>2.300633615161142</v>
      </c>
      <c r="CDM32">
        <v>8.973373774400766E-05</v>
      </c>
      <c r="CDN32">
        <v>0.2071983161048062</v>
      </c>
      <c r="CDO32">
        <v>3.201976573900978</v>
      </c>
      <c r="CDP32">
        <v>0.0002181327331459716</v>
      </c>
      <c r="CDQ32">
        <v>-5.925668764619676</v>
      </c>
      <c r="CDR32">
        <v>-2.918495547929885</v>
      </c>
      <c r="CDS32">
        <v>0.0004116403014295547</v>
      </c>
      <c r="CDT32">
        <v>-0.7948819548134227</v>
      </c>
      <c r="CDU32">
        <v>2.187040599809939</v>
      </c>
      <c r="CDV32">
        <v>0.002614352250762684</v>
      </c>
      <c r="CDZ32">
        <v>-7.932326609810725</v>
      </c>
      <c r="CEA32">
        <v>-4.935832335245119</v>
      </c>
      <c r="CEB32">
        <v>9.832088657085489E-05</v>
      </c>
      <c r="CEC32">
        <v>-0.5650925607824542</v>
      </c>
      <c r="CED32">
        <v>2.439943139636597</v>
      </c>
      <c r="CEE32">
        <v>0.0002028662296834875</v>
      </c>
      <c r="CEF32">
        <v>10.15044790554026</v>
      </c>
      <c r="CEG32">
        <v>13.15823928011937</v>
      </c>
      <c r="CEH32">
        <v>0.0004856441426551333</v>
      </c>
      <c r="CEI32">
        <v>-3.870910029114092</v>
      </c>
      <c r="CEJ32">
        <v>-0.8724892253188998</v>
      </c>
      <c r="CEK32">
        <v>1.995088522622753E-05</v>
      </c>
      <c r="CEO32">
        <v>-10.92436132794258</v>
      </c>
      <c r="CEP32">
        <v>-7.933364913008108</v>
      </c>
      <c r="CEQ32">
        <v>0.000648516352257256</v>
      </c>
      <c r="CEU32">
        <v>4.128338647176477</v>
      </c>
      <c r="CEV32">
        <v>7.105585324107559</v>
      </c>
      <c r="CEW32">
        <v>0.004141709685428479</v>
      </c>
      <c r="CEX32">
        <v>-1.473231634581249</v>
      </c>
      <c r="CEY32">
        <v>1.52877744400786</v>
      </c>
      <c r="CEZ32">
        <v>3.229117421773443E-05</v>
      </c>
      <c r="CFA32">
        <v>-1.297062225577036</v>
      </c>
      <c r="CFB32">
        <v>1.698676639936391</v>
      </c>
      <c r="CFC32">
        <v>0.0001452581369013283</v>
      </c>
      <c r="CFG32">
        <v>0.06233329973126428</v>
      </c>
      <c r="CFH32">
        <v>3.064416229324569</v>
      </c>
      <c r="CFI32">
        <v>3.470876552530087E-05</v>
      </c>
      <c r="CFJ32">
        <v>-0.564513071253365</v>
      </c>
      <c r="CFK32">
        <v>2.438294852413546</v>
      </c>
      <c r="CFL32">
        <v>6.30754825535796E-05</v>
      </c>
      <c r="CFP32">
        <v>2.441438407403021</v>
      </c>
      <c r="CFQ32">
        <v>5.438270300803728</v>
      </c>
      <c r="CFR32">
        <v>8.029519539587127E-05</v>
      </c>
      <c r="CFS32">
        <v>2.25379997109723</v>
      </c>
      <c r="CFT32">
        <v>5.259822344912246</v>
      </c>
      <c r="CFU32">
        <v>0.0002901518909423253</v>
      </c>
      <c r="CFV32">
        <v>6.299144280017544</v>
      </c>
      <c r="CFW32">
        <v>9.304549011388881</v>
      </c>
      <c r="CFX32">
        <v>0.0002336889695704581</v>
      </c>
      <c r="CGB32">
        <v>2.320633490786768</v>
      </c>
      <c r="CGC32">
        <v>5.32733672579011</v>
      </c>
      <c r="CGD32">
        <v>0.0003594668760802378</v>
      </c>
      <c r="CGE32">
        <v>-11.20414561283483</v>
      </c>
      <c r="CGF32">
        <v>-8.207913008775179</v>
      </c>
      <c r="CGG32">
        <v>0.0001135461773706391</v>
      </c>
      <c r="CGN32">
        <v>-4.021931307345016</v>
      </c>
      <c r="CGO32">
        <v>-0.9855792574251145</v>
      </c>
      <c r="CGP32">
        <v>0.01057177226703234</v>
      </c>
      <c r="CHF32">
        <v>-1.542520904779676</v>
      </c>
      <c r="CHG32">
        <v>1.461308620355898</v>
      </c>
      <c r="CHH32">
        <v>0.0001173221021119307</v>
      </c>
      <c r="CHL32">
        <v>3.712464729458437</v>
      </c>
      <c r="CHM32">
        <v>6.709228407705611</v>
      </c>
      <c r="CHN32">
        <v>8.379022790251568E-05</v>
      </c>
      <c r="CHO32">
        <v>0.09310616967391816</v>
      </c>
      <c r="CHP32">
        <v>3.096535552550411</v>
      </c>
      <c r="CHQ32">
        <v>9.408533530865949E-05</v>
      </c>
      <c r="CHR32">
        <v>-14.95269830393055</v>
      </c>
      <c r="CHS32">
        <v>-11.92790744912511</v>
      </c>
      <c r="CHT32">
        <v>0.004916691855873177</v>
      </c>
      <c r="CHU32">
        <v>-4.053804857513916</v>
      </c>
      <c r="CHV32">
        <v>-1.058759741887637</v>
      </c>
      <c r="CHW32">
        <v>0.0001964070332555249</v>
      </c>
      <c r="CHX32">
        <v>-2.735042809413982</v>
      </c>
      <c r="CHY32">
        <v>0.2714202142224711</v>
      </c>
      <c r="CHZ32">
        <v>0.0003341653962027912</v>
      </c>
      <c r="CIA32">
        <v>5.798554863013265</v>
      </c>
      <c r="CIB32">
        <v>8.79440127537497</v>
      </c>
      <c r="CIC32">
        <v>0.0001380183221519754</v>
      </c>
      <c r="CID32">
        <v>2.301740512705274</v>
      </c>
      <c r="CIE32">
        <v>5.306010236589104</v>
      </c>
      <c r="CIF32">
        <v>0.0001458443363532217</v>
      </c>
      <c r="CIM32">
        <v>-4.418634951413432</v>
      </c>
      <c r="CIN32">
        <v>-1.415721342715075</v>
      </c>
      <c r="CIO32">
        <v>6.791292517709095E-05</v>
      </c>
      <c r="CIP32">
        <v>-2.861757010710476</v>
      </c>
      <c r="CIQ32">
        <v>0.09592573999595089</v>
      </c>
      <c r="CIR32">
        <v>0.01432599670219557</v>
      </c>
      <c r="CIV32">
        <v>-10.86767063745944</v>
      </c>
      <c r="CIW32">
        <v>-7.856406655869448</v>
      </c>
      <c r="CIX32">
        <v>0.001015018250077746</v>
      </c>
      <c r="CIY32">
        <v>-3.896806272064936</v>
      </c>
      <c r="CIZ32">
        <v>-0.8948738728383533</v>
      </c>
      <c r="CJA32">
        <v>2.987333416718701E-05</v>
      </c>
      <c r="CJB32">
        <v>-7.730795577585232</v>
      </c>
      <c r="CJC32">
        <v>-4.726240090377303</v>
      </c>
      <c r="CJD32">
        <v>0.0001660197096128363</v>
      </c>
      <c r="CJE32">
        <v>0.9257498855418307</v>
      </c>
      <c r="CJF32">
        <v>3.920569574988574</v>
      </c>
      <c r="CJG32">
        <v>0.0002146849394254928</v>
      </c>
      <c r="CJH32">
        <v>0.742402921450843</v>
      </c>
      <c r="CJI32">
        <v>3.757494539811823</v>
      </c>
      <c r="CJJ32">
        <v>0.001822055558027789</v>
      </c>
      <c r="CJK32">
        <v>-3.519469774608902</v>
      </c>
      <c r="CJL32">
        <v>-0.5125622258274456</v>
      </c>
      <c r="CJM32">
        <v>0.0003817138413455845</v>
      </c>
      <c r="CJN32">
        <v>-5.11608707132208</v>
      </c>
      <c r="CJO32">
        <v>-2.126840423416475</v>
      </c>
      <c r="CJP32">
        <v>0.0009250766501282704</v>
      </c>
      <c r="CJT32">
        <v>0.4289960079599294</v>
      </c>
      <c r="CJU32">
        <v>3.430300874065239</v>
      </c>
      <c r="CJV32">
        <v>1.362140442228349E-05</v>
      </c>
      <c r="CJW32">
        <v>2.324669427467797</v>
      </c>
      <c r="CJX32">
        <v>5.337192395058921</v>
      </c>
      <c r="CJY32">
        <v>0.00125459773830661</v>
      </c>
      <c r="CKC32">
        <v>-11.33167439855598</v>
      </c>
      <c r="CKD32">
        <v>-8.329798092705746</v>
      </c>
      <c r="CKE32">
        <v>2.816418914895918E-05</v>
      </c>
      <c r="CKF32">
        <v>-11.16705453671369</v>
      </c>
      <c r="CKG32">
        <v>-8.162178229670729</v>
      </c>
      <c r="CKH32">
        <v>0.0001902269630178608</v>
      </c>
      <c r="CKO32">
        <v>-1.335530418193379</v>
      </c>
      <c r="CKP32">
        <v>1.662113788283987</v>
      </c>
      <c r="CKQ32">
        <v>4.439810497030537E-05</v>
      </c>
      <c r="CKX32">
        <v>-3.280929216545543</v>
      </c>
      <c r="CKY32">
        <v>-0.274466142109394</v>
      </c>
      <c r="CKZ32">
        <v>0.0003341706493376581</v>
      </c>
      <c r="CLA32">
        <v>-3.72820805242543</v>
      </c>
      <c r="CLB32">
        <v>-0.7319918242347454</v>
      </c>
      <c r="CLC32">
        <v>0.0001145354328397619</v>
      </c>
      <c r="CLD32">
        <v>-4.676981767518473</v>
      </c>
      <c r="CLE32">
        <v>-1.682419990179545</v>
      </c>
      <c r="CLF32">
        <v>0.0002365941256911444</v>
      </c>
      <c r="CLG32">
        <v>-8.702167120942647</v>
      </c>
      <c r="CLH32">
        <v>-5.700807613187121</v>
      </c>
      <c r="CLI32">
        <v>1.478609069869147E-05</v>
      </c>
      <c r="CLJ32">
        <v>-6.383860301405322</v>
      </c>
      <c r="CLK32">
        <v>-3.414692075579798</v>
      </c>
      <c r="CLL32">
        <v>0.007604786389967148</v>
      </c>
      <c r="CLM32">
        <v>6.87376384285363</v>
      </c>
      <c r="CLN32">
        <v>9.875587141359519</v>
      </c>
      <c r="CLO32">
        <v>2.659533953262372E-05</v>
      </c>
      <c r="CLP32">
        <v>-4.800176780458469</v>
      </c>
      <c r="CLQ32">
        <v>-1.799053088419444</v>
      </c>
      <c r="CLR32">
        <v>1.010147038854457E-05</v>
      </c>
      <c r="CLS32">
        <v>2.792902695125775</v>
      </c>
      <c r="CLT32">
        <v>5.790156240348792</v>
      </c>
      <c r="CLU32">
        <v>6.034411073609648E-05</v>
      </c>
      <c r="CMB32">
        <v>-7.514716535715483</v>
      </c>
      <c r="CMC32">
        <v>-4.512569028069564</v>
      </c>
      <c r="CMD32">
        <v>3.689431271427428E-05</v>
      </c>
      <c r="CMK32">
        <v>0.8556161959860609</v>
      </c>
      <c r="CML32">
        <v>3.857101176670402</v>
      </c>
      <c r="CMM32">
        <v>1.764134106293477E-05</v>
      </c>
      <c r="CMN32">
        <v>-7.357531581831701</v>
      </c>
      <c r="CMO32">
        <v>-4.323843470637584</v>
      </c>
      <c r="CMP32">
        <v>0.009079110686617391</v>
      </c>
      <c r="CMQ32">
        <v>3.791463480077645</v>
      </c>
      <c r="CMR32">
        <v>6.78977622432488</v>
      </c>
      <c r="CMS32">
        <v>2.277465580190162E-05</v>
      </c>
      <c r="CMT32">
        <v>5.263715312178134</v>
      </c>
      <c r="CMU32">
        <v>8.261273007354326</v>
      </c>
      <c r="CMV32">
        <v>4.771882281917638E-05</v>
      </c>
      <c r="CMZ32">
        <v>4.724576476697418</v>
      </c>
      <c r="CNA32">
        <v>7.746306478198526</v>
      </c>
      <c r="CNB32">
        <v>0.00377754372190507</v>
      </c>
      <c r="CNF32">
        <v>-9.571409486690474</v>
      </c>
      <c r="CNG32">
        <v>-6.574891200819096</v>
      </c>
      <c r="CNH32">
        <v>9.697866618756062E-05</v>
      </c>
      <c r="CNI32">
        <v>4.504590038147031</v>
      </c>
      <c r="CNJ32">
        <v>7.502926298267886</v>
      </c>
      <c r="CNK32">
        <v>2.214424308364247E-05</v>
      </c>
      <c r="CNL32">
        <v>-4.994744099700577</v>
      </c>
      <c r="CNM32">
        <v>-1.997248411833981</v>
      </c>
      <c r="CNN32">
        <v>5.017263409213671E-05</v>
      </c>
      <c r="CNO32">
        <v>-1.084606307392717</v>
      </c>
      <c r="CNP32">
        <v>1.911289238700984</v>
      </c>
      <c r="CNQ32">
        <v>0.0001347723349514715</v>
      </c>
      <c r="CNR32">
        <v>-13.42409109397611</v>
      </c>
      <c r="CNS32">
        <v>-10.444533751872</v>
      </c>
      <c r="CNT32">
        <v>0.003343218094785354</v>
      </c>
      <c r="CNU32">
        <v>-2.108686150343013</v>
      </c>
      <c r="CNV32">
        <v>0.9003057846064647</v>
      </c>
      <c r="CNW32">
        <v>0.00064683915308506</v>
      </c>
      <c r="COA32">
        <v>-10.74576965464959</v>
      </c>
      <c r="COB32">
        <v>-7.73784501971739</v>
      </c>
      <c r="COC32">
        <v>0.0005023987104689551</v>
      </c>
      <c r="COJ32">
        <v>3.456605168814793</v>
      </c>
      <c r="COK32">
        <v>6.462937072519745</v>
      </c>
      <c r="COL32">
        <v>0.0003207440362302859</v>
      </c>
      <c r="COM32">
        <v>1.621510019134977</v>
      </c>
      <c r="CON32">
        <v>4.629532110666892</v>
      </c>
      <c r="COO32">
        <v>0.0005148316203713672</v>
      </c>
      <c r="COP32">
        <v>0.5301767240406905</v>
      </c>
      <c r="COQ32">
        <v>3.531554067917529</v>
      </c>
      <c r="COR32">
        <v>1.517660924051165E-05</v>
      </c>
      <c r="COS32">
        <v>-2.770823866513231</v>
      </c>
      <c r="COT32">
        <v>0.2348248779312016</v>
      </c>
      <c r="COU32">
        <v>0.000255266510388069</v>
      </c>
      <c r="COV32">
        <v>-3.784589023355059</v>
      </c>
      <c r="COW32">
        <v>-0.7833770134016209</v>
      </c>
      <c r="COX32">
        <v>1.175174501786782E-05</v>
      </c>
      <c r="COY32">
        <v>-6.622518914262685</v>
      </c>
      <c r="COZ32">
        <v>-3.619063079478241</v>
      </c>
      <c r="CPA32">
        <v>9.554235245900946E-05</v>
      </c>
      <c r="CPB32">
        <v>0.3361585677901183</v>
      </c>
      <c r="CPC32">
        <v>3.334172850452872</v>
      </c>
      <c r="CPD32">
        <v>3.154458674752732E-05</v>
      </c>
      <c r="CPK32">
        <v>-0.05943609700335936</v>
      </c>
      <c r="CPL32">
        <v>2.958109587236948</v>
      </c>
      <c r="CPM32">
        <v>0.002462808283684522</v>
      </c>
      <c r="CPN32">
        <v>-2.174202553090897</v>
      </c>
      <c r="CPO32">
        <v>0.8235885674767245</v>
      </c>
      <c r="CPP32">
        <v>3.903318677426112E-05</v>
      </c>
      <c r="CPT32">
        <v>-7.431203039710315</v>
      </c>
      <c r="CPU32">
        <v>-4.435085641812396</v>
      </c>
      <c r="CPV32">
        <v>0.0001205967926646718</v>
      </c>
      <c r="CPW32">
        <v>-0.9887824789044176</v>
      </c>
      <c r="CPX32">
        <v>2.012417563757869</v>
      </c>
      <c r="CPY32">
        <v>1.152081913045207E-05</v>
      </c>
      <c r="CPZ32">
        <v>0.862384501370713</v>
      </c>
      <c r="CQA32">
        <v>3.858661220585398</v>
      </c>
      <c r="CQB32">
        <v>0.0001109025584503887</v>
      </c>
      <c r="CQF32">
        <v>2.171218238832466</v>
      </c>
      <c r="CQG32">
        <v>5.165244463947769</v>
      </c>
      <c r="CQH32">
        <v>0.0002854878909842797</v>
      </c>
      <c r="CQI32">
        <v>7.360011447602232</v>
      </c>
      <c r="CQJ32">
        <v>10.36430130909081</v>
      </c>
      <c r="CQK32">
        <v>0.0001472232927293108</v>
      </c>
      <c r="CQO32">
        <v>-0.3392531200871163</v>
      </c>
      <c r="CQP32">
        <v>2.655384128491798</v>
      </c>
      <c r="CQQ32">
        <v>0.0002300728224348887</v>
      </c>
      <c r="CQU32">
        <v>3.357295711265924</v>
      </c>
      <c r="CQV32">
        <v>6.359666314638386</v>
      </c>
      <c r="CQW32">
        <v>4.495808279625005E-05</v>
      </c>
      <c r="CQX32">
        <v>2.766018013118787</v>
      </c>
      <c r="CQY32">
        <v>5.767627338520844</v>
      </c>
      <c r="CQZ32">
        <v>2.07194259976601E-05</v>
      </c>
      <c r="CRA32">
        <v>3.896941317563497</v>
      </c>
      <c r="CRB32">
        <v>6.972456540108245</v>
      </c>
      <c r="CRC32">
        <v>0.04562039068786276</v>
      </c>
      <c r="CRD32">
        <v>-2.758960330267329</v>
      </c>
      <c r="CRE32">
        <v>0.2442136268473639</v>
      </c>
      <c r="CRF32">
        <v>8.059203012726752E-05</v>
      </c>
      <c r="CRG32">
        <v>-5.649895160725708</v>
      </c>
      <c r="CRH32">
        <v>-2.648706594877738</v>
      </c>
      <c r="CRI32">
        <v>1.130151019968943E-05</v>
      </c>
      <c r="CRJ32">
        <v>1.616917228045115</v>
      </c>
      <c r="CRK32">
        <v>4.618536543820697</v>
      </c>
      <c r="CRL32">
        <v>2.097746864839988E-05</v>
      </c>
      <c r="CRM32">
        <v>1.805883079685531</v>
      </c>
      <c r="CRN32">
        <v>4.814104544231944</v>
      </c>
      <c r="CRO32">
        <v>0.0005407398343034853</v>
      </c>
      <c r="CRP32">
        <v>7.211190815431662</v>
      </c>
      <c r="CRQ32">
        <v>10.22157688731549</v>
      </c>
      <c r="CRR32">
        <v>0.0008629639134085257</v>
      </c>
      <c r="CRS32">
        <v>-7.521918983544874</v>
      </c>
      <c r="CRT32">
        <v>-4.523349518421313</v>
      </c>
      <c r="CRU32">
        <v>1.637144026167093E-05</v>
      </c>
      <c r="CRV32">
        <v>-0.7338147877042405</v>
      </c>
      <c r="CRW32">
        <v>2.258543624080674</v>
      </c>
      <c r="CRX32">
        <v>0.0004671509635914191</v>
      </c>
      <c r="CRY32">
        <v>-5.168644102408056</v>
      </c>
      <c r="CRZ32">
        <v>-2.170157196683586</v>
      </c>
      <c r="CSA32">
        <v>1.831563429314755E-05</v>
      </c>
      <c r="CSB32">
        <v>5.862816923107889</v>
      </c>
      <c r="CSC32">
        <v>8.857812598170812</v>
      </c>
      <c r="CSD32">
        <v>0.0002003461446068616</v>
      </c>
      <c r="CSE32">
        <v>-3.707613081844615</v>
      </c>
      <c r="CSF32">
        <v>-0.7088117775088092</v>
      </c>
      <c r="CSG32">
        <v>1.149497036285686E-05</v>
      </c>
      <c r="CSH32">
        <v>-12.10750791423117</v>
      </c>
      <c r="CSI32">
        <v>-9.109282398447583</v>
      </c>
      <c r="CSJ32">
        <v>2.519035387431261E-05</v>
      </c>
      <c r="CSN32">
        <v>3.159125477344664</v>
      </c>
      <c r="CSO32">
        <v>6.151872531854703</v>
      </c>
      <c r="CSP32">
        <v>0.0004208417462427422</v>
      </c>
      <c r="CSQ32">
        <v>-9.302926115121807</v>
      </c>
      <c r="CSR32">
        <v>-6.29797199870133</v>
      </c>
      <c r="CSS32">
        <v>0.0001963461560610787</v>
      </c>
      <c r="CST32">
        <v>6.01033971563745</v>
      </c>
      <c r="CSU32">
        <v>9.011498774361637</v>
      </c>
      <c r="CSV32">
        <v>1.074733700892393E-05</v>
      </c>
      <c r="CSZ32">
        <v>7.881709005709866</v>
      </c>
      <c r="CTA32">
        <v>10.87779838459698</v>
      </c>
      <c r="CTB32">
        <v>0.0001223436599086121</v>
      </c>
      <c r="CTC32">
        <v>-4.017021150755224</v>
      </c>
      <c r="CTD32">
        <v>-1.019348188728309</v>
      </c>
      <c r="CTE32">
        <v>4.332084582544794E-05</v>
      </c>
      <c r="CTO32">
        <v>-8.259800622890145</v>
      </c>
      <c r="CTP32">
        <v>-5.26193530627059</v>
      </c>
      <c r="CTQ32">
        <v>3.645498507796887E-05</v>
      </c>
      <c r="CTU32">
        <v>8.281837003224068</v>
      </c>
      <c r="CTV32">
        <v>11.28721292737975</v>
      </c>
      <c r="CTW32">
        <v>0.0002312044842215151</v>
      </c>
      <c r="CTX32">
        <v>-1.023154253169318</v>
      </c>
      <c r="CTY32">
        <v>1.971954780577596</v>
      </c>
      <c r="CTZ32">
        <v>0.0001913724071106127</v>
      </c>
      <c r="CUG32">
        <v>-7.675099744350849</v>
      </c>
      <c r="CUH32">
        <v>-4.669443154117936</v>
      </c>
      <c r="CUI32">
        <v>0.0002559761045047226</v>
      </c>
      <c r="CUJ32">
        <v>0.3950545985649936</v>
      </c>
      <c r="CUK32">
        <v>3.399574273307285</v>
      </c>
      <c r="CUL32">
        <v>0.0001634196782088323</v>
      </c>
      <c r="CUM32">
        <v>-0.8485798399104105</v>
      </c>
      <c r="CUN32">
        <v>2.173169279434676</v>
      </c>
      <c r="CUO32">
        <v>0.003784193538294526</v>
      </c>
      <c r="CUP32">
        <v>-10.61132641997069</v>
      </c>
      <c r="CUQ32">
        <v>-7.603318777126589</v>
      </c>
      <c r="CUR32">
        <v>0.0005129787513489639</v>
      </c>
      <c r="CUS32">
        <v>3.209720402396872</v>
      </c>
      <c r="CUT32">
        <v>6.207745262342379</v>
      </c>
      <c r="CUU32">
        <v>3.120942587889236E-05</v>
      </c>
      <c r="CUV32">
        <v>-7.651113115088278</v>
      </c>
      <c r="CUW32">
        <v>-4.662605328111158</v>
      </c>
      <c r="CUX32">
        <v>0.001056567681305991</v>
      </c>
      <c r="CUY32">
        <v>3.108467412718089</v>
      </c>
      <c r="CUZ32">
        <v>6.110093488969098</v>
      </c>
      <c r="CVA32">
        <v>2.115299179276304E-05</v>
      </c>
      <c r="CVE32">
        <v>-1.214820339140753</v>
      </c>
      <c r="CVF32">
        <v>1.783517509381785</v>
      </c>
      <c r="CVG32">
        <v>2.21019802722377E-05</v>
      </c>
      <c r="CVH32">
        <v>2.995848558756011</v>
      </c>
      <c r="CVI32">
        <v>6.027023878281978</v>
      </c>
      <c r="CVJ32">
        <v>0.007775204380369211</v>
      </c>
      <c r="CVK32">
        <v>-2.097735130842013</v>
      </c>
      <c r="CVL32">
        <v>0.9010424919817649</v>
      </c>
      <c r="CVM32">
        <v>1.195364768758082E-05</v>
      </c>
      <c r="CVN32">
        <v>-9.792963681661568</v>
      </c>
      <c r="CVO32">
        <v>-6.794380568308816</v>
      </c>
      <c r="CVP32">
        <v>1.606054216919579E-05</v>
      </c>
      <c r="CVQ32">
        <v>-5.661571464754726</v>
      </c>
      <c r="CVR32">
        <v>-2.647468754743105</v>
      </c>
      <c r="CVS32">
        <v>0.001591091437374876</v>
      </c>
      <c r="CVW32">
        <v>8.234156448122601</v>
      </c>
      <c r="CVX32">
        <v>11.24319901260047</v>
      </c>
      <c r="CVY32">
        <v>0.0006541437786906872</v>
      </c>
      <c r="CWC32">
        <v>5.134013784957392</v>
      </c>
      <c r="CWD32">
        <v>8.132626271474052</v>
      </c>
      <c r="CWE32">
        <v>1.54015493315947E-05</v>
      </c>
      <c r="CWF32">
        <v>-0.09666404385438127</v>
      </c>
      <c r="CWG32">
        <v>2.915107703373562</v>
      </c>
      <c r="CWH32">
        <v>0.001108592262388596</v>
      </c>
      <c r="CWI32">
        <v>1.831696015274579</v>
      </c>
      <c r="CWJ32">
        <v>4.82925811197146</v>
      </c>
      <c r="CWK32">
        <v>4.754698012288531E-05</v>
      </c>
      <c r="CWL32">
        <v>4.678633659502355</v>
      </c>
      <c r="CWM32">
        <v>7.684325479955556</v>
      </c>
      <c r="CWN32">
        <v>0.0002591745605718221</v>
      </c>
      <c r="CWX32">
        <v>0.6965477588494444</v>
      </c>
      <c r="CWY32">
        <v>3.679613279356944</v>
      </c>
      <c r="CWZ32">
        <v>0.002294212765455206</v>
      </c>
      <c r="CXA32">
        <v>-4.904799299472216</v>
      </c>
      <c r="CXB32">
        <v>-1.903353166683704</v>
      </c>
      <c r="CXC32">
        <v>1.673040033609187E-05</v>
      </c>
      <c r="CXD32">
        <v>7.515302731688626</v>
      </c>
      <c r="CXE32">
        <v>10.53999419500019</v>
      </c>
      <c r="CXF32">
        <v>0.004877346883730497</v>
      </c>
      <c r="CXG32">
        <v>7.077789933258843</v>
      </c>
      <c r="CXH32">
        <v>10.07470254164519</v>
      </c>
      <c r="CXI32">
        <v>7.625589580845605E-05</v>
      </c>
      <c r="CXJ32">
        <v>-2.363313723360006</v>
      </c>
      <c r="CXK32">
        <v>0.5676161034292444</v>
      </c>
      <c r="CXL32">
        <v>0.03816551061890373</v>
      </c>
      <c r="CXP32">
        <v>-11.56419120667438</v>
      </c>
      <c r="CXQ32">
        <v>-8.565587819028307</v>
      </c>
      <c r="CXR32">
        <v>1.560420853713873E-05</v>
      </c>
      <c r="CXV32">
        <v>2.715154052780319</v>
      </c>
      <c r="CXW32">
        <v>5.711879713141887</v>
      </c>
      <c r="CXX32">
        <v>8.57704005424467E-05</v>
      </c>
      <c r="CYQ32">
        <v>7.267704206641912</v>
      </c>
      <c r="CYR32">
        <v>10.26988931210912</v>
      </c>
      <c r="CYS32">
        <v>3.819748722252258E-05</v>
      </c>
      <c r="CYT32">
        <v>-3.991923313006865</v>
      </c>
      <c r="CYU32">
        <v>-0.9903655715103262</v>
      </c>
      <c r="CYV32">
        <v>1.941246856031319E-05</v>
      </c>
      <c r="CZI32">
        <v>-0.02085886705338776</v>
      </c>
      <c r="CZJ32">
        <v>2.973731649233826</v>
      </c>
      <c r="CZK32">
        <v>0.0002341001123112184</v>
      </c>
      <c r="CZR32">
        <v>-1.838486315684961</v>
      </c>
      <c r="CZS32">
        <v>1.160318524028128</v>
      </c>
      <c r="CZT32">
        <v>1.14272648912718E-05</v>
      </c>
      <c r="CZU32">
        <v>4.360278132271237</v>
      </c>
      <c r="CZV32">
        <v>7.391451796149141</v>
      </c>
      <c r="CZW32">
        <v>0.007774378556580565</v>
      </c>
      <c r="CZX32">
        <v>3.187896491405252</v>
      </c>
      <c r="CZY32">
        <v>6.18618006552111</v>
      </c>
      <c r="CZZ32">
        <v>2.356894252602736E-05</v>
      </c>
      <c r="DAG32">
        <v>2.291727039245582</v>
      </c>
      <c r="DAH32">
        <v>5.300035297574097</v>
      </c>
      <c r="DAI32">
        <v>0.0005522172516267707</v>
      </c>
      <c r="DAJ32">
        <v>1.635324611124598</v>
      </c>
      <c r="DAK32">
        <v>4.636470442269355</v>
      </c>
      <c r="DAL32">
        <v>1.050343209837276E-05</v>
      </c>
      <c r="DAP32">
        <v>2.406997771135729</v>
      </c>
      <c r="DAQ32">
        <v>5.421352764120357</v>
      </c>
      <c r="DAR32">
        <v>0.001648526588709817</v>
      </c>
      <c r="DAS32">
        <v>3.843635588694349</v>
      </c>
      <c r="DAT32">
        <v>6.844886551111324</v>
      </c>
      <c r="DAU32">
        <v>1.251925574947545E-05</v>
      </c>
      <c r="DAV32">
        <v>-5.383544447510488</v>
      </c>
      <c r="DAW32">
        <v>-2.387709040647537</v>
      </c>
      <c r="DAX32">
        <v>0.0001387506879772213</v>
      </c>
      <c r="DBB32">
        <v>-0.1156392134619466</v>
      </c>
      <c r="DBC32">
        <v>2.886783840105043</v>
      </c>
      <c r="DBD32">
        <v>4.696950870801582E-05</v>
      </c>
      <c r="DBE32">
        <v>-2.805029863452052</v>
      </c>
      <c r="DBF32">
        <v>0.199534561277651</v>
      </c>
      <c r="DBG32">
        <v>0.0001666717849050089</v>
      </c>
      <c r="DBH32">
        <v>5.830275834722301</v>
      </c>
      <c r="DBI32">
        <v>8.828068059942108</v>
      </c>
      <c r="DBJ32">
        <v>3.899415584045648E-05</v>
      </c>
      <c r="DBK32">
        <v>-10.37008054145063</v>
      </c>
      <c r="DBL32">
        <v>-7.350532717010789</v>
      </c>
      <c r="DBM32">
        <v>0.003056939522646219</v>
      </c>
      <c r="DBN32">
        <v>-9.349521593781175</v>
      </c>
      <c r="DBO32">
        <v>-6.350853038323156</v>
      </c>
      <c r="DBP32">
        <v>1.418195654697689E-05</v>
      </c>
      <c r="DBZ32">
        <v>-9.669926629007346</v>
      </c>
      <c r="DCA32">
        <v>-6.679480406506156</v>
      </c>
      <c r="DCB32">
        <v>0.0007301973159741004</v>
      </c>
      <c r="DCC32">
        <v>7.429132001291598</v>
      </c>
      <c r="DCD32">
        <v>10.41650878366563</v>
      </c>
      <c r="DCE32">
        <v>0.001274764985861373</v>
      </c>
      <c r="DCF32">
        <v>-10.25542501660082</v>
      </c>
      <c r="DCG32">
        <v>-7.256765049078331</v>
      </c>
      <c r="DCH32">
        <v>1.436549632626033E-05</v>
      </c>
      <c r="DCL32">
        <v>-1.658342245799522</v>
      </c>
      <c r="DCM32">
        <v>1.333392224091584</v>
      </c>
      <c r="DCN32">
        <v>0.0005465519038482475</v>
      </c>
      <c r="DCO32">
        <v>3.007280390194476</v>
      </c>
      <c r="DCP32">
        <v>6.005674966028556</v>
      </c>
      <c r="DCQ32">
        <v>2.061909402015428E-05</v>
      </c>
      <c r="DCX32">
        <v>7.988262399947039</v>
      </c>
      <c r="DCY32">
        <v>10.97008073637662</v>
      </c>
      <c r="DCZ32">
        <v>0.002644583121503293</v>
      </c>
      <c r="DDA32">
        <v>-3.569494159253382</v>
      </c>
      <c r="DDB32">
        <v>-0.5732388458415736</v>
      </c>
      <c r="DDC32">
        <v>0.0001121814211502699</v>
      </c>
      <c r="DDD32">
        <v>-6.713067881876555</v>
      </c>
      <c r="DDE32">
        <v>-3.71496547280204</v>
      </c>
      <c r="DDF32">
        <v>2.880681056383799E-05</v>
      </c>
      <c r="DDJ32">
        <v>0.5108702049917175</v>
      </c>
      <c r="DDK32">
        <v>3.51332522663765</v>
      </c>
      <c r="DDL32">
        <v>4.821705025597602E-05</v>
      </c>
      <c r="DDP32">
        <v>-7.699957882778243</v>
      </c>
      <c r="DDQ32">
        <v>-4.694693797838354</v>
      </c>
      <c r="DDR32">
        <v>0.000221684722034953</v>
      </c>
      <c r="DDS32">
        <v>-8.40957766850533</v>
      </c>
      <c r="DDT32">
        <v>-5.417986971479879</v>
      </c>
      <c r="DDU32">
        <v>0.0005657310121420549</v>
      </c>
      <c r="DDV32">
        <v>-7.097222488835909</v>
      </c>
      <c r="DDW32">
        <v>-4.089115803448636</v>
      </c>
      <c r="DDX32">
        <v>0.0005257467837457895</v>
      </c>
      <c r="DDY32">
        <v>-3.000336918973391</v>
      </c>
      <c r="DDZ32">
        <v>-0.004601395871541625</v>
      </c>
      <c r="DEA32">
        <v>0.0001454861057189248</v>
      </c>
      <c r="DEB32">
        <v>-6.421163136242824</v>
      </c>
      <c r="DEC32">
        <v>-3.416823559525858</v>
      </c>
      <c r="DED32">
        <v>0.0001506554086594402</v>
      </c>
      <c r="DEE32">
        <v>1.626248459875107</v>
      </c>
      <c r="DEF32">
        <v>4.640895221741206</v>
      </c>
      <c r="DEG32">
        <v>0.001716221065297703</v>
      </c>
      <c r="DEH32">
        <v>-3.42906644839953</v>
      </c>
      <c r="DEI32">
        <v>-0.4320790682671127</v>
      </c>
      <c r="DEJ32">
        <v>7.260702773242775E-05</v>
      </c>
      <c r="DET32">
        <v>2.300822044921344</v>
      </c>
      <c r="DEU32">
        <v>5.305490164039715</v>
      </c>
      <c r="DEV32">
        <v>0.0001743306888263947</v>
      </c>
      <c r="DEW32">
        <v>-6.159253445280995</v>
      </c>
      <c r="DEX32">
        <v>-3.164059226132098</v>
      </c>
      <c r="DEY32">
        <v>0.0001847642367106307</v>
      </c>
      <c r="DFC32">
        <v>2.031752042301931</v>
      </c>
      <c r="DFD32">
        <v>5.036695934331374</v>
      </c>
      <c r="DFE32">
        <v>0.0001955365471903297</v>
      </c>
      <c r="DFI32">
        <v>-4.275364616199718</v>
      </c>
      <c r="DFJ32">
        <v>-1.277226371080557</v>
      </c>
      <c r="DFK32">
        <v>2.772904989063778E-05</v>
      </c>
      <c r="DFO32">
        <v>-0.8693131367409277</v>
      </c>
      <c r="DFP32">
        <v>2.135638527707474</v>
      </c>
      <c r="DFQ32">
        <v>0.0001961518464764938</v>
      </c>
      <c r="DFR32">
        <v>-2.654907403421695</v>
      </c>
      <c r="DFS32">
        <v>0.3503377143619928</v>
      </c>
      <c r="DFT32">
        <v>0.0002200900845180504</v>
      </c>
      <c r="DFU32">
        <v>6.658018195529149</v>
      </c>
      <c r="DFV32">
        <v>9.656538430446046</v>
      </c>
      <c r="DFW32">
        <v>1.751763760935326E-05</v>
      </c>
      <c r="DFX32">
        <v>-0.3375094499715085</v>
      </c>
      <c r="DFY32">
        <v>2.663674218900757</v>
      </c>
      <c r="DFZ32">
        <v>1.120857599334979E-05</v>
      </c>
      <c r="DGA32">
        <v>-8.017607618008094</v>
      </c>
      <c r="DGB32">
        <v>-5.008274600543025</v>
      </c>
      <c r="DGC32">
        <v>0.0006968417200262944</v>
      </c>
      <c r="DGD32">
        <v>-8.54139299579365</v>
      </c>
      <c r="DGE32">
        <v>-5.552564720752264</v>
      </c>
      <c r="DGF32">
        <v>0.0009984595084073645</v>
      </c>
      <c r="DGG32">
        <v>-8.666677332815301</v>
      </c>
      <c r="DGH32">
        <v>-5.662217187964418</v>
      </c>
      <c r="DGI32">
        <v>0.0001591431367268157</v>
      </c>
      <c r="DGM32">
        <v>-1.192343808336383</v>
      </c>
      <c r="DGN32">
        <v>1.808935951899265</v>
      </c>
      <c r="DGO32">
        <v>1.310229008595791E-05</v>
      </c>
      <c r="DHE32">
        <v>-6.312711437213319</v>
      </c>
      <c r="DHF32">
        <v>-3.304550894600006</v>
      </c>
      <c r="DHG32">
        <v>0.000532755645949536</v>
      </c>
      <c r="DHN32">
        <v>-3.431288250354084</v>
      </c>
      <c r="DHO32">
        <v>-0.4156650711220462</v>
      </c>
      <c r="DHP32">
        <v>0.001952669834530912</v>
      </c>
      <c r="DHQ32">
        <v>-6.751460983193821</v>
      </c>
      <c r="DHR32">
        <v>-3.754973007714841</v>
      </c>
      <c r="DHS32">
        <v>9.867452988996961E-05</v>
      </c>
      <c r="DHT32">
        <v>-10.362567742933</v>
      </c>
      <c r="DHU32">
        <v>-7.372846825057506</v>
      </c>
      <c r="DHV32">
        <v>0.000845276234578274</v>
      </c>
      <c r="DHW32">
        <v>-2.372874416893812</v>
      </c>
      <c r="DHX32">
        <v>0.619136343521403</v>
      </c>
      <c r="DHY32">
        <v>0.0005106235931447267</v>
      </c>
      <c r="DIC32">
        <v>1.673941421065194</v>
      </c>
      <c r="DID32">
        <v>4.671326346824096</v>
      </c>
      <c r="DIE32">
        <v>5.47089062916237E-05</v>
      </c>
      <c r="DIF32">
        <v>-0.2591140414878759</v>
      </c>
      <c r="DIG32">
        <v>2.733838774119722</v>
      </c>
      <c r="DIH32">
        <v>0.0003973024628840942</v>
      </c>
      <c r="DII32">
        <v>-7.807628735354411</v>
      </c>
      <c r="DIJ32">
        <v>-4.810387332868602</v>
      </c>
      <c r="DIK32">
        <v>6.087888196236923E-05</v>
      </c>
      <c r="DIO32">
        <v>-2.86568043065824</v>
      </c>
      <c r="DIP32">
        <v>0.1371146017699614</v>
      </c>
      <c r="DIQ32">
        <v>6.249765019759641E-05</v>
      </c>
      <c r="DIX32">
        <v>-6.242049980477043</v>
      </c>
      <c r="DIY32">
        <v>-3.239854199610683</v>
      </c>
      <c r="DIZ32">
        <v>3.857162890459573E-05</v>
      </c>
      <c r="DJJ32">
        <v>-9.310012639964624</v>
      </c>
      <c r="DJK32">
        <v>-6.323556098236375</v>
      </c>
      <c r="DJL32">
        <v>0.001467402095669397</v>
      </c>
      <c r="DJM32">
        <v>-2.440504171233551</v>
      </c>
      <c r="DJN32">
        <v>0.5574062363466388</v>
      </c>
      <c r="DJO32">
        <v>3.493117184744506E-05</v>
      </c>
      <c r="DJS32">
        <v>-1.74566855327235</v>
      </c>
      <c r="DJT32">
        <v>1.228733894645254</v>
      </c>
      <c r="DJU32">
        <v>0.005241877380887853</v>
      </c>
      <c r="DJY32">
        <v>3.723172788206137</v>
      </c>
      <c r="DJZ32">
        <v>6.726140469999712</v>
      </c>
      <c r="DKA32">
        <v>7.045708182334726E-05</v>
      </c>
      <c r="DKB32">
        <v>-8.223160168673537</v>
      </c>
      <c r="DKC32">
        <v>-5.220658309478692</v>
      </c>
      <c r="DKD32">
        <v>5.007439544666696E-05</v>
      </c>
      <c r="DKE32">
        <v>-1.291273078858003</v>
      </c>
      <c r="DKF32">
        <v>1.689246972247058</v>
      </c>
      <c r="DKG32">
        <v>0.00303574727159551</v>
      </c>
      <c r="DKH32">
        <v>-6.907133869323117</v>
      </c>
      <c r="DKI32">
        <v>-3.908371977328949</v>
      </c>
      <c r="DKJ32">
        <v>1.226329147282728E-05</v>
      </c>
    </row>
    <row r="33" spans="1:3000">
      <c r="A33">
        <v>-11.61454561373181</v>
      </c>
      <c r="B33">
        <v>-8.612341731103582</v>
      </c>
      <c r="C33">
        <v>3.885678911210444E-05</v>
      </c>
      <c r="D33">
        <v>2.395234662130636</v>
      </c>
      <c r="E33">
        <v>5.393654281891507</v>
      </c>
      <c r="F33">
        <v>1.99808136018183E-05</v>
      </c>
      <c r="G33">
        <v>6.933379368697485</v>
      </c>
      <c r="H33">
        <v>9.931918375422876</v>
      </c>
      <c r="I33">
        <v>1.707601078762239E-05</v>
      </c>
      <c r="J33">
        <v>1.492182000141736</v>
      </c>
      <c r="K33">
        <v>4.507531046221228</v>
      </c>
      <c r="L33">
        <v>0.001884745724402909</v>
      </c>
      <c r="M33">
        <v>4.419766303423912</v>
      </c>
      <c r="N33">
        <v>7.418355603583397</v>
      </c>
      <c r="O33">
        <v>1.592059232023752E-05</v>
      </c>
      <c r="S33">
        <v>6.387608462458051</v>
      </c>
      <c r="T33">
        <v>9.401092129599794</v>
      </c>
      <c r="U33">
        <v>0.001454474236714675</v>
      </c>
      <c r="V33">
        <v>-0.4325187745547461</v>
      </c>
      <c r="W33">
        <v>2.543917840208309</v>
      </c>
      <c r="X33">
        <v>0.004441864990597341</v>
      </c>
      <c r="AE33">
        <v>-10.71271084168828</v>
      </c>
      <c r="AF33">
        <v>-7.717999529238432</v>
      </c>
      <c r="AG33">
        <v>0.0002237617280249207</v>
      </c>
      <c r="AK33">
        <v>7.817755159925326</v>
      </c>
      <c r="AL33">
        <v>10.77887169907807</v>
      </c>
      <c r="AM33">
        <v>0.01209538821968274</v>
      </c>
      <c r="AT33">
        <v>-2.71330884218409</v>
      </c>
      <c r="AU33">
        <v>0.2843366740198746</v>
      </c>
      <c r="AV33">
        <v>4.434875156633862E-05</v>
      </c>
      <c r="AZ33">
        <v>-3.129833240411859</v>
      </c>
      <c r="BA33">
        <v>-0.1416688089594065</v>
      </c>
      <c r="BB33">
        <v>0.001120645462749528</v>
      </c>
      <c r="BF33">
        <v>-6.097326381253737</v>
      </c>
      <c r="BG33">
        <v>-3.091600083804235</v>
      </c>
      <c r="BH33">
        <v>0.0002623238598413884</v>
      </c>
      <c r="BI33">
        <v>0.941324728860417</v>
      </c>
      <c r="BJ33">
        <v>3.956182712688113</v>
      </c>
      <c r="BK33">
        <v>0.001766077467392577</v>
      </c>
      <c r="BL33">
        <v>4.269813206623557</v>
      </c>
      <c r="BM33">
        <v>7.256223831743401</v>
      </c>
      <c r="BN33">
        <v>0.001477368877067293</v>
      </c>
      <c r="BO33">
        <v>-9.8538987655045</v>
      </c>
      <c r="BP33">
        <v>-6.86534222671186</v>
      </c>
      <c r="BQ33">
        <v>0.001047622435234857</v>
      </c>
      <c r="BR33">
        <v>1.437031659575308</v>
      </c>
      <c r="BS33">
        <v>4.432548828504522</v>
      </c>
      <c r="BT33">
        <v>0.0001607661952736872</v>
      </c>
      <c r="BU33">
        <v>-5.260017031080744</v>
      </c>
      <c r="BV33">
        <v>-2.269248210173121</v>
      </c>
      <c r="BW33">
        <v>0.0006817173394843267</v>
      </c>
      <c r="BX33">
        <v>-8.065294798037902</v>
      </c>
      <c r="BY33">
        <v>-5.062682661378719</v>
      </c>
      <c r="BZ33">
        <v>5.458606341000619E-05</v>
      </c>
      <c r="CA33">
        <v>2.869623413886289</v>
      </c>
      <c r="CB33">
        <v>5.876311465413616</v>
      </c>
      <c r="CC33">
        <v>0.0003578402658574825</v>
      </c>
      <c r="CG33">
        <v>-7.986916302433522</v>
      </c>
      <c r="CH33">
        <v>-4.985053357046382</v>
      </c>
      <c r="CI33">
        <v>2.776452412370787E-05</v>
      </c>
      <c r="CJ33">
        <v>1.787747792857225</v>
      </c>
      <c r="CK33">
        <v>4.775993723418076</v>
      </c>
      <c r="CL33">
        <v>0.001105265187042593</v>
      </c>
      <c r="CM33">
        <v>-3.438638420775204</v>
      </c>
      <c r="CN33">
        <v>-0.4370696908185616</v>
      </c>
      <c r="CO33">
        <v>1.968730941492895E-05</v>
      </c>
      <c r="CS33">
        <v>-0.5206306207180411</v>
      </c>
      <c r="CT33">
        <v>2.489980780110499</v>
      </c>
      <c r="CU33">
        <v>0.0009008146203515259</v>
      </c>
      <c r="CV33">
        <v>5.410337531890706</v>
      </c>
      <c r="CW33">
        <v>8.400121460393345</v>
      </c>
      <c r="CX33">
        <v>0.0008349449347134858</v>
      </c>
      <c r="CY33">
        <v>0.9192134082041714</v>
      </c>
      <c r="CZ33">
        <v>3.956756269990588</v>
      </c>
      <c r="DA33">
        <v>0.01127573176891159</v>
      </c>
      <c r="DB33">
        <v>2.713923173447169</v>
      </c>
      <c r="DC33">
        <v>5.713702156022952</v>
      </c>
      <c r="DD33">
        <v>3.907896144600853E-07</v>
      </c>
      <c r="DH33">
        <v>-0.1930500575165947</v>
      </c>
      <c r="DI33">
        <v>2.805669347313962</v>
      </c>
      <c r="DJ33">
        <v>1.311939190402438E-05</v>
      </c>
      <c r="DK33">
        <v>2.799146536400929</v>
      </c>
      <c r="DL33">
        <v>5.765210340722473</v>
      </c>
      <c r="DM33">
        <v>0.009213323017011804</v>
      </c>
      <c r="DN33">
        <v>-4.278194917275108</v>
      </c>
      <c r="DO33">
        <v>-1.273227912282278</v>
      </c>
      <c r="DP33">
        <v>0.0001973691087903749</v>
      </c>
      <c r="DQ33">
        <v>4.780263849429014</v>
      </c>
      <c r="DR33">
        <v>7.799051030764972</v>
      </c>
      <c r="DS33">
        <v>0.002823665460401456</v>
      </c>
      <c r="DW33">
        <v>-0.7078415299734302</v>
      </c>
      <c r="DX33">
        <v>2.285223203557956</v>
      </c>
      <c r="DY33">
        <v>0.0003847833679254757</v>
      </c>
      <c r="EC33">
        <v>-8.498001336303709</v>
      </c>
      <c r="ED33">
        <v>-5.509357661741631</v>
      </c>
      <c r="EE33">
        <v>0.00103172901961597</v>
      </c>
      <c r="EO33">
        <v>4.240069675457846</v>
      </c>
      <c r="EP33">
        <v>7.278737853945344</v>
      </c>
      <c r="EQ33">
        <v>0.01196182422032805</v>
      </c>
      <c r="EU33">
        <v>-9.547185213864184</v>
      </c>
      <c r="EV33">
        <v>-6.545543083172785</v>
      </c>
      <c r="EW33">
        <v>2.157274566108701E-05</v>
      </c>
      <c r="EX33">
        <v>3.71822235001817</v>
      </c>
      <c r="EY33">
        <v>6.723146242136295</v>
      </c>
      <c r="EZ33">
        <v>0.0001939577087274632</v>
      </c>
      <c r="FA33">
        <v>5.582610381587193</v>
      </c>
      <c r="FB33">
        <v>8.593123350554462</v>
      </c>
      <c r="FC33">
        <v>0.0008841801320541533</v>
      </c>
      <c r="FG33">
        <v>10.41230079532328</v>
      </c>
      <c r="FH33">
        <v>13.41050618855293</v>
      </c>
      <c r="FI33">
        <v>2.576490768148317E-05</v>
      </c>
      <c r="FJ33">
        <v>3.92867049722592</v>
      </c>
      <c r="FK33">
        <v>6.929814673454727</v>
      </c>
      <c r="FL33">
        <v>1.047311394053857E-05</v>
      </c>
      <c r="FM33">
        <v>-7.437471491779144</v>
      </c>
      <c r="FN33">
        <v>-4.4512249864918</v>
      </c>
      <c r="FO33">
        <v>0.00151326893448847</v>
      </c>
      <c r="FP33">
        <v>3.395112896495545</v>
      </c>
      <c r="FQ33">
        <v>6.418471156269042</v>
      </c>
      <c r="FR33">
        <v>0.004364866397169649</v>
      </c>
      <c r="FS33">
        <v>4.087830957071261</v>
      </c>
      <c r="FT33">
        <v>7.086534097694512</v>
      </c>
      <c r="FU33">
        <v>1.345475394448186E-05</v>
      </c>
      <c r="FV33">
        <v>-5.287157267275695</v>
      </c>
      <c r="FW33">
        <v>-2.289045975561641</v>
      </c>
      <c r="FX33">
        <v>2.853775191522222E-05</v>
      </c>
      <c r="FY33">
        <v>-0.8535800308857043</v>
      </c>
      <c r="FZ33">
        <v>2.154591547499906</v>
      </c>
      <c r="GA33">
        <v>0.0005341975464973484</v>
      </c>
      <c r="GB33">
        <v>4.127580166643535</v>
      </c>
      <c r="GC33">
        <v>7.11494188219676</v>
      </c>
      <c r="GD33">
        <v>0.001277809870060839</v>
      </c>
      <c r="GH33">
        <v>0.9581185352224457</v>
      </c>
      <c r="GI33">
        <v>3.959993879392181</v>
      </c>
      <c r="GJ33">
        <v>2.81353260396726E-05</v>
      </c>
      <c r="GK33">
        <v>-3.666226478108731</v>
      </c>
      <c r="GL33">
        <v>-0.6838069008509557</v>
      </c>
      <c r="GM33">
        <v>0.002472570110362592</v>
      </c>
      <c r="GQ33">
        <v>-5.509271050092523</v>
      </c>
      <c r="GR33">
        <v>-2.527508654364674</v>
      </c>
      <c r="GS33">
        <v>0.002660881676700526</v>
      </c>
      <c r="GT33">
        <v>2.33405295815263</v>
      </c>
      <c r="GU33">
        <v>5.331745083651123</v>
      </c>
      <c r="GV33">
        <v>4.261027771764296E-05</v>
      </c>
      <c r="GW33">
        <v>-2.820191541349742</v>
      </c>
      <c r="GX33">
        <v>0.1550073560638378</v>
      </c>
      <c r="GY33">
        <v>0.004920757516017157</v>
      </c>
      <c r="GZ33">
        <v>-3.80173800698588</v>
      </c>
      <c r="HA33">
        <v>-0.8033286252165834</v>
      </c>
      <c r="HB33">
        <v>2.024053084676501E-05</v>
      </c>
      <c r="HC33">
        <v>0.4430364699206009</v>
      </c>
      <c r="HD33">
        <v>3.434353489721716</v>
      </c>
      <c r="HE33">
        <v>0.0006031531610738356</v>
      </c>
      <c r="HF33">
        <v>-5.126964177511135</v>
      </c>
      <c r="HG33">
        <v>-2.130066073282872</v>
      </c>
      <c r="HH33">
        <v>7.697405902974944E-05</v>
      </c>
      <c r="HI33">
        <v>5.183601484442423</v>
      </c>
      <c r="HJ33">
        <v>8.181254069210821</v>
      </c>
      <c r="HK33">
        <v>4.408286615643494E-05</v>
      </c>
      <c r="HL33">
        <v>0.7429059056406928</v>
      </c>
      <c r="HM33">
        <v>3.775169409498983</v>
      </c>
      <c r="HN33">
        <v>0.008327469449711447</v>
      </c>
      <c r="HU33">
        <v>-7.55125484019803</v>
      </c>
      <c r="HV33">
        <v>-4.550264701136579</v>
      </c>
      <c r="HW33">
        <v>7.843002888089606E-06</v>
      </c>
      <c r="IA33">
        <v>-1.129030682991575</v>
      </c>
      <c r="IB33">
        <v>1.880707995709814</v>
      </c>
      <c r="IC33">
        <v>0.0007587349027909467</v>
      </c>
      <c r="IG33">
        <v>2.255503243796498</v>
      </c>
      <c r="IH33">
        <v>5.257779696047033</v>
      </c>
      <c r="II33">
        <v>4.145787879170952E-05</v>
      </c>
      <c r="IJ33">
        <v>4.532457585337852</v>
      </c>
      <c r="IK33">
        <v>7.518589662716161</v>
      </c>
      <c r="IL33">
        <v>0.001538554222729551</v>
      </c>
      <c r="IP33">
        <v>4.5517211990562</v>
      </c>
      <c r="IQ33">
        <v>7.557327287070028</v>
      </c>
      <c r="IR33">
        <v>0.0002514257825503279</v>
      </c>
      <c r="IY33">
        <v>-11.67063087799723</v>
      </c>
      <c r="IZ33">
        <v>-8.669280359071751</v>
      </c>
      <c r="JA33">
        <v>1.459121094457711E-05</v>
      </c>
      <c r="JH33">
        <v>-2.389179779772244</v>
      </c>
      <c r="JI33">
        <v>0.6108813530538847</v>
      </c>
      <c r="JJ33">
        <v>2.989777944356853E-08</v>
      </c>
      <c r="JK33">
        <v>5.002544498294663</v>
      </c>
      <c r="JL33">
        <v>8.010644769647906</v>
      </c>
      <c r="JM33">
        <v>0.0005249151679693224</v>
      </c>
      <c r="JT33">
        <v>-3.7160730496756</v>
      </c>
      <c r="JU33">
        <v>-0.7200276762385844</v>
      </c>
      <c r="JV33">
        <v>0.0001251125700212662</v>
      </c>
      <c r="JZ33">
        <v>-10.47529962348133</v>
      </c>
      <c r="KA33">
        <v>-7.478248333988684</v>
      </c>
      <c r="KB33">
        <v>6.955914924928256E-05</v>
      </c>
      <c r="KF33">
        <v>-1.796627542223245</v>
      </c>
      <c r="KG33">
        <v>1.20114001118597</v>
      </c>
      <c r="KH33">
        <v>3.987054224567753E-05</v>
      </c>
      <c r="KL33">
        <v>-6.258540785592572</v>
      </c>
      <c r="KM33">
        <v>-3.256192587929857</v>
      </c>
      <c r="KN33">
        <v>4.411225810544532E-05</v>
      </c>
      <c r="KU33">
        <v>-7.202428058350831</v>
      </c>
      <c r="KV33">
        <v>-4.206133835757357</v>
      </c>
      <c r="KW33">
        <v>0.000109862289493742</v>
      </c>
      <c r="LA33">
        <v>-5.81182879380028</v>
      </c>
      <c r="LB33">
        <v>-2.809933065647108</v>
      </c>
      <c r="LC33">
        <v>2.875028184582344E-05</v>
      </c>
      <c r="LG33">
        <v>-6.217218670020554</v>
      </c>
      <c r="LH33">
        <v>-3.229419072455736</v>
      </c>
      <c r="LI33">
        <v>0.00119079855664317</v>
      </c>
      <c r="LJ33">
        <v>-4.814180412203351</v>
      </c>
      <c r="LK33">
        <v>-1.811419555137576</v>
      </c>
      <c r="LL33">
        <v>6.097865390112294E-05</v>
      </c>
      <c r="LM33">
        <v>-4.326979333049596</v>
      </c>
      <c r="LN33">
        <v>-1.328692105614376</v>
      </c>
      <c r="LO33">
        <v>2.346871886931898E-05</v>
      </c>
      <c r="LS33">
        <v>2.741160629100713</v>
      </c>
      <c r="LT33">
        <v>5.747785248825427</v>
      </c>
      <c r="LU33">
        <v>0.000351084691976624</v>
      </c>
      <c r="LV33">
        <v>2.290293110609623</v>
      </c>
      <c r="LW33">
        <v>5.341247643560171</v>
      </c>
      <c r="LX33">
        <v>0.02077091542566828</v>
      </c>
      <c r="LY33">
        <v>-5.168210943302098</v>
      </c>
      <c r="LZ33">
        <v>-2.163988553311556</v>
      </c>
      <c r="MA33">
        <v>0.0001426286178578062</v>
      </c>
      <c r="MB33">
        <v>-1.768828959140482</v>
      </c>
      <c r="MC33">
        <v>1.188155106121006</v>
      </c>
      <c r="MD33">
        <v>0.01480296513142305</v>
      </c>
      <c r="MK33">
        <v>-8.619561819135033</v>
      </c>
      <c r="ML33">
        <v>-5.617322239427942</v>
      </c>
      <c r="MM33">
        <v>4.012573811529812E-05</v>
      </c>
      <c r="MQ33">
        <v>3.473497342473784</v>
      </c>
      <c r="MR33">
        <v>6.478142211664323</v>
      </c>
      <c r="MS33">
        <v>0.0001725984783778111</v>
      </c>
      <c r="MT33">
        <v>-9.928498302897836</v>
      </c>
      <c r="MU33">
        <v>-6.929797661661843</v>
      </c>
      <c r="MV33">
        <v>1.350666558082125E-05</v>
      </c>
      <c r="MW33">
        <v>4.906854558726438</v>
      </c>
      <c r="MX33">
        <v>7.90875842513777</v>
      </c>
      <c r="MY33">
        <v>2.899765849757199E-05</v>
      </c>
      <c r="MZ33">
        <v>4.09381315474475</v>
      </c>
      <c r="NA33">
        <v>7.095267956220416</v>
      </c>
      <c r="NB33">
        <v>1.693157866880263E-05</v>
      </c>
      <c r="NC33">
        <v>5.745882632254647</v>
      </c>
      <c r="ND33">
        <v>8.772367589492154</v>
      </c>
      <c r="NE33">
        <v>0.005611623678980591</v>
      </c>
      <c r="NF33">
        <v>-1.881476453136311</v>
      </c>
      <c r="NG33">
        <v>1.12015306218705</v>
      </c>
      <c r="NH33">
        <v>2.124256151252841E-05</v>
      </c>
      <c r="NR33">
        <v>-8.739357981910413</v>
      </c>
      <c r="NS33">
        <v>-5.738163599001052</v>
      </c>
      <c r="NT33">
        <v>1.141240427337267E-05</v>
      </c>
      <c r="NU33">
        <v>-1.445675409111447</v>
      </c>
      <c r="NV33">
        <v>1.553148696630758</v>
      </c>
      <c r="NW33">
        <v>1.106181844411924E-05</v>
      </c>
      <c r="NX33">
        <v>0.7849417504501623</v>
      </c>
      <c r="NY33">
        <v>3.794622623083608</v>
      </c>
      <c r="NZ33">
        <v>0.0007497543595599388</v>
      </c>
      <c r="OA33">
        <v>-4.727671564110985</v>
      </c>
      <c r="OB33">
        <v>-1.737482780050337</v>
      </c>
      <c r="OC33">
        <v>0.0007700796656687183</v>
      </c>
      <c r="OD33">
        <v>-8.655703406199745</v>
      </c>
      <c r="OE33">
        <v>-5.656981938721888</v>
      </c>
      <c r="OF33">
        <v>1.307716328141748E-05</v>
      </c>
      <c r="OG33">
        <v>-0.7498622557277166</v>
      </c>
      <c r="OH33">
        <v>2.248595800259555</v>
      </c>
      <c r="OI33">
        <v>1.902073070712379E-05</v>
      </c>
      <c r="OJ33">
        <v>-4.865507838418572</v>
      </c>
      <c r="OK33">
        <v>-1.872140434059343</v>
      </c>
      <c r="OL33">
        <v>0.0003519305994718087</v>
      </c>
      <c r="OP33">
        <v>6.156503395208238</v>
      </c>
      <c r="OQ33">
        <v>9.139486291602317</v>
      </c>
      <c r="OR33">
        <v>0.002316654521077018</v>
      </c>
      <c r="OS33">
        <v>13.62893940041846</v>
      </c>
      <c r="OT33">
        <v>16.65732111755638</v>
      </c>
      <c r="OU33">
        <v>0.006444174941572862</v>
      </c>
      <c r="OV33">
        <v>-4.863025986643432</v>
      </c>
      <c r="OW33">
        <v>-1.857501358519831</v>
      </c>
      <c r="OX33">
        <v>0.0002441721272327036</v>
      </c>
      <c r="OY33">
        <v>7.78025261918792</v>
      </c>
      <c r="OZ33">
        <v>10.78196639794812</v>
      </c>
      <c r="PA33">
        <v>2.349630111127568E-05</v>
      </c>
      <c r="PB33">
        <v>-0.9666749985478262</v>
      </c>
      <c r="PC33">
        <v>2.036907662725492</v>
      </c>
      <c r="PD33">
        <v>0.0001026836943946394</v>
      </c>
      <c r="PE33">
        <v>2.169123942863173</v>
      </c>
      <c r="PF33">
        <v>5.163994574382443</v>
      </c>
      <c r="PG33">
        <v>0.0002104833680888949</v>
      </c>
      <c r="PH33">
        <v>1.287411979635682</v>
      </c>
      <c r="PI33">
        <v>4.283583132959499</v>
      </c>
      <c r="PJ33">
        <v>0.0001172805349577338</v>
      </c>
      <c r="PK33">
        <v>-8.85836879309656</v>
      </c>
      <c r="PL33">
        <v>-5.860475430420179</v>
      </c>
      <c r="PM33">
        <v>3.550336650612217E-05</v>
      </c>
      <c r="PT33">
        <v>6.154982482206914</v>
      </c>
      <c r="PU33">
        <v>9.153240757497388</v>
      </c>
      <c r="PV33">
        <v>2.42688397101919E-05</v>
      </c>
      <c r="PW33">
        <v>0.6269646035019599</v>
      </c>
      <c r="PX33">
        <v>3.629129974506474</v>
      </c>
      <c r="PY33">
        <v>3.751065269750339E-05</v>
      </c>
      <c r="QC33">
        <v>-4.141679762301519</v>
      </c>
      <c r="QD33">
        <v>-1.143371369302072</v>
      </c>
      <c r="QE33">
        <v>2.289227395456046E-05</v>
      </c>
      <c r="QI33">
        <v>1.866362733166312</v>
      </c>
      <c r="QJ33">
        <v>4.860821267437007</v>
      </c>
      <c r="QK33">
        <v>0.0002456627394324477</v>
      </c>
      <c r="QO33">
        <v>4.465111967037046</v>
      </c>
      <c r="QP33">
        <v>7.451959414566958</v>
      </c>
      <c r="QQ33">
        <v>0.00138391709182738</v>
      </c>
      <c r="QR33">
        <v>0.06421055065184689</v>
      </c>
      <c r="QS33">
        <v>3.061533759452832</v>
      </c>
      <c r="QT33">
        <v>5.732168898500682E-05</v>
      </c>
      <c r="QU33">
        <v>0.84683171068981</v>
      </c>
      <c r="QV33">
        <v>3.838953236499616</v>
      </c>
      <c r="QW33">
        <v>0.0004965628445243746</v>
      </c>
      <c r="QX33">
        <v>-6.264196146360749</v>
      </c>
      <c r="QY33">
        <v>-3.287191403580107</v>
      </c>
      <c r="QZ33">
        <v>0.004230254836675539</v>
      </c>
      <c r="RA33">
        <v>-9.025905297884274</v>
      </c>
      <c r="RB33">
        <v>-6.030129474891871</v>
      </c>
      <c r="RC33">
        <v>0.0001427493711321362</v>
      </c>
      <c r="RJ33">
        <v>-2.481962678453129</v>
      </c>
      <c r="RK33">
        <v>0.5223087195378469</v>
      </c>
      <c r="RL33">
        <v>0.000145958726378471</v>
      </c>
      <c r="RM33">
        <v>5.14689916366922</v>
      </c>
      <c r="RN33">
        <v>8.1481812987531</v>
      </c>
      <c r="RO33">
        <v>1.315096298652503E-05</v>
      </c>
      <c r="RV33">
        <v>-7.15363667070079</v>
      </c>
      <c r="RW33">
        <v>-4.152011299006571</v>
      </c>
      <c r="RX33">
        <v>2.113466515495113E-05</v>
      </c>
      <c r="RY33">
        <v>-6.078648368585469</v>
      </c>
      <c r="RZ33">
        <v>-3.098209616584338</v>
      </c>
      <c r="SA33">
        <v>0.003061139386186032</v>
      </c>
      <c r="SB33">
        <v>5.88242425812854</v>
      </c>
      <c r="SC33">
        <v>8.890177624193752</v>
      </c>
      <c r="SD33">
        <v>0.0004809174827294533</v>
      </c>
      <c r="SE33">
        <v>8.570784676469055</v>
      </c>
      <c r="SF33">
        <v>11.57778572240796</v>
      </c>
      <c r="SG33">
        <v>0.0003921171539096565</v>
      </c>
      <c r="SH33">
        <v>4.219477595715816</v>
      </c>
      <c r="SI33">
        <v>7.222006322927662</v>
      </c>
      <c r="SJ33">
        <v>5.115569049545004E-05</v>
      </c>
      <c r="SK33">
        <v>-6.411561319221078</v>
      </c>
      <c r="SL33">
        <v>-3.402161290986996</v>
      </c>
      <c r="SM33">
        <v>0.0007068842464123155</v>
      </c>
      <c r="SN33">
        <v>4.414159473789985</v>
      </c>
      <c r="SO33">
        <v>7.415703474371099</v>
      </c>
      <c r="SP33">
        <v>1.907150235586029E-05</v>
      </c>
      <c r="SQ33">
        <v>-1.050660017595501</v>
      </c>
      <c r="SR33">
        <v>1.958915810815943</v>
      </c>
      <c r="SS33">
        <v>0.0007335719181233107</v>
      </c>
      <c r="SW33">
        <v>-8.018456415184204</v>
      </c>
      <c r="SX33">
        <v>-5.023439052086855</v>
      </c>
      <c r="SY33">
        <v>0.0001986133640293202</v>
      </c>
      <c r="SZ33">
        <v>-5.741144767772557</v>
      </c>
      <c r="TA33">
        <v>-2.746831964100075</v>
      </c>
      <c r="TB33">
        <v>0.0002587536165418552</v>
      </c>
      <c r="TF33">
        <v>0.1337651689804588</v>
      </c>
      <c r="TG33">
        <v>3.137533078955767</v>
      </c>
      <c r="TH33">
        <v>0.0001135771646561951</v>
      </c>
      <c r="TO33">
        <v>-2.210090883908017</v>
      </c>
      <c r="TP33">
        <v>0.7934274529131273</v>
      </c>
      <c r="TQ33">
        <v>9.902955189614116E-05</v>
      </c>
      <c r="TR33">
        <v>-9.7402220447403</v>
      </c>
      <c r="TS33">
        <v>-6.736188937838847</v>
      </c>
      <c r="TT33">
        <v>0.0001301276102283667</v>
      </c>
      <c r="TU33">
        <v>4.148819899905937</v>
      </c>
      <c r="TV33">
        <v>7.135791579818013</v>
      </c>
      <c r="TW33">
        <v>0.001357896994507136</v>
      </c>
      <c r="UA33">
        <v>2.23148788742448</v>
      </c>
      <c r="UB33">
        <v>5.222208057548333</v>
      </c>
      <c r="UC33">
        <v>0.0006889219402419351</v>
      </c>
      <c r="UD33">
        <v>-11.39636408932807</v>
      </c>
      <c r="UE33">
        <v>-8.397628496583446</v>
      </c>
      <c r="UF33">
        <v>1.278980565959815E-05</v>
      </c>
      <c r="UG33">
        <v>-10.24420733923913</v>
      </c>
      <c r="UH33">
        <v>-7.242323409111963</v>
      </c>
      <c r="UI33">
        <v>2.839354179229038E-05</v>
      </c>
      <c r="UJ33">
        <v>0.2292445844577489</v>
      </c>
      <c r="UK33">
        <v>3.223552950147003</v>
      </c>
      <c r="UL33">
        <v>0.0002591576090181127</v>
      </c>
      <c r="UP33">
        <v>-3.874737191683581</v>
      </c>
      <c r="UQ33">
        <v>-0.9057573047899714</v>
      </c>
      <c r="UR33">
        <v>0.007697979337065979</v>
      </c>
      <c r="US33">
        <v>-8.420213789663855</v>
      </c>
      <c r="UT33">
        <v>-5.424265401645487</v>
      </c>
      <c r="UU33">
        <v>0.000131324477197636</v>
      </c>
      <c r="UV33">
        <v>-9.895646719257574</v>
      </c>
      <c r="UW33">
        <v>-6.897581266429172</v>
      </c>
      <c r="UX33">
        <v>2.99397820731067E-05</v>
      </c>
      <c r="VB33">
        <v>-5.800900177229952</v>
      </c>
      <c r="VC33">
        <v>-2.799184897536049</v>
      </c>
      <c r="VD33">
        <v>2.353747542651722E-05</v>
      </c>
      <c r="VK33">
        <v>1.276057337042567</v>
      </c>
      <c r="VL33">
        <v>4.26417321611548</v>
      </c>
      <c r="VM33">
        <v>0.001129858641676978</v>
      </c>
      <c r="VT33">
        <v>10.10287085762428</v>
      </c>
      <c r="VU33">
        <v>13.09017695772886</v>
      </c>
      <c r="VV33">
        <v>0.001289080756438654</v>
      </c>
      <c r="VZ33">
        <v>-5.479733951105031</v>
      </c>
      <c r="WA33">
        <v>-2.483676628535732</v>
      </c>
      <c r="WB33">
        <v>0.0001243576425804851</v>
      </c>
      <c r="WC33">
        <v>-5.611992238918179</v>
      </c>
      <c r="WD33">
        <v>-2.609343134442003</v>
      </c>
      <c r="WE33">
        <v>5.614203620556814E-05</v>
      </c>
      <c r="WF33">
        <v>-7.47125717270423</v>
      </c>
      <c r="WG33">
        <v>-4.475874772056661</v>
      </c>
      <c r="WH33">
        <v>0.0001705777902365942</v>
      </c>
      <c r="WI33">
        <v>-8.358459621542988</v>
      </c>
      <c r="WJ33">
        <v>-5.360419937243142</v>
      </c>
      <c r="WK33">
        <v>3.074270115417546E-05</v>
      </c>
      <c r="WL33">
        <v>-1.892973706571957</v>
      </c>
      <c r="WM33">
        <v>1.110759973461081</v>
      </c>
      <c r="WN33">
        <v>0.0001115229327128983</v>
      </c>
      <c r="WO33">
        <v>6.213439589666803</v>
      </c>
      <c r="WP33">
        <v>9.210045163233994</v>
      </c>
      <c r="WQ33">
        <v>9.217704646198118E-05</v>
      </c>
      <c r="WR33">
        <v>4.444925498250504</v>
      </c>
      <c r="WS33">
        <v>7.42959012894676</v>
      </c>
      <c r="WT33">
        <v>0.001881388413457578</v>
      </c>
      <c r="WU33">
        <v>3.64216193748602</v>
      </c>
      <c r="WV33">
        <v>6.640958586608312</v>
      </c>
      <c r="WW33">
        <v>1.158442667904616E-05</v>
      </c>
      <c r="WX33">
        <v>-11.1551219969073</v>
      </c>
      <c r="WY33">
        <v>-8.153835963454744</v>
      </c>
      <c r="WZ33">
        <v>1.323105632883077E-05</v>
      </c>
      <c r="XJ33">
        <v>0.8596008861178088</v>
      </c>
      <c r="XK33">
        <v>3.850790016975972</v>
      </c>
      <c r="XL33">
        <v>0.0006210513202766253</v>
      </c>
      <c r="XM33">
        <v>4.516436710414117</v>
      </c>
      <c r="XN33">
        <v>7.523863609880726</v>
      </c>
      <c r="XO33">
        <v>0.0004412706854968723</v>
      </c>
      <c r="XP33">
        <v>11.3051111810567</v>
      </c>
      <c r="XQ33">
        <v>14.28465726802474</v>
      </c>
      <c r="XR33">
        <v>0.003346900466551604</v>
      </c>
      <c r="XY33">
        <v>-1.363832593775824</v>
      </c>
      <c r="XZ33">
        <v>1.642226853040894</v>
      </c>
      <c r="YA33">
        <v>0.00029373516579706</v>
      </c>
      <c r="YB33">
        <v>5.37446090570272</v>
      </c>
      <c r="YC33">
        <v>8.381118593067102</v>
      </c>
      <c r="YD33">
        <v>0.0003545984083348131</v>
      </c>
      <c r="YE33">
        <v>-0.8073296081560409</v>
      </c>
      <c r="YF33">
        <v>2.196323247649421</v>
      </c>
      <c r="YG33">
        <v>0.0001067468442839949</v>
      </c>
      <c r="YH33">
        <v>6.216291044483409</v>
      </c>
      <c r="YI33">
        <v>9.214978407873499</v>
      </c>
      <c r="YJ33">
        <v>1.378411895741025E-05</v>
      </c>
      <c r="YK33">
        <v>-3.712208128058532</v>
      </c>
      <c r="YL33">
        <v>-0.7039400305935157</v>
      </c>
      <c r="YM33">
        <v>0.0005468914855281202</v>
      </c>
      <c r="YN33">
        <v>-0.04474249137055053</v>
      </c>
      <c r="YO33">
        <v>2.947679854966046</v>
      </c>
      <c r="YP33">
        <v>0.0004593666803398678</v>
      </c>
      <c r="YT33">
        <v>3.168292434236283</v>
      </c>
      <c r="YU33">
        <v>6.172270551708104</v>
      </c>
      <c r="YV33">
        <v>0.0001266033489568725</v>
      </c>
      <c r="YW33">
        <v>-1.536132998461279</v>
      </c>
      <c r="YX33">
        <v>1.466521142281519</v>
      </c>
      <c r="YY33">
        <v>5.635570466062441E-05</v>
      </c>
      <c r="YZ33">
        <v>-1.834299063425174</v>
      </c>
      <c r="ZA33">
        <v>1.161207869015038</v>
      </c>
      <c r="ZB33">
        <v>0.0001615012487745272</v>
      </c>
      <c r="ZF33">
        <v>-3.506209235166407</v>
      </c>
      <c r="ZG33">
        <v>-0.5058003449886708</v>
      </c>
      <c r="ZH33">
        <v>1.337529419595736E-06</v>
      </c>
      <c r="ZI33">
        <v>0.07168928359716187</v>
      </c>
      <c r="ZJ33">
        <v>3.074081281306163</v>
      </c>
      <c r="ZK33">
        <v>4.577322431894539E-05</v>
      </c>
      <c r="ZL33">
        <v>-6.379282894061657</v>
      </c>
      <c r="ZM33">
        <v>-3.326185258510411</v>
      </c>
      <c r="ZN33">
        <v>0.02255487120906394</v>
      </c>
      <c r="ZO33">
        <v>9.352703303427456</v>
      </c>
      <c r="ZP33">
        <v>12.36438117289303</v>
      </c>
      <c r="ZQ33">
        <v>0.001090981082040202</v>
      </c>
      <c r="ZU33">
        <v>-6.966923825118609</v>
      </c>
      <c r="ZV33">
        <v>-3.977939976132699</v>
      </c>
      <c r="ZW33">
        <v>0.0009708446653217781</v>
      </c>
      <c r="AAG33">
        <v>7.029379116144237</v>
      </c>
      <c r="AAH33">
        <v>10.03256485710985</v>
      </c>
      <c r="AAI33">
        <v>8.119156399981506E-05</v>
      </c>
      <c r="AAM33">
        <v>5.919406424819092</v>
      </c>
      <c r="AAN33">
        <v>8.924957704284642</v>
      </c>
      <c r="AAO33">
        <v>0.0002465336296370875</v>
      </c>
      <c r="AAS33">
        <v>-10.31004614946835</v>
      </c>
      <c r="AAT33">
        <v>-7.311405017258854</v>
      </c>
      <c r="AAU33">
        <v>1.477217337655579E-05</v>
      </c>
      <c r="AAY33">
        <v>4.774860810649144</v>
      </c>
      <c r="AAZ33">
        <v>7.768750339481969</v>
      </c>
      <c r="ABA33">
        <v>0.0002987028630790271</v>
      </c>
      <c r="ABB33">
        <v>-2.885345182657444</v>
      </c>
      <c r="ABC33">
        <v>0.1119963409960989</v>
      </c>
      <c r="ABD33">
        <v>5.65399718773801E-05</v>
      </c>
      <c r="ABK33">
        <v>-11.93520441212339</v>
      </c>
      <c r="ABL33">
        <v>-8.920544869963289</v>
      </c>
      <c r="ABM33">
        <v>0.001719217410750389</v>
      </c>
      <c r="ABN33">
        <v>8.425576936837841</v>
      </c>
      <c r="ABO33">
        <v>11.423163248787</v>
      </c>
      <c r="ABP33">
        <v>4.660712005400825E-05</v>
      </c>
      <c r="ABT33">
        <v>3.060286103297586</v>
      </c>
      <c r="ABU33">
        <v>6.072110468186564</v>
      </c>
      <c r="ABV33">
        <v>0.001118524840221478</v>
      </c>
      <c r="ABW33">
        <v>5.159224406794708</v>
      </c>
      <c r="ABX33">
        <v>8.160853448144413</v>
      </c>
      <c r="ABY33">
        <v>2.123020575239779E-05</v>
      </c>
      <c r="ACC33">
        <v>-5.362680352906408</v>
      </c>
      <c r="ACD33">
        <v>-2.359938812512703</v>
      </c>
      <c r="ACE33">
        <v>6.012834984251958E-05</v>
      </c>
      <c r="ACF33">
        <v>2.559146156458402</v>
      </c>
      <c r="ACG33">
        <v>5.558083510935255</v>
      </c>
      <c r="ACH33">
        <v>9.033724062915815E-06</v>
      </c>
      <c r="ACI33">
        <v>-3.142557870317042</v>
      </c>
      <c r="ACJ33">
        <v>-0.138185679043295</v>
      </c>
      <c r="ACK33">
        <v>0.0001529284522738738</v>
      </c>
      <c r="ACL33">
        <v>-6.725237285633778</v>
      </c>
      <c r="ACM33">
        <v>-3.721595316462675</v>
      </c>
      <c r="ACN33">
        <v>0.0001061115155460876</v>
      </c>
      <c r="ACR33">
        <v>3.942135476375521</v>
      </c>
      <c r="ACS33">
        <v>6.944767962186547</v>
      </c>
      <c r="ACT33">
        <v>5.543985236201815E-05</v>
      </c>
      <c r="ACU33">
        <v>5.441217161219349</v>
      </c>
      <c r="ACV33">
        <v>8.443619223684534</v>
      </c>
      <c r="ACW33">
        <v>4.615923269320664E-05</v>
      </c>
      <c r="ACX33">
        <v>-3.236358052599751</v>
      </c>
      <c r="ACY33">
        <v>-0.2484685721770372</v>
      </c>
      <c r="ACZ33">
        <v>0.001173317475454606</v>
      </c>
      <c r="ADA33">
        <v>-2.527732172413808</v>
      </c>
      <c r="ADB33">
        <v>0.4744270530307619</v>
      </c>
      <c r="ADC33">
        <v>3.729803616381012E-05</v>
      </c>
      <c r="ADD33">
        <v>7.502619242623006</v>
      </c>
      <c r="ADE33">
        <v>10.49770282708871</v>
      </c>
      <c r="ADF33">
        <v>0.0001933691336467618</v>
      </c>
      <c r="ADG33">
        <v>6.615976993322281</v>
      </c>
      <c r="ADH33">
        <v>9.615650119674553</v>
      </c>
      <c r="ADI33">
        <v>8.547710526308433E-07</v>
      </c>
      <c r="ADP33">
        <v>-7.389241622716179</v>
      </c>
      <c r="ADQ33">
        <v>-4.387568456659624</v>
      </c>
      <c r="ADR33">
        <v>2.239587722247401E-05</v>
      </c>
      <c r="ADS33">
        <v>0.8099507578104334</v>
      </c>
      <c r="ADT33">
        <v>3.820830924598908</v>
      </c>
      <c r="ADU33">
        <v>0.0009470242347601647</v>
      </c>
      <c r="ADV33">
        <v>5.366495925996972</v>
      </c>
      <c r="ADW33">
        <v>8.36467505140036</v>
      </c>
      <c r="ADX33">
        <v>2.652467437270692E-05</v>
      </c>
      <c r="ADY33">
        <v>-10.13712510577744</v>
      </c>
      <c r="ADZ33">
        <v>-7.13294181203011</v>
      </c>
      <c r="AEA33">
        <v>0.0001399995726119483</v>
      </c>
      <c r="AEE33">
        <v>-0.4061376335960951</v>
      </c>
      <c r="AEF33">
        <v>2.591386089248753</v>
      </c>
      <c r="AEG33">
        <v>4.905558839301601E-05</v>
      </c>
      <c r="AEH33">
        <v>-7.208419208787726</v>
      </c>
      <c r="AEI33">
        <v>-4.209593911681068</v>
      </c>
      <c r="AEJ33">
        <v>1.103941510101657E-05</v>
      </c>
      <c r="AFF33">
        <v>2.838882396827194</v>
      </c>
      <c r="AFG33">
        <v>5.857430601243457</v>
      </c>
      <c r="AFH33">
        <v>0.002752287096539705</v>
      </c>
      <c r="AFI33">
        <v>-0.7493391996341651</v>
      </c>
      <c r="AFJ33">
        <v>2.250291313999059</v>
      </c>
      <c r="AFK33">
        <v>1.092161401868111E-06</v>
      </c>
      <c r="AFL33">
        <v>-2.747510902668596</v>
      </c>
      <c r="AFM33">
        <v>0.2549033814940398</v>
      </c>
      <c r="AFN33">
        <v>4.663014414362312E-05</v>
      </c>
      <c r="AFO33">
        <v>6.687657730007195</v>
      </c>
      <c r="AFP33">
        <v>9.688821295553526</v>
      </c>
      <c r="AFQ33">
        <v>1.083107824486252E-05</v>
      </c>
      <c r="AFR33">
        <v>-2.585207150878588</v>
      </c>
      <c r="AFS33">
        <v>0.412906587418242</v>
      </c>
      <c r="AFT33">
        <v>2.846386570275526E-05</v>
      </c>
      <c r="AFU33">
        <v>-4.013382008667566</v>
      </c>
      <c r="AFV33">
        <v>-1.011930376984685</v>
      </c>
      <c r="AFW33">
        <v>1.685787634196131E-05</v>
      </c>
      <c r="AGA33">
        <v>-0.1016593134398075</v>
      </c>
      <c r="AGB33">
        <v>2.893289974279893</v>
      </c>
      <c r="AGC33">
        <v>0.0002040775563069738</v>
      </c>
      <c r="AGD33">
        <v>-6.055863974371107</v>
      </c>
      <c r="AGE33">
        <v>-3.051179179391442</v>
      </c>
      <c r="AGF33">
        <v>0.0001755784320119807</v>
      </c>
      <c r="AGG33">
        <v>3.917136584657952</v>
      </c>
      <c r="AGH33">
        <v>6.893936989863839</v>
      </c>
      <c r="AGI33">
        <v>0.004305769588888131</v>
      </c>
      <c r="AGM33">
        <v>-3.50450678841458</v>
      </c>
      <c r="AGN33">
        <v>-0.5002859985695549</v>
      </c>
      <c r="AGO33">
        <v>0.0001425205353269329</v>
      </c>
      <c r="AGV33">
        <v>8.523736343478108</v>
      </c>
      <c r="AGW33">
        <v>11.50125144627131</v>
      </c>
      <c r="AGX33">
        <v>0.004044564819200951</v>
      </c>
      <c r="AGY33">
        <v>-8.837652295025613</v>
      </c>
      <c r="AGZ33">
        <v>-5.884093380298761</v>
      </c>
      <c r="AHA33">
        <v>0.01725419521078264</v>
      </c>
      <c r="AHB33">
        <v>-10.64637095595446</v>
      </c>
      <c r="AHC33">
        <v>-7.641972174528032</v>
      </c>
      <c r="AHD33">
        <v>0.0001547942242996317</v>
      </c>
      <c r="AHE33">
        <v>-6.917853772990295</v>
      </c>
      <c r="AHF33">
        <v>-3.916093802606064</v>
      </c>
      <c r="AHG33">
        <v>2.477996602696271E-05</v>
      </c>
      <c r="AHH33">
        <v>5.863612689759599</v>
      </c>
      <c r="AHI33">
        <v>8.867212570760996</v>
      </c>
      <c r="AHJ33">
        <v>0.0001036731457937825</v>
      </c>
      <c r="AHN33">
        <v>-5.78203466337036</v>
      </c>
      <c r="AHO33">
        <v>-2.777892688763276</v>
      </c>
      <c r="AHP33">
        <v>0.0001372476291658357</v>
      </c>
      <c r="AHT33">
        <v>0.008009910761832106</v>
      </c>
      <c r="AHU33">
        <v>3.00682520502577</v>
      </c>
      <c r="AHV33">
        <v>1.12282214484719E-05</v>
      </c>
      <c r="AHW33">
        <v>-11.56333113555644</v>
      </c>
      <c r="AHX33">
        <v>-8.559017445234417</v>
      </c>
      <c r="AHY33">
        <v>0.0001488633935547874</v>
      </c>
      <c r="AIC33">
        <v>-1.835622905209929</v>
      </c>
      <c r="AID33">
        <v>1.162126793406496</v>
      </c>
      <c r="AIE33">
        <v>4.051085053532704E-05</v>
      </c>
      <c r="AIF33">
        <v>-2.718236204700233</v>
      </c>
      <c r="AIG33">
        <v>0.2830852959155337</v>
      </c>
      <c r="AIH33">
        <v>1.397091101977042E-05</v>
      </c>
      <c r="AII33">
        <v>-1.920727518426911</v>
      </c>
      <c r="AIJ33">
        <v>1.060540755401379</v>
      </c>
      <c r="AIK33">
        <v>0.002807020522975448</v>
      </c>
      <c r="AIL33">
        <v>-4.317868397935889</v>
      </c>
      <c r="AIM33">
        <v>-1.314665453960974</v>
      </c>
      <c r="AIN33">
        <v>8.207080085153426E-05</v>
      </c>
      <c r="AIX33">
        <v>-5.471162495380743</v>
      </c>
      <c r="AIY33">
        <v>-2.46532063108844</v>
      </c>
      <c r="AIZ33">
        <v>0.0002730190272774621</v>
      </c>
      <c r="AJA33">
        <v>0.9443946784155588</v>
      </c>
      <c r="AJB33">
        <v>3.942883688548905</v>
      </c>
      <c r="AJC33">
        <v>1.826472301704026E-05</v>
      </c>
      <c r="AJG33">
        <v>1.566893727541149</v>
      </c>
      <c r="AJH33">
        <v>4.570275631247428</v>
      </c>
      <c r="AJI33">
        <v>9.149818142838509E-05</v>
      </c>
      <c r="AJJ33">
        <v>6.414877632942024</v>
      </c>
      <c r="AJK33">
        <v>9.418514387051564</v>
      </c>
      <c r="AJL33">
        <v>0.0001058078436260685</v>
      </c>
      <c r="AJP33">
        <v>-8.143772813525885</v>
      </c>
      <c r="AJQ33">
        <v>-5.142500875290518</v>
      </c>
      <c r="AJR33">
        <v>1.294261499670314E-05</v>
      </c>
      <c r="AJS33">
        <v>5.121727083940947</v>
      </c>
      <c r="AJT33">
        <v>8.118391510815721</v>
      </c>
      <c r="AJU33">
        <v>8.900838458980573E-05</v>
      </c>
      <c r="AJY33">
        <v>-0.07324205486265312</v>
      </c>
      <c r="AJZ33">
        <v>2.935070777312772</v>
      </c>
      <c r="AKA33">
        <v>0.0005528254302142048</v>
      </c>
      <c r="AKB33">
        <v>-5.088076338838503</v>
      </c>
      <c r="AKC33">
        <v>-2.076414052285107</v>
      </c>
      <c r="AKD33">
        <v>0.001088071421228162</v>
      </c>
      <c r="AKN33">
        <v>-0.8862829427024519</v>
      </c>
      <c r="AKO33">
        <v>2.11219706375709</v>
      </c>
      <c r="AKP33">
        <v>1.848304290427123E-05</v>
      </c>
      <c r="AKQ33">
        <v>1.558560044545992</v>
      </c>
      <c r="AKR33">
        <v>4.560907578772928</v>
      </c>
      <c r="AKS33">
        <v>4.408733557308423E-05</v>
      </c>
      <c r="AKT33">
        <v>-5.572480010075322</v>
      </c>
      <c r="AKU33">
        <v>-2.570829452813775</v>
      </c>
      <c r="AKV33">
        <v>2.179471418914821E-05</v>
      </c>
      <c r="AKW33">
        <v>7.716923330873161</v>
      </c>
      <c r="AKX33">
        <v>10.71817105421826</v>
      </c>
      <c r="AKY33">
        <v>1.245450836719897E-05</v>
      </c>
      <c r="AKZ33">
        <v>-4.352210031688278</v>
      </c>
      <c r="ALA33">
        <v>-1.338081100473538</v>
      </c>
      <c r="ALB33">
        <v>0.001597013578166712</v>
      </c>
      <c r="ALF33">
        <v>-12.17958105005808</v>
      </c>
      <c r="ALG33">
        <v>-9.180874923928664</v>
      </c>
      <c r="ALH33">
        <v>1.33928767437918E-05</v>
      </c>
      <c r="ALI33">
        <v>0.01416232670582446</v>
      </c>
      <c r="ALJ33">
        <v>3.019096071617361</v>
      </c>
      <c r="ALK33">
        <v>0.0001947347108169184</v>
      </c>
      <c r="ALR33">
        <v>-9.502343297973765</v>
      </c>
      <c r="ALS33">
        <v>-6.506696951459964</v>
      </c>
      <c r="ALT33">
        <v>0.0001516343894231714</v>
      </c>
      <c r="ALU33">
        <v>4.719338102540442</v>
      </c>
      <c r="ALV33">
        <v>7.717869923179316</v>
      </c>
      <c r="ALW33">
        <v>1.724440509151111E-05</v>
      </c>
      <c r="ALX33">
        <v>-12.40428607980929</v>
      </c>
      <c r="ALY33">
        <v>-9.400719252092337</v>
      </c>
      <c r="ALZ33">
        <v>0.0001017780796993389</v>
      </c>
      <c r="AMA33">
        <v>2.641523945826528</v>
      </c>
      <c r="AMB33">
        <v>5.636872094347861</v>
      </c>
      <c r="AMC33">
        <v>0.0001731177774366176</v>
      </c>
      <c r="AMG33">
        <v>-5.038514771849131</v>
      </c>
      <c r="AMH33">
        <v>-2.035784405499019</v>
      </c>
      <c r="AMI33">
        <v>5.963920324661716E-05</v>
      </c>
      <c r="AMJ33">
        <v>6.856042330342214</v>
      </c>
      <c r="AMK33">
        <v>9.860344503333305</v>
      </c>
      <c r="AML33">
        <v>0.0001480695395621702</v>
      </c>
      <c r="AMM33">
        <v>3.647903384798378</v>
      </c>
      <c r="AMN33">
        <v>6.645543061880915</v>
      </c>
      <c r="AMO33">
        <v>4.45689941976385E-05</v>
      </c>
      <c r="AMS33">
        <v>7.529384614651085</v>
      </c>
      <c r="AMT33">
        <v>10.52535226305472</v>
      </c>
      <c r="AMU33">
        <v>0.000130078875173369</v>
      </c>
      <c r="AMV33">
        <v>3.406926315545572</v>
      </c>
      <c r="AMW33">
        <v>6.388692888992161</v>
      </c>
      <c r="AMX33">
        <v>0.002659662751028997</v>
      </c>
      <c r="AMY33">
        <v>5.430263482283555</v>
      </c>
      <c r="AMZ33">
        <v>8.42676651873674</v>
      </c>
      <c r="ANA33">
        <v>9.783003238207024E-05</v>
      </c>
      <c r="ANB33">
        <v>-2.184156171238135</v>
      </c>
      <c r="ANC33">
        <v>0.8086352207003337</v>
      </c>
      <c r="AND33">
        <v>0.0004157122414782355</v>
      </c>
      <c r="ANH33">
        <v>-5.680290615596221</v>
      </c>
      <c r="ANI33">
        <v>-2.682205114795709</v>
      </c>
      <c r="ANJ33">
        <v>2.93224574786993E-05</v>
      </c>
      <c r="ANK33">
        <v>-0.6929329455400506</v>
      </c>
      <c r="ANL33">
        <v>2.373055787719212</v>
      </c>
      <c r="ANM33">
        <v>0.03483610333729639</v>
      </c>
      <c r="ANT33">
        <v>2.384755755378802</v>
      </c>
      <c r="ANU33">
        <v>5.398451619873846</v>
      </c>
      <c r="ANV33">
        <v>0.001500613634132808</v>
      </c>
      <c r="AOC33">
        <v>-5.934469856664848</v>
      </c>
      <c r="AOD33">
        <v>-2.937239018436826</v>
      </c>
      <c r="AOE33">
        <v>6.134605535504771E-05</v>
      </c>
      <c r="AOI33">
        <v>-1.206576503071384</v>
      </c>
      <c r="AOJ33">
        <v>1.776770932577804</v>
      </c>
      <c r="AOK33">
        <v>0.002218463195663351</v>
      </c>
      <c r="AOL33">
        <v>7.421919584073218</v>
      </c>
      <c r="AOM33">
        <v>10.416913363566</v>
      </c>
      <c r="AON33">
        <v>0.0002004979501353068</v>
      </c>
      <c r="AOO33">
        <v>7.666962067288887</v>
      </c>
      <c r="AOP33">
        <v>10.63218799204505</v>
      </c>
      <c r="AOQ33">
        <v>0.009673890472514039</v>
      </c>
      <c r="AOU33">
        <v>2.393714085891757</v>
      </c>
      <c r="AOV33">
        <v>5.39222311653987</v>
      </c>
      <c r="AOW33">
        <v>1.778391686614597E-05</v>
      </c>
      <c r="APD33">
        <v>-3.674616985079226</v>
      </c>
      <c r="APE33">
        <v>-0.6729620149789972</v>
      </c>
      <c r="APF33">
        <v>2.191140826120039E-05</v>
      </c>
      <c r="APG33">
        <v>-5.817578136010705</v>
      </c>
      <c r="APH33">
        <v>-2.815515232920613</v>
      </c>
      <c r="API33">
        <v>3.404455327287596E-05</v>
      </c>
      <c r="APJ33">
        <v>-3.735829434010924</v>
      </c>
      <c r="APK33">
        <v>-0.7415307844822876</v>
      </c>
      <c r="APL33">
        <v>0.0002600431775785494</v>
      </c>
      <c r="APM33">
        <v>-8.370753967515796</v>
      </c>
      <c r="APN33">
        <v>-5.367192592684487</v>
      </c>
      <c r="APO33">
        <v>0.0001014671255126259</v>
      </c>
      <c r="APS33">
        <v>3.619854524357693</v>
      </c>
      <c r="APT33">
        <v>6.615599643777148</v>
      </c>
      <c r="APU33">
        <v>0.0001448320700375853</v>
      </c>
      <c r="APV33">
        <v>6.105720739452665</v>
      </c>
      <c r="APW33">
        <v>9.129546053889246</v>
      </c>
      <c r="APX33">
        <v>0.004541164864015717</v>
      </c>
      <c r="APY33">
        <v>-5.056204225900744</v>
      </c>
      <c r="APZ33">
        <v>-2.063071268910546</v>
      </c>
      <c r="AQA33">
        <v>0.0003772502375877286</v>
      </c>
      <c r="AQB33">
        <v>1.885815191838728</v>
      </c>
      <c r="AQC33">
        <v>4.884129954147074</v>
      </c>
      <c r="AQD33">
        <v>2.27202086189724E-05</v>
      </c>
      <c r="AQE33">
        <v>-9.526903159733422</v>
      </c>
      <c r="AQF33">
        <v>-6.528736980749628</v>
      </c>
      <c r="AQG33">
        <v>2.690319615584657E-05</v>
      </c>
      <c r="AQH33">
        <v>3.060111989091976</v>
      </c>
      <c r="AQI33">
        <v>6.082725727610274</v>
      </c>
      <c r="AQJ33">
        <v>0.004091049358191741</v>
      </c>
      <c r="AQK33">
        <v>2.706903526756288</v>
      </c>
      <c r="AQL33">
        <v>5.693480348027561</v>
      </c>
      <c r="AQM33">
        <v>0.001441453817466769</v>
      </c>
      <c r="AQN33">
        <v>-6.237315858297934</v>
      </c>
      <c r="AQO33">
        <v>-3.234863124848767</v>
      </c>
      <c r="AQP33">
        <v>4.812721098130421E-05</v>
      </c>
      <c r="AQQ33">
        <v>-3.117153480373338</v>
      </c>
      <c r="AQR33">
        <v>-0.1019764025129772</v>
      </c>
      <c r="AQS33">
        <v>0.001842749539035529</v>
      </c>
      <c r="AQT33">
        <v>-3.894723343808542</v>
      </c>
      <c r="AQU33">
        <v>-0.8958769358283621</v>
      </c>
      <c r="AQV33">
        <v>1.064619638553529E-05</v>
      </c>
      <c r="ARF33">
        <v>-4.641080083119971</v>
      </c>
      <c r="ARG33">
        <v>-1.63845335930803</v>
      </c>
      <c r="ARH33">
        <v>5.519742387375503E-05</v>
      </c>
      <c r="ARL33">
        <v>-1.058791705277479</v>
      </c>
      <c r="ARM33">
        <v>1.939886760981727</v>
      </c>
      <c r="ARN33">
        <v>1.397161142443992E-05</v>
      </c>
      <c r="ARO33">
        <v>3.905000391796309</v>
      </c>
      <c r="ARP33">
        <v>6.903692989837179</v>
      </c>
      <c r="ARQ33">
        <v>1.367439906189883E-05</v>
      </c>
      <c r="ARR33">
        <v>-7.521506215327419</v>
      </c>
      <c r="ARS33">
        <v>-4.461940837667813</v>
      </c>
      <c r="ART33">
        <v>0.02838427372585182</v>
      </c>
      <c r="ARX33">
        <v>3.161618660033</v>
      </c>
      <c r="ARY33">
        <v>6.158013997253082</v>
      </c>
      <c r="ARZ33">
        <v>0.0001039487500553709</v>
      </c>
      <c r="ASJ33">
        <v>-0.9135943204869652</v>
      </c>
      <c r="ASK33">
        <v>2.093413639089292</v>
      </c>
      <c r="ASL33">
        <v>0.0003928919793796543</v>
      </c>
      <c r="ASM33">
        <v>4.05292993333939</v>
      </c>
      <c r="ASN33">
        <v>7.066806345115373</v>
      </c>
      <c r="ASO33">
        <v>0.001540438430213285</v>
      </c>
      <c r="ASP33">
        <v>-7.002575690461843</v>
      </c>
      <c r="ASQ33">
        <v>-3.996388369039455</v>
      </c>
      <c r="ASR33">
        <v>0.0003062635710715299</v>
      </c>
      <c r="ASY33">
        <v>-0.2353573931543855</v>
      </c>
      <c r="ASZ33">
        <v>2.758186855378819</v>
      </c>
      <c r="ATA33">
        <v>0.0003334138160082867</v>
      </c>
      <c r="ATE33">
        <v>-1.040841452026283</v>
      </c>
      <c r="ATF33">
        <v>1.963132788799974</v>
      </c>
      <c r="ATG33">
        <v>0.0001263567211607085</v>
      </c>
      <c r="ATH33">
        <v>-6.125294064865114</v>
      </c>
      <c r="ATI33">
        <v>-3.123307541542689</v>
      </c>
      <c r="ATJ33">
        <v>3.157019928432159E-05</v>
      </c>
      <c r="ATN33">
        <v>-6.401134979497536</v>
      </c>
      <c r="ATO33">
        <v>-3.398334843281752</v>
      </c>
      <c r="ATP33">
        <v>6.272610261558646E-05</v>
      </c>
      <c r="ATQ33">
        <v>5.883540290037011</v>
      </c>
      <c r="ATR33">
        <v>8.879327430231719</v>
      </c>
      <c r="ATS33">
        <v>0.0001419855019124016</v>
      </c>
      <c r="ATT33">
        <v>-1.911913726094145</v>
      </c>
      <c r="ATU33">
        <v>1.092145283338676</v>
      </c>
      <c r="ATV33">
        <v>0.0001318044606058102</v>
      </c>
      <c r="ATZ33">
        <v>6.702140709392167</v>
      </c>
      <c r="AUA33">
        <v>9.712943445070362</v>
      </c>
      <c r="AUB33">
        <v>0.0009335927850635405</v>
      </c>
      <c r="AUC33">
        <v>-7.064483872131465</v>
      </c>
      <c r="AUD33">
        <v>-4.108461031511132</v>
      </c>
      <c r="AUE33">
        <v>0.01547192437683688</v>
      </c>
      <c r="AUF33">
        <v>-4.22130985439403</v>
      </c>
      <c r="AUG33">
        <v>-1.224150545580521</v>
      </c>
      <c r="AUH33">
        <v>6.455621133606601E-05</v>
      </c>
      <c r="AUI33">
        <v>-0.2593293726582331</v>
      </c>
      <c r="AUJ33">
        <v>2.752120543087899</v>
      </c>
      <c r="AUK33">
        <v>0.001048804564748186</v>
      </c>
      <c r="AUL33">
        <v>4.951765016433718</v>
      </c>
      <c r="AUM33">
        <v>7.955581759001254</v>
      </c>
      <c r="AUN33">
        <v>0.0001165401906147271</v>
      </c>
      <c r="AUR33">
        <v>7.798390726015988</v>
      </c>
      <c r="AUS33">
        <v>10.80617366485034</v>
      </c>
      <c r="AUT33">
        <v>0.0004845930951946956</v>
      </c>
      <c r="AUX33">
        <v>5.864444901417991</v>
      </c>
      <c r="AUY33">
        <v>8.8630478917582</v>
      </c>
      <c r="AUZ33">
        <v>1.561308791639626E-05</v>
      </c>
      <c r="AVA33">
        <v>-1.671307297234676</v>
      </c>
      <c r="AVB33">
        <v>1.327304425914272</v>
      </c>
      <c r="AVC33">
        <v>1.541850092135028E-05</v>
      </c>
      <c r="AVD33">
        <v>-4.288414647280863</v>
      </c>
      <c r="AVE33">
        <v>-1.290121331144005</v>
      </c>
      <c r="AVF33">
        <v>2.330215846968926E-05</v>
      </c>
      <c r="AVG33">
        <v>4.695895570409994</v>
      </c>
      <c r="AVH33">
        <v>7.69464951207678</v>
      </c>
      <c r="AVI33">
        <v>1.242129095817433E-05</v>
      </c>
      <c r="AVY33">
        <v>4.769663310967924</v>
      </c>
      <c r="AVZ33">
        <v>7.746538266643419</v>
      </c>
      <c r="AWA33">
        <v>0.004278141400082328</v>
      </c>
      <c r="AWE33">
        <v>6.817427021403393</v>
      </c>
      <c r="AWF33">
        <v>9.790284168134525</v>
      </c>
      <c r="AWG33">
        <v>0.005893875868602581</v>
      </c>
      <c r="AWH33">
        <v>4.014419653461764</v>
      </c>
      <c r="AWI33">
        <v>7.016315127662121</v>
      </c>
      <c r="AWJ33">
        <v>2.874257955376436E-05</v>
      </c>
      <c r="AWK33">
        <v>7.109144207446605</v>
      </c>
      <c r="AWL33">
        <v>10.11035941684312</v>
      </c>
      <c r="AWM33">
        <v>1.181387101910417E-05</v>
      </c>
      <c r="AWT33">
        <v>-1.413324387118073</v>
      </c>
      <c r="AWU33">
        <v>1.581365732850028</v>
      </c>
      <c r="AWV33">
        <v>0.000225558607625233</v>
      </c>
      <c r="AWZ33">
        <v>-0.6276762915786147</v>
      </c>
      <c r="AXA33">
        <v>2.368617701652167</v>
      </c>
      <c r="AXB33">
        <v>0.0001098758893879603</v>
      </c>
      <c r="AXF33">
        <v>-3.537519173135427</v>
      </c>
      <c r="AXG33">
        <v>-0.5348325083580221</v>
      </c>
      <c r="AXH33">
        <v>5.77453410091645E-05</v>
      </c>
      <c r="AXL33">
        <v>-3.277985063117495</v>
      </c>
      <c r="AXM33">
        <v>-0.2696116642097768</v>
      </c>
      <c r="AXN33">
        <v>0.0005609104741422642</v>
      </c>
      <c r="AXO33">
        <v>-7.962059994418732</v>
      </c>
      <c r="AXP33">
        <v>-4.958918147785687</v>
      </c>
      <c r="AXQ33">
        <v>7.896960212464635E-05</v>
      </c>
      <c r="AXR33">
        <v>3.036690145508024</v>
      </c>
      <c r="AXS33">
        <v>6.040824959437384</v>
      </c>
      <c r="AXT33">
        <v>0.000136773489843406</v>
      </c>
      <c r="AXU33">
        <v>4.281943612593449</v>
      </c>
      <c r="AXV33">
        <v>7.283661065997778</v>
      </c>
      <c r="AXW33">
        <v>2.35971695683407E-05</v>
      </c>
      <c r="AYA33">
        <v>6.729540658186492</v>
      </c>
      <c r="AYB33">
        <v>9.730934005617499</v>
      </c>
      <c r="AYC33">
        <v>1.553133650794667E-05</v>
      </c>
      <c r="AYD33">
        <v>2.282043788288297</v>
      </c>
      <c r="AYE33">
        <v>5.286193836829862</v>
      </c>
      <c r="AYF33">
        <v>0.0001377832231787721</v>
      </c>
      <c r="AYG33">
        <v>-7.982845596631353</v>
      </c>
      <c r="AYH33">
        <v>-4.986637134601729</v>
      </c>
      <c r="AYI33">
        <v>0.0001150060814464447</v>
      </c>
      <c r="AYJ33">
        <v>-2.210201841947544</v>
      </c>
      <c r="AYK33">
        <v>0.7916949298276743</v>
      </c>
      <c r="AYL33">
        <v>2.878194533811818E-05</v>
      </c>
      <c r="AYV33">
        <v>-6.757814405593262</v>
      </c>
      <c r="AYW33">
        <v>-3.768294436441126</v>
      </c>
      <c r="AYX33">
        <v>0.0008786483725774626</v>
      </c>
      <c r="AZB33">
        <v>-6.544566594560933</v>
      </c>
      <c r="AZC33">
        <v>-3.531749316577156</v>
      </c>
      <c r="AZD33">
        <v>0.001314260919307218</v>
      </c>
      <c r="AZE33">
        <v>-1.130802690389572</v>
      </c>
      <c r="AZF33">
        <v>1.861799654845319</v>
      </c>
      <c r="AZG33">
        <v>0.0004378023681899069</v>
      </c>
      <c r="AZK33">
        <v>7.548267975964396</v>
      </c>
      <c r="AZL33">
        <v>10.5580641611654</v>
      </c>
      <c r="AZM33">
        <v>0.0007677219559390285</v>
      </c>
      <c r="AZN33">
        <v>-8.274221148198215</v>
      </c>
      <c r="AZO33">
        <v>-5.284970310534071</v>
      </c>
      <c r="AZP33">
        <v>0.0009243559273806034</v>
      </c>
      <c r="AZQ33">
        <v>-19.39874329457435</v>
      </c>
      <c r="AZR33">
        <v>-16.3923922365111</v>
      </c>
      <c r="AZS33">
        <v>0.000322687508181707</v>
      </c>
      <c r="AZT33">
        <v>-4.348778702205233</v>
      </c>
      <c r="AZU33">
        <v>-1.350457192547226</v>
      </c>
      <c r="AZV33">
        <v>2.253863862530634E-05</v>
      </c>
      <c r="AZW33">
        <v>-12.10194518888161</v>
      </c>
      <c r="AZX33">
        <v>-9.112065562100753</v>
      </c>
      <c r="AZY33">
        <v>0.0008193756327580193</v>
      </c>
      <c r="BAC33">
        <v>3.438981449216321</v>
      </c>
      <c r="BAD33">
        <v>6.434254047126775</v>
      </c>
      <c r="BAE33">
        <v>0.0001787866441299869</v>
      </c>
      <c r="BAF33">
        <v>-2.167189160226624</v>
      </c>
      <c r="BAG33">
        <v>0.8346895658308424</v>
      </c>
      <c r="BAH33">
        <v>2.82368927920198E-05</v>
      </c>
      <c r="BAI33">
        <v>5.290486151320795</v>
      </c>
      <c r="BAJ33">
        <v>8.288015195369329</v>
      </c>
      <c r="BAK33">
        <v>4.88449865126891E-05</v>
      </c>
      <c r="BAL33">
        <v>2.384267422703985</v>
      </c>
      <c r="BAM33">
        <v>5.375320456133244</v>
      </c>
      <c r="BAN33">
        <v>0.0006403856865436095</v>
      </c>
      <c r="BAU33">
        <v>-1.218542396228608</v>
      </c>
      <c r="BAV33">
        <v>1.78549807629295</v>
      </c>
      <c r="BAW33">
        <v>0.0001306033455797316</v>
      </c>
      <c r="BAX33">
        <v>-3.70343181791529</v>
      </c>
      <c r="BAY33">
        <v>-0.7020321914482612</v>
      </c>
      <c r="BAZ33">
        <v>1.567163397765625E-05</v>
      </c>
      <c r="BBA33">
        <v>-0.4508601293782649</v>
      </c>
      <c r="BBB33">
        <v>2.537576777609595</v>
      </c>
      <c r="BBC33">
        <v>0.001069640960059286</v>
      </c>
      <c r="BBD33">
        <v>-6.881802770244772</v>
      </c>
      <c r="BBE33">
        <v>-3.872877361846625</v>
      </c>
      <c r="BBF33">
        <v>0.0006373033205898205</v>
      </c>
      <c r="BBG33">
        <v>-5.298228533473183</v>
      </c>
      <c r="BBH33">
        <v>-2.291347006746927</v>
      </c>
      <c r="BBI33">
        <v>0.0003788432806733407</v>
      </c>
      <c r="BBV33">
        <v>1.822210190209157</v>
      </c>
      <c r="BBW33">
        <v>4.830175292813085</v>
      </c>
      <c r="BBX33">
        <v>0.0005075428759287508</v>
      </c>
      <c r="BCE33">
        <v>5.645705809617398</v>
      </c>
      <c r="BCF33">
        <v>8.647265078260249</v>
      </c>
      <c r="BCG33">
        <v>1.945054960461466E-05</v>
      </c>
      <c r="BCH33">
        <v>-0.6246781449525334</v>
      </c>
      <c r="BCI33">
        <v>2.374164342814834</v>
      </c>
      <c r="BCJ33">
        <v>1.071867654955709E-05</v>
      </c>
      <c r="BCN33">
        <v>-5.901340926421526</v>
      </c>
      <c r="BCO33">
        <v>-2.905941626115815</v>
      </c>
      <c r="BCP33">
        <v>0.0001693315014162227</v>
      </c>
      <c r="BCQ33">
        <v>1.261791957611887</v>
      </c>
      <c r="BCR33">
        <v>4.258767324283118</v>
      </c>
      <c r="BCS33">
        <v>7.318725418799708E-05</v>
      </c>
      <c r="BCW33">
        <v>-12.71958332826673</v>
      </c>
      <c r="BCX33">
        <v>-9.7158887866117</v>
      </c>
      <c r="BCY33">
        <v>0.0001091971043257798</v>
      </c>
      <c r="BCZ33">
        <v>-8.73548730543796</v>
      </c>
      <c r="BDA33">
        <v>-5.730863022968594</v>
      </c>
      <c r="BDB33">
        <v>0.000171071906851941</v>
      </c>
      <c r="BDC33">
        <v>-9.128863251025152</v>
      </c>
      <c r="BDD33">
        <v>-6.118770835253361</v>
      </c>
      <c r="BDE33">
        <v>0.0008148548488854918</v>
      </c>
      <c r="BDF33">
        <v>3.600305935279558</v>
      </c>
      <c r="BDG33">
        <v>6.59910941514635</v>
      </c>
      <c r="BDH33">
        <v>1.145328343339013E-05</v>
      </c>
      <c r="BDI33">
        <v>4.246634542422263</v>
      </c>
      <c r="BDJ33">
        <v>7.253862011331676</v>
      </c>
      <c r="BDK33">
        <v>0.0004178904546922463</v>
      </c>
      <c r="BDL33">
        <v>3.316075746944651</v>
      </c>
      <c r="BDM33">
        <v>6.312756844931019</v>
      </c>
      <c r="BDN33">
        <v>8.812088460872124E-05</v>
      </c>
      <c r="BDU33">
        <v>1.843573360274547</v>
      </c>
      <c r="BDV33">
        <v>4.845985586114401</v>
      </c>
      <c r="BDW33">
        <v>4.65506680196922E-05</v>
      </c>
      <c r="BDX33">
        <v>-7.756730421693604</v>
      </c>
      <c r="BDY33">
        <v>-4.739969488816722</v>
      </c>
      <c r="BDZ33">
        <v>0.002247430967226771</v>
      </c>
      <c r="BEA33">
        <v>0.8619524675824453</v>
      </c>
      <c r="BEB33">
        <v>3.87609057295774</v>
      </c>
      <c r="BEC33">
        <v>0.001599088188823494</v>
      </c>
      <c r="BED33">
        <v>-3.977302888922256</v>
      </c>
      <c r="BEE33">
        <v>-0.9797666330115152</v>
      </c>
      <c r="BEF33">
        <v>4.85602794988772E-05</v>
      </c>
      <c r="BEG33">
        <v>-1.093949528249175</v>
      </c>
      <c r="BEH33">
        <v>1.902301571941737</v>
      </c>
      <c r="BEI33">
        <v>0.0001124339982286398</v>
      </c>
      <c r="BEJ33">
        <v>-9.307848268413803</v>
      </c>
      <c r="BEK33">
        <v>-6.306664012059565</v>
      </c>
      <c r="BEL33">
        <v>1.121970490043558E-05</v>
      </c>
      <c r="BES33">
        <v>-12.49483079936634</v>
      </c>
      <c r="BET33">
        <v>-9.514007339736288</v>
      </c>
      <c r="BEU33">
        <v>0.002941917604481344</v>
      </c>
      <c r="BEV33">
        <v>-4.057683235847925</v>
      </c>
      <c r="BEW33">
        <v>-1.050583326052224</v>
      </c>
      <c r="BEX33">
        <v>0.0004032697528567494</v>
      </c>
      <c r="BEY33">
        <v>7.669709245802986</v>
      </c>
      <c r="BEZ33">
        <v>10.68127533960688</v>
      </c>
      <c r="BFA33">
        <v>0.001070196207044573</v>
      </c>
      <c r="BFB33">
        <v>6.26935228094729</v>
      </c>
      <c r="BFC33">
        <v>9.274108609762438</v>
      </c>
      <c r="BFD33">
        <v>0.000180981310382456</v>
      </c>
      <c r="BFH33">
        <v>-1.584396932178095</v>
      </c>
      <c r="BFI33">
        <v>1.413990385793852</v>
      </c>
      <c r="BFJ33">
        <v>2.080594658886066E-05</v>
      </c>
      <c r="BFK33">
        <v>7.357848132119143</v>
      </c>
      <c r="BFL33">
        <v>10.34285990762529</v>
      </c>
      <c r="BFM33">
        <v>0.001797174987825628</v>
      </c>
      <c r="BFN33">
        <v>-1.34515991145769</v>
      </c>
      <c r="BFO33">
        <v>1.651986109455471</v>
      </c>
      <c r="BFP33">
        <v>6.516157302492198E-05</v>
      </c>
      <c r="BFW33">
        <v>5.846199707399515</v>
      </c>
      <c r="BFX33">
        <v>8.833821483328979</v>
      </c>
      <c r="BFY33">
        <v>0.001225763449123244</v>
      </c>
      <c r="BFZ33">
        <v>-4.778681224203158</v>
      </c>
      <c r="BGA33">
        <v>-1.784119714891833</v>
      </c>
      <c r="BGB33">
        <v>0.0002366174477664636</v>
      </c>
      <c r="BGC33">
        <v>-10.9205620968916</v>
      </c>
      <c r="BGD33">
        <v>-7.923706042501686</v>
      </c>
      <c r="BGE33">
        <v>7.907515199356163E-05</v>
      </c>
      <c r="BGF33">
        <v>0.7431557632814076</v>
      </c>
      <c r="BGG33">
        <v>3.742205235027959</v>
      </c>
      <c r="BGH33">
        <v>7.228031684831546E-06</v>
      </c>
      <c r="BGI33">
        <v>6.221441976380755</v>
      </c>
      <c r="BGJ33">
        <v>9.211828199969407</v>
      </c>
      <c r="BGK33">
        <v>0.0007393975750991941</v>
      </c>
      <c r="BGL33">
        <v>3.262980373203993</v>
      </c>
      <c r="BGM33">
        <v>6.21920293788545</v>
      </c>
      <c r="BGN33">
        <v>0.01533171074455369</v>
      </c>
      <c r="BGO33">
        <v>-1.234291461678452</v>
      </c>
      <c r="BGP33">
        <v>1.766910521214407</v>
      </c>
      <c r="BGQ33">
        <v>1.155810299780764E-05</v>
      </c>
      <c r="BGR33">
        <v>1.466994572985696</v>
      </c>
      <c r="BGS33">
        <v>4.471594432643938</v>
      </c>
      <c r="BGT33">
        <v>0.00016926967100419</v>
      </c>
      <c r="BHA33">
        <v>-3.968159634563272</v>
      </c>
      <c r="BHB33">
        <v>-0.8874559697891375</v>
      </c>
      <c r="BHC33">
        <v>0.05210465206380657</v>
      </c>
      <c r="BHG33">
        <v>2.320079039042208</v>
      </c>
      <c r="BHH33">
        <v>5.315129916839799</v>
      </c>
      <c r="BHI33">
        <v>0.0001959504845950881</v>
      </c>
      <c r="BHP33">
        <v>2.515016002329269</v>
      </c>
      <c r="BHQ33">
        <v>5.520570064197878</v>
      </c>
      <c r="BHR33">
        <v>0.0002467808259226886</v>
      </c>
      <c r="BHS33">
        <v>1.132729872573091</v>
      </c>
      <c r="BHT33">
        <v>4.13569169957146</v>
      </c>
      <c r="BHU33">
        <v>7.017935334613487E-05</v>
      </c>
      <c r="BHV33">
        <v>-2.120798232460916</v>
      </c>
      <c r="BHW33">
        <v>0.8846882812555388</v>
      </c>
      <c r="BHX33">
        <v>0.0002408146620867547</v>
      </c>
      <c r="BHY33">
        <v>5.901059457662856</v>
      </c>
      <c r="BHZ33">
        <v>8.902799358142422</v>
      </c>
      <c r="BIA33">
        <v>2.421802943035701E-05</v>
      </c>
      <c r="BIE33">
        <v>-0.1813127355041635</v>
      </c>
      <c r="BIF33">
        <v>2.78438697563911</v>
      </c>
      <c r="BIG33">
        <v>0.009412078525238784</v>
      </c>
      <c r="BIK33">
        <v>-4.638078059899177</v>
      </c>
      <c r="BIL33">
        <v>-1.634234001077886</v>
      </c>
      <c r="BIM33">
        <v>0.0001182143057723555</v>
      </c>
      <c r="BIN33">
        <v>-4.836687704152291</v>
      </c>
      <c r="BIO33">
        <v>-1.834341065844529</v>
      </c>
      <c r="BIP33">
        <v>4.405369077962986E-05</v>
      </c>
      <c r="BIQ33">
        <v>8.459896271792937</v>
      </c>
      <c r="BIR33">
        <v>11.44101168007958</v>
      </c>
      <c r="BIS33">
        <v>0.002853022433441633</v>
      </c>
      <c r="BIT33">
        <v>7.001034914349144</v>
      </c>
      <c r="BIU33">
        <v>10.00225802011392</v>
      </c>
      <c r="BIV33">
        <v>1.196790169460933E-05</v>
      </c>
      <c r="BJC33">
        <v>-2.575795943716509</v>
      </c>
      <c r="BJD33">
        <v>0.4056669500498842</v>
      </c>
      <c r="BJE33">
        <v>0.002748994460128266</v>
      </c>
      <c r="BJF33">
        <v>-1.296045553413177</v>
      </c>
      <c r="BJG33">
        <v>1.708159462516508</v>
      </c>
      <c r="BJH33">
        <v>0.0001414572717512314</v>
      </c>
      <c r="BJI33">
        <v>4.918224148298603</v>
      </c>
      <c r="BJJ33">
        <v>7.922712693015928</v>
      </c>
      <c r="BJK33">
        <v>0.0001611762694353985</v>
      </c>
      <c r="BJL33">
        <v>-8.59691730050416</v>
      </c>
      <c r="BJM33">
        <v>-5.595575350504486</v>
      </c>
      <c r="BJN33">
        <v>1.440663841299246E-05</v>
      </c>
      <c r="BJO33">
        <v>0.3328900255752378</v>
      </c>
      <c r="BJP33">
        <v>3.344210491396957</v>
      </c>
      <c r="BJQ33">
        <v>0.00102522357136574</v>
      </c>
      <c r="BJR33">
        <v>-6.373694786715346</v>
      </c>
      <c r="BJS33">
        <v>-3.388625336207407</v>
      </c>
      <c r="BJT33">
        <v>0.001783370465079241</v>
      </c>
      <c r="BJU33">
        <v>2.808044442635013</v>
      </c>
      <c r="BJV33">
        <v>5.806441478221672</v>
      </c>
      <c r="BJW33">
        <v>2.055595928350869E-05</v>
      </c>
      <c r="BJX33">
        <v>-1.305476297621514</v>
      </c>
      <c r="BJY33">
        <v>1.698388937946798</v>
      </c>
      <c r="BJZ33">
        <v>0.0001195203679883108</v>
      </c>
      <c r="BKA33">
        <v>-4.344768931809413</v>
      </c>
      <c r="BKB33">
        <v>-1.337964472349451</v>
      </c>
      <c r="BKC33">
        <v>0.0003704053483380702</v>
      </c>
      <c r="BKD33">
        <v>1.286406746539961</v>
      </c>
      <c r="BKE33">
        <v>4.274248720063735</v>
      </c>
      <c r="BKF33">
        <v>0.001182540862372984</v>
      </c>
      <c r="BKJ33">
        <v>-6.091868230647013</v>
      </c>
      <c r="BKK33">
        <v>-3.083904320208509</v>
      </c>
      <c r="BKL33">
        <v>0.0005073909557801995</v>
      </c>
      <c r="BKM33">
        <v>0.1989184966702893</v>
      </c>
      <c r="BKN33">
        <v>3.207893277885576</v>
      </c>
      <c r="BKO33">
        <v>0.0006443735828981389</v>
      </c>
      <c r="BKP33">
        <v>2.727711594902122</v>
      </c>
      <c r="BKQ33">
        <v>5.725404919587693</v>
      </c>
      <c r="BKR33">
        <v>4.256600804954306E-05</v>
      </c>
      <c r="BKS33">
        <v>-8.256222400463963</v>
      </c>
      <c r="BKT33">
        <v>-5.254136614281265</v>
      </c>
      <c r="BKU33">
        <v>3.480403199949159E-05</v>
      </c>
      <c r="BLH33">
        <v>5.081656739896484</v>
      </c>
      <c r="BLI33">
        <v>8.0674299082863</v>
      </c>
      <c r="BLJ33">
        <v>0.001619221901316273</v>
      </c>
      <c r="BLT33">
        <v>10.2462374136134</v>
      </c>
      <c r="BLU33">
        <v>13.23108749415001</v>
      </c>
      <c r="BLV33">
        <v>0.001836160477976321</v>
      </c>
      <c r="BLW33">
        <v>-0.9452226432327624</v>
      </c>
      <c r="BLX33">
        <v>2.054023931490526</v>
      </c>
      <c r="BLY33">
        <v>4.541197180698591E-06</v>
      </c>
      <c r="BLZ33">
        <v>-7.186477347498085</v>
      </c>
      <c r="BMA33">
        <v>-4.184204087241072</v>
      </c>
      <c r="BMB33">
        <v>4.134169756891926E-05</v>
      </c>
      <c r="BMC33">
        <v>2.149637594684043</v>
      </c>
      <c r="BMD33">
        <v>5.137475977827387</v>
      </c>
      <c r="BME33">
        <v>0.001183239396544678</v>
      </c>
      <c r="BML33">
        <v>1.290510539972911</v>
      </c>
      <c r="BMM33">
        <v>4.288965088777418</v>
      </c>
      <c r="BMN33">
        <v>1.910735518121933E-05</v>
      </c>
      <c r="BMO33">
        <v>0.1125492241827104</v>
      </c>
      <c r="BMP33">
        <v>3.110949825356205</v>
      </c>
      <c r="BMQ33">
        <v>2.046461284980044E-05</v>
      </c>
      <c r="BMR33">
        <v>-4.472182396897946</v>
      </c>
      <c r="BMS33">
        <v>-1.478918816492185</v>
      </c>
      <c r="BMT33">
        <v>0.0003630347915972233</v>
      </c>
      <c r="BMU33">
        <v>-8.664416665907758</v>
      </c>
      <c r="BMV33">
        <v>-5.661173382369025</v>
      </c>
      <c r="BMW33">
        <v>8.415110490094541E-05</v>
      </c>
      <c r="BNA33">
        <v>2.621218974899199</v>
      </c>
      <c r="BNB33">
        <v>5.633625447150047</v>
      </c>
      <c r="BNC33">
        <v>0.001231364429688604</v>
      </c>
      <c r="BND33">
        <v>-4.567935081665907</v>
      </c>
      <c r="BNE33">
        <v>-1.581880672018233</v>
      </c>
      <c r="BNF33">
        <v>0.001555835922198958</v>
      </c>
      <c r="BNG33">
        <v>-2.548340416336903</v>
      </c>
      <c r="BNH33">
        <v>0.450086282808455</v>
      </c>
      <c r="BNI33">
        <v>1.980220463373019E-05</v>
      </c>
      <c r="BNY33">
        <v>-5.006155741553616</v>
      </c>
      <c r="BNZ33">
        <v>-2.00415498835244</v>
      </c>
      <c r="BOA33">
        <v>3.202410697610989E-05</v>
      </c>
      <c r="BOE33">
        <v>-6.54255946035496</v>
      </c>
      <c r="BOF33">
        <v>-3.530762195791499</v>
      </c>
      <c r="BOG33">
        <v>0.001113403609442336</v>
      </c>
      <c r="BOQ33">
        <v>-6.195712096133138</v>
      </c>
      <c r="BOR33">
        <v>-3.197591726385044</v>
      </c>
      <c r="BOS33">
        <v>2.826407907104055E-05</v>
      </c>
      <c r="BOT33">
        <v>1.266075753038814</v>
      </c>
      <c r="BOU33">
        <v>4.26972471819395</v>
      </c>
      <c r="BOV33">
        <v>0.0001065195736271941</v>
      </c>
      <c r="BOW33">
        <v>-14.61760487163269</v>
      </c>
      <c r="BOX33">
        <v>-11.61802596394517</v>
      </c>
      <c r="BOY33">
        <v>1.418549885041759E-06</v>
      </c>
      <c r="BOZ33">
        <v>-8.682507484729548</v>
      </c>
      <c r="BPA33">
        <v>-5.679372185634325</v>
      </c>
      <c r="BPB33">
        <v>7.864080333207875E-05</v>
      </c>
      <c r="BPC33">
        <v>-3.601402948804309</v>
      </c>
      <c r="BPD33">
        <v>-0.5994631914306675</v>
      </c>
      <c r="BPE33">
        <v>3.010126934876545E-05</v>
      </c>
      <c r="BPI33">
        <v>3.780148232282821</v>
      </c>
      <c r="BPJ33">
        <v>6.775920816103401</v>
      </c>
      <c r="BPK33">
        <v>0.0001429683804322072</v>
      </c>
      <c r="BPL33">
        <v>-5.529318523151612</v>
      </c>
      <c r="BPM33">
        <v>-2.515008536593869</v>
      </c>
      <c r="BPN33">
        <v>0.001638205722262172</v>
      </c>
      <c r="BPR33">
        <v>-2.880017889287918</v>
      </c>
      <c r="BPS33">
        <v>0.1183258325859162</v>
      </c>
      <c r="BPT33">
        <v>2.19460578497094E-05</v>
      </c>
      <c r="BPU33">
        <v>3.636915053944834</v>
      </c>
      <c r="BPV33">
        <v>6.644966231492725</v>
      </c>
      <c r="BPW33">
        <v>0.0005185716792613242</v>
      </c>
      <c r="BQA33">
        <v>2.799201032105495</v>
      </c>
      <c r="BQB33">
        <v>5.797267080301347</v>
      </c>
      <c r="BQC33">
        <v>2.992135664615608E-05</v>
      </c>
      <c r="BQG33">
        <v>-9.42144470551662</v>
      </c>
      <c r="BQH33">
        <v>-6.423628699857701</v>
      </c>
      <c r="BQI33">
        <v>3.815865025499326E-05</v>
      </c>
      <c r="BQJ33">
        <v>1.234458188641087</v>
      </c>
      <c r="BQK33">
        <v>4.250010991468058</v>
      </c>
      <c r="BQL33">
        <v>0.001935117406197241</v>
      </c>
      <c r="BQM33">
        <v>4.751396653510669</v>
      </c>
      <c r="BQN33">
        <v>7.743227109780323</v>
      </c>
      <c r="BQO33">
        <v>0.0005339315580963659</v>
      </c>
      <c r="BQP33">
        <v>-6.235459091526995</v>
      </c>
      <c r="BQQ33">
        <v>-3.228957766239988</v>
      </c>
      <c r="BQR33">
        <v>0.0003381378438997414</v>
      </c>
      <c r="BQS33">
        <v>0.6623251056654882</v>
      </c>
      <c r="BQT33">
        <v>3.660353412916772</v>
      </c>
      <c r="BQU33">
        <v>3.110057836272465E-05</v>
      </c>
      <c r="BQV33">
        <v>-2.54604354395232</v>
      </c>
      <c r="BQW33">
        <v>0.4490959796764025</v>
      </c>
      <c r="BQX33">
        <v>0.0001889938444460019</v>
      </c>
      <c r="BRE33">
        <v>-1.230316370658777</v>
      </c>
      <c r="BRF33">
        <v>1.763730625474375</v>
      </c>
      <c r="BRG33">
        <v>0.0002835060403096627</v>
      </c>
      <c r="BRH33">
        <v>-6.034084664951838</v>
      </c>
      <c r="BRI33">
        <v>-3.041293692382783</v>
      </c>
      <c r="BRJ33">
        <v>0.0004157606120008991</v>
      </c>
      <c r="BRK33">
        <v>6.255824723092318</v>
      </c>
      <c r="BRL33">
        <v>9.256997822581237</v>
      </c>
      <c r="BRM33">
        <v>1.100929928721562E-05</v>
      </c>
      <c r="BRQ33">
        <v>-1.340817949293791</v>
      </c>
      <c r="BRR33">
        <v>1.650239619161536</v>
      </c>
      <c r="BRS33">
        <v>0.000639736655449318</v>
      </c>
      <c r="BRT33">
        <v>-2.382871913783937</v>
      </c>
      <c r="BRU33">
        <v>0.6188499784812853</v>
      </c>
      <c r="BRV33">
        <v>2.371930378425118E-05</v>
      </c>
      <c r="BRW33">
        <v>-8.738396396017565</v>
      </c>
      <c r="BRX33">
        <v>-5.734958540975393</v>
      </c>
      <c r="BRY33">
        <v>9.455077832790444E-05</v>
      </c>
      <c r="BSF33">
        <v>2.899360596591107</v>
      </c>
      <c r="BSG33">
        <v>5.901111151453393</v>
      </c>
      <c r="BSH33">
        <v>2.451553860698003E-05</v>
      </c>
      <c r="BSI33">
        <v>4.255965135195838</v>
      </c>
      <c r="BSJ33">
        <v>7.258124160081802</v>
      </c>
      <c r="BSK33">
        <v>3.729110766567114E-05</v>
      </c>
      <c r="BSR33">
        <v>-4.553843644102999</v>
      </c>
      <c r="BSS33">
        <v>-1.549107506494851</v>
      </c>
      <c r="BST33">
        <v>0.000179447995546465</v>
      </c>
      <c r="BSU33">
        <v>-4.863866804940409</v>
      </c>
      <c r="BSV33">
        <v>-1.865866992327062</v>
      </c>
      <c r="BSW33">
        <v>3.200599665380878E-05</v>
      </c>
      <c r="BTA33">
        <v>8.569856896770924</v>
      </c>
      <c r="BTB33">
        <v>11.58756035004774</v>
      </c>
      <c r="BTC33">
        <v>0.002507298063396294</v>
      </c>
      <c r="BTD33">
        <v>-2.25959441691003</v>
      </c>
      <c r="BTE33">
        <v>0.7351825697592158</v>
      </c>
      <c r="BTF33">
        <v>0.0002182389460258933</v>
      </c>
      <c r="BTG33">
        <v>4.218685734262589</v>
      </c>
      <c r="BTH33">
        <v>7.219956364664782</v>
      </c>
      <c r="BTI33">
        <v>1.291601295180805E-05</v>
      </c>
      <c r="BTM33">
        <v>-3.80674858525038</v>
      </c>
      <c r="BTN33">
        <v>-0.8020641678433793</v>
      </c>
      <c r="BTO33">
        <v>0.0001755501315440857</v>
      </c>
      <c r="BTP33">
        <v>0.07387274821468032</v>
      </c>
      <c r="BTQ33">
        <v>3.06029369728319</v>
      </c>
      <c r="BTR33">
        <v>0.001475124993600027</v>
      </c>
      <c r="BTS33">
        <v>2.016024290522889</v>
      </c>
      <c r="BTT33">
        <v>5.022448975049289</v>
      </c>
      <c r="BTU33">
        <v>0.0003302125701101537</v>
      </c>
      <c r="BTV33">
        <v>-8.642821514640431</v>
      </c>
      <c r="BTW33">
        <v>-5.650549352375978</v>
      </c>
      <c r="BTX33">
        <v>0.0004777558085355226</v>
      </c>
      <c r="BUB33">
        <v>-4.073260168385021</v>
      </c>
      <c r="BUC33">
        <v>-1.077963245645244</v>
      </c>
      <c r="BUD33">
        <v>0.0001769514857250309</v>
      </c>
      <c r="BUE33">
        <v>7.593877862725503</v>
      </c>
      <c r="BUF33">
        <v>10.63581166460644</v>
      </c>
      <c r="BUG33">
        <v>0.01406754992151978</v>
      </c>
      <c r="BUH33">
        <v>-5.178731468300971</v>
      </c>
      <c r="BUI33">
        <v>-2.192500921170916</v>
      </c>
      <c r="BUJ33">
        <v>0.001516782658701</v>
      </c>
      <c r="BUN33">
        <v>-0.1273803607828332</v>
      </c>
      <c r="BUO33">
        <v>2.850084142399534</v>
      </c>
      <c r="BUP33">
        <v>0.004062788934540298</v>
      </c>
      <c r="BUT33">
        <v>1.955450068796516</v>
      </c>
      <c r="BUU33">
        <v>4.953688173293967</v>
      </c>
      <c r="BUV33">
        <v>2.483420609522272E-05</v>
      </c>
      <c r="BVF33">
        <v>-1.901132828548206</v>
      </c>
      <c r="BVG33">
        <v>1.097220783637622</v>
      </c>
      <c r="BVH33">
        <v>2.168474267723043E-05</v>
      </c>
      <c r="BVI33">
        <v>-8.231764935944199</v>
      </c>
      <c r="BVJ33">
        <v>-5.229117698080075</v>
      </c>
      <c r="BVK33">
        <v>5.606294647399638E-05</v>
      </c>
      <c r="BVL33">
        <v>4.752586066308724</v>
      </c>
      <c r="BVM33">
        <v>7.775358662323457</v>
      </c>
      <c r="BVN33">
        <v>0.004148729034001998</v>
      </c>
      <c r="BVR33">
        <v>-8.403980285032961</v>
      </c>
      <c r="BVS33">
        <v>-5.402532587023447</v>
      </c>
      <c r="BVT33">
        <v>1.676663621402562E-05</v>
      </c>
      <c r="BVU33">
        <v>2.280373559571131</v>
      </c>
      <c r="BVV33">
        <v>5.27766903194673</v>
      </c>
      <c r="BVW33">
        <v>5.851575736916998E-05</v>
      </c>
      <c r="BVX33">
        <v>0.7529391786540065</v>
      </c>
      <c r="BVY33">
        <v>3.734954515988176</v>
      </c>
      <c r="BVZ33">
        <v>0.002587584729629847</v>
      </c>
      <c r="BWS33">
        <v>2.589669729078542</v>
      </c>
      <c r="BWT33">
        <v>5.56995916469864</v>
      </c>
      <c r="BWU33">
        <v>0.003108050785394035</v>
      </c>
      <c r="BWV33">
        <v>5.307191568250513</v>
      </c>
      <c r="BWW33">
        <v>8.325373104978214</v>
      </c>
      <c r="BWX33">
        <v>0.002644546222245845</v>
      </c>
      <c r="BWY33">
        <v>-4.534952983929871</v>
      </c>
      <c r="BWZ33">
        <v>-1.537766205926109</v>
      </c>
      <c r="BXA33">
        <v>6.331374400095913E-05</v>
      </c>
      <c r="BXK33">
        <v>-0.5188800404210163</v>
      </c>
      <c r="BXL33">
        <v>2.476443191224939</v>
      </c>
      <c r="BXM33">
        <v>0.0001749772978991212</v>
      </c>
      <c r="BXQ33">
        <v>-4.866147094850066</v>
      </c>
      <c r="BXR33">
        <v>-1.864924438253642</v>
      </c>
      <c r="BXS33">
        <v>1.195911322223641E-05</v>
      </c>
      <c r="BXT33">
        <v>4.99962270753418</v>
      </c>
      <c r="BXU33">
        <v>8.001061514664462</v>
      </c>
      <c r="BXV33">
        <v>1.656132766520245E-05</v>
      </c>
      <c r="BXW33">
        <v>0.05487965067398443</v>
      </c>
      <c r="BXX33">
        <v>3.069345294128875</v>
      </c>
      <c r="BXY33">
        <v>0.001674038724512166</v>
      </c>
      <c r="BXZ33">
        <v>-0.4945880571426619</v>
      </c>
      <c r="BYA33">
        <v>2.503870710171609</v>
      </c>
      <c r="BYB33">
        <v>1.900318553248443E-05</v>
      </c>
      <c r="BYF33">
        <v>6.27826539813951</v>
      </c>
      <c r="BYG33">
        <v>9.275445194862396</v>
      </c>
      <c r="BYH33">
        <v>6.362837219395974E-05</v>
      </c>
      <c r="BYI33">
        <v>2.248833135019224</v>
      </c>
      <c r="BYJ33">
        <v>5.25272432128254</v>
      </c>
      <c r="BYK33">
        <v>0.0001211306442865651</v>
      </c>
      <c r="BYL33">
        <v>2.28901344220298</v>
      </c>
      <c r="BYM33">
        <v>5.318981427142119</v>
      </c>
      <c r="BYN33">
        <v>0.007184640970499798</v>
      </c>
      <c r="BYO33">
        <v>0.6926942532961271</v>
      </c>
      <c r="BYP33">
        <v>3.671074442954234</v>
      </c>
      <c r="BYQ33">
        <v>0.00373932959375538</v>
      </c>
      <c r="BYR33">
        <v>-0.5194446663093232</v>
      </c>
      <c r="BYS33">
        <v>2.483372876319896</v>
      </c>
      <c r="BYT33">
        <v>6.350837173973877E-05</v>
      </c>
      <c r="BYX33">
        <v>4.64674562475075</v>
      </c>
      <c r="BYY33">
        <v>7.64128306853872</v>
      </c>
      <c r="BYZ33">
        <v>0.0002387161629566868</v>
      </c>
      <c r="BZG33">
        <v>-0.2356801200122072</v>
      </c>
      <c r="BZH33">
        <v>2.767382855442813</v>
      </c>
      <c r="BZI33">
        <v>7.505454910447194E-05</v>
      </c>
      <c r="BZJ33">
        <v>9.588797965524536</v>
      </c>
      <c r="BZK33">
        <v>12.58995661147246</v>
      </c>
      <c r="BZL33">
        <v>1.073968346117149E-05</v>
      </c>
      <c r="BZM33">
        <v>-4.991027431069206</v>
      </c>
      <c r="BZN33">
        <v>-2.009434212300111</v>
      </c>
      <c r="BZO33">
        <v>0.002710476762259173</v>
      </c>
      <c r="BZV33">
        <v>-2.434469157094256</v>
      </c>
      <c r="BZW33">
        <v>0.5661806381912553</v>
      </c>
      <c r="BZX33">
        <v>3.377871304582167E-06</v>
      </c>
      <c r="CAE33">
        <v>-5.499823589196657</v>
      </c>
      <c r="CAF33">
        <v>-2.497327560083491</v>
      </c>
      <c r="CAG33">
        <v>4.984129067017527E-05</v>
      </c>
      <c r="CAK33">
        <v>-8.512494659449469</v>
      </c>
      <c r="CAL33">
        <v>-5.518312476587245</v>
      </c>
      <c r="CAM33">
        <v>0.0002707759699887663</v>
      </c>
      <c r="CAZ33">
        <v>-1.465222940386341</v>
      </c>
      <c r="CBA33">
        <v>1.518288071175494</v>
      </c>
      <c r="CBB33">
        <v>0.002175093917711494</v>
      </c>
      <c r="CBC33">
        <v>7.475682474574413</v>
      </c>
      <c r="CBD33">
        <v>10.51244074613984</v>
      </c>
      <c r="CBE33">
        <v>0.01080936422782345</v>
      </c>
      <c r="CBF33">
        <v>6.464149750307814</v>
      </c>
      <c r="CBG33">
        <v>9.454448764144034</v>
      </c>
      <c r="CBH33">
        <v>0.000752873060398741</v>
      </c>
      <c r="CBL33">
        <v>-5.344332548857489</v>
      </c>
      <c r="CBM33">
        <v>-2.347130418310959</v>
      </c>
      <c r="CBN33">
        <v>6.26245878292962E-05</v>
      </c>
      <c r="CBO33">
        <v>2.947115365257914</v>
      </c>
      <c r="CBP33">
        <v>5.93643843684086</v>
      </c>
      <c r="CBQ33">
        <v>0.0009119744033831674</v>
      </c>
      <c r="CBU33">
        <v>-4.776168381144309</v>
      </c>
      <c r="CBV33">
        <v>-1.772659050449558</v>
      </c>
      <c r="CBW33">
        <v>9.852321540096671E-05</v>
      </c>
      <c r="CBX33">
        <v>1.756529710236627</v>
      </c>
      <c r="CBY33">
        <v>4.760371318801154</v>
      </c>
      <c r="CBZ33">
        <v>0.0001180636509043898</v>
      </c>
      <c r="CCA33">
        <v>-10.94467211027885</v>
      </c>
      <c r="CCB33">
        <v>-7.934472341705169</v>
      </c>
      <c r="CCC33">
        <v>0.000832282231652659</v>
      </c>
      <c r="CCD33">
        <v>-9.486919798197968</v>
      </c>
      <c r="CCE33">
        <v>-6.49725297165633</v>
      </c>
      <c r="CCF33">
        <v>0.000854195789764709</v>
      </c>
      <c r="CCG33">
        <v>-1.049820025169453</v>
      </c>
      <c r="CCH33">
        <v>1.953191101962096</v>
      </c>
      <c r="CCI33">
        <v>7.253509281879052E-05</v>
      </c>
      <c r="CCS33">
        <v>-2.346819452296255</v>
      </c>
      <c r="CCT33">
        <v>0.6543450858518908</v>
      </c>
      <c r="CCU33">
        <v>1.084919278789416E-05</v>
      </c>
      <c r="CCY33">
        <v>8.203968299767254</v>
      </c>
      <c r="CCZ33">
        <v>11.22727517501733</v>
      </c>
      <c r="CDA33">
        <v>0.004345683471380435</v>
      </c>
      <c r="CDB33">
        <v>-8.10930210544988</v>
      </c>
      <c r="CDC33">
        <v>-5.118447755908715</v>
      </c>
      <c r="CDD33">
        <v>0.0006691433785215721</v>
      </c>
      <c r="CDE33">
        <v>-7.276066276435735</v>
      </c>
      <c r="CDF33">
        <v>-4.270247070629317</v>
      </c>
      <c r="CDG33">
        <v>0.0002709052497395849</v>
      </c>
      <c r="CDH33">
        <v>-6.879526358458019</v>
      </c>
      <c r="CDI33">
        <v>-3.889218725971226</v>
      </c>
      <c r="CDJ33">
        <v>0.0007515359040885309</v>
      </c>
      <c r="CDK33">
        <v>-0.6960172480518637</v>
      </c>
      <c r="CDL33">
        <v>2.300633615161142</v>
      </c>
      <c r="CDM33">
        <v>8.973373774400766E-05</v>
      </c>
      <c r="CDN33">
        <v>0.2071983161048062</v>
      </c>
      <c r="CDO33">
        <v>3.201976573900978</v>
      </c>
      <c r="CDP33">
        <v>0.0002181327331459716</v>
      </c>
      <c r="CDQ33">
        <v>-5.925668764619676</v>
      </c>
      <c r="CDR33">
        <v>-2.918495547929885</v>
      </c>
      <c r="CDS33">
        <v>0.0004116403014295547</v>
      </c>
      <c r="CDT33">
        <v>-0.7948819548134227</v>
      </c>
      <c r="CDU33">
        <v>2.187040599809939</v>
      </c>
      <c r="CDV33">
        <v>0.002614352250762684</v>
      </c>
      <c r="CDZ33">
        <v>-7.932326609867347</v>
      </c>
      <c r="CEA33">
        <v>-4.935832335194851</v>
      </c>
      <c r="CEB33">
        <v>9.832088057524509E-05</v>
      </c>
      <c r="CEC33">
        <v>-0.5650925607824542</v>
      </c>
      <c r="CED33">
        <v>2.439943139636597</v>
      </c>
      <c r="CEE33">
        <v>0.0002028662296834875</v>
      </c>
      <c r="CEF33">
        <v>10.15044790554026</v>
      </c>
      <c r="CEG33">
        <v>13.15823928011937</v>
      </c>
      <c r="CEH33">
        <v>0.0004856441426551333</v>
      </c>
      <c r="CEI33">
        <v>-3.870910029114092</v>
      </c>
      <c r="CEJ33">
        <v>-0.8724892253188998</v>
      </c>
      <c r="CEK33">
        <v>1.995088522622753E-05</v>
      </c>
      <c r="CEO33">
        <v>-10.92436132794258</v>
      </c>
      <c r="CEP33">
        <v>-7.933364913008108</v>
      </c>
      <c r="CEQ33">
        <v>0.000648516352257256</v>
      </c>
      <c r="CEU33">
        <v>4.128338647176477</v>
      </c>
      <c r="CEV33">
        <v>7.105585324107559</v>
      </c>
      <c r="CEW33">
        <v>0.004141709685428479</v>
      </c>
      <c r="CEX33">
        <v>-2.729493462128803</v>
      </c>
      <c r="CEY33">
        <v>0.2700964814373756</v>
      </c>
      <c r="CEZ33">
        <v>1.34517023134815E-06</v>
      </c>
      <c r="CFA33">
        <v>-1.297062225577036</v>
      </c>
      <c r="CFB33">
        <v>1.698676639936391</v>
      </c>
      <c r="CFC33">
        <v>0.0001452581369013283</v>
      </c>
      <c r="CFG33">
        <v>0.06233329973126428</v>
      </c>
      <c r="CFH33">
        <v>3.064416229324569</v>
      </c>
      <c r="CFI33">
        <v>3.470876552530087E-05</v>
      </c>
      <c r="CFJ33">
        <v>-0.564513071253365</v>
      </c>
      <c r="CFK33">
        <v>2.438294852413546</v>
      </c>
      <c r="CFL33">
        <v>6.30754825535796E-05</v>
      </c>
      <c r="CFP33">
        <v>2.441438407403021</v>
      </c>
      <c r="CFQ33">
        <v>5.438270300803728</v>
      </c>
      <c r="CFR33">
        <v>8.029519539587127E-05</v>
      </c>
      <c r="CFS33">
        <v>2.25379997109723</v>
      </c>
      <c r="CFT33">
        <v>5.259822344912246</v>
      </c>
      <c r="CFU33">
        <v>0.0002901518909423253</v>
      </c>
      <c r="CFV33">
        <v>6.299144280017544</v>
      </c>
      <c r="CFW33">
        <v>9.304549011388881</v>
      </c>
      <c r="CFX33">
        <v>0.0002336889695704581</v>
      </c>
      <c r="CGB33">
        <v>2.320633490786768</v>
      </c>
      <c r="CGC33">
        <v>5.32733672579011</v>
      </c>
      <c r="CGD33">
        <v>0.0003594668760802378</v>
      </c>
      <c r="CGE33">
        <v>-11.20414561283483</v>
      </c>
      <c r="CGF33">
        <v>-8.207913008775179</v>
      </c>
      <c r="CGG33">
        <v>0.0001135461773706391</v>
      </c>
      <c r="CGN33">
        <v>-4.021931307345016</v>
      </c>
      <c r="CGO33">
        <v>-0.9855792574251145</v>
      </c>
      <c r="CGP33">
        <v>0.01057177226703234</v>
      </c>
      <c r="CHF33">
        <v>-1.542520904779676</v>
      </c>
      <c r="CHG33">
        <v>1.461308620355898</v>
      </c>
      <c r="CHH33">
        <v>0.0001173221021119307</v>
      </c>
      <c r="CHL33">
        <v>3.727602258077991</v>
      </c>
      <c r="CHM33">
        <v>6.725603069544374</v>
      </c>
      <c r="CHN33">
        <v>3.1974038343545E-05</v>
      </c>
      <c r="CHO33">
        <v>0.09310616967391816</v>
      </c>
      <c r="CHP33">
        <v>3.096535552550411</v>
      </c>
      <c r="CHQ33">
        <v>9.408533530865949E-05</v>
      </c>
      <c r="CHR33">
        <v>-14.95269830393055</v>
      </c>
      <c r="CHS33">
        <v>-11.92790744912511</v>
      </c>
      <c r="CHT33">
        <v>0.004916691855873177</v>
      </c>
      <c r="CHU33">
        <v>-4.053804857513916</v>
      </c>
      <c r="CHV33">
        <v>-1.058759741887637</v>
      </c>
      <c r="CHW33">
        <v>0.0001964070332555249</v>
      </c>
      <c r="CHX33">
        <v>-2.735042809413982</v>
      </c>
      <c r="CHY33">
        <v>0.2714202142224711</v>
      </c>
      <c r="CHZ33">
        <v>0.0003341653962027912</v>
      </c>
      <c r="CIA33">
        <v>5.798554863013265</v>
      </c>
      <c r="CIB33">
        <v>8.79440127537497</v>
      </c>
      <c r="CIC33">
        <v>0.0001380183221519754</v>
      </c>
      <c r="CID33">
        <v>2.301740512705274</v>
      </c>
      <c r="CIE33">
        <v>5.306010236589104</v>
      </c>
      <c r="CIF33">
        <v>0.0001458443363532217</v>
      </c>
      <c r="CIM33">
        <v>-4.418634951413432</v>
      </c>
      <c r="CIN33">
        <v>-1.415721342715075</v>
      </c>
      <c r="CIO33">
        <v>6.791292517709095E-05</v>
      </c>
      <c r="CIP33">
        <v>-2.861757010710476</v>
      </c>
      <c r="CIQ33">
        <v>0.09592573999595089</v>
      </c>
      <c r="CIR33">
        <v>0.01432599670219557</v>
      </c>
      <c r="CIV33">
        <v>-10.86767063745944</v>
      </c>
      <c r="CIW33">
        <v>-7.856406655869448</v>
      </c>
      <c r="CIX33">
        <v>0.001015018250077746</v>
      </c>
      <c r="CIY33">
        <v>-3.896806272064936</v>
      </c>
      <c r="CIZ33">
        <v>-0.8948738728383533</v>
      </c>
      <c r="CJA33">
        <v>2.987333416718701E-05</v>
      </c>
      <c r="CJB33">
        <v>-7.730795577585232</v>
      </c>
      <c r="CJC33">
        <v>-4.726240090377303</v>
      </c>
      <c r="CJD33">
        <v>0.0001660197096128363</v>
      </c>
      <c r="CJE33">
        <v>0.9257498855418307</v>
      </c>
      <c r="CJF33">
        <v>3.920569574988574</v>
      </c>
      <c r="CJG33">
        <v>0.0002146849394254928</v>
      </c>
      <c r="CJH33">
        <v>0.742402921450843</v>
      </c>
      <c r="CJI33">
        <v>3.757494539811823</v>
      </c>
      <c r="CJJ33">
        <v>0.001822055558027789</v>
      </c>
      <c r="CJK33">
        <v>-3.519469774608902</v>
      </c>
      <c r="CJL33">
        <v>-0.5125622258274456</v>
      </c>
      <c r="CJM33">
        <v>0.0003817138413455845</v>
      </c>
      <c r="CJN33">
        <v>-5.152473312293293</v>
      </c>
      <c r="CJO33">
        <v>-2.152105048835129</v>
      </c>
      <c r="CJP33">
        <v>1.08494379695184E-06</v>
      </c>
      <c r="CJT33">
        <v>0.4289960079599294</v>
      </c>
      <c r="CJU33">
        <v>3.430300874065239</v>
      </c>
      <c r="CJV33">
        <v>1.362140442228349E-05</v>
      </c>
      <c r="CJW33">
        <v>2.324669427467797</v>
      </c>
      <c r="CJX33">
        <v>5.337192395058921</v>
      </c>
      <c r="CJY33">
        <v>0.00125459773830661</v>
      </c>
      <c r="CKC33">
        <v>-11.33167439855598</v>
      </c>
      <c r="CKD33">
        <v>-8.329798092705746</v>
      </c>
      <c r="CKE33">
        <v>2.816418914895918E-05</v>
      </c>
      <c r="CKF33">
        <v>-11.16705453671369</v>
      </c>
      <c r="CKG33">
        <v>-8.162178229670729</v>
      </c>
      <c r="CKH33">
        <v>0.0001902269630178608</v>
      </c>
      <c r="CKO33">
        <v>-1.344374821697178</v>
      </c>
      <c r="CKP33">
        <v>1.657002475516462</v>
      </c>
      <c r="CKQ33">
        <v>1.517558091762595E-05</v>
      </c>
      <c r="CKX33">
        <v>-3.280929216545543</v>
      </c>
      <c r="CKY33">
        <v>-0.274466142109394</v>
      </c>
      <c r="CKZ33">
        <v>0.0003341706493376581</v>
      </c>
      <c r="CLA33">
        <v>-3.72820805242543</v>
      </c>
      <c r="CLB33">
        <v>-0.7319918242347454</v>
      </c>
      <c r="CLC33">
        <v>0.0001145354328397619</v>
      </c>
      <c r="CLD33">
        <v>-4.678996322303348</v>
      </c>
      <c r="CLE33">
        <v>-1.682055976230389</v>
      </c>
      <c r="CLF33">
        <v>7.489185722607536E-05</v>
      </c>
      <c r="CLG33">
        <v>-8.702167120942647</v>
      </c>
      <c r="CLH33">
        <v>-5.700807613187121</v>
      </c>
      <c r="CLI33">
        <v>1.478609069869147E-05</v>
      </c>
      <c r="CLJ33">
        <v>-6.383860301405322</v>
      </c>
      <c r="CLK33">
        <v>-3.414692075579798</v>
      </c>
      <c r="CLL33">
        <v>0.007604786389967148</v>
      </c>
      <c r="CLM33">
        <v>6.87376384285363</v>
      </c>
      <c r="CLN33">
        <v>9.875587141359519</v>
      </c>
      <c r="CLO33">
        <v>2.659533953262372E-05</v>
      </c>
      <c r="CLP33">
        <v>-4.800176780458469</v>
      </c>
      <c r="CLQ33">
        <v>-1.799053088419444</v>
      </c>
      <c r="CLR33">
        <v>1.010147038854457E-05</v>
      </c>
      <c r="CLS33">
        <v>2.792902695125775</v>
      </c>
      <c r="CLT33">
        <v>5.790156240348792</v>
      </c>
      <c r="CLU33">
        <v>6.034411073609648E-05</v>
      </c>
      <c r="CMB33">
        <v>-7.514716535715483</v>
      </c>
      <c r="CMC33">
        <v>-4.512569028069564</v>
      </c>
      <c r="CMD33">
        <v>3.689431271427428E-05</v>
      </c>
      <c r="CMK33">
        <v>0.8556161959860609</v>
      </c>
      <c r="CML33">
        <v>3.857101176670402</v>
      </c>
      <c r="CMM33">
        <v>1.764134106293477E-05</v>
      </c>
      <c r="CMN33">
        <v>-7.357531581831701</v>
      </c>
      <c r="CMO33">
        <v>-4.323843470637584</v>
      </c>
      <c r="CMP33">
        <v>0.009079110686617391</v>
      </c>
      <c r="CMQ33">
        <v>3.791463480077645</v>
      </c>
      <c r="CMR33">
        <v>6.78977622432488</v>
      </c>
      <c r="CMS33">
        <v>2.277465580190162E-05</v>
      </c>
      <c r="CMT33">
        <v>5.263715312178134</v>
      </c>
      <c r="CMU33">
        <v>8.261273007354326</v>
      </c>
      <c r="CMV33">
        <v>4.771882281917638E-05</v>
      </c>
      <c r="CMZ33">
        <v>4.724576476697418</v>
      </c>
      <c r="CNA33">
        <v>7.746306478198526</v>
      </c>
      <c r="CNB33">
        <v>0.00377754372190507</v>
      </c>
      <c r="CNF33">
        <v>-9.571409486690474</v>
      </c>
      <c r="CNG33">
        <v>-6.574891200819096</v>
      </c>
      <c r="CNH33">
        <v>9.697866618756062E-05</v>
      </c>
      <c r="CNI33">
        <v>4.504590038147031</v>
      </c>
      <c r="CNJ33">
        <v>7.502926298267886</v>
      </c>
      <c r="CNK33">
        <v>2.214424308364247E-05</v>
      </c>
      <c r="CNL33">
        <v>-4.994744099700577</v>
      </c>
      <c r="CNM33">
        <v>-1.997248411833981</v>
      </c>
      <c r="CNN33">
        <v>5.017263409213671E-05</v>
      </c>
      <c r="CNO33">
        <v>-1.084606307392717</v>
      </c>
      <c r="CNP33">
        <v>1.911289238700984</v>
      </c>
      <c r="CNQ33">
        <v>0.0001347723349514715</v>
      </c>
      <c r="CNR33">
        <v>-13.42409109397611</v>
      </c>
      <c r="CNS33">
        <v>-10.444533751872</v>
      </c>
      <c r="CNT33">
        <v>0.003343218094785354</v>
      </c>
      <c r="CNU33">
        <v>-2.108686150343013</v>
      </c>
      <c r="CNV33">
        <v>0.9003057846064647</v>
      </c>
      <c r="CNW33">
        <v>0.00064683915308506</v>
      </c>
      <c r="COA33">
        <v>-10.74576965464959</v>
      </c>
      <c r="COB33">
        <v>-7.73784501971739</v>
      </c>
      <c r="COC33">
        <v>0.0005023987104689551</v>
      </c>
      <c r="COJ33">
        <v>3.456605168814793</v>
      </c>
      <c r="COK33">
        <v>6.462937072519745</v>
      </c>
      <c r="COL33">
        <v>0.0003207440362302859</v>
      </c>
      <c r="COM33">
        <v>1.621510019134977</v>
      </c>
      <c r="CON33">
        <v>4.629532110666892</v>
      </c>
      <c r="COO33">
        <v>0.0005148316203713672</v>
      </c>
      <c r="COP33">
        <v>0.5301767240406905</v>
      </c>
      <c r="COQ33">
        <v>3.531554067917529</v>
      </c>
      <c r="COR33">
        <v>1.517660924051165E-05</v>
      </c>
      <c r="COS33">
        <v>-2.770823866513231</v>
      </c>
      <c r="COT33">
        <v>0.2348248779312016</v>
      </c>
      <c r="COU33">
        <v>0.000255266510388069</v>
      </c>
      <c r="COV33">
        <v>-3.784589023355059</v>
      </c>
      <c r="COW33">
        <v>-0.7833770134016209</v>
      </c>
      <c r="COX33">
        <v>1.175174501786782E-05</v>
      </c>
      <c r="COY33">
        <v>-6.622518914262685</v>
      </c>
      <c r="COZ33">
        <v>-3.619063079478241</v>
      </c>
      <c r="CPA33">
        <v>9.554235245900946E-05</v>
      </c>
      <c r="CPB33">
        <v>0.3361585677901183</v>
      </c>
      <c r="CPC33">
        <v>3.334172850452872</v>
      </c>
      <c r="CPD33">
        <v>3.154458674752732E-05</v>
      </c>
      <c r="CPK33">
        <v>-0.05943609700335936</v>
      </c>
      <c r="CPL33">
        <v>2.958109587236948</v>
      </c>
      <c r="CPM33">
        <v>0.002462808283684522</v>
      </c>
      <c r="CPN33">
        <v>-2.174202553090897</v>
      </c>
      <c r="CPO33">
        <v>0.8235885674767245</v>
      </c>
      <c r="CPP33">
        <v>3.903318677426112E-05</v>
      </c>
      <c r="CPT33">
        <v>-7.431203039710315</v>
      </c>
      <c r="CPU33">
        <v>-4.435085641812396</v>
      </c>
      <c r="CPV33">
        <v>0.0001205967926646718</v>
      </c>
      <c r="CPW33">
        <v>-0.9887824789044176</v>
      </c>
      <c r="CPX33">
        <v>2.012417563757869</v>
      </c>
      <c r="CPY33">
        <v>1.152081913045207E-05</v>
      </c>
      <c r="CPZ33">
        <v>0.862384501370713</v>
      </c>
      <c r="CQA33">
        <v>3.858661220585398</v>
      </c>
      <c r="CQB33">
        <v>0.0001109025584503887</v>
      </c>
      <c r="CQF33">
        <v>2.171218238832466</v>
      </c>
      <c r="CQG33">
        <v>5.165244463947769</v>
      </c>
      <c r="CQH33">
        <v>0.0002854878909842797</v>
      </c>
      <c r="CQI33">
        <v>7.360011447602232</v>
      </c>
      <c r="CQJ33">
        <v>10.36430130909081</v>
      </c>
      <c r="CQK33">
        <v>0.0001472232927293108</v>
      </c>
      <c r="CQO33">
        <v>-0.3392531200871163</v>
      </c>
      <c r="CQP33">
        <v>2.655384128491798</v>
      </c>
      <c r="CQQ33">
        <v>0.0002300728224348887</v>
      </c>
      <c r="CQU33">
        <v>3.357295711265924</v>
      </c>
      <c r="CQV33">
        <v>6.359666314638386</v>
      </c>
      <c r="CQW33">
        <v>4.495808279625005E-05</v>
      </c>
      <c r="CQX33">
        <v>2.766018013118787</v>
      </c>
      <c r="CQY33">
        <v>5.767627338520844</v>
      </c>
      <c r="CQZ33">
        <v>2.07194259976601E-05</v>
      </c>
      <c r="CRA33">
        <v>3.896941317563497</v>
      </c>
      <c r="CRB33">
        <v>6.972456540108245</v>
      </c>
      <c r="CRC33">
        <v>0.04562039068786276</v>
      </c>
      <c r="CRD33">
        <v>-2.758960330267329</v>
      </c>
      <c r="CRE33">
        <v>0.2442136268473639</v>
      </c>
      <c r="CRF33">
        <v>8.059203012726752E-05</v>
      </c>
      <c r="CRG33">
        <v>-5.649895160725708</v>
      </c>
      <c r="CRH33">
        <v>-2.648706594877738</v>
      </c>
      <c r="CRI33">
        <v>1.130151019968943E-05</v>
      </c>
      <c r="CRJ33">
        <v>1.616917228045115</v>
      </c>
      <c r="CRK33">
        <v>4.618536543820697</v>
      </c>
      <c r="CRL33">
        <v>2.097746864839988E-05</v>
      </c>
      <c r="CRM33">
        <v>1.805883079685531</v>
      </c>
      <c r="CRN33">
        <v>4.814104544231944</v>
      </c>
      <c r="CRO33">
        <v>0.0005407398343034853</v>
      </c>
      <c r="CRP33">
        <v>7.211190815431662</v>
      </c>
      <c r="CRQ33">
        <v>10.22157688731549</v>
      </c>
      <c r="CRR33">
        <v>0.0008629639134085257</v>
      </c>
      <c r="CRS33">
        <v>-7.521918983544874</v>
      </c>
      <c r="CRT33">
        <v>-4.523349518421313</v>
      </c>
      <c r="CRU33">
        <v>1.637144026167093E-05</v>
      </c>
      <c r="CRV33">
        <v>-0.7338147877042405</v>
      </c>
      <c r="CRW33">
        <v>2.258543624080674</v>
      </c>
      <c r="CRX33">
        <v>0.0004671509635914191</v>
      </c>
      <c r="CRY33">
        <v>-5.168644102408056</v>
      </c>
      <c r="CRZ33">
        <v>-2.170157196683586</v>
      </c>
      <c r="CSA33">
        <v>1.831563429314755E-05</v>
      </c>
      <c r="CSB33">
        <v>5.862816923107889</v>
      </c>
      <c r="CSC33">
        <v>8.857812598170812</v>
      </c>
      <c r="CSD33">
        <v>0.0002003461446068616</v>
      </c>
      <c r="CSE33">
        <v>-3.707613081844615</v>
      </c>
      <c r="CSF33">
        <v>-0.7088117775088092</v>
      </c>
      <c r="CSG33">
        <v>1.149497036285686E-05</v>
      </c>
      <c r="CSH33">
        <v>-12.10750791423117</v>
      </c>
      <c r="CSI33">
        <v>-9.109282398447583</v>
      </c>
      <c r="CSJ33">
        <v>2.519035387431261E-05</v>
      </c>
      <c r="CSN33">
        <v>3.159125477344664</v>
      </c>
      <c r="CSO33">
        <v>6.151872531854703</v>
      </c>
      <c r="CSP33">
        <v>0.0004208417462427422</v>
      </c>
      <c r="CSQ33">
        <v>-9.302926115121807</v>
      </c>
      <c r="CSR33">
        <v>-6.29797199870133</v>
      </c>
      <c r="CSS33">
        <v>0.0001963461560610787</v>
      </c>
      <c r="CST33">
        <v>6.01033971563745</v>
      </c>
      <c r="CSU33">
        <v>9.011498774361637</v>
      </c>
      <c r="CSV33">
        <v>1.074733700892393E-05</v>
      </c>
      <c r="CSZ33">
        <v>7.881709005709866</v>
      </c>
      <c r="CTA33">
        <v>10.87779838459698</v>
      </c>
      <c r="CTB33">
        <v>0.0001223436599086121</v>
      </c>
      <c r="CTC33">
        <v>-4.017021150755224</v>
      </c>
      <c r="CTD33">
        <v>-1.019348188728309</v>
      </c>
      <c r="CTE33">
        <v>4.332084582544794E-05</v>
      </c>
      <c r="CTO33">
        <v>-8.259800622890145</v>
      </c>
      <c r="CTP33">
        <v>-5.26193530627059</v>
      </c>
      <c r="CTQ33">
        <v>3.645498507796887E-05</v>
      </c>
      <c r="CTU33">
        <v>8.281837003224068</v>
      </c>
      <c r="CTV33">
        <v>11.28721292737975</v>
      </c>
      <c r="CTW33">
        <v>0.0002312044842215151</v>
      </c>
      <c r="CTX33">
        <v>-1.042064493556283</v>
      </c>
      <c r="CTY33">
        <v>1.954776177970468</v>
      </c>
      <c r="CTZ33">
        <v>7.985085121504145E-05</v>
      </c>
      <c r="CUG33">
        <v>-7.675099744350849</v>
      </c>
      <c r="CUH33">
        <v>-4.669443154117936</v>
      </c>
      <c r="CUI33">
        <v>0.0002559761045047226</v>
      </c>
      <c r="CUJ33">
        <v>0.3950545985649936</v>
      </c>
      <c r="CUK33">
        <v>3.399574273307285</v>
      </c>
      <c r="CUL33">
        <v>0.0001634196782088323</v>
      </c>
      <c r="CUM33">
        <v>-0.8485798399104105</v>
      </c>
      <c r="CUN33">
        <v>2.173169279434676</v>
      </c>
      <c r="CUO33">
        <v>0.003784193538294526</v>
      </c>
      <c r="CUP33">
        <v>-10.6475537711352</v>
      </c>
      <c r="CUQ33">
        <v>-7.640128533151518</v>
      </c>
      <c r="CUR33">
        <v>0.0004410732729141023</v>
      </c>
      <c r="CUS33">
        <v>3.209720402396872</v>
      </c>
      <c r="CUT33">
        <v>6.207745262342379</v>
      </c>
      <c r="CUU33">
        <v>3.120942587889236E-05</v>
      </c>
      <c r="CUV33">
        <v>-7.651113115088278</v>
      </c>
      <c r="CUW33">
        <v>-4.662605328111158</v>
      </c>
      <c r="CUX33">
        <v>0.001056567681305991</v>
      </c>
      <c r="CUY33">
        <v>3.108467412718089</v>
      </c>
      <c r="CUZ33">
        <v>6.110093488969098</v>
      </c>
      <c r="CVA33">
        <v>2.115299179276304E-05</v>
      </c>
      <c r="CVE33">
        <v>-1.214820339140753</v>
      </c>
      <c r="CVF33">
        <v>1.783517509381785</v>
      </c>
      <c r="CVG33">
        <v>2.21019802722377E-05</v>
      </c>
      <c r="CVH33">
        <v>2.995848558756011</v>
      </c>
      <c r="CVI33">
        <v>6.027023878281978</v>
      </c>
      <c r="CVJ33">
        <v>0.007775204380369211</v>
      </c>
      <c r="CVK33">
        <v>-2.097735130842013</v>
      </c>
      <c r="CVL33">
        <v>0.9010424919817649</v>
      </c>
      <c r="CVM33">
        <v>1.195364768758082E-05</v>
      </c>
      <c r="CVN33">
        <v>-9.792963681661568</v>
      </c>
      <c r="CVO33">
        <v>-6.794380568308816</v>
      </c>
      <c r="CVP33">
        <v>1.606054216919579E-05</v>
      </c>
      <c r="CVQ33">
        <v>-5.661571464754726</v>
      </c>
      <c r="CVR33">
        <v>-2.647468754743105</v>
      </c>
      <c r="CVS33">
        <v>0.001591091437374876</v>
      </c>
      <c r="CVW33">
        <v>8.234156448122601</v>
      </c>
      <c r="CVX33">
        <v>11.24319901260047</v>
      </c>
      <c r="CVY33">
        <v>0.0006541437786906872</v>
      </c>
      <c r="CWC33">
        <v>5.134013784957392</v>
      </c>
      <c r="CWD33">
        <v>8.132626271474052</v>
      </c>
      <c r="CWE33">
        <v>1.54015493315947E-05</v>
      </c>
      <c r="CWF33">
        <v>-0.09666404385438127</v>
      </c>
      <c r="CWG33">
        <v>2.915107703373562</v>
      </c>
      <c r="CWH33">
        <v>0.001108592262388596</v>
      </c>
      <c r="CWI33">
        <v>1.831696015274579</v>
      </c>
      <c r="CWJ33">
        <v>4.82925811197146</v>
      </c>
      <c r="CWK33">
        <v>4.754698012288531E-05</v>
      </c>
      <c r="CWL33">
        <v>4.678633659502355</v>
      </c>
      <c r="CWM33">
        <v>7.684325479955556</v>
      </c>
      <c r="CWN33">
        <v>0.0002591745605718221</v>
      </c>
      <c r="CWX33">
        <v>0.6965477588494444</v>
      </c>
      <c r="CWY33">
        <v>3.679613279356944</v>
      </c>
      <c r="CWZ33">
        <v>0.002294212765455206</v>
      </c>
      <c r="CXA33">
        <v>-4.904799299472216</v>
      </c>
      <c r="CXB33">
        <v>-1.903353166683704</v>
      </c>
      <c r="CXC33">
        <v>1.673040033609187E-05</v>
      </c>
      <c r="CXD33">
        <v>7.515302731688626</v>
      </c>
      <c r="CXE33">
        <v>10.53999419500019</v>
      </c>
      <c r="CXF33">
        <v>0.004877346883730497</v>
      </c>
      <c r="CXG33">
        <v>7.077789933258843</v>
      </c>
      <c r="CXH33">
        <v>10.07470254164519</v>
      </c>
      <c r="CXI33">
        <v>7.625589580845605E-05</v>
      </c>
      <c r="CXJ33">
        <v>-2.363313723360006</v>
      </c>
      <c r="CXK33">
        <v>0.5676161034292444</v>
      </c>
      <c r="CXL33">
        <v>0.03816551061890373</v>
      </c>
      <c r="CXP33">
        <v>-11.56419120667438</v>
      </c>
      <c r="CXQ33">
        <v>-8.565587819028307</v>
      </c>
      <c r="CXR33">
        <v>1.560420853713873E-05</v>
      </c>
      <c r="CXV33">
        <v>2.715154052780319</v>
      </c>
      <c r="CXW33">
        <v>5.711879713141887</v>
      </c>
      <c r="CXX33">
        <v>8.57704005424467E-05</v>
      </c>
      <c r="CYQ33">
        <v>7.267704206641912</v>
      </c>
      <c r="CYR33">
        <v>10.26988931210912</v>
      </c>
      <c r="CYS33">
        <v>3.819748722252258E-05</v>
      </c>
      <c r="CYT33">
        <v>-3.991923313006865</v>
      </c>
      <c r="CYU33">
        <v>-0.9903655715103262</v>
      </c>
      <c r="CYV33">
        <v>1.941246856031319E-05</v>
      </c>
      <c r="CZI33">
        <v>-0.02085886705338776</v>
      </c>
      <c r="CZJ33">
        <v>2.973731649233826</v>
      </c>
      <c r="CZK33">
        <v>0.0002341001123112184</v>
      </c>
      <c r="CZR33">
        <v>-1.838486315684961</v>
      </c>
      <c r="CZS33">
        <v>1.160318524028128</v>
      </c>
      <c r="CZT33">
        <v>1.14272648912718E-05</v>
      </c>
      <c r="CZU33">
        <v>4.360278132271237</v>
      </c>
      <c r="CZV33">
        <v>7.391451796149141</v>
      </c>
      <c r="CZW33">
        <v>0.007774378556580565</v>
      </c>
      <c r="CZX33">
        <v>3.187896491405252</v>
      </c>
      <c r="CZY33">
        <v>6.18618006552111</v>
      </c>
      <c r="CZZ33">
        <v>2.356894252602736E-05</v>
      </c>
      <c r="DAG33">
        <v>2.291727105314926</v>
      </c>
      <c r="DAH33">
        <v>5.300035336010974</v>
      </c>
      <c r="DAI33">
        <v>0.0005522135783900371</v>
      </c>
      <c r="DAJ33">
        <v>1.635324611124598</v>
      </c>
      <c r="DAK33">
        <v>4.636470442269355</v>
      </c>
      <c r="DAL33">
        <v>1.050343209837276E-05</v>
      </c>
      <c r="DAP33">
        <v>2.393858586071396</v>
      </c>
      <c r="DAQ33">
        <v>5.381011948885988</v>
      </c>
      <c r="DAR33">
        <v>0.001320288695787904</v>
      </c>
      <c r="DAS33">
        <v>3.843635588694349</v>
      </c>
      <c r="DAT33">
        <v>6.844886551111324</v>
      </c>
      <c r="DAU33">
        <v>1.251925574947545E-05</v>
      </c>
      <c r="DAV33">
        <v>-5.383544447510488</v>
      </c>
      <c r="DAW33">
        <v>-2.387709040647537</v>
      </c>
      <c r="DAX33">
        <v>0.0001387506879772213</v>
      </c>
      <c r="DBB33">
        <v>-0.1156392134619466</v>
      </c>
      <c r="DBC33">
        <v>2.886783840105043</v>
      </c>
      <c r="DBD33">
        <v>4.696950870801582E-05</v>
      </c>
      <c r="DBE33">
        <v>-2.805029863452052</v>
      </c>
      <c r="DBF33">
        <v>0.199534561277651</v>
      </c>
      <c r="DBG33">
        <v>0.0001666717849050089</v>
      </c>
      <c r="DBH33">
        <v>5.830275834722301</v>
      </c>
      <c r="DBI33">
        <v>8.828068059942108</v>
      </c>
      <c r="DBJ33">
        <v>3.899415584045648E-05</v>
      </c>
      <c r="DBK33">
        <v>-10.37008054145063</v>
      </c>
      <c r="DBL33">
        <v>-7.350532717010789</v>
      </c>
      <c r="DBM33">
        <v>0.003056939522646219</v>
      </c>
      <c r="DBN33">
        <v>-9.349521593781175</v>
      </c>
      <c r="DBO33">
        <v>-6.350853038323156</v>
      </c>
      <c r="DBP33">
        <v>1.418195654697689E-05</v>
      </c>
      <c r="DBZ33">
        <v>-9.669926629007346</v>
      </c>
      <c r="DCA33">
        <v>-6.679480406506156</v>
      </c>
      <c r="DCB33">
        <v>0.0007301973159741004</v>
      </c>
      <c r="DCC33">
        <v>7.427966942974272</v>
      </c>
      <c r="DCD33">
        <v>10.42722530933854</v>
      </c>
      <c r="DCE33">
        <v>4.400163597245053E-06</v>
      </c>
      <c r="DCF33">
        <v>-10.25542501660082</v>
      </c>
      <c r="DCG33">
        <v>-7.256765049078331</v>
      </c>
      <c r="DCH33">
        <v>1.436549632626033E-05</v>
      </c>
      <c r="DCL33">
        <v>-1.65920697478902</v>
      </c>
      <c r="DCM33">
        <v>1.339414414049087</v>
      </c>
      <c r="DCN33">
        <v>1.520454988556714E-05</v>
      </c>
      <c r="DCO33">
        <v>3.007280390194476</v>
      </c>
      <c r="DCP33">
        <v>6.005674966028556</v>
      </c>
      <c r="DCQ33">
        <v>2.061909402015428E-05</v>
      </c>
      <c r="DCX33">
        <v>7.988262399947039</v>
      </c>
      <c r="DCY33">
        <v>10.97008073637662</v>
      </c>
      <c r="DCZ33">
        <v>0.002644583121503293</v>
      </c>
      <c r="DDA33">
        <v>-3.569494159253382</v>
      </c>
      <c r="DDB33">
        <v>-0.5732388458415736</v>
      </c>
      <c r="DDC33">
        <v>0.0001121814211502699</v>
      </c>
      <c r="DDD33">
        <v>-6.713067881876555</v>
      </c>
      <c r="DDE33">
        <v>-3.71496547280204</v>
      </c>
      <c r="DDF33">
        <v>2.880681056383799E-05</v>
      </c>
      <c r="DDJ33">
        <v>0.5108702049917175</v>
      </c>
      <c r="DDK33">
        <v>3.51332522663765</v>
      </c>
      <c r="DDL33">
        <v>4.821705025597602E-05</v>
      </c>
      <c r="DDP33">
        <v>-7.699957882778243</v>
      </c>
      <c r="DDQ33">
        <v>-4.694693797838354</v>
      </c>
      <c r="DDR33">
        <v>0.000221684722034953</v>
      </c>
      <c r="DDS33">
        <v>-8.40957766850533</v>
      </c>
      <c r="DDT33">
        <v>-5.417986971479879</v>
      </c>
      <c r="DDU33">
        <v>0.0005657310121420549</v>
      </c>
      <c r="DDV33">
        <v>-7.097222488835909</v>
      </c>
      <c r="DDW33">
        <v>-4.089115803448636</v>
      </c>
      <c r="DDX33">
        <v>0.0005257467837457895</v>
      </c>
      <c r="DDY33">
        <v>-3.000336918973391</v>
      </c>
      <c r="DDZ33">
        <v>-0.004601395871541625</v>
      </c>
      <c r="DEA33">
        <v>0.0001454861057189248</v>
      </c>
      <c r="DEB33">
        <v>-6.421163136242824</v>
      </c>
      <c r="DEC33">
        <v>-3.416823559525858</v>
      </c>
      <c r="DED33">
        <v>0.0001506554086594402</v>
      </c>
      <c r="DEE33">
        <v>1.626248459875107</v>
      </c>
      <c r="DEF33">
        <v>4.640895221741206</v>
      </c>
      <c r="DEG33">
        <v>0.001716221065297703</v>
      </c>
      <c r="DEH33">
        <v>-3.42906644839953</v>
      </c>
      <c r="DEI33">
        <v>-0.4320790682671127</v>
      </c>
      <c r="DEJ33">
        <v>7.260702773242775E-05</v>
      </c>
      <c r="DET33">
        <v>2.300822044921344</v>
      </c>
      <c r="DEU33">
        <v>5.305490164039715</v>
      </c>
      <c r="DEV33">
        <v>0.0001743306888263947</v>
      </c>
      <c r="DEW33">
        <v>-6.158234772674857</v>
      </c>
      <c r="DEX33">
        <v>-3.159487154888634</v>
      </c>
      <c r="DEY33">
        <v>1.254768967509081E-05</v>
      </c>
      <c r="DFC33">
        <v>2.031752042301931</v>
      </c>
      <c r="DFD33">
        <v>5.036695934331374</v>
      </c>
      <c r="DFE33">
        <v>0.0001955365471903297</v>
      </c>
      <c r="DFI33">
        <v>-4.275364616199718</v>
      </c>
      <c r="DFJ33">
        <v>-1.277226371080557</v>
      </c>
      <c r="DFK33">
        <v>2.772904989063778E-05</v>
      </c>
      <c r="DFO33">
        <v>-0.8693131367409277</v>
      </c>
      <c r="DFP33">
        <v>2.135638527707474</v>
      </c>
      <c r="DFQ33">
        <v>0.0001961518464764938</v>
      </c>
      <c r="DFR33">
        <v>-2.654907403421695</v>
      </c>
      <c r="DFS33">
        <v>0.3503377143619928</v>
      </c>
      <c r="DFT33">
        <v>0.0002200900845180504</v>
      </c>
      <c r="DFU33">
        <v>6.658018195529149</v>
      </c>
      <c r="DFV33">
        <v>9.656538430446046</v>
      </c>
      <c r="DFW33">
        <v>1.751763760935326E-05</v>
      </c>
      <c r="DFX33">
        <v>-0.3375094499715085</v>
      </c>
      <c r="DFY33">
        <v>2.663674218900757</v>
      </c>
      <c r="DFZ33">
        <v>1.120857599334979E-05</v>
      </c>
      <c r="DGA33">
        <v>-8.017607618008094</v>
      </c>
      <c r="DGB33">
        <v>-5.008274600543025</v>
      </c>
      <c r="DGC33">
        <v>0.0006968417200262944</v>
      </c>
      <c r="DGD33">
        <v>-8.54139299579365</v>
      </c>
      <c r="DGE33">
        <v>-5.552564720752264</v>
      </c>
      <c r="DGF33">
        <v>0.0009984595084073645</v>
      </c>
      <c r="DGG33">
        <v>-8.666677332815301</v>
      </c>
      <c r="DGH33">
        <v>-5.662217187964418</v>
      </c>
      <c r="DGI33">
        <v>0.0001591431367268157</v>
      </c>
      <c r="DGM33">
        <v>-1.192343808336383</v>
      </c>
      <c r="DGN33">
        <v>1.808935951899265</v>
      </c>
      <c r="DGO33">
        <v>1.310229008595791E-05</v>
      </c>
      <c r="DHE33">
        <v>-6.312711437213319</v>
      </c>
      <c r="DHF33">
        <v>-3.304550894600006</v>
      </c>
      <c r="DHG33">
        <v>0.000532755645949536</v>
      </c>
      <c r="DHN33">
        <v>-3.431288250354084</v>
      </c>
      <c r="DHO33">
        <v>-0.4156650711220462</v>
      </c>
      <c r="DHP33">
        <v>0.001952669834530912</v>
      </c>
      <c r="DHQ33">
        <v>-6.751460983193821</v>
      </c>
      <c r="DHR33">
        <v>-3.754973007714841</v>
      </c>
      <c r="DHS33">
        <v>9.867452988996961E-05</v>
      </c>
      <c r="DHT33">
        <v>-10.362567742933</v>
      </c>
      <c r="DHU33">
        <v>-7.372846825057506</v>
      </c>
      <c r="DHV33">
        <v>0.000845276234578274</v>
      </c>
      <c r="DHW33">
        <v>-2.372874416893812</v>
      </c>
      <c r="DHX33">
        <v>0.619136343521403</v>
      </c>
      <c r="DHY33">
        <v>0.0005106235931447267</v>
      </c>
      <c r="DIC33">
        <v>1.673941421065194</v>
      </c>
      <c r="DID33">
        <v>4.671326346824096</v>
      </c>
      <c r="DIE33">
        <v>5.47089062916237E-05</v>
      </c>
      <c r="DIF33">
        <v>-0.2591140414878759</v>
      </c>
      <c r="DIG33">
        <v>2.733838774119722</v>
      </c>
      <c r="DIH33">
        <v>0.0003973024628840942</v>
      </c>
      <c r="DII33">
        <v>-7.807628735354411</v>
      </c>
      <c r="DIJ33">
        <v>-4.810387332868602</v>
      </c>
      <c r="DIK33">
        <v>6.087888196236923E-05</v>
      </c>
      <c r="DIO33">
        <v>-2.86568043065824</v>
      </c>
      <c r="DIP33">
        <v>0.1371146017699614</v>
      </c>
      <c r="DIQ33">
        <v>6.249765019759641E-05</v>
      </c>
      <c r="DIX33">
        <v>-6.242049980477043</v>
      </c>
      <c r="DIY33">
        <v>-3.239854199610683</v>
      </c>
      <c r="DIZ33">
        <v>3.857162890459573E-05</v>
      </c>
      <c r="DJJ33">
        <v>-9.310012639964624</v>
      </c>
      <c r="DJK33">
        <v>-6.323556098236375</v>
      </c>
      <c r="DJL33">
        <v>0.001467402095669397</v>
      </c>
      <c r="DJM33">
        <v>-2.440504171233551</v>
      </c>
      <c r="DJN33">
        <v>0.5574062363466388</v>
      </c>
      <c r="DJO33">
        <v>3.493117184744506E-05</v>
      </c>
      <c r="DJS33">
        <v>-1.74566855327235</v>
      </c>
      <c r="DJT33">
        <v>1.228733894645254</v>
      </c>
      <c r="DJU33">
        <v>0.005241877380887853</v>
      </c>
      <c r="DJY33">
        <v>3.723172788206137</v>
      </c>
      <c r="DJZ33">
        <v>6.726140469999712</v>
      </c>
      <c r="DKA33">
        <v>7.045708182334726E-05</v>
      </c>
      <c r="DKB33">
        <v>-8.223160168673537</v>
      </c>
      <c r="DKC33">
        <v>-5.220658309478692</v>
      </c>
      <c r="DKD33">
        <v>5.007439544666696E-05</v>
      </c>
      <c r="DKE33">
        <v>-1.291273078858003</v>
      </c>
      <c r="DKF33">
        <v>1.689246972247058</v>
      </c>
      <c r="DKG33">
        <v>0.00303574727159551</v>
      </c>
      <c r="DKH33">
        <v>-6.907133869323117</v>
      </c>
      <c r="DKI33">
        <v>-3.908371977328949</v>
      </c>
      <c r="DKJ33">
        <v>1.226329147282728E-05</v>
      </c>
    </row>
    <row r="34" spans="1:3000">
      <c r="A34">
        <v>-11.61454561373181</v>
      </c>
      <c r="B34">
        <v>-8.612341731103582</v>
      </c>
      <c r="C34">
        <v>3.885678911210444E-05</v>
      </c>
      <c r="D34">
        <v>2.395234662130636</v>
      </c>
      <c r="E34">
        <v>5.393654281891507</v>
      </c>
      <c r="F34">
        <v>1.99808136018183E-05</v>
      </c>
      <c r="G34">
        <v>6.933379368697485</v>
      </c>
      <c r="H34">
        <v>9.931918375422876</v>
      </c>
      <c r="I34">
        <v>1.707601078762239E-05</v>
      </c>
      <c r="J34">
        <v>0.5668767807554342</v>
      </c>
      <c r="K34">
        <v>3.581856968312596</v>
      </c>
      <c r="L34">
        <v>0.001795248153981854</v>
      </c>
      <c r="M34">
        <v>4.419766303423912</v>
      </c>
      <c r="N34">
        <v>7.418355603583397</v>
      </c>
      <c r="O34">
        <v>1.592059232023752E-05</v>
      </c>
      <c r="S34">
        <v>6.387608462458051</v>
      </c>
      <c r="T34">
        <v>9.401092129599794</v>
      </c>
      <c r="U34">
        <v>0.001454474236714675</v>
      </c>
      <c r="V34">
        <v>-0.4325187745547461</v>
      </c>
      <c r="W34">
        <v>2.543917840208309</v>
      </c>
      <c r="X34">
        <v>0.004441864990597341</v>
      </c>
      <c r="AE34">
        <v>-10.71271084168828</v>
      </c>
      <c r="AF34">
        <v>-7.717999529238432</v>
      </c>
      <c r="AG34">
        <v>0.0002237617280249207</v>
      </c>
      <c r="AK34">
        <v>7.817755159925326</v>
      </c>
      <c r="AL34">
        <v>10.77887169907807</v>
      </c>
      <c r="AM34">
        <v>0.01209538821968274</v>
      </c>
      <c r="AT34">
        <v>-2.71330884218409</v>
      </c>
      <c r="AU34">
        <v>0.2843366740198746</v>
      </c>
      <c r="AV34">
        <v>4.434875156633862E-05</v>
      </c>
      <c r="AZ34">
        <v>-3.129833240411859</v>
      </c>
      <c r="BA34">
        <v>-0.1416688089594065</v>
      </c>
      <c r="BB34">
        <v>0.001120645462749528</v>
      </c>
      <c r="BF34">
        <v>-6.097326381253737</v>
      </c>
      <c r="BG34">
        <v>-3.091600083804235</v>
      </c>
      <c r="BH34">
        <v>0.0002623238598413884</v>
      </c>
      <c r="BI34">
        <v>0.941324728860417</v>
      </c>
      <c r="BJ34">
        <v>3.956182712688113</v>
      </c>
      <c r="BK34">
        <v>0.001766077467392577</v>
      </c>
      <c r="BL34">
        <v>4.269813206623557</v>
      </c>
      <c r="BM34">
        <v>7.256223831743401</v>
      </c>
      <c r="BN34">
        <v>0.001477368877067293</v>
      </c>
      <c r="BO34">
        <v>-9.8538987655045</v>
      </c>
      <c r="BP34">
        <v>-6.86534222671186</v>
      </c>
      <c r="BQ34">
        <v>0.001047622435234857</v>
      </c>
      <c r="BR34">
        <v>1.437031659575308</v>
      </c>
      <c r="BS34">
        <v>4.432548828504522</v>
      </c>
      <c r="BT34">
        <v>0.0001607661952736872</v>
      </c>
      <c r="BU34">
        <v>-5.260017031080744</v>
      </c>
      <c r="BV34">
        <v>-2.269248210173121</v>
      </c>
      <c r="BW34">
        <v>0.0006817173394843267</v>
      </c>
      <c r="BX34">
        <v>-8.065294798037902</v>
      </c>
      <c r="BY34">
        <v>-5.062682661378719</v>
      </c>
      <c r="BZ34">
        <v>5.458606341000619E-05</v>
      </c>
      <c r="CA34">
        <v>2.869623413886289</v>
      </c>
      <c r="CB34">
        <v>5.876311465413616</v>
      </c>
      <c r="CC34">
        <v>0.0003578402658574825</v>
      </c>
      <c r="CG34">
        <v>-7.986916302433522</v>
      </c>
      <c r="CH34">
        <v>-4.985053357046382</v>
      </c>
      <c r="CI34">
        <v>2.776452412370787E-05</v>
      </c>
      <c r="CJ34">
        <v>1.787747840810051</v>
      </c>
      <c r="CK34">
        <v>4.775993804070258</v>
      </c>
      <c r="CL34">
        <v>0.001105259037443276</v>
      </c>
      <c r="CM34">
        <v>-3.438638420775204</v>
      </c>
      <c r="CN34">
        <v>-0.4370696908185616</v>
      </c>
      <c r="CO34">
        <v>1.968730941492895E-05</v>
      </c>
      <c r="CS34">
        <v>-0.5206306207180411</v>
      </c>
      <c r="CT34">
        <v>2.489980780110499</v>
      </c>
      <c r="CU34">
        <v>0.0009008146203515259</v>
      </c>
      <c r="CV34">
        <v>5.410337531890706</v>
      </c>
      <c r="CW34">
        <v>8.400121460393345</v>
      </c>
      <c r="CX34">
        <v>0.0008349449347134858</v>
      </c>
      <c r="CY34">
        <v>0.9192134082041714</v>
      </c>
      <c r="CZ34">
        <v>3.956756269990588</v>
      </c>
      <c r="DA34">
        <v>0.01127573176891159</v>
      </c>
      <c r="DH34">
        <v>-0.1930500575165947</v>
      </c>
      <c r="DI34">
        <v>2.805669347313962</v>
      </c>
      <c r="DJ34">
        <v>1.311939190402438E-05</v>
      </c>
      <c r="DK34">
        <v>2.799146536400929</v>
      </c>
      <c r="DL34">
        <v>5.765210340722473</v>
      </c>
      <c r="DM34">
        <v>0.009213323017011804</v>
      </c>
      <c r="DN34">
        <v>-4.278194917275108</v>
      </c>
      <c r="DO34">
        <v>-1.273227912282278</v>
      </c>
      <c r="DP34">
        <v>0.0001973691087903749</v>
      </c>
      <c r="DQ34">
        <v>4.780263849429014</v>
      </c>
      <c r="DR34">
        <v>7.799051030764972</v>
      </c>
      <c r="DS34">
        <v>0.002823665460401456</v>
      </c>
      <c r="DW34">
        <v>-0.7078415299734302</v>
      </c>
      <c r="DX34">
        <v>2.285223203557956</v>
      </c>
      <c r="DY34">
        <v>0.0003847833679254757</v>
      </c>
      <c r="EC34">
        <v>-8.498001336303709</v>
      </c>
      <c r="ED34">
        <v>-5.509357661741631</v>
      </c>
      <c r="EE34">
        <v>0.00103172901961597</v>
      </c>
      <c r="EO34">
        <v>4.240069675457846</v>
      </c>
      <c r="EP34">
        <v>7.278737853945344</v>
      </c>
      <c r="EQ34">
        <v>0.01196182422032805</v>
      </c>
      <c r="EU34">
        <v>-9.547185213864184</v>
      </c>
      <c r="EV34">
        <v>-6.545543083172785</v>
      </c>
      <c r="EW34">
        <v>2.157274566108701E-05</v>
      </c>
      <c r="EX34">
        <v>3.71822235001817</v>
      </c>
      <c r="EY34">
        <v>6.723146242136295</v>
      </c>
      <c r="EZ34">
        <v>0.0001939577087274632</v>
      </c>
      <c r="FA34">
        <v>5.582610381587193</v>
      </c>
      <c r="FB34">
        <v>8.593123350554462</v>
      </c>
      <c r="FC34">
        <v>0.0008841801320541533</v>
      </c>
      <c r="FG34">
        <v>10.41230079532328</v>
      </c>
      <c r="FH34">
        <v>13.41050618855293</v>
      </c>
      <c r="FI34">
        <v>2.576490768148317E-05</v>
      </c>
      <c r="FJ34">
        <v>3.92867049722592</v>
      </c>
      <c r="FK34">
        <v>6.929814673454727</v>
      </c>
      <c r="FL34">
        <v>1.047311394053857E-05</v>
      </c>
      <c r="FM34">
        <v>-7.437471491779144</v>
      </c>
      <c r="FN34">
        <v>-4.4512249864918</v>
      </c>
      <c r="FO34">
        <v>0.00151326893448847</v>
      </c>
      <c r="FP34">
        <v>3.395112896495545</v>
      </c>
      <c r="FQ34">
        <v>6.418471156269042</v>
      </c>
      <c r="FR34">
        <v>0.004364866397169649</v>
      </c>
      <c r="FS34">
        <v>4.087830957071261</v>
      </c>
      <c r="FT34">
        <v>7.086534097694512</v>
      </c>
      <c r="FU34">
        <v>1.345475394448186E-05</v>
      </c>
      <c r="FV34">
        <v>-5.287157267275695</v>
      </c>
      <c r="FW34">
        <v>-2.289045975561641</v>
      </c>
      <c r="FX34">
        <v>2.853775191522222E-05</v>
      </c>
      <c r="FY34">
        <v>-0.8535800308857043</v>
      </c>
      <c r="FZ34">
        <v>2.154591547499906</v>
      </c>
      <c r="GA34">
        <v>0.0005341975464973484</v>
      </c>
      <c r="GB34">
        <v>4.127580166643535</v>
      </c>
      <c r="GC34">
        <v>7.11494188219676</v>
      </c>
      <c r="GD34">
        <v>0.001277809870060839</v>
      </c>
      <c r="GH34">
        <v>0.9581185352224457</v>
      </c>
      <c r="GI34">
        <v>3.959993879392181</v>
      </c>
      <c r="GJ34">
        <v>2.81353260396726E-05</v>
      </c>
      <c r="GK34">
        <v>-3.666226478108731</v>
      </c>
      <c r="GL34">
        <v>-0.6838069008509557</v>
      </c>
      <c r="GM34">
        <v>0.002472570110362592</v>
      </c>
      <c r="GQ34">
        <v>-5.509271050092523</v>
      </c>
      <c r="GR34">
        <v>-2.527508654364674</v>
      </c>
      <c r="GS34">
        <v>0.002660881676700526</v>
      </c>
      <c r="GT34">
        <v>2.33405295815263</v>
      </c>
      <c r="GU34">
        <v>5.331745083651123</v>
      </c>
      <c r="GV34">
        <v>4.261027771764296E-05</v>
      </c>
      <c r="GW34">
        <v>-2.820191541349742</v>
      </c>
      <c r="GX34">
        <v>0.1550073560638378</v>
      </c>
      <c r="GY34">
        <v>0.004920757516017157</v>
      </c>
      <c r="GZ34">
        <v>-3.80173800698588</v>
      </c>
      <c r="HA34">
        <v>-0.8033286252165834</v>
      </c>
      <c r="HB34">
        <v>2.024053084676501E-05</v>
      </c>
      <c r="HC34">
        <v>0.4430364699206009</v>
      </c>
      <c r="HD34">
        <v>3.434353489721716</v>
      </c>
      <c r="HE34">
        <v>0.0006031531610738356</v>
      </c>
      <c r="HF34">
        <v>-5.126964177511135</v>
      </c>
      <c r="HG34">
        <v>-2.130066073282872</v>
      </c>
      <c r="HH34">
        <v>7.697405902974944E-05</v>
      </c>
      <c r="HI34">
        <v>5.183601484442423</v>
      </c>
      <c r="HJ34">
        <v>8.181254069210821</v>
      </c>
      <c r="HK34">
        <v>4.408286615643494E-05</v>
      </c>
      <c r="HL34">
        <v>0.7429059056406928</v>
      </c>
      <c r="HM34">
        <v>3.775169409498983</v>
      </c>
      <c r="HN34">
        <v>0.008327469449711447</v>
      </c>
      <c r="IA34">
        <v>-1.129030682991575</v>
      </c>
      <c r="IB34">
        <v>1.880707995709814</v>
      </c>
      <c r="IC34">
        <v>0.0007587349027909467</v>
      </c>
      <c r="IG34">
        <v>2.255503243796498</v>
      </c>
      <c r="IH34">
        <v>5.257779696047033</v>
      </c>
      <c r="II34">
        <v>4.145787879170952E-05</v>
      </c>
      <c r="IJ34">
        <v>4.532439071949631</v>
      </c>
      <c r="IK34">
        <v>7.522775497460636</v>
      </c>
      <c r="IL34">
        <v>0.0007470773752349457</v>
      </c>
      <c r="IP34">
        <v>4.5517211990562</v>
      </c>
      <c r="IQ34">
        <v>7.557327287070028</v>
      </c>
      <c r="IR34">
        <v>0.0002514257825503279</v>
      </c>
      <c r="IY34">
        <v>-11.67063087799723</v>
      </c>
      <c r="IZ34">
        <v>-8.669280359071751</v>
      </c>
      <c r="JA34">
        <v>1.459121094457711E-05</v>
      </c>
      <c r="JK34">
        <v>5.002544498294663</v>
      </c>
      <c r="JL34">
        <v>8.010644769647906</v>
      </c>
      <c r="JM34">
        <v>0.0005249151679693224</v>
      </c>
      <c r="JT34">
        <v>-3.7160730496756</v>
      </c>
      <c r="JU34">
        <v>-0.7200276762385844</v>
      </c>
      <c r="JV34">
        <v>0.0001251125700212662</v>
      </c>
      <c r="JZ34">
        <v>-10.47529962348133</v>
      </c>
      <c r="KA34">
        <v>-7.478248333988684</v>
      </c>
      <c r="KB34">
        <v>6.955914924928256E-05</v>
      </c>
      <c r="KF34">
        <v>-1.812596810155468</v>
      </c>
      <c r="KG34">
        <v>1.187056558339423</v>
      </c>
      <c r="KH34">
        <v>9.61227202673333E-07</v>
      </c>
      <c r="KL34">
        <v>-6.258540785592572</v>
      </c>
      <c r="KM34">
        <v>-3.256192587929857</v>
      </c>
      <c r="KN34">
        <v>4.411225810544532E-05</v>
      </c>
      <c r="KU34">
        <v>-7.202428058350831</v>
      </c>
      <c r="KV34">
        <v>-4.206133835757357</v>
      </c>
      <c r="KW34">
        <v>0.000109862289493742</v>
      </c>
      <c r="LA34">
        <v>-5.81182879380028</v>
      </c>
      <c r="LB34">
        <v>-2.809933065647108</v>
      </c>
      <c r="LC34">
        <v>2.875028184582344E-05</v>
      </c>
      <c r="LG34">
        <v>-6.217218670020554</v>
      </c>
      <c r="LH34">
        <v>-3.229419072455736</v>
      </c>
      <c r="LI34">
        <v>0.00119079855664317</v>
      </c>
      <c r="LJ34">
        <v>-4.812418327114715</v>
      </c>
      <c r="LK34">
        <v>-1.811219082451946</v>
      </c>
      <c r="LL34">
        <v>1.150550208944575E-05</v>
      </c>
      <c r="LM34">
        <v>-4.343599653302724</v>
      </c>
      <c r="LN34">
        <v>-1.343612918478073</v>
      </c>
      <c r="LO34">
        <v>1.407719016376144E-09</v>
      </c>
      <c r="LS34">
        <v>3.006722856002488</v>
      </c>
      <c r="LT34">
        <v>6.010468803961897</v>
      </c>
      <c r="LU34">
        <v>0.000112257008916835</v>
      </c>
      <c r="LV34">
        <v>2.290293110609623</v>
      </c>
      <c r="LW34">
        <v>5.341247643560171</v>
      </c>
      <c r="LX34">
        <v>0.02077091542566828</v>
      </c>
      <c r="LY34">
        <v>-5.168210943302098</v>
      </c>
      <c r="LZ34">
        <v>-2.163988553311556</v>
      </c>
      <c r="MA34">
        <v>0.0001426286178578062</v>
      </c>
      <c r="MB34">
        <v>-1.768828959140482</v>
      </c>
      <c r="MC34">
        <v>1.188155106121006</v>
      </c>
      <c r="MD34">
        <v>0.01480296513142305</v>
      </c>
      <c r="MK34">
        <v>-8.619561819135033</v>
      </c>
      <c r="ML34">
        <v>-5.617322239427942</v>
      </c>
      <c r="MM34">
        <v>4.012573811529812E-05</v>
      </c>
      <c r="MQ34">
        <v>3.473497342473784</v>
      </c>
      <c r="MR34">
        <v>6.478142211664323</v>
      </c>
      <c r="MS34">
        <v>0.0001725984783778111</v>
      </c>
      <c r="MT34">
        <v>-9.928498302897836</v>
      </c>
      <c r="MU34">
        <v>-6.929797661661843</v>
      </c>
      <c r="MV34">
        <v>1.350666558082125E-05</v>
      </c>
      <c r="MW34">
        <v>4.906854558726438</v>
      </c>
      <c r="MX34">
        <v>7.90875842513777</v>
      </c>
      <c r="MY34">
        <v>2.899765849757199E-05</v>
      </c>
      <c r="MZ34">
        <v>4.09381315474475</v>
      </c>
      <c r="NA34">
        <v>7.095267956220416</v>
      </c>
      <c r="NB34">
        <v>1.693157866880263E-05</v>
      </c>
      <c r="NC34">
        <v>5.214279165441553</v>
      </c>
      <c r="ND34">
        <v>8.22165904784552</v>
      </c>
      <c r="NE34">
        <v>0.0004357013143710576</v>
      </c>
      <c r="NF34">
        <v>-1.881476453136311</v>
      </c>
      <c r="NG34">
        <v>1.12015306218705</v>
      </c>
      <c r="NH34">
        <v>2.124256151252841E-05</v>
      </c>
      <c r="NR34">
        <v>-8.740558334086586</v>
      </c>
      <c r="NS34">
        <v>-5.741263601140786</v>
      </c>
      <c r="NT34">
        <v>3.979212941920048E-06</v>
      </c>
      <c r="NU34">
        <v>-1.445675409111447</v>
      </c>
      <c r="NV34">
        <v>1.553148696630758</v>
      </c>
      <c r="NW34">
        <v>1.106181844411924E-05</v>
      </c>
      <c r="NX34">
        <v>0.7849417504501623</v>
      </c>
      <c r="NY34">
        <v>3.794622623083608</v>
      </c>
      <c r="NZ34">
        <v>0.0007497543595599388</v>
      </c>
      <c r="OA34">
        <v>-4.727671564110985</v>
      </c>
      <c r="OB34">
        <v>-1.737482780050337</v>
      </c>
      <c r="OC34">
        <v>0.0007700796656687183</v>
      </c>
      <c r="OD34">
        <v>-8.655703406199745</v>
      </c>
      <c r="OE34">
        <v>-5.656981938721888</v>
      </c>
      <c r="OF34">
        <v>1.307716328141748E-05</v>
      </c>
      <c r="OG34">
        <v>-0.7498622557277166</v>
      </c>
      <c r="OH34">
        <v>2.248595800259555</v>
      </c>
      <c r="OI34">
        <v>1.902073070712379E-05</v>
      </c>
      <c r="OJ34">
        <v>-4.865507838418572</v>
      </c>
      <c r="OK34">
        <v>-1.872140434059343</v>
      </c>
      <c r="OL34">
        <v>0.0003519305994718087</v>
      </c>
      <c r="OP34">
        <v>6.156503395208238</v>
      </c>
      <c r="OQ34">
        <v>9.139486291602317</v>
      </c>
      <c r="OR34">
        <v>0.002316654521077018</v>
      </c>
      <c r="OS34">
        <v>13.62893940041846</v>
      </c>
      <c r="OT34">
        <v>16.65732111755638</v>
      </c>
      <c r="OU34">
        <v>0.006444174941572862</v>
      </c>
      <c r="OV34">
        <v>-4.863025986643432</v>
      </c>
      <c r="OW34">
        <v>-1.857501358519831</v>
      </c>
      <c r="OX34">
        <v>0.0002441721272327036</v>
      </c>
      <c r="OY34">
        <v>7.782171556981471</v>
      </c>
      <c r="OZ34">
        <v>10.78221278539064</v>
      </c>
      <c r="PA34">
        <v>1.359825378047298E-08</v>
      </c>
      <c r="PB34">
        <v>-0.9666749985478262</v>
      </c>
      <c r="PC34">
        <v>2.036907662725492</v>
      </c>
      <c r="PD34">
        <v>0.0001026836943946394</v>
      </c>
      <c r="PE34">
        <v>2.169123942863173</v>
      </c>
      <c r="PF34">
        <v>5.163994574382443</v>
      </c>
      <c r="PG34">
        <v>0.0002104833680888949</v>
      </c>
      <c r="PH34">
        <v>1.287411979635682</v>
      </c>
      <c r="PI34">
        <v>4.283583132959499</v>
      </c>
      <c r="PJ34">
        <v>0.0001172805349577338</v>
      </c>
      <c r="PK34">
        <v>-8.880701861867806</v>
      </c>
      <c r="PL34">
        <v>-5.881454468354698</v>
      </c>
      <c r="PM34">
        <v>4.531332192896872E-06</v>
      </c>
      <c r="PT34">
        <v>6.154982482206914</v>
      </c>
      <c r="PU34">
        <v>9.153240757497388</v>
      </c>
      <c r="PV34">
        <v>2.42688397101919E-05</v>
      </c>
      <c r="PW34">
        <v>0.6269646035019599</v>
      </c>
      <c r="PX34">
        <v>3.629129974506474</v>
      </c>
      <c r="PY34">
        <v>3.751065269750339E-05</v>
      </c>
      <c r="QC34">
        <v>-4.141679762301519</v>
      </c>
      <c r="QD34">
        <v>-1.143371369302072</v>
      </c>
      <c r="QE34">
        <v>2.289227395456046E-05</v>
      </c>
      <c r="QI34">
        <v>1.866362733166312</v>
      </c>
      <c r="QJ34">
        <v>4.860821267437007</v>
      </c>
      <c r="QK34">
        <v>0.0002456627394324477</v>
      </c>
      <c r="QO34">
        <v>4.465111967037046</v>
      </c>
      <c r="QP34">
        <v>7.451959414566958</v>
      </c>
      <c r="QQ34">
        <v>0.00138391709182738</v>
      </c>
      <c r="QR34">
        <v>0.06421055065184689</v>
      </c>
      <c r="QS34">
        <v>3.061533759452832</v>
      </c>
      <c r="QT34">
        <v>5.732168898500682E-05</v>
      </c>
      <c r="QU34">
        <v>0.84683171068981</v>
      </c>
      <c r="QV34">
        <v>3.838953236499616</v>
      </c>
      <c r="QW34">
        <v>0.0004965628445243746</v>
      </c>
      <c r="QX34">
        <v>-6.264196146360749</v>
      </c>
      <c r="QY34">
        <v>-3.287191403580107</v>
      </c>
      <c r="QZ34">
        <v>0.004230254836675539</v>
      </c>
      <c r="RA34">
        <v>-9.025905297884274</v>
      </c>
      <c r="RB34">
        <v>-6.030129474891871</v>
      </c>
      <c r="RC34">
        <v>0.0001427493711321362</v>
      </c>
      <c r="RJ34">
        <v>-2.481962678453129</v>
      </c>
      <c r="RK34">
        <v>0.5223087195378469</v>
      </c>
      <c r="RL34">
        <v>0.000145958726378471</v>
      </c>
      <c r="RM34">
        <v>5.14689916366922</v>
      </c>
      <c r="RN34">
        <v>8.1481812987531</v>
      </c>
      <c r="RO34">
        <v>1.315096298652503E-05</v>
      </c>
      <c r="RV34">
        <v>-7.15363667070079</v>
      </c>
      <c r="RW34">
        <v>-4.152011299006571</v>
      </c>
      <c r="RX34">
        <v>2.113466515495113E-05</v>
      </c>
      <c r="RY34">
        <v>-6.078648368585469</v>
      </c>
      <c r="RZ34">
        <v>-3.098209616584338</v>
      </c>
      <c r="SA34">
        <v>0.003061139386186032</v>
      </c>
      <c r="SB34">
        <v>5.88242425812854</v>
      </c>
      <c r="SC34">
        <v>8.890177624193752</v>
      </c>
      <c r="SD34">
        <v>0.0004809174827294533</v>
      </c>
      <c r="SE34">
        <v>8.570784676469055</v>
      </c>
      <c r="SF34">
        <v>11.57778572240796</v>
      </c>
      <c r="SG34">
        <v>0.0003921171539096565</v>
      </c>
      <c r="SH34">
        <v>4.219477595715816</v>
      </c>
      <c r="SI34">
        <v>7.222006322927662</v>
      </c>
      <c r="SJ34">
        <v>5.115569049545004E-05</v>
      </c>
      <c r="SK34">
        <v>-6.411561319221078</v>
      </c>
      <c r="SL34">
        <v>-3.402161290986996</v>
      </c>
      <c r="SM34">
        <v>0.0007068842464123155</v>
      </c>
      <c r="SN34">
        <v>4.414159473789985</v>
      </c>
      <c r="SO34">
        <v>7.415703474371099</v>
      </c>
      <c r="SP34">
        <v>1.907150235586029E-05</v>
      </c>
      <c r="SQ34">
        <v>-1.050660017595501</v>
      </c>
      <c r="SR34">
        <v>1.958915810815943</v>
      </c>
      <c r="SS34">
        <v>0.0007335719181233107</v>
      </c>
      <c r="SW34">
        <v>-8.018456415184204</v>
      </c>
      <c r="SX34">
        <v>-5.023439052086855</v>
      </c>
      <c r="SY34">
        <v>0.0001986133640293202</v>
      </c>
      <c r="SZ34">
        <v>-5.741144767772557</v>
      </c>
      <c r="TA34">
        <v>-2.746831964100075</v>
      </c>
      <c r="TB34">
        <v>0.0002587536165418552</v>
      </c>
      <c r="TF34">
        <v>0.1337651689804588</v>
      </c>
      <c r="TG34">
        <v>3.137533078955767</v>
      </c>
      <c r="TH34">
        <v>0.0001135771646561951</v>
      </c>
      <c r="TO34">
        <v>-2.210090883908017</v>
      </c>
      <c r="TP34">
        <v>0.7934274529131273</v>
      </c>
      <c r="TQ34">
        <v>9.902955189614116E-05</v>
      </c>
      <c r="TR34">
        <v>-9.7402220447403</v>
      </c>
      <c r="TS34">
        <v>-6.736188937838847</v>
      </c>
      <c r="TT34">
        <v>0.0001301276102283667</v>
      </c>
      <c r="TU34">
        <v>4.148819899905937</v>
      </c>
      <c r="TV34">
        <v>7.135791579818013</v>
      </c>
      <c r="TW34">
        <v>0.001357896994507136</v>
      </c>
      <c r="UA34">
        <v>2.23148788742448</v>
      </c>
      <c r="UB34">
        <v>5.222208057548333</v>
      </c>
      <c r="UC34">
        <v>0.0006889219402419351</v>
      </c>
      <c r="UD34">
        <v>-11.39636408932807</v>
      </c>
      <c r="UE34">
        <v>-8.397628496583446</v>
      </c>
      <c r="UF34">
        <v>1.278980565959815E-05</v>
      </c>
      <c r="UG34">
        <v>-10.24420733923913</v>
      </c>
      <c r="UH34">
        <v>-7.242323409111963</v>
      </c>
      <c r="UI34">
        <v>2.839354179229038E-05</v>
      </c>
      <c r="UJ34">
        <v>-0.05488027919828964</v>
      </c>
      <c r="UK34">
        <v>2.941396018978444</v>
      </c>
      <c r="UL34">
        <v>0.0001109276421487881</v>
      </c>
      <c r="UP34">
        <v>-3.874737191683581</v>
      </c>
      <c r="UQ34">
        <v>-0.9057573047899714</v>
      </c>
      <c r="UR34">
        <v>0.007697979337065979</v>
      </c>
      <c r="US34">
        <v>-8.420213789663855</v>
      </c>
      <c r="UT34">
        <v>-5.424265401645487</v>
      </c>
      <c r="UU34">
        <v>0.000131324477197636</v>
      </c>
      <c r="UV34">
        <v>-9.895646719257574</v>
      </c>
      <c r="UW34">
        <v>-6.897581266429172</v>
      </c>
      <c r="UX34">
        <v>2.99397820731067E-05</v>
      </c>
      <c r="VB34">
        <v>-5.800900177229952</v>
      </c>
      <c r="VC34">
        <v>-2.799184897536049</v>
      </c>
      <c r="VD34">
        <v>2.353747542651722E-05</v>
      </c>
      <c r="VK34">
        <v>1.276057337042567</v>
      </c>
      <c r="VL34">
        <v>4.26417321611548</v>
      </c>
      <c r="VM34">
        <v>0.001129858641676978</v>
      </c>
      <c r="VT34">
        <v>10.10366881029659</v>
      </c>
      <c r="VU34">
        <v>13.10270760859926</v>
      </c>
      <c r="VV34">
        <v>7.391269623644033E-06</v>
      </c>
      <c r="VZ34">
        <v>-5.479733951105031</v>
      </c>
      <c r="WA34">
        <v>-2.483676628535732</v>
      </c>
      <c r="WB34">
        <v>0.0001243576425804851</v>
      </c>
      <c r="WC34">
        <v>-5.611425479740644</v>
      </c>
      <c r="WD34">
        <v>-2.610266949287701</v>
      </c>
      <c r="WE34">
        <v>1.07375424831727E-05</v>
      </c>
      <c r="WF34">
        <v>-7.47125717270423</v>
      </c>
      <c r="WG34">
        <v>-4.475874772056661</v>
      </c>
      <c r="WH34">
        <v>0.0001705777902365942</v>
      </c>
      <c r="WI34">
        <v>-8.358459621542988</v>
      </c>
      <c r="WJ34">
        <v>-5.360419937243142</v>
      </c>
      <c r="WK34">
        <v>3.074270115417546E-05</v>
      </c>
      <c r="WL34">
        <v>-1.892973706571957</v>
      </c>
      <c r="WM34">
        <v>1.110759973461081</v>
      </c>
      <c r="WN34">
        <v>0.0001115229327128983</v>
      </c>
      <c r="WO34">
        <v>6.213439589666803</v>
      </c>
      <c r="WP34">
        <v>9.210045163233994</v>
      </c>
      <c r="WQ34">
        <v>9.217704646198118E-05</v>
      </c>
      <c r="WR34">
        <v>4.444925498250504</v>
      </c>
      <c r="WS34">
        <v>7.42959012894676</v>
      </c>
      <c r="WT34">
        <v>0.001881388413457578</v>
      </c>
      <c r="WU34">
        <v>3.64216193748602</v>
      </c>
      <c r="WV34">
        <v>6.640958586608312</v>
      </c>
      <c r="WW34">
        <v>1.158442667904616E-05</v>
      </c>
      <c r="WX34">
        <v>-11.1551219969073</v>
      </c>
      <c r="WY34">
        <v>-8.153835963454744</v>
      </c>
      <c r="WZ34">
        <v>1.323105632883077E-05</v>
      </c>
      <c r="XJ34">
        <v>0.8596008861178088</v>
      </c>
      <c r="XK34">
        <v>3.850790016975972</v>
      </c>
      <c r="XL34">
        <v>0.0006210513202766253</v>
      </c>
      <c r="XM34">
        <v>4.516436710414117</v>
      </c>
      <c r="XN34">
        <v>7.523863609880726</v>
      </c>
      <c r="XO34">
        <v>0.0004412706854968723</v>
      </c>
      <c r="XP34">
        <v>11.3051111810567</v>
      </c>
      <c r="XQ34">
        <v>14.28465726802474</v>
      </c>
      <c r="XR34">
        <v>0.003346900466551604</v>
      </c>
      <c r="XY34">
        <v>-1.363832593775824</v>
      </c>
      <c r="XZ34">
        <v>1.642226853040894</v>
      </c>
      <c r="YA34">
        <v>0.00029373516579706</v>
      </c>
      <c r="YB34">
        <v>5.37446090570272</v>
      </c>
      <c r="YC34">
        <v>8.381118593067102</v>
      </c>
      <c r="YD34">
        <v>0.0003545984083348131</v>
      </c>
      <c r="YE34">
        <v>-0.8073296081560409</v>
      </c>
      <c r="YF34">
        <v>2.196323247649421</v>
      </c>
      <c r="YG34">
        <v>0.0001067468442839949</v>
      </c>
      <c r="YH34">
        <v>6.216291044483409</v>
      </c>
      <c r="YI34">
        <v>9.214978407873499</v>
      </c>
      <c r="YJ34">
        <v>1.378411895741025E-05</v>
      </c>
      <c r="YK34">
        <v>-3.712208128058532</v>
      </c>
      <c r="YL34">
        <v>-0.7039400305935157</v>
      </c>
      <c r="YM34">
        <v>0.0005468914855281202</v>
      </c>
      <c r="YN34">
        <v>-0.04474249137055053</v>
      </c>
      <c r="YO34">
        <v>2.947679854966046</v>
      </c>
      <c r="YP34">
        <v>0.0004593666803398678</v>
      </c>
      <c r="YT34">
        <v>3.168292434236283</v>
      </c>
      <c r="YU34">
        <v>6.172270551708104</v>
      </c>
      <c r="YV34">
        <v>0.0001266033489568725</v>
      </c>
      <c r="YW34">
        <v>-1.536132998461279</v>
      </c>
      <c r="YX34">
        <v>1.466521142281519</v>
      </c>
      <c r="YY34">
        <v>5.635570466062441E-05</v>
      </c>
      <c r="YZ34">
        <v>-1.834299063425174</v>
      </c>
      <c r="ZA34">
        <v>1.161207869015038</v>
      </c>
      <c r="ZB34">
        <v>0.0001615012487745272</v>
      </c>
      <c r="ZI34">
        <v>0.07168928359716187</v>
      </c>
      <c r="ZJ34">
        <v>3.074081281306163</v>
      </c>
      <c r="ZK34">
        <v>4.577322431894539E-05</v>
      </c>
      <c r="ZL34">
        <v>-6.379282894061657</v>
      </c>
      <c r="ZM34">
        <v>-3.326185258510411</v>
      </c>
      <c r="ZN34">
        <v>0.02255487120906394</v>
      </c>
      <c r="ZO34">
        <v>9.352703303427456</v>
      </c>
      <c r="ZP34">
        <v>12.36438117289303</v>
      </c>
      <c r="ZQ34">
        <v>0.001090981082040202</v>
      </c>
      <c r="ZU34">
        <v>-6.966923825118609</v>
      </c>
      <c r="ZV34">
        <v>-3.977939976132699</v>
      </c>
      <c r="ZW34">
        <v>0.0009708446653217781</v>
      </c>
      <c r="AAG34">
        <v>7.029379116144237</v>
      </c>
      <c r="AAH34">
        <v>10.03256485710985</v>
      </c>
      <c r="AAI34">
        <v>8.119156399981506E-05</v>
      </c>
      <c r="AAM34">
        <v>5.919406424819092</v>
      </c>
      <c r="AAN34">
        <v>8.924957704284642</v>
      </c>
      <c r="AAO34">
        <v>0.0002465336296370875</v>
      </c>
      <c r="AAS34">
        <v>-10.31004614946835</v>
      </c>
      <c r="AAT34">
        <v>-7.311405017258854</v>
      </c>
      <c r="AAU34">
        <v>1.477217337655579E-05</v>
      </c>
      <c r="AAY34">
        <v>4.774860810649144</v>
      </c>
      <c r="AAZ34">
        <v>7.768750339481969</v>
      </c>
      <c r="ABA34">
        <v>0.0002987028630790271</v>
      </c>
      <c r="ABB34">
        <v>-2.885345182657444</v>
      </c>
      <c r="ABC34">
        <v>0.1119963409960989</v>
      </c>
      <c r="ABD34">
        <v>5.65399718773801E-05</v>
      </c>
      <c r="ABK34">
        <v>-11.93520441212339</v>
      </c>
      <c r="ABL34">
        <v>-8.920544869963289</v>
      </c>
      <c r="ABM34">
        <v>0.001719217410750389</v>
      </c>
      <c r="ABN34">
        <v>8.425576936837841</v>
      </c>
      <c r="ABO34">
        <v>11.423163248787</v>
      </c>
      <c r="ABP34">
        <v>4.660712005400825E-05</v>
      </c>
      <c r="ABT34">
        <v>3.060286103297586</v>
      </c>
      <c r="ABU34">
        <v>6.072110468186564</v>
      </c>
      <c r="ABV34">
        <v>0.001118524840221478</v>
      </c>
      <c r="ABW34">
        <v>5.159224406794708</v>
      </c>
      <c r="ABX34">
        <v>8.160853448144413</v>
      </c>
      <c r="ABY34">
        <v>2.123020575239779E-05</v>
      </c>
      <c r="ACC34">
        <v>-5.362680352906408</v>
      </c>
      <c r="ACD34">
        <v>-2.359938812512703</v>
      </c>
      <c r="ACE34">
        <v>6.012834984251958E-05</v>
      </c>
      <c r="ACI34">
        <v>-3.142557870317042</v>
      </c>
      <c r="ACJ34">
        <v>-0.138185679043295</v>
      </c>
      <c r="ACK34">
        <v>0.0001529284522738738</v>
      </c>
      <c r="ACL34">
        <v>-6.725237285633778</v>
      </c>
      <c r="ACM34">
        <v>-3.721595316462675</v>
      </c>
      <c r="ACN34">
        <v>0.0001061115155460876</v>
      </c>
      <c r="ACR34">
        <v>3.942135476375521</v>
      </c>
      <c r="ACS34">
        <v>6.944767962186547</v>
      </c>
      <c r="ACT34">
        <v>5.543985236201815E-05</v>
      </c>
      <c r="ACU34">
        <v>5.443390954493577</v>
      </c>
      <c r="ACV34">
        <v>8.443315228431953</v>
      </c>
      <c r="ACW34">
        <v>4.587549127370894E-08</v>
      </c>
      <c r="ACX34">
        <v>-3.236358052599751</v>
      </c>
      <c r="ACY34">
        <v>-0.2484685721770372</v>
      </c>
      <c r="ACZ34">
        <v>0.001173317475454606</v>
      </c>
      <c r="ADA34">
        <v>-2.527732172413808</v>
      </c>
      <c r="ADB34">
        <v>0.4744270530307619</v>
      </c>
      <c r="ADC34">
        <v>3.729803616381012E-05</v>
      </c>
      <c r="ADD34">
        <v>7.502619242623006</v>
      </c>
      <c r="ADE34">
        <v>10.49770282708871</v>
      </c>
      <c r="ADF34">
        <v>0.0001933691336467618</v>
      </c>
      <c r="ADP34">
        <v>-7.389267177569725</v>
      </c>
      <c r="ADQ34">
        <v>-4.387645183178637</v>
      </c>
      <c r="ADR34">
        <v>2.104692643778502E-05</v>
      </c>
      <c r="ADS34">
        <v>0.8099507578104334</v>
      </c>
      <c r="ADT34">
        <v>3.820830924598908</v>
      </c>
      <c r="ADU34">
        <v>0.0009470242347601647</v>
      </c>
      <c r="ADV34">
        <v>5.366495925996972</v>
      </c>
      <c r="ADW34">
        <v>8.36467505140036</v>
      </c>
      <c r="ADX34">
        <v>2.652467437270692E-05</v>
      </c>
      <c r="ADY34">
        <v>-10.13712510577744</v>
      </c>
      <c r="ADZ34">
        <v>-7.13294181203011</v>
      </c>
      <c r="AEA34">
        <v>0.0001399995726119483</v>
      </c>
      <c r="AEE34">
        <v>-0.4063353315926092</v>
      </c>
      <c r="AEF34">
        <v>2.592220922960301</v>
      </c>
      <c r="AEG34">
        <v>1.667520732793265E-05</v>
      </c>
      <c r="AEH34">
        <v>-7.208419208787726</v>
      </c>
      <c r="AEI34">
        <v>-4.209593911681068</v>
      </c>
      <c r="AEJ34">
        <v>1.103941510101657E-05</v>
      </c>
      <c r="AFF34">
        <v>2.838882396827194</v>
      </c>
      <c r="AFG34">
        <v>5.857430601243457</v>
      </c>
      <c r="AFH34">
        <v>0.002752287096539705</v>
      </c>
      <c r="AFL34">
        <v>-2.747510902668596</v>
      </c>
      <c r="AFM34">
        <v>0.2549033814940398</v>
      </c>
      <c r="AFN34">
        <v>4.663014414362312E-05</v>
      </c>
      <c r="AFO34">
        <v>6.687657730007195</v>
      </c>
      <c r="AFP34">
        <v>9.688821295553526</v>
      </c>
      <c r="AFQ34">
        <v>1.083107824486252E-05</v>
      </c>
      <c r="AFR34">
        <v>-2.585207150878588</v>
      </c>
      <c r="AFS34">
        <v>0.412906587418242</v>
      </c>
      <c r="AFT34">
        <v>2.846386570275526E-05</v>
      </c>
      <c r="AFU34">
        <v>-4.013382008667566</v>
      </c>
      <c r="AFV34">
        <v>-1.011930376984685</v>
      </c>
      <c r="AFW34">
        <v>1.685787634196131E-05</v>
      </c>
      <c r="AGA34">
        <v>-0.1016593134398075</v>
      </c>
      <c r="AGB34">
        <v>2.893289974279893</v>
      </c>
      <c r="AGC34">
        <v>0.0002040775563069738</v>
      </c>
      <c r="AGD34">
        <v>-6.055863974371107</v>
      </c>
      <c r="AGE34">
        <v>-3.051179179391442</v>
      </c>
      <c r="AGF34">
        <v>0.0001755784320119807</v>
      </c>
      <c r="AGG34">
        <v>3.917136584657952</v>
      </c>
      <c r="AGH34">
        <v>6.893936989863839</v>
      </c>
      <c r="AGI34">
        <v>0.004305769588888131</v>
      </c>
      <c r="AGM34">
        <v>-3.50450678841458</v>
      </c>
      <c r="AGN34">
        <v>-0.5002859985695549</v>
      </c>
      <c r="AGO34">
        <v>0.0001425205353269329</v>
      </c>
      <c r="AGV34">
        <v>8.523736343478108</v>
      </c>
      <c r="AGW34">
        <v>11.50125144627131</v>
      </c>
      <c r="AGX34">
        <v>0.004044564819200951</v>
      </c>
      <c r="AGY34">
        <v>-8.837652295025613</v>
      </c>
      <c r="AGZ34">
        <v>-5.884093380298761</v>
      </c>
      <c r="AHA34">
        <v>0.01725419521078264</v>
      </c>
      <c r="AHB34">
        <v>-10.64637095595446</v>
      </c>
      <c r="AHC34">
        <v>-7.641972174528032</v>
      </c>
      <c r="AHD34">
        <v>0.0001547942242996317</v>
      </c>
      <c r="AHE34">
        <v>-6.917853772990295</v>
      </c>
      <c r="AHF34">
        <v>-3.916093802606064</v>
      </c>
      <c r="AHG34">
        <v>2.477996602696271E-05</v>
      </c>
      <c r="AHH34">
        <v>5.863612689759599</v>
      </c>
      <c r="AHI34">
        <v>8.867212570760996</v>
      </c>
      <c r="AHJ34">
        <v>0.0001036731457937825</v>
      </c>
      <c r="AHN34">
        <v>-5.78203466337036</v>
      </c>
      <c r="AHO34">
        <v>-2.777892688763276</v>
      </c>
      <c r="AHP34">
        <v>0.0001372476291658357</v>
      </c>
      <c r="AHT34">
        <v>0.008009910761832106</v>
      </c>
      <c r="AHU34">
        <v>3.00682520502577</v>
      </c>
      <c r="AHV34">
        <v>1.12282214484719E-05</v>
      </c>
      <c r="AHW34">
        <v>-11.56333113555644</v>
      </c>
      <c r="AHX34">
        <v>-8.559017445234417</v>
      </c>
      <c r="AHY34">
        <v>0.0001488633935547874</v>
      </c>
      <c r="AIC34">
        <v>-1.835622905209929</v>
      </c>
      <c r="AID34">
        <v>1.162126793406496</v>
      </c>
      <c r="AIE34">
        <v>4.051085053532704E-05</v>
      </c>
      <c r="AIF34">
        <v>-2.718236204700233</v>
      </c>
      <c r="AIG34">
        <v>0.2830852959155337</v>
      </c>
      <c r="AIH34">
        <v>1.397091101977042E-05</v>
      </c>
      <c r="AII34">
        <v>-1.954240217764805</v>
      </c>
      <c r="AIJ34">
        <v>1.054409743058612</v>
      </c>
      <c r="AIK34">
        <v>0.0005985745779732469</v>
      </c>
      <c r="AIL34">
        <v>-4.317868397935889</v>
      </c>
      <c r="AIM34">
        <v>-1.314665453960974</v>
      </c>
      <c r="AIN34">
        <v>8.207080085153426E-05</v>
      </c>
      <c r="AIX34">
        <v>-5.471162495380743</v>
      </c>
      <c r="AIY34">
        <v>-2.46532063108844</v>
      </c>
      <c r="AIZ34">
        <v>0.0002730190272774621</v>
      </c>
      <c r="AJA34">
        <v>0.9443946784155588</v>
      </c>
      <c r="AJB34">
        <v>3.942883688548905</v>
      </c>
      <c r="AJC34">
        <v>1.826472301704026E-05</v>
      </c>
      <c r="AJG34">
        <v>1.566893727541149</v>
      </c>
      <c r="AJH34">
        <v>4.570275631247428</v>
      </c>
      <c r="AJI34">
        <v>9.149818142838509E-05</v>
      </c>
      <c r="AJJ34">
        <v>6.414877632942024</v>
      </c>
      <c r="AJK34">
        <v>9.418514387051564</v>
      </c>
      <c r="AJL34">
        <v>0.0001058078436260685</v>
      </c>
      <c r="AJP34">
        <v>-8.143772813525885</v>
      </c>
      <c r="AJQ34">
        <v>-5.142500875290518</v>
      </c>
      <c r="AJR34">
        <v>1.294261499670314E-05</v>
      </c>
      <c r="AJS34">
        <v>5.121727083940947</v>
      </c>
      <c r="AJT34">
        <v>8.118391510815721</v>
      </c>
      <c r="AJU34">
        <v>8.900838458980573E-05</v>
      </c>
      <c r="AJY34">
        <v>-0.07324205486265312</v>
      </c>
      <c r="AJZ34">
        <v>2.935070777312772</v>
      </c>
      <c r="AKA34">
        <v>0.0005528254302142048</v>
      </c>
      <c r="AKB34">
        <v>-5.088076338838503</v>
      </c>
      <c r="AKC34">
        <v>-2.076414052285107</v>
      </c>
      <c r="AKD34">
        <v>0.001088071421228162</v>
      </c>
      <c r="AKN34">
        <v>-0.8862829427024519</v>
      </c>
      <c r="AKO34">
        <v>2.11219706375709</v>
      </c>
      <c r="AKP34">
        <v>1.848304290427123E-05</v>
      </c>
      <c r="AKQ34">
        <v>1.558560044545992</v>
      </c>
      <c r="AKR34">
        <v>4.560907578772928</v>
      </c>
      <c r="AKS34">
        <v>4.408733557308423E-05</v>
      </c>
      <c r="AKT34">
        <v>-5.759922631342059</v>
      </c>
      <c r="AKU34">
        <v>-2.760495408463034</v>
      </c>
      <c r="AKV34">
        <v>2.62458904249652E-06</v>
      </c>
      <c r="AKW34">
        <v>7.716923330873161</v>
      </c>
      <c r="AKX34">
        <v>10.71817105421826</v>
      </c>
      <c r="AKY34">
        <v>1.245450836719897E-05</v>
      </c>
      <c r="AKZ34">
        <v>-4.352210031688278</v>
      </c>
      <c r="ALA34">
        <v>-1.338081100473538</v>
      </c>
      <c r="ALB34">
        <v>0.001597013578166712</v>
      </c>
      <c r="ALF34">
        <v>-12.17958105005808</v>
      </c>
      <c r="ALG34">
        <v>-9.180874923928664</v>
      </c>
      <c r="ALH34">
        <v>1.33928767437918E-05</v>
      </c>
      <c r="ALI34">
        <v>0.01416232670582446</v>
      </c>
      <c r="ALJ34">
        <v>3.019096071617361</v>
      </c>
      <c r="ALK34">
        <v>0.0001947347108169184</v>
      </c>
      <c r="ALR34">
        <v>-9.506556131499723</v>
      </c>
      <c r="ALS34">
        <v>-6.509218392336061</v>
      </c>
      <c r="ALT34">
        <v>5.670106208560343E-05</v>
      </c>
      <c r="ALU34">
        <v>4.719338102540442</v>
      </c>
      <c r="ALV34">
        <v>7.717869923179316</v>
      </c>
      <c r="ALW34">
        <v>1.724440509151111E-05</v>
      </c>
      <c r="ALX34">
        <v>-12.39842435372398</v>
      </c>
      <c r="ALY34">
        <v>-9.398944377265046</v>
      </c>
      <c r="ALZ34">
        <v>2.163395866071678E-06</v>
      </c>
      <c r="AMA34">
        <v>2.641523945826528</v>
      </c>
      <c r="AMB34">
        <v>5.636872094347861</v>
      </c>
      <c r="AMC34">
        <v>0.0001731177774366176</v>
      </c>
      <c r="AMG34">
        <v>-5.038514771849131</v>
      </c>
      <c r="AMH34">
        <v>-2.035784405499019</v>
      </c>
      <c r="AMI34">
        <v>5.963920324661716E-05</v>
      </c>
      <c r="AMJ34">
        <v>6.856042330342214</v>
      </c>
      <c r="AMK34">
        <v>9.860344503333305</v>
      </c>
      <c r="AML34">
        <v>0.0001480695395621702</v>
      </c>
      <c r="AMM34">
        <v>3.647903384798378</v>
      </c>
      <c r="AMN34">
        <v>6.645543061880915</v>
      </c>
      <c r="AMO34">
        <v>4.45689941976385E-05</v>
      </c>
      <c r="AMS34">
        <v>7.529384614651085</v>
      </c>
      <c r="AMT34">
        <v>10.52535226305472</v>
      </c>
      <c r="AMU34">
        <v>0.000130078875173369</v>
      </c>
      <c r="AMV34">
        <v>3.461781828947095</v>
      </c>
      <c r="AMW34">
        <v>6.448504718229566</v>
      </c>
      <c r="AMX34">
        <v>0.001410253352044167</v>
      </c>
      <c r="AMY34">
        <v>5.430263482283555</v>
      </c>
      <c r="AMZ34">
        <v>8.42676651873674</v>
      </c>
      <c r="ANA34">
        <v>9.783003238207024E-05</v>
      </c>
      <c r="ANB34">
        <v>-2.184156171238135</v>
      </c>
      <c r="ANC34">
        <v>0.8086352207003337</v>
      </c>
      <c r="AND34">
        <v>0.0004157122414782355</v>
      </c>
      <c r="ANH34">
        <v>-5.680290615596221</v>
      </c>
      <c r="ANI34">
        <v>-2.682205114795709</v>
      </c>
      <c r="ANJ34">
        <v>2.93224574786993E-05</v>
      </c>
      <c r="ANK34">
        <v>-12.77964176191031</v>
      </c>
      <c r="ANL34">
        <v>-9.770364280480271</v>
      </c>
      <c r="ANM34">
        <v>0.0006885732934773413</v>
      </c>
      <c r="ANT34">
        <v>2.384755755378802</v>
      </c>
      <c r="ANU34">
        <v>5.398451619873846</v>
      </c>
      <c r="ANV34">
        <v>0.001500613634132808</v>
      </c>
      <c r="AOC34">
        <v>-5.934469856664848</v>
      </c>
      <c r="AOD34">
        <v>-2.937239018436826</v>
      </c>
      <c r="AOE34">
        <v>6.134605535504771E-05</v>
      </c>
      <c r="AOI34">
        <v>-1.206576503071384</v>
      </c>
      <c r="AOJ34">
        <v>1.776770932577804</v>
      </c>
      <c r="AOK34">
        <v>0.002218463195663351</v>
      </c>
      <c r="AOL34">
        <v>7.421919584073218</v>
      </c>
      <c r="AOM34">
        <v>10.416913363566</v>
      </c>
      <c r="AON34">
        <v>0.0002004979501353068</v>
      </c>
      <c r="AOO34">
        <v>7.666962067288887</v>
      </c>
      <c r="AOP34">
        <v>10.63218799204505</v>
      </c>
      <c r="AOQ34">
        <v>0.009673890472514039</v>
      </c>
      <c r="AOU34">
        <v>2.393714085891757</v>
      </c>
      <c r="AOV34">
        <v>5.39222311653987</v>
      </c>
      <c r="AOW34">
        <v>1.778391686614597E-05</v>
      </c>
      <c r="APD34">
        <v>-3.674616985079226</v>
      </c>
      <c r="APE34">
        <v>-0.6729620149789972</v>
      </c>
      <c r="APF34">
        <v>2.191140826120039E-05</v>
      </c>
      <c r="APG34">
        <v>-5.817578136010705</v>
      </c>
      <c r="APH34">
        <v>-2.815515232920613</v>
      </c>
      <c r="API34">
        <v>3.404455327287596E-05</v>
      </c>
      <c r="APJ34">
        <v>-3.735829434010924</v>
      </c>
      <c r="APK34">
        <v>-0.7415307844822876</v>
      </c>
      <c r="APL34">
        <v>0.0002600431775785494</v>
      </c>
      <c r="APM34">
        <v>-8.370753967515796</v>
      </c>
      <c r="APN34">
        <v>-5.367192592684487</v>
      </c>
      <c r="APO34">
        <v>0.0001014671255126259</v>
      </c>
      <c r="APS34">
        <v>3.619854524357693</v>
      </c>
      <c r="APT34">
        <v>6.615599643777148</v>
      </c>
      <c r="APU34">
        <v>0.0001448320700375853</v>
      </c>
      <c r="APV34">
        <v>6.105720739452665</v>
      </c>
      <c r="APW34">
        <v>9.129546053889246</v>
      </c>
      <c r="APX34">
        <v>0.004541164864015717</v>
      </c>
      <c r="APY34">
        <v>-5.056204225900744</v>
      </c>
      <c r="APZ34">
        <v>-2.063071268910546</v>
      </c>
      <c r="AQA34">
        <v>0.0003772502375877286</v>
      </c>
      <c r="AQB34">
        <v>1.885815191838728</v>
      </c>
      <c r="AQC34">
        <v>4.884129954147074</v>
      </c>
      <c r="AQD34">
        <v>2.27202086189724E-05</v>
      </c>
      <c r="AQE34">
        <v>-9.526903159733422</v>
      </c>
      <c r="AQF34">
        <v>-6.528736980749628</v>
      </c>
      <c r="AQG34">
        <v>2.690319615584657E-05</v>
      </c>
      <c r="AQH34">
        <v>3.060111989091976</v>
      </c>
      <c r="AQI34">
        <v>6.082725727610274</v>
      </c>
      <c r="AQJ34">
        <v>0.004091049358191741</v>
      </c>
      <c r="AQK34">
        <v>2.705412178090436</v>
      </c>
      <c r="AQL34">
        <v>5.700493083185258</v>
      </c>
      <c r="AQM34">
        <v>0.0001935799574892246</v>
      </c>
      <c r="AQN34">
        <v>-6.237315858297934</v>
      </c>
      <c r="AQO34">
        <v>-3.234863124848767</v>
      </c>
      <c r="AQP34">
        <v>4.812721098130421E-05</v>
      </c>
      <c r="AQQ34">
        <v>-3.117153480373338</v>
      </c>
      <c r="AQR34">
        <v>-0.1019764025129772</v>
      </c>
      <c r="AQS34">
        <v>0.001842749539035529</v>
      </c>
      <c r="AQT34">
        <v>-3.894723343808542</v>
      </c>
      <c r="AQU34">
        <v>-0.8958769358283621</v>
      </c>
      <c r="AQV34">
        <v>1.064619638553529E-05</v>
      </c>
      <c r="ARF34">
        <v>-4.641080083119971</v>
      </c>
      <c r="ARG34">
        <v>-1.63845335930803</v>
      </c>
      <c r="ARH34">
        <v>5.519742387375503E-05</v>
      </c>
      <c r="ARL34">
        <v>-1.058791705277479</v>
      </c>
      <c r="ARM34">
        <v>1.939886760981727</v>
      </c>
      <c r="ARN34">
        <v>1.397161142443992E-05</v>
      </c>
      <c r="ARO34">
        <v>3.905000391796309</v>
      </c>
      <c r="ARP34">
        <v>6.903692989837179</v>
      </c>
      <c r="ARQ34">
        <v>1.367439906189883E-05</v>
      </c>
      <c r="ARR34">
        <v>-7.521506215327419</v>
      </c>
      <c r="ARS34">
        <v>-4.461940837667813</v>
      </c>
      <c r="ART34">
        <v>0.02838427372585182</v>
      </c>
      <c r="ARX34">
        <v>3.161618660033</v>
      </c>
      <c r="ARY34">
        <v>6.158013997253082</v>
      </c>
      <c r="ARZ34">
        <v>0.0001039487500553709</v>
      </c>
      <c r="ASJ34">
        <v>-0.9135943204869652</v>
      </c>
      <c r="ASK34">
        <v>2.093413639089292</v>
      </c>
      <c r="ASL34">
        <v>0.0003928919793796543</v>
      </c>
      <c r="ASM34">
        <v>4.05292993333939</v>
      </c>
      <c r="ASN34">
        <v>7.066806345115373</v>
      </c>
      <c r="ASO34">
        <v>0.001540438430213285</v>
      </c>
      <c r="ASP34">
        <v>-7.002575690461843</v>
      </c>
      <c r="ASQ34">
        <v>-3.996388369039455</v>
      </c>
      <c r="ASR34">
        <v>0.0003062635710715299</v>
      </c>
      <c r="ASY34">
        <v>-0.2353573931543855</v>
      </c>
      <c r="ASZ34">
        <v>2.758186855378819</v>
      </c>
      <c r="ATA34">
        <v>0.0003334138160082867</v>
      </c>
      <c r="ATE34">
        <v>-1.040841452026283</v>
      </c>
      <c r="ATF34">
        <v>1.963132788799974</v>
      </c>
      <c r="ATG34">
        <v>0.0001263567211607085</v>
      </c>
      <c r="ATH34">
        <v>-6.125294064865114</v>
      </c>
      <c r="ATI34">
        <v>-3.123307541542689</v>
      </c>
      <c r="ATJ34">
        <v>3.157019928432159E-05</v>
      </c>
      <c r="ATN34">
        <v>-6.401134979497536</v>
      </c>
      <c r="ATO34">
        <v>-3.398334843281752</v>
      </c>
      <c r="ATP34">
        <v>6.272610261558646E-05</v>
      </c>
      <c r="ATQ34">
        <v>5.883540290037011</v>
      </c>
      <c r="ATR34">
        <v>8.879327430231719</v>
      </c>
      <c r="ATS34">
        <v>0.0001419855019124016</v>
      </c>
      <c r="ATT34">
        <v>-1.911913726094145</v>
      </c>
      <c r="ATU34">
        <v>1.092145283338676</v>
      </c>
      <c r="ATV34">
        <v>0.0001318044606058102</v>
      </c>
      <c r="ATZ34">
        <v>6.702140709392167</v>
      </c>
      <c r="AUA34">
        <v>9.712943445070362</v>
      </c>
      <c r="AUB34">
        <v>0.0009335927850635405</v>
      </c>
      <c r="AUC34">
        <v>-7.064483872131465</v>
      </c>
      <c r="AUD34">
        <v>-4.108461031511132</v>
      </c>
      <c r="AUE34">
        <v>0.01547192437683688</v>
      </c>
      <c r="AUF34">
        <v>-4.22130985439403</v>
      </c>
      <c r="AUG34">
        <v>-1.224150545580521</v>
      </c>
      <c r="AUH34">
        <v>6.455621133606601E-05</v>
      </c>
      <c r="AUI34">
        <v>-0.2615553750124243</v>
      </c>
      <c r="AUJ34">
        <v>2.749887300001566</v>
      </c>
      <c r="AUK34">
        <v>0.001047478491806286</v>
      </c>
      <c r="AUL34">
        <v>4.951765016433718</v>
      </c>
      <c r="AUM34">
        <v>7.955581759001254</v>
      </c>
      <c r="AUN34">
        <v>0.0001165401906147271</v>
      </c>
      <c r="AUR34">
        <v>7.798390726015988</v>
      </c>
      <c r="AUS34">
        <v>10.80617366485034</v>
      </c>
      <c r="AUT34">
        <v>0.0004845930951946956</v>
      </c>
      <c r="AUX34">
        <v>5.864444901417991</v>
      </c>
      <c r="AUY34">
        <v>8.8630478917582</v>
      </c>
      <c r="AUZ34">
        <v>1.561308791639626E-05</v>
      </c>
      <c r="AVA34">
        <v>-1.671307297234676</v>
      </c>
      <c r="AVB34">
        <v>1.327304425914272</v>
      </c>
      <c r="AVC34">
        <v>1.541850092135028E-05</v>
      </c>
      <c r="AVD34">
        <v>-4.288414647280863</v>
      </c>
      <c r="AVE34">
        <v>-1.290121331144005</v>
      </c>
      <c r="AVF34">
        <v>2.330215846968926E-05</v>
      </c>
      <c r="AVG34">
        <v>4.695895570409994</v>
      </c>
      <c r="AVH34">
        <v>7.69464951207678</v>
      </c>
      <c r="AVI34">
        <v>1.242129095817433E-05</v>
      </c>
      <c r="AVY34">
        <v>4.769663310967924</v>
      </c>
      <c r="AVZ34">
        <v>7.746538266643419</v>
      </c>
      <c r="AWA34">
        <v>0.004278141400082328</v>
      </c>
      <c r="AWE34">
        <v>6.817427021403393</v>
      </c>
      <c r="AWF34">
        <v>9.790284168134525</v>
      </c>
      <c r="AWG34">
        <v>0.005893875868602581</v>
      </c>
      <c r="AWH34">
        <v>4.014419653461764</v>
      </c>
      <c r="AWI34">
        <v>7.016315127662121</v>
      </c>
      <c r="AWJ34">
        <v>2.874257955376436E-05</v>
      </c>
      <c r="AWK34">
        <v>7.109144207446605</v>
      </c>
      <c r="AWL34">
        <v>10.11035941684312</v>
      </c>
      <c r="AWM34">
        <v>1.181387101910417E-05</v>
      </c>
      <c r="AWT34">
        <v>-1.413324387118073</v>
      </c>
      <c r="AWU34">
        <v>1.581365732850028</v>
      </c>
      <c r="AWV34">
        <v>0.000225558607625233</v>
      </c>
      <c r="AWZ34">
        <v>-0.6276762915786147</v>
      </c>
      <c r="AXA34">
        <v>2.368617701652167</v>
      </c>
      <c r="AXB34">
        <v>0.0001098758893879603</v>
      </c>
      <c r="AXF34">
        <v>-3.537519173135427</v>
      </c>
      <c r="AXG34">
        <v>-0.5348325083580221</v>
      </c>
      <c r="AXH34">
        <v>5.77453410091645E-05</v>
      </c>
      <c r="AXL34">
        <v>-3.277985063117495</v>
      </c>
      <c r="AXM34">
        <v>-0.2696116642097768</v>
      </c>
      <c r="AXN34">
        <v>0.0005609104741422642</v>
      </c>
      <c r="AXO34">
        <v>-7.962059994418732</v>
      </c>
      <c r="AXP34">
        <v>-4.958918147785687</v>
      </c>
      <c r="AXQ34">
        <v>7.896960212464635E-05</v>
      </c>
      <c r="AXR34">
        <v>3.036690145508024</v>
      </c>
      <c r="AXS34">
        <v>6.040824959437384</v>
      </c>
      <c r="AXT34">
        <v>0.000136773489843406</v>
      </c>
      <c r="AXU34">
        <v>4.281943612593449</v>
      </c>
      <c r="AXV34">
        <v>7.283661065997778</v>
      </c>
      <c r="AXW34">
        <v>2.35971695683407E-05</v>
      </c>
      <c r="AYA34">
        <v>6.729540658186492</v>
      </c>
      <c r="AYB34">
        <v>9.730934005617499</v>
      </c>
      <c r="AYC34">
        <v>1.553133650794667E-05</v>
      </c>
      <c r="AYD34">
        <v>2.282043788288297</v>
      </c>
      <c r="AYE34">
        <v>5.286193836829862</v>
      </c>
      <c r="AYF34">
        <v>0.0001377832231787721</v>
      </c>
      <c r="AYG34">
        <v>-7.982845596631353</v>
      </c>
      <c r="AYH34">
        <v>-4.986637134601729</v>
      </c>
      <c r="AYI34">
        <v>0.0001150060814464447</v>
      </c>
      <c r="AYJ34">
        <v>-2.210201841947544</v>
      </c>
      <c r="AYK34">
        <v>0.7916949298276743</v>
      </c>
      <c r="AYL34">
        <v>2.878194533811818E-05</v>
      </c>
      <c r="AYV34">
        <v>-6.757814405593262</v>
      </c>
      <c r="AYW34">
        <v>-3.768294436441126</v>
      </c>
      <c r="AYX34">
        <v>0.0008786483725774626</v>
      </c>
      <c r="AZB34">
        <v>-6.544566594560933</v>
      </c>
      <c r="AZC34">
        <v>-3.531749316577156</v>
      </c>
      <c r="AZD34">
        <v>0.001314260919307218</v>
      </c>
      <c r="AZE34">
        <v>-1.130802690389572</v>
      </c>
      <c r="AZF34">
        <v>1.861799654845319</v>
      </c>
      <c r="AZG34">
        <v>0.0004378023681899069</v>
      </c>
      <c r="AZK34">
        <v>7.548267975964396</v>
      </c>
      <c r="AZL34">
        <v>10.5580641611654</v>
      </c>
      <c r="AZM34">
        <v>0.0007677219559390285</v>
      </c>
      <c r="AZN34">
        <v>-8.274221148198215</v>
      </c>
      <c r="AZO34">
        <v>-5.284970310534071</v>
      </c>
      <c r="AZP34">
        <v>0.0009243559273806034</v>
      </c>
      <c r="AZQ34">
        <v>-19.39874329457435</v>
      </c>
      <c r="AZR34">
        <v>-16.3923922365111</v>
      </c>
      <c r="AZS34">
        <v>0.000322687508181707</v>
      </c>
      <c r="AZT34">
        <v>-4.348778702205233</v>
      </c>
      <c r="AZU34">
        <v>-1.350457192547226</v>
      </c>
      <c r="AZV34">
        <v>2.253863862530634E-05</v>
      </c>
      <c r="AZW34">
        <v>-12.10194518888161</v>
      </c>
      <c r="AZX34">
        <v>-9.112065562100753</v>
      </c>
      <c r="AZY34">
        <v>0.0008193756327580193</v>
      </c>
      <c r="BAC34">
        <v>3.438981449216321</v>
      </c>
      <c r="BAD34">
        <v>6.434254047126775</v>
      </c>
      <c r="BAE34">
        <v>0.0001787866441299869</v>
      </c>
      <c r="BAF34">
        <v>-2.167189160226624</v>
      </c>
      <c r="BAG34">
        <v>0.8346895658308424</v>
      </c>
      <c r="BAH34">
        <v>2.82368927920198E-05</v>
      </c>
      <c r="BAI34">
        <v>5.290486151320795</v>
      </c>
      <c r="BAJ34">
        <v>8.288015195369329</v>
      </c>
      <c r="BAK34">
        <v>4.88449865126891E-05</v>
      </c>
      <c r="BAL34">
        <v>2.384267422703985</v>
      </c>
      <c r="BAM34">
        <v>5.375320456133244</v>
      </c>
      <c r="BAN34">
        <v>0.0006403856865436095</v>
      </c>
      <c r="BAU34">
        <v>-1.218542396228608</v>
      </c>
      <c r="BAV34">
        <v>1.78549807629295</v>
      </c>
      <c r="BAW34">
        <v>0.0001306033455797316</v>
      </c>
      <c r="BAX34">
        <v>-3.70343181791529</v>
      </c>
      <c r="BAY34">
        <v>-0.7020321914482612</v>
      </c>
      <c r="BAZ34">
        <v>1.567163397765625E-05</v>
      </c>
      <c r="BBA34">
        <v>-0.4508601293782649</v>
      </c>
      <c r="BBB34">
        <v>2.537576777609595</v>
      </c>
      <c r="BBC34">
        <v>0.001069640960059286</v>
      </c>
      <c r="BBD34">
        <v>-6.881802770244772</v>
      </c>
      <c r="BBE34">
        <v>-3.872877361846625</v>
      </c>
      <c r="BBF34">
        <v>0.0006373033205898205</v>
      </c>
      <c r="BBG34">
        <v>-5.298228533473183</v>
      </c>
      <c r="BBH34">
        <v>-2.291347006746927</v>
      </c>
      <c r="BBI34">
        <v>0.0003788432806733407</v>
      </c>
      <c r="BBV34">
        <v>1.822210095743377</v>
      </c>
      <c r="BBW34">
        <v>4.830175192656153</v>
      </c>
      <c r="BBX34">
        <v>0.0005075421506393135</v>
      </c>
      <c r="BCE34">
        <v>5.645705809617398</v>
      </c>
      <c r="BCF34">
        <v>8.647265078260249</v>
      </c>
      <c r="BCG34">
        <v>1.945054960461466E-05</v>
      </c>
      <c r="BCH34">
        <v>-0.6246781449525334</v>
      </c>
      <c r="BCI34">
        <v>2.374164342814834</v>
      </c>
      <c r="BCJ34">
        <v>1.071867654955709E-05</v>
      </c>
      <c r="BCN34">
        <v>-5.901340926421526</v>
      </c>
      <c r="BCO34">
        <v>-2.905941626115815</v>
      </c>
      <c r="BCP34">
        <v>0.0001693315014162227</v>
      </c>
      <c r="BCQ34">
        <v>1.261778925705463</v>
      </c>
      <c r="BCR34">
        <v>4.258755301258015</v>
      </c>
      <c r="BCS34">
        <v>7.313843839365108E-05</v>
      </c>
      <c r="BCW34">
        <v>-12.71958332826673</v>
      </c>
      <c r="BCX34">
        <v>-9.7158887866117</v>
      </c>
      <c r="BCY34">
        <v>0.0001091971043257798</v>
      </c>
      <c r="BCZ34">
        <v>-8.73548730543796</v>
      </c>
      <c r="BDA34">
        <v>-5.730863022968594</v>
      </c>
      <c r="BDB34">
        <v>0.000171071906851941</v>
      </c>
      <c r="BDC34">
        <v>-9.128863251025152</v>
      </c>
      <c r="BDD34">
        <v>-6.118770835253361</v>
      </c>
      <c r="BDE34">
        <v>0.0008148548488854918</v>
      </c>
      <c r="BDF34">
        <v>3.600305935279558</v>
      </c>
      <c r="BDG34">
        <v>6.59910941514635</v>
      </c>
      <c r="BDH34">
        <v>1.145328343339013E-05</v>
      </c>
      <c r="BDI34">
        <v>4.246634542422263</v>
      </c>
      <c r="BDJ34">
        <v>7.253862011331676</v>
      </c>
      <c r="BDK34">
        <v>0.0004178904546922463</v>
      </c>
      <c r="BDL34">
        <v>3.316075746944651</v>
      </c>
      <c r="BDM34">
        <v>6.312756844931019</v>
      </c>
      <c r="BDN34">
        <v>8.812088460872124E-05</v>
      </c>
      <c r="BDU34">
        <v>1.843573360274547</v>
      </c>
      <c r="BDV34">
        <v>4.845985586114401</v>
      </c>
      <c r="BDW34">
        <v>4.65506680196922E-05</v>
      </c>
      <c r="BDX34">
        <v>-7.756730421693604</v>
      </c>
      <c r="BDY34">
        <v>-4.739969488816722</v>
      </c>
      <c r="BDZ34">
        <v>0.002247430967226771</v>
      </c>
      <c r="BEA34">
        <v>0.8619524675824453</v>
      </c>
      <c r="BEB34">
        <v>3.87609057295774</v>
      </c>
      <c r="BEC34">
        <v>0.001599088188823494</v>
      </c>
      <c r="BED34">
        <v>-3.977302888922256</v>
      </c>
      <c r="BEE34">
        <v>-0.9797666330115152</v>
      </c>
      <c r="BEF34">
        <v>4.85602794988772E-05</v>
      </c>
      <c r="BEG34">
        <v>-1.093949528249175</v>
      </c>
      <c r="BEH34">
        <v>1.902301571941737</v>
      </c>
      <c r="BEI34">
        <v>0.0001124339982286398</v>
      </c>
      <c r="BEJ34">
        <v>-9.307848268413803</v>
      </c>
      <c r="BEK34">
        <v>-6.306664012059565</v>
      </c>
      <c r="BEL34">
        <v>1.121970490043558E-05</v>
      </c>
      <c r="BES34">
        <v>-12.49483079936634</v>
      </c>
      <c r="BET34">
        <v>-9.514007339736288</v>
      </c>
      <c r="BEU34">
        <v>0.002941917604481344</v>
      </c>
      <c r="BEV34">
        <v>-4.057683235847925</v>
      </c>
      <c r="BEW34">
        <v>-1.050583326052224</v>
      </c>
      <c r="BEX34">
        <v>0.0004032697528567494</v>
      </c>
      <c r="BEY34">
        <v>7.669709245802986</v>
      </c>
      <c r="BEZ34">
        <v>10.68127533960688</v>
      </c>
      <c r="BFA34">
        <v>0.001070196207044573</v>
      </c>
      <c r="BFB34">
        <v>6.26935228094729</v>
      </c>
      <c r="BFC34">
        <v>9.274108609762438</v>
      </c>
      <c r="BFD34">
        <v>0.000180981310382456</v>
      </c>
      <c r="BFH34">
        <v>-1.584396932178095</v>
      </c>
      <c r="BFI34">
        <v>1.413990385793852</v>
      </c>
      <c r="BFJ34">
        <v>2.080594658886066E-05</v>
      </c>
      <c r="BFK34">
        <v>7.357848132119143</v>
      </c>
      <c r="BFL34">
        <v>10.34285990762529</v>
      </c>
      <c r="BFM34">
        <v>0.001797174987825628</v>
      </c>
      <c r="BFN34">
        <v>-1.34515991145769</v>
      </c>
      <c r="BFO34">
        <v>1.651986109455471</v>
      </c>
      <c r="BFP34">
        <v>6.516157302492198E-05</v>
      </c>
      <c r="BFW34">
        <v>5.846199707399515</v>
      </c>
      <c r="BFX34">
        <v>8.833821483328979</v>
      </c>
      <c r="BFY34">
        <v>0.001225763449123244</v>
      </c>
      <c r="BFZ34">
        <v>-4.778681224203158</v>
      </c>
      <c r="BGA34">
        <v>-1.784119714891833</v>
      </c>
      <c r="BGB34">
        <v>0.0002366174477664636</v>
      </c>
      <c r="BGC34">
        <v>-10.9205620968916</v>
      </c>
      <c r="BGD34">
        <v>-7.923706042501686</v>
      </c>
      <c r="BGE34">
        <v>7.907515199356163E-05</v>
      </c>
      <c r="BGI34">
        <v>6.505494942190386</v>
      </c>
      <c r="BGJ34">
        <v>9.511464224441454</v>
      </c>
      <c r="BGK34">
        <v>0.0002850586447433414</v>
      </c>
      <c r="BGL34">
        <v>3.262980373203993</v>
      </c>
      <c r="BGM34">
        <v>6.21920293788545</v>
      </c>
      <c r="BGN34">
        <v>0.01533171074455369</v>
      </c>
      <c r="BGO34">
        <v>-1.234291461678452</v>
      </c>
      <c r="BGP34">
        <v>1.766910521214407</v>
      </c>
      <c r="BGQ34">
        <v>1.155810299780764E-05</v>
      </c>
      <c r="BGR34">
        <v>1.466994572985696</v>
      </c>
      <c r="BGS34">
        <v>4.471594432643938</v>
      </c>
      <c r="BGT34">
        <v>0.00016926967100419</v>
      </c>
      <c r="BHA34">
        <v>-3.968159634563272</v>
      </c>
      <c r="BHB34">
        <v>-0.8874559697891375</v>
      </c>
      <c r="BHC34">
        <v>0.05210465206380657</v>
      </c>
      <c r="BHG34">
        <v>2.320079039042208</v>
      </c>
      <c r="BHH34">
        <v>5.315129916839799</v>
      </c>
      <c r="BHI34">
        <v>0.0001959504845950881</v>
      </c>
      <c r="BHP34">
        <v>2.515016002329269</v>
      </c>
      <c r="BHQ34">
        <v>5.520570064197878</v>
      </c>
      <c r="BHR34">
        <v>0.0002467808259226886</v>
      </c>
      <c r="BHS34">
        <v>1.132729872573091</v>
      </c>
      <c r="BHT34">
        <v>4.13569169957146</v>
      </c>
      <c r="BHU34">
        <v>7.017935334613487E-05</v>
      </c>
      <c r="BHV34">
        <v>-2.120798232460916</v>
      </c>
      <c r="BHW34">
        <v>0.8846882812555388</v>
      </c>
      <c r="BHX34">
        <v>0.0002408146620867547</v>
      </c>
      <c r="BHY34">
        <v>5.901059457662856</v>
      </c>
      <c r="BHZ34">
        <v>8.902799358142422</v>
      </c>
      <c r="BIA34">
        <v>2.421802943035701E-05</v>
      </c>
      <c r="BIE34">
        <v>-1.004915217934491</v>
      </c>
      <c r="BIF34">
        <v>2.024108361847286</v>
      </c>
      <c r="BIG34">
        <v>0.006738945466793732</v>
      </c>
      <c r="BIK34">
        <v>-4.638078059899177</v>
      </c>
      <c r="BIL34">
        <v>-1.634234001077886</v>
      </c>
      <c r="BIM34">
        <v>0.0001182143057723555</v>
      </c>
      <c r="BIN34">
        <v>-4.836687704152291</v>
      </c>
      <c r="BIO34">
        <v>-1.834341065844529</v>
      </c>
      <c r="BIP34">
        <v>4.405369077962986E-05</v>
      </c>
      <c r="BIQ34">
        <v>8.459896271792937</v>
      </c>
      <c r="BIR34">
        <v>11.44101168007958</v>
      </c>
      <c r="BIS34">
        <v>0.002853022433441633</v>
      </c>
      <c r="BIT34">
        <v>7.001034914349144</v>
      </c>
      <c r="BIU34">
        <v>10.00225802011392</v>
      </c>
      <c r="BIV34">
        <v>1.196790169460933E-05</v>
      </c>
      <c r="BJC34">
        <v>-2.575795943716509</v>
      </c>
      <c r="BJD34">
        <v>0.4056669500498842</v>
      </c>
      <c r="BJE34">
        <v>0.002748994460128266</v>
      </c>
      <c r="BJF34">
        <v>-1.296045553413177</v>
      </c>
      <c r="BJG34">
        <v>1.708159462516508</v>
      </c>
      <c r="BJH34">
        <v>0.0001414572717512314</v>
      </c>
      <c r="BJI34">
        <v>4.918224148298603</v>
      </c>
      <c r="BJJ34">
        <v>7.922712693015928</v>
      </c>
      <c r="BJK34">
        <v>0.0001611762694353985</v>
      </c>
      <c r="BJL34">
        <v>-8.59691730050416</v>
      </c>
      <c r="BJM34">
        <v>-5.595575350504486</v>
      </c>
      <c r="BJN34">
        <v>1.440663841299246E-05</v>
      </c>
      <c r="BJO34">
        <v>0.3328900255752378</v>
      </c>
      <c r="BJP34">
        <v>3.344210491396957</v>
      </c>
      <c r="BJQ34">
        <v>0.00102522357136574</v>
      </c>
      <c r="BJR34">
        <v>-6.373694786715346</v>
      </c>
      <c r="BJS34">
        <v>-3.388625336207407</v>
      </c>
      <c r="BJT34">
        <v>0.001783370465079241</v>
      </c>
      <c r="BJU34">
        <v>2.808044442635013</v>
      </c>
      <c r="BJV34">
        <v>5.806441478221672</v>
      </c>
      <c r="BJW34">
        <v>2.055595928350869E-05</v>
      </c>
      <c r="BJX34">
        <v>-1.305476297621514</v>
      </c>
      <c r="BJY34">
        <v>1.698388937946798</v>
      </c>
      <c r="BJZ34">
        <v>0.0001195203679883108</v>
      </c>
      <c r="BKA34">
        <v>-4.344768931809413</v>
      </c>
      <c r="BKB34">
        <v>-1.337964472349451</v>
      </c>
      <c r="BKC34">
        <v>0.0003704053483380702</v>
      </c>
      <c r="BKD34">
        <v>1.286406746539961</v>
      </c>
      <c r="BKE34">
        <v>4.274248720063735</v>
      </c>
      <c r="BKF34">
        <v>0.001182540862372984</v>
      </c>
      <c r="BKJ34">
        <v>-6.091868230647013</v>
      </c>
      <c r="BKK34">
        <v>-3.083904320208509</v>
      </c>
      <c r="BKL34">
        <v>0.0005073909557801995</v>
      </c>
      <c r="BKM34">
        <v>0.1989184966702893</v>
      </c>
      <c r="BKN34">
        <v>3.207893277885576</v>
      </c>
      <c r="BKO34">
        <v>0.0006443735828981389</v>
      </c>
      <c r="BKP34">
        <v>2.727711594902122</v>
      </c>
      <c r="BKQ34">
        <v>5.725404919587693</v>
      </c>
      <c r="BKR34">
        <v>4.256600804954306E-05</v>
      </c>
      <c r="BKS34">
        <v>-8.256222400463963</v>
      </c>
      <c r="BKT34">
        <v>-5.254136614281265</v>
      </c>
      <c r="BKU34">
        <v>3.480403199949159E-05</v>
      </c>
      <c r="BLH34">
        <v>5.081656739896484</v>
      </c>
      <c r="BLI34">
        <v>8.0674299082863</v>
      </c>
      <c r="BLJ34">
        <v>0.001619221901316273</v>
      </c>
      <c r="BLT34">
        <v>10.2462374136134</v>
      </c>
      <c r="BLU34">
        <v>13.23108749415001</v>
      </c>
      <c r="BLV34">
        <v>0.001836160477976321</v>
      </c>
      <c r="BLZ34">
        <v>-7.186477347498085</v>
      </c>
      <c r="BMA34">
        <v>-4.184204087241072</v>
      </c>
      <c r="BMB34">
        <v>4.134169756891926E-05</v>
      </c>
      <c r="BMC34">
        <v>2.149637594684043</v>
      </c>
      <c r="BMD34">
        <v>5.137475977827387</v>
      </c>
      <c r="BME34">
        <v>0.001183239396544678</v>
      </c>
      <c r="BML34">
        <v>1.290510539972911</v>
      </c>
      <c r="BMM34">
        <v>4.288965088777418</v>
      </c>
      <c r="BMN34">
        <v>1.910735518121933E-05</v>
      </c>
      <c r="BMO34">
        <v>0.1125492241827104</v>
      </c>
      <c r="BMP34">
        <v>3.110949825356205</v>
      </c>
      <c r="BMQ34">
        <v>2.046461284980044E-05</v>
      </c>
      <c r="BMR34">
        <v>-4.472182396897946</v>
      </c>
      <c r="BMS34">
        <v>-1.478918816492185</v>
      </c>
      <c r="BMT34">
        <v>0.0003630347915972233</v>
      </c>
      <c r="BMU34">
        <v>-8.698556267242449</v>
      </c>
      <c r="BMV34">
        <v>-5.700957531628544</v>
      </c>
      <c r="BMW34">
        <v>4.612856521542997E-05</v>
      </c>
      <c r="BNA34">
        <v>2.621218974899199</v>
      </c>
      <c r="BNB34">
        <v>5.633625447150047</v>
      </c>
      <c r="BNC34">
        <v>0.001231364429688604</v>
      </c>
      <c r="BND34">
        <v>-4.567935081665907</v>
      </c>
      <c r="BNE34">
        <v>-1.581880672018233</v>
      </c>
      <c r="BNF34">
        <v>0.001555835922198958</v>
      </c>
      <c r="BNG34">
        <v>-2.548340416336903</v>
      </c>
      <c r="BNH34">
        <v>0.450086282808455</v>
      </c>
      <c r="BNI34">
        <v>1.980220463373019E-05</v>
      </c>
      <c r="BNY34">
        <v>-5.006155741553616</v>
      </c>
      <c r="BNZ34">
        <v>-2.00415498835244</v>
      </c>
      <c r="BOA34">
        <v>3.202410697610989E-05</v>
      </c>
      <c r="BOE34">
        <v>-6.54255946035496</v>
      </c>
      <c r="BOF34">
        <v>-3.530762195791499</v>
      </c>
      <c r="BOG34">
        <v>0.001113403609442336</v>
      </c>
      <c r="BOQ34">
        <v>-6.195712096133138</v>
      </c>
      <c r="BOR34">
        <v>-3.197591726385044</v>
      </c>
      <c r="BOS34">
        <v>2.826407907104055E-05</v>
      </c>
      <c r="BOT34">
        <v>1.266075753038814</v>
      </c>
      <c r="BOU34">
        <v>4.26972471819395</v>
      </c>
      <c r="BOV34">
        <v>0.0001065195736271941</v>
      </c>
      <c r="BOZ34">
        <v>-8.682507484729548</v>
      </c>
      <c r="BPA34">
        <v>-5.679372185634325</v>
      </c>
      <c r="BPB34">
        <v>7.864080333207875E-05</v>
      </c>
      <c r="BPC34">
        <v>-3.601402948804309</v>
      </c>
      <c r="BPD34">
        <v>-0.5994631914306675</v>
      </c>
      <c r="BPE34">
        <v>3.010126934876545E-05</v>
      </c>
      <c r="BPI34">
        <v>3.780148232282821</v>
      </c>
      <c r="BPJ34">
        <v>6.775920816103401</v>
      </c>
      <c r="BPK34">
        <v>0.0001429683804322072</v>
      </c>
      <c r="BPL34">
        <v>-5.529318523151612</v>
      </c>
      <c r="BPM34">
        <v>-2.515008536593869</v>
      </c>
      <c r="BPN34">
        <v>0.001638205722262172</v>
      </c>
      <c r="BPR34">
        <v>-2.880017889287918</v>
      </c>
      <c r="BPS34">
        <v>0.1183258325859162</v>
      </c>
      <c r="BPT34">
        <v>2.19460578497094E-05</v>
      </c>
      <c r="BPU34">
        <v>3.636915053944834</v>
      </c>
      <c r="BPV34">
        <v>6.644966231492725</v>
      </c>
      <c r="BPW34">
        <v>0.0005185716792613242</v>
      </c>
      <c r="BQA34">
        <v>2.799201032105495</v>
      </c>
      <c r="BQB34">
        <v>5.797267080301347</v>
      </c>
      <c r="BQC34">
        <v>2.992135664615608E-05</v>
      </c>
      <c r="BQG34">
        <v>-9.42144470551662</v>
      </c>
      <c r="BQH34">
        <v>-6.423628699857701</v>
      </c>
      <c r="BQI34">
        <v>3.815865025499326E-05</v>
      </c>
      <c r="BQJ34">
        <v>1.234458188641087</v>
      </c>
      <c r="BQK34">
        <v>4.250010991468058</v>
      </c>
      <c r="BQL34">
        <v>0.001935117406197241</v>
      </c>
      <c r="BQM34">
        <v>4.751396653510669</v>
      </c>
      <c r="BQN34">
        <v>7.743227109780323</v>
      </c>
      <c r="BQO34">
        <v>0.0005339315580963659</v>
      </c>
      <c r="BQP34">
        <v>-6.235459091526995</v>
      </c>
      <c r="BQQ34">
        <v>-3.228957766239988</v>
      </c>
      <c r="BQR34">
        <v>0.0003381378438997414</v>
      </c>
      <c r="BQS34">
        <v>0.6268661203091188</v>
      </c>
      <c r="BQT34">
        <v>3.625478366755865</v>
      </c>
      <c r="BQU34">
        <v>1.54068793965489E-05</v>
      </c>
      <c r="BQV34">
        <v>-2.54604354395232</v>
      </c>
      <c r="BQW34">
        <v>0.4490959796764025</v>
      </c>
      <c r="BQX34">
        <v>0.0001889938444460019</v>
      </c>
      <c r="BRE34">
        <v>-1.230316370658777</v>
      </c>
      <c r="BRF34">
        <v>1.763730625474375</v>
      </c>
      <c r="BRG34">
        <v>0.0002835060403096627</v>
      </c>
      <c r="BRH34">
        <v>-6.034084664951838</v>
      </c>
      <c r="BRI34">
        <v>-3.041293692382783</v>
      </c>
      <c r="BRJ34">
        <v>0.0004157606120008991</v>
      </c>
      <c r="BRK34">
        <v>6.255824723092318</v>
      </c>
      <c r="BRL34">
        <v>9.256997822581237</v>
      </c>
      <c r="BRM34">
        <v>1.100929928721562E-05</v>
      </c>
      <c r="BRQ34">
        <v>-1.340817949293791</v>
      </c>
      <c r="BRR34">
        <v>1.650239619161536</v>
      </c>
      <c r="BRS34">
        <v>0.000639736655449318</v>
      </c>
      <c r="BRT34">
        <v>-2.382871913783937</v>
      </c>
      <c r="BRU34">
        <v>0.6188499784812853</v>
      </c>
      <c r="BRV34">
        <v>2.371930378425118E-05</v>
      </c>
      <c r="BRW34">
        <v>-8.738396396017565</v>
      </c>
      <c r="BRX34">
        <v>-5.734958540975393</v>
      </c>
      <c r="BRY34">
        <v>9.455077832790444E-05</v>
      </c>
      <c r="BSF34">
        <v>2.899360596591107</v>
      </c>
      <c r="BSG34">
        <v>5.901111151453393</v>
      </c>
      <c r="BSH34">
        <v>2.451553860698003E-05</v>
      </c>
      <c r="BSI34">
        <v>4.255965135195838</v>
      </c>
      <c r="BSJ34">
        <v>7.258124160081802</v>
      </c>
      <c r="BSK34">
        <v>3.729110766567114E-05</v>
      </c>
      <c r="BSR34">
        <v>-4.553843644102999</v>
      </c>
      <c r="BSS34">
        <v>-1.549107506494851</v>
      </c>
      <c r="BST34">
        <v>0.000179447995546465</v>
      </c>
      <c r="BSU34">
        <v>-4.863866804940409</v>
      </c>
      <c r="BSV34">
        <v>-1.865866992327062</v>
      </c>
      <c r="BSW34">
        <v>3.200599665380878E-05</v>
      </c>
      <c r="BTA34">
        <v>8.569856896770924</v>
      </c>
      <c r="BTB34">
        <v>11.58756035004774</v>
      </c>
      <c r="BTC34">
        <v>0.002507298063396294</v>
      </c>
      <c r="BTD34">
        <v>-2.25959441691003</v>
      </c>
      <c r="BTE34">
        <v>0.7351825697592158</v>
      </c>
      <c r="BTF34">
        <v>0.0002182389460258933</v>
      </c>
      <c r="BTG34">
        <v>4.218685734262589</v>
      </c>
      <c r="BTH34">
        <v>7.219956364664782</v>
      </c>
      <c r="BTI34">
        <v>1.291601295180805E-05</v>
      </c>
      <c r="BTM34">
        <v>-4.774580457551973</v>
      </c>
      <c r="BTN34">
        <v>-1.776051909919788</v>
      </c>
      <c r="BTO34">
        <v>1.732137656600229E-05</v>
      </c>
      <c r="BTP34">
        <v>0.07387274821468032</v>
      </c>
      <c r="BTQ34">
        <v>3.06029369728319</v>
      </c>
      <c r="BTR34">
        <v>0.001475124993600027</v>
      </c>
      <c r="BTS34">
        <v>2.016024290522889</v>
      </c>
      <c r="BTT34">
        <v>5.022448975049289</v>
      </c>
      <c r="BTU34">
        <v>0.0003302125701101537</v>
      </c>
      <c r="BTV34">
        <v>-8.642821514640431</v>
      </c>
      <c r="BTW34">
        <v>-5.650549352375978</v>
      </c>
      <c r="BTX34">
        <v>0.0004777558085355226</v>
      </c>
      <c r="BUB34">
        <v>-4.073260168385021</v>
      </c>
      <c r="BUC34">
        <v>-1.077963245645244</v>
      </c>
      <c r="BUD34">
        <v>0.0001769514857250309</v>
      </c>
      <c r="BUE34">
        <v>7.621803875763144</v>
      </c>
      <c r="BUF34">
        <v>10.61557330962358</v>
      </c>
      <c r="BUG34">
        <v>0.0003105596353560362</v>
      </c>
      <c r="BUH34">
        <v>-5.178731468300971</v>
      </c>
      <c r="BUI34">
        <v>-2.192500921170916</v>
      </c>
      <c r="BUJ34">
        <v>0.001516782658701</v>
      </c>
      <c r="BUN34">
        <v>-0.1273803607828332</v>
      </c>
      <c r="BUO34">
        <v>2.850084142399534</v>
      </c>
      <c r="BUP34">
        <v>0.004062788934540298</v>
      </c>
      <c r="BUT34">
        <v>1.955450068796516</v>
      </c>
      <c r="BUU34">
        <v>4.953688173293967</v>
      </c>
      <c r="BUV34">
        <v>2.483420609522272E-05</v>
      </c>
      <c r="BVF34">
        <v>-1.902049861167456</v>
      </c>
      <c r="BVG34">
        <v>1.09679687364586</v>
      </c>
      <c r="BVH34">
        <v>1.064016472654879E-05</v>
      </c>
      <c r="BVI34">
        <v>-8.231764935944199</v>
      </c>
      <c r="BVJ34">
        <v>-5.229117698080075</v>
      </c>
      <c r="BVK34">
        <v>5.606294647399638E-05</v>
      </c>
      <c r="BVL34">
        <v>4.752586066308724</v>
      </c>
      <c r="BVM34">
        <v>7.775358662323457</v>
      </c>
      <c r="BVN34">
        <v>0.004148729034001998</v>
      </c>
      <c r="BVR34">
        <v>-8.403980285032961</v>
      </c>
      <c r="BVS34">
        <v>-5.402532587023447</v>
      </c>
      <c r="BVT34">
        <v>1.676663621402562E-05</v>
      </c>
      <c r="BVU34">
        <v>2.280373559571131</v>
      </c>
      <c r="BVV34">
        <v>5.27766903194673</v>
      </c>
      <c r="BVW34">
        <v>5.851575736916998E-05</v>
      </c>
      <c r="BVX34">
        <v>0.7529391786540065</v>
      </c>
      <c r="BVY34">
        <v>3.734954515988176</v>
      </c>
      <c r="BVZ34">
        <v>0.002587584729629847</v>
      </c>
      <c r="BWS34">
        <v>2.589669729078542</v>
      </c>
      <c r="BWT34">
        <v>5.56995916469864</v>
      </c>
      <c r="BWU34">
        <v>0.003108050785394035</v>
      </c>
      <c r="BWV34">
        <v>5.30877761178037</v>
      </c>
      <c r="BWW34">
        <v>8.325256627169756</v>
      </c>
      <c r="BWX34">
        <v>0.002172463585628997</v>
      </c>
      <c r="BWY34">
        <v>-4.534952983929871</v>
      </c>
      <c r="BWZ34">
        <v>-1.537766205926109</v>
      </c>
      <c r="BXA34">
        <v>6.331374400095913E-05</v>
      </c>
      <c r="BXK34">
        <v>-0.5188800404210163</v>
      </c>
      <c r="BXL34">
        <v>2.476443191224939</v>
      </c>
      <c r="BXM34">
        <v>0.0001749772978991212</v>
      </c>
      <c r="BXQ34">
        <v>-4.866147094850066</v>
      </c>
      <c r="BXR34">
        <v>-1.864924438253642</v>
      </c>
      <c r="BXS34">
        <v>1.195911322223641E-05</v>
      </c>
      <c r="BXT34">
        <v>4.99962270753418</v>
      </c>
      <c r="BXU34">
        <v>8.001061514664462</v>
      </c>
      <c r="BXV34">
        <v>1.656132766520245E-05</v>
      </c>
      <c r="BXW34">
        <v>0.05487965067398443</v>
      </c>
      <c r="BXX34">
        <v>3.069345294128875</v>
      </c>
      <c r="BXY34">
        <v>0.001674038724512166</v>
      </c>
      <c r="BXZ34">
        <v>-0.4945880571426619</v>
      </c>
      <c r="BYA34">
        <v>2.503870710171609</v>
      </c>
      <c r="BYB34">
        <v>1.900318553248443E-05</v>
      </c>
      <c r="BYF34">
        <v>6.27826539813951</v>
      </c>
      <c r="BYG34">
        <v>9.275445194862396</v>
      </c>
      <c r="BYH34">
        <v>6.362837219395974E-05</v>
      </c>
      <c r="BYI34">
        <v>2.248833135019224</v>
      </c>
      <c r="BYJ34">
        <v>5.25272432128254</v>
      </c>
      <c r="BYK34">
        <v>0.0001211306442865651</v>
      </c>
      <c r="BYL34">
        <v>2.377088329208325</v>
      </c>
      <c r="BYM34">
        <v>5.381480930893791</v>
      </c>
      <c r="BYN34">
        <v>0.0001543595965372748</v>
      </c>
      <c r="BYO34">
        <v>0.6926942532961271</v>
      </c>
      <c r="BYP34">
        <v>3.671074442954234</v>
      </c>
      <c r="BYQ34">
        <v>0.00373932959375538</v>
      </c>
      <c r="BYR34">
        <v>-0.5194446663093232</v>
      </c>
      <c r="BYS34">
        <v>2.483372876319896</v>
      </c>
      <c r="BYT34">
        <v>6.350837173973877E-05</v>
      </c>
      <c r="BYX34">
        <v>4.64674562475075</v>
      </c>
      <c r="BYY34">
        <v>7.64128306853872</v>
      </c>
      <c r="BYZ34">
        <v>0.0002387161629566868</v>
      </c>
      <c r="BZG34">
        <v>-0.2356801200122072</v>
      </c>
      <c r="BZH34">
        <v>2.767382855442813</v>
      </c>
      <c r="BZI34">
        <v>7.505454910447194E-05</v>
      </c>
      <c r="BZJ34">
        <v>9.588797965524536</v>
      </c>
      <c r="BZK34">
        <v>12.58995661147246</v>
      </c>
      <c r="BZL34">
        <v>1.073968346117149E-05</v>
      </c>
      <c r="BZM34">
        <v>-4.991027431069206</v>
      </c>
      <c r="BZN34">
        <v>-2.009434212300111</v>
      </c>
      <c r="BZO34">
        <v>0.002710476762259173</v>
      </c>
      <c r="CAE34">
        <v>-5.499823589196657</v>
      </c>
      <c r="CAF34">
        <v>-2.497327560083491</v>
      </c>
      <c r="CAG34">
        <v>4.984129067017527E-05</v>
      </c>
      <c r="CAK34">
        <v>-8.512494659449469</v>
      </c>
      <c r="CAL34">
        <v>-5.518312476587245</v>
      </c>
      <c r="CAM34">
        <v>0.0002707759699887663</v>
      </c>
      <c r="CAZ34">
        <v>-1.465222940386341</v>
      </c>
      <c r="CBA34">
        <v>1.518288071175494</v>
      </c>
      <c r="CBB34">
        <v>0.002175093917711494</v>
      </c>
      <c r="CBC34">
        <v>7.475682474574413</v>
      </c>
      <c r="CBD34">
        <v>10.51244074613984</v>
      </c>
      <c r="CBE34">
        <v>0.01080936422782345</v>
      </c>
      <c r="CBF34">
        <v>6.464149750307814</v>
      </c>
      <c r="CBG34">
        <v>9.454448764144034</v>
      </c>
      <c r="CBH34">
        <v>0.000752873060398741</v>
      </c>
      <c r="CBL34">
        <v>-5.344332548857489</v>
      </c>
      <c r="CBM34">
        <v>-2.347130418310959</v>
      </c>
      <c r="CBN34">
        <v>6.26245878292962E-05</v>
      </c>
      <c r="CBO34">
        <v>2.947115365257914</v>
      </c>
      <c r="CBP34">
        <v>5.93643843684086</v>
      </c>
      <c r="CBQ34">
        <v>0.0009119744033831674</v>
      </c>
      <c r="CBU34">
        <v>-4.776168381144309</v>
      </c>
      <c r="CBV34">
        <v>-1.772659050449558</v>
      </c>
      <c r="CBW34">
        <v>9.852321540096671E-05</v>
      </c>
      <c r="CBX34">
        <v>1.756529710236627</v>
      </c>
      <c r="CBY34">
        <v>4.760371318801154</v>
      </c>
      <c r="CBZ34">
        <v>0.0001180636509043898</v>
      </c>
      <c r="CCA34">
        <v>-10.94467211027885</v>
      </c>
      <c r="CCB34">
        <v>-7.934472341705169</v>
      </c>
      <c r="CCC34">
        <v>0.000832282231652659</v>
      </c>
      <c r="CCD34">
        <v>-9.486919798197968</v>
      </c>
      <c r="CCE34">
        <v>-6.49725297165633</v>
      </c>
      <c r="CCF34">
        <v>0.000854195789764709</v>
      </c>
      <c r="CCG34">
        <v>-1.049820025169453</v>
      </c>
      <c r="CCH34">
        <v>1.953191101962096</v>
      </c>
      <c r="CCI34">
        <v>7.253509281879052E-05</v>
      </c>
      <c r="CCS34">
        <v>-2.346819452296255</v>
      </c>
      <c r="CCT34">
        <v>0.6543450858518908</v>
      </c>
      <c r="CCU34">
        <v>1.084919278789416E-05</v>
      </c>
      <c r="CCY34">
        <v>18.99137096868701</v>
      </c>
      <c r="CCZ34">
        <v>21.97535428207227</v>
      </c>
      <c r="CDA34">
        <v>0.002052274000917588</v>
      </c>
      <c r="CDB34">
        <v>-8.10930210544988</v>
      </c>
      <c r="CDC34">
        <v>-5.118447755908715</v>
      </c>
      <c r="CDD34">
        <v>0.0006691433785215721</v>
      </c>
      <c r="CDE34">
        <v>-7.276066276435735</v>
      </c>
      <c r="CDF34">
        <v>-4.270247070629317</v>
      </c>
      <c r="CDG34">
        <v>0.0002709052497395849</v>
      </c>
      <c r="CDH34">
        <v>-6.879526358458019</v>
      </c>
      <c r="CDI34">
        <v>-3.889218725971226</v>
      </c>
      <c r="CDJ34">
        <v>0.0007515359040885309</v>
      </c>
      <c r="CDK34">
        <v>-0.6960172480518637</v>
      </c>
      <c r="CDL34">
        <v>2.300633615161142</v>
      </c>
      <c r="CDM34">
        <v>8.973373774400766E-05</v>
      </c>
      <c r="CDN34">
        <v>0.4384544347341911</v>
      </c>
      <c r="CDO34">
        <v>3.440508857144826</v>
      </c>
      <c r="CDP34">
        <v>3.376521153054451E-05</v>
      </c>
      <c r="CDQ34">
        <v>-5.925668764619676</v>
      </c>
      <c r="CDR34">
        <v>-2.918495547929885</v>
      </c>
      <c r="CDS34">
        <v>0.0004116403014295547</v>
      </c>
      <c r="CDT34">
        <v>-0.7948819548134227</v>
      </c>
      <c r="CDU34">
        <v>2.187040599809939</v>
      </c>
      <c r="CDV34">
        <v>0.002614352250762684</v>
      </c>
      <c r="CDZ34">
        <v>-7.932326609889995</v>
      </c>
      <c r="CEA34">
        <v>-4.935832335174744</v>
      </c>
      <c r="CEB34">
        <v>9.832087817699126E-05</v>
      </c>
      <c r="CEC34">
        <v>-0.5650925607824542</v>
      </c>
      <c r="CED34">
        <v>2.439943139636597</v>
      </c>
      <c r="CEE34">
        <v>0.0002028662296834875</v>
      </c>
      <c r="CEF34">
        <v>10.15044790554026</v>
      </c>
      <c r="CEG34">
        <v>13.15823928011937</v>
      </c>
      <c r="CEH34">
        <v>0.0004856441426551333</v>
      </c>
      <c r="CEI34">
        <v>-3.870910029114092</v>
      </c>
      <c r="CEJ34">
        <v>-0.8724892253188998</v>
      </c>
      <c r="CEK34">
        <v>1.995088522622753E-05</v>
      </c>
      <c r="CEO34">
        <v>-10.92436132794258</v>
      </c>
      <c r="CEP34">
        <v>-7.933364913008108</v>
      </c>
      <c r="CEQ34">
        <v>0.000648516352257256</v>
      </c>
      <c r="CEU34">
        <v>4.128338647176477</v>
      </c>
      <c r="CEV34">
        <v>7.105585324107559</v>
      </c>
      <c r="CEW34">
        <v>0.004141709685428479</v>
      </c>
      <c r="CFA34">
        <v>-1.297062225577036</v>
      </c>
      <c r="CFB34">
        <v>1.698676639936391</v>
      </c>
      <c r="CFC34">
        <v>0.0001452581369013283</v>
      </c>
      <c r="CFG34">
        <v>0.06233329973126428</v>
      </c>
      <c r="CFH34">
        <v>3.064416229324569</v>
      </c>
      <c r="CFI34">
        <v>3.470876552530087E-05</v>
      </c>
      <c r="CFJ34">
        <v>-0.564513071253365</v>
      </c>
      <c r="CFK34">
        <v>2.438294852413546</v>
      </c>
      <c r="CFL34">
        <v>6.30754825535796E-05</v>
      </c>
      <c r="CFP34">
        <v>2.441438407403021</v>
      </c>
      <c r="CFQ34">
        <v>5.438270300803728</v>
      </c>
      <c r="CFR34">
        <v>8.029519539587127E-05</v>
      </c>
      <c r="CFS34">
        <v>2.25379997109723</v>
      </c>
      <c r="CFT34">
        <v>5.259822344912246</v>
      </c>
      <c r="CFU34">
        <v>0.0002901518909423253</v>
      </c>
      <c r="CFV34">
        <v>6.327627577714624</v>
      </c>
      <c r="CFW34">
        <v>9.329589875708646</v>
      </c>
      <c r="CFX34">
        <v>3.080490733871876E-05</v>
      </c>
      <c r="CGB34">
        <v>2.320633490786768</v>
      </c>
      <c r="CGC34">
        <v>5.32733672579011</v>
      </c>
      <c r="CGD34">
        <v>0.0003594668760802378</v>
      </c>
      <c r="CGE34">
        <v>-11.20414561283483</v>
      </c>
      <c r="CGF34">
        <v>-8.207913008775179</v>
      </c>
      <c r="CGG34">
        <v>0.0001135461773706391</v>
      </c>
      <c r="CGN34">
        <v>-4.021931307345016</v>
      </c>
      <c r="CGO34">
        <v>-0.9855792574251145</v>
      </c>
      <c r="CGP34">
        <v>0.01057177226703234</v>
      </c>
      <c r="CHF34">
        <v>-1.543277435932716</v>
      </c>
      <c r="CHG34">
        <v>1.453811451040748</v>
      </c>
      <c r="CHH34">
        <v>6.779663242615183E-05</v>
      </c>
      <c r="CHL34">
        <v>3.72546163375786</v>
      </c>
      <c r="CHM34">
        <v>6.725069686289493</v>
      </c>
      <c r="CHN34">
        <v>1.228982543671019E-06</v>
      </c>
      <c r="CHO34">
        <v>0.09310616967391816</v>
      </c>
      <c r="CHP34">
        <v>3.096535552550411</v>
      </c>
      <c r="CHQ34">
        <v>9.408533530865949E-05</v>
      </c>
      <c r="CHR34">
        <v>-14.95269830393055</v>
      </c>
      <c r="CHS34">
        <v>-11.92790744912511</v>
      </c>
      <c r="CHT34">
        <v>0.004916691855873177</v>
      </c>
      <c r="CHU34">
        <v>-4.053804857513916</v>
      </c>
      <c r="CHV34">
        <v>-1.058759741887637</v>
      </c>
      <c r="CHW34">
        <v>0.0001964070332555249</v>
      </c>
      <c r="CHX34">
        <v>-2.735042809413982</v>
      </c>
      <c r="CHY34">
        <v>0.2714202142224711</v>
      </c>
      <c r="CHZ34">
        <v>0.0003341653962027912</v>
      </c>
      <c r="CIA34">
        <v>5.783184897884689</v>
      </c>
      <c r="CIB34">
        <v>8.785379528954113</v>
      </c>
      <c r="CIC34">
        <v>3.853124424706744E-05</v>
      </c>
      <c r="CID34">
        <v>2.301740512705274</v>
      </c>
      <c r="CIE34">
        <v>5.306010236589104</v>
      </c>
      <c r="CIF34">
        <v>0.0001458443363532217</v>
      </c>
      <c r="CIM34">
        <v>-4.418634951413432</v>
      </c>
      <c r="CIN34">
        <v>-1.415721342715075</v>
      </c>
      <c r="CIO34">
        <v>6.791292517709095E-05</v>
      </c>
      <c r="CIP34">
        <v>-2.641430076640249</v>
      </c>
      <c r="CIQ34">
        <v>0.3230231669421082</v>
      </c>
      <c r="CIR34">
        <v>0.0101085751345216</v>
      </c>
      <c r="CIV34">
        <v>-10.86767063745944</v>
      </c>
      <c r="CIW34">
        <v>-7.856406655869448</v>
      </c>
      <c r="CIX34">
        <v>0.001015018250077746</v>
      </c>
      <c r="CIY34">
        <v>-3.896806272064936</v>
      </c>
      <c r="CIZ34">
        <v>-0.8948738728383533</v>
      </c>
      <c r="CJA34">
        <v>2.987333416718701E-05</v>
      </c>
      <c r="CJB34">
        <v>-7.730795577585232</v>
      </c>
      <c r="CJC34">
        <v>-4.726240090377303</v>
      </c>
      <c r="CJD34">
        <v>0.0001660197096128363</v>
      </c>
      <c r="CJE34">
        <v>0.9257498855418307</v>
      </c>
      <c r="CJF34">
        <v>3.920569574988574</v>
      </c>
      <c r="CJG34">
        <v>0.0002146849394254928</v>
      </c>
      <c r="CJH34">
        <v>0.742402921450843</v>
      </c>
      <c r="CJI34">
        <v>3.757494539811823</v>
      </c>
      <c r="CJJ34">
        <v>0.001822055558027789</v>
      </c>
      <c r="CJK34">
        <v>-3.519469774608902</v>
      </c>
      <c r="CJL34">
        <v>-0.5125622258274456</v>
      </c>
      <c r="CJM34">
        <v>0.0003817138413455845</v>
      </c>
      <c r="CJT34">
        <v>0.4289960079599294</v>
      </c>
      <c r="CJU34">
        <v>3.430300874065239</v>
      </c>
      <c r="CJV34">
        <v>1.362140442228349E-05</v>
      </c>
      <c r="CJW34">
        <v>2.270644270347338</v>
      </c>
      <c r="CJX34">
        <v>5.260677748723378</v>
      </c>
      <c r="CJY34">
        <v>0.0007946524262469603</v>
      </c>
      <c r="CKC34">
        <v>-11.33167439855598</v>
      </c>
      <c r="CKD34">
        <v>-8.329798092705746</v>
      </c>
      <c r="CKE34">
        <v>2.816418914895918E-05</v>
      </c>
      <c r="CKF34">
        <v>-11.16705453671369</v>
      </c>
      <c r="CKG34">
        <v>-8.162178229670729</v>
      </c>
      <c r="CKH34">
        <v>0.0001902269630178608</v>
      </c>
      <c r="CKO34">
        <v>-1.344374821697178</v>
      </c>
      <c r="CKP34">
        <v>1.657002475516462</v>
      </c>
      <c r="CKQ34">
        <v>1.517558091762595E-05</v>
      </c>
      <c r="CKX34">
        <v>-3.280929216545543</v>
      </c>
      <c r="CKY34">
        <v>-0.274466142109394</v>
      </c>
      <c r="CKZ34">
        <v>0.0003341706493376581</v>
      </c>
      <c r="CLA34">
        <v>-3.72820805242543</v>
      </c>
      <c r="CLB34">
        <v>-0.7319918242347454</v>
      </c>
      <c r="CLC34">
        <v>0.0001145354328397619</v>
      </c>
      <c r="CLD34">
        <v>-4.683651457640587</v>
      </c>
      <c r="CLE34">
        <v>-1.681027709346214</v>
      </c>
      <c r="CLF34">
        <v>5.507244089778115E-05</v>
      </c>
      <c r="CLG34">
        <v>-8.702167120942647</v>
      </c>
      <c r="CLH34">
        <v>-5.700807613187121</v>
      </c>
      <c r="CLI34">
        <v>1.478609069869147E-05</v>
      </c>
      <c r="CLJ34">
        <v>-6.383860301405322</v>
      </c>
      <c r="CLK34">
        <v>-3.414692075579798</v>
      </c>
      <c r="CLL34">
        <v>0.007604786389967148</v>
      </c>
      <c r="CLM34">
        <v>6.87376384285363</v>
      </c>
      <c r="CLN34">
        <v>9.875587141359519</v>
      </c>
      <c r="CLO34">
        <v>2.659533953262372E-05</v>
      </c>
      <c r="CLP34">
        <v>-4.800176780458469</v>
      </c>
      <c r="CLQ34">
        <v>-1.799053088419444</v>
      </c>
      <c r="CLR34">
        <v>1.010147038854457E-05</v>
      </c>
      <c r="CLS34">
        <v>2.792902695125775</v>
      </c>
      <c r="CLT34">
        <v>5.790156240348792</v>
      </c>
      <c r="CLU34">
        <v>6.034411073609648E-05</v>
      </c>
      <c r="CMB34">
        <v>-7.514716535715483</v>
      </c>
      <c r="CMC34">
        <v>-4.512569028069564</v>
      </c>
      <c r="CMD34">
        <v>3.689431271427428E-05</v>
      </c>
      <c r="CMK34">
        <v>0.8556161959860609</v>
      </c>
      <c r="CML34">
        <v>3.857101176670402</v>
      </c>
      <c r="CMM34">
        <v>1.764134106293477E-05</v>
      </c>
      <c r="CMN34">
        <v>-7.357531581831701</v>
      </c>
      <c r="CMO34">
        <v>-4.323843470637584</v>
      </c>
      <c r="CMP34">
        <v>0.009079110686617391</v>
      </c>
      <c r="CMQ34">
        <v>3.791463480077645</v>
      </c>
      <c r="CMR34">
        <v>6.78977622432488</v>
      </c>
      <c r="CMS34">
        <v>2.277465580190162E-05</v>
      </c>
      <c r="CMT34">
        <v>5.263715312178134</v>
      </c>
      <c r="CMU34">
        <v>8.261273007354326</v>
      </c>
      <c r="CMV34">
        <v>4.771882281917638E-05</v>
      </c>
      <c r="CMZ34">
        <v>4.724576476697418</v>
      </c>
      <c r="CNA34">
        <v>7.746306478198526</v>
      </c>
      <c r="CNB34">
        <v>0.00377754372190507</v>
      </c>
      <c r="CNF34">
        <v>-9.571409486690474</v>
      </c>
      <c r="CNG34">
        <v>-6.574891200819096</v>
      </c>
      <c r="CNH34">
        <v>9.697866618756062E-05</v>
      </c>
      <c r="CNI34">
        <v>4.504590038147031</v>
      </c>
      <c r="CNJ34">
        <v>7.502926298267886</v>
      </c>
      <c r="CNK34">
        <v>2.214424308364247E-05</v>
      </c>
      <c r="CNL34">
        <v>-4.994744099700577</v>
      </c>
      <c r="CNM34">
        <v>-1.997248411833981</v>
      </c>
      <c r="CNN34">
        <v>5.017263409213671E-05</v>
      </c>
      <c r="CNO34">
        <v>-1.084606307392717</v>
      </c>
      <c r="CNP34">
        <v>1.911289238700984</v>
      </c>
      <c r="CNQ34">
        <v>0.0001347723349514715</v>
      </c>
      <c r="CNR34">
        <v>-13.42409109397611</v>
      </c>
      <c r="CNS34">
        <v>-10.444533751872</v>
      </c>
      <c r="CNT34">
        <v>0.003343218094785354</v>
      </c>
      <c r="CNU34">
        <v>-2.108686150343013</v>
      </c>
      <c r="CNV34">
        <v>0.9003057846064647</v>
      </c>
      <c r="CNW34">
        <v>0.00064683915308506</v>
      </c>
      <c r="COA34">
        <v>-10.74576965464959</v>
      </c>
      <c r="COB34">
        <v>-7.73784501971739</v>
      </c>
      <c r="COC34">
        <v>0.0005023987104689551</v>
      </c>
      <c r="COJ34">
        <v>3.456605168814793</v>
      </c>
      <c r="COK34">
        <v>6.462937072519745</v>
      </c>
      <c r="COL34">
        <v>0.0003207440362302859</v>
      </c>
      <c r="COM34">
        <v>1.621510019134977</v>
      </c>
      <c r="CON34">
        <v>4.629532110666892</v>
      </c>
      <c r="COO34">
        <v>0.0005148316203713672</v>
      </c>
      <c r="COP34">
        <v>0.5301767240406905</v>
      </c>
      <c r="COQ34">
        <v>3.531554067917529</v>
      </c>
      <c r="COR34">
        <v>1.517660924051165E-05</v>
      </c>
      <c r="COS34">
        <v>-2.770823866513231</v>
      </c>
      <c r="COT34">
        <v>0.2348248779312016</v>
      </c>
      <c r="COU34">
        <v>0.000255266510388069</v>
      </c>
      <c r="COV34">
        <v>-3.784589023355059</v>
      </c>
      <c r="COW34">
        <v>-0.7833770134016209</v>
      </c>
      <c r="COX34">
        <v>1.175174501786782E-05</v>
      </c>
      <c r="COY34">
        <v>-6.622518914262685</v>
      </c>
      <c r="COZ34">
        <v>-3.619063079478241</v>
      </c>
      <c r="CPA34">
        <v>9.554235245900946E-05</v>
      </c>
      <c r="CPB34">
        <v>0.3361585677901183</v>
      </c>
      <c r="CPC34">
        <v>3.334172850452872</v>
      </c>
      <c r="CPD34">
        <v>3.154458674752732E-05</v>
      </c>
      <c r="CPK34">
        <v>-0.05943609700335936</v>
      </c>
      <c r="CPL34">
        <v>2.958109587236948</v>
      </c>
      <c r="CPM34">
        <v>0.002462808283684522</v>
      </c>
      <c r="CPN34">
        <v>-2.174202553090897</v>
      </c>
      <c r="CPO34">
        <v>0.8235885674767245</v>
      </c>
      <c r="CPP34">
        <v>3.903318677426112E-05</v>
      </c>
      <c r="CPT34">
        <v>-7.431203039710315</v>
      </c>
      <c r="CPU34">
        <v>-4.435085641812396</v>
      </c>
      <c r="CPV34">
        <v>0.0001205967926646718</v>
      </c>
      <c r="CPW34">
        <v>-0.9887824789044176</v>
      </c>
      <c r="CPX34">
        <v>2.012417563757869</v>
      </c>
      <c r="CPY34">
        <v>1.152081913045207E-05</v>
      </c>
      <c r="CPZ34">
        <v>0.862384501370713</v>
      </c>
      <c r="CQA34">
        <v>3.858661220585398</v>
      </c>
      <c r="CQB34">
        <v>0.0001109025584503887</v>
      </c>
      <c r="CQF34">
        <v>2.171218238832466</v>
      </c>
      <c r="CQG34">
        <v>5.165244463947769</v>
      </c>
      <c r="CQH34">
        <v>0.0002854878909842797</v>
      </c>
      <c r="CQI34">
        <v>7.360011447602232</v>
      </c>
      <c r="CQJ34">
        <v>10.36430130909081</v>
      </c>
      <c r="CQK34">
        <v>0.0001472232927293108</v>
      </c>
      <c r="CQO34">
        <v>-0.3392531200871163</v>
      </c>
      <c r="CQP34">
        <v>2.655384128491798</v>
      </c>
      <c r="CQQ34">
        <v>0.0002300728224348887</v>
      </c>
      <c r="CQU34">
        <v>3.357295711265924</v>
      </c>
      <c r="CQV34">
        <v>6.359666314638386</v>
      </c>
      <c r="CQW34">
        <v>4.495808279625005E-05</v>
      </c>
      <c r="CQX34">
        <v>2.766018013118787</v>
      </c>
      <c r="CQY34">
        <v>5.767627338520844</v>
      </c>
      <c r="CQZ34">
        <v>2.07194259976601E-05</v>
      </c>
      <c r="CRA34">
        <v>3.896941317563497</v>
      </c>
      <c r="CRB34">
        <v>6.972456540108245</v>
      </c>
      <c r="CRC34">
        <v>0.04562039068786276</v>
      </c>
      <c r="CRD34">
        <v>-2.758960330267329</v>
      </c>
      <c r="CRE34">
        <v>0.2442136268473639</v>
      </c>
      <c r="CRF34">
        <v>8.059203012726752E-05</v>
      </c>
      <c r="CRG34">
        <v>-5.649895160725708</v>
      </c>
      <c r="CRH34">
        <v>-2.648706594877738</v>
      </c>
      <c r="CRI34">
        <v>1.130151019968943E-05</v>
      </c>
      <c r="CRJ34">
        <v>1.616917228045115</v>
      </c>
      <c r="CRK34">
        <v>4.618536543820697</v>
      </c>
      <c r="CRL34">
        <v>2.097746864839988E-05</v>
      </c>
      <c r="CRM34">
        <v>1.805883079685531</v>
      </c>
      <c r="CRN34">
        <v>4.814104544231944</v>
      </c>
      <c r="CRO34">
        <v>0.0005407398343034853</v>
      </c>
      <c r="CRP34">
        <v>7.211190815431662</v>
      </c>
      <c r="CRQ34">
        <v>10.22157688731549</v>
      </c>
      <c r="CRR34">
        <v>0.0008629639134085257</v>
      </c>
      <c r="CRS34">
        <v>-7.521918983544874</v>
      </c>
      <c r="CRT34">
        <v>-4.523349518421313</v>
      </c>
      <c r="CRU34">
        <v>1.637144026167093E-05</v>
      </c>
      <c r="CRV34">
        <v>-0.7338147877042405</v>
      </c>
      <c r="CRW34">
        <v>2.258543624080674</v>
      </c>
      <c r="CRX34">
        <v>0.0004671509635914191</v>
      </c>
      <c r="CRY34">
        <v>-5.168644102408056</v>
      </c>
      <c r="CRZ34">
        <v>-2.170157196683586</v>
      </c>
      <c r="CSA34">
        <v>1.831563429314755E-05</v>
      </c>
      <c r="CSB34">
        <v>5.862816923107889</v>
      </c>
      <c r="CSC34">
        <v>8.857812598170812</v>
      </c>
      <c r="CSD34">
        <v>0.0002003461446068616</v>
      </c>
      <c r="CSE34">
        <v>-3.707613081844615</v>
      </c>
      <c r="CSF34">
        <v>-0.7088117775088092</v>
      </c>
      <c r="CSG34">
        <v>1.149497036285686E-05</v>
      </c>
      <c r="CSH34">
        <v>-12.10962110789302</v>
      </c>
      <c r="CSI34">
        <v>-9.110131820789009</v>
      </c>
      <c r="CSJ34">
        <v>2.086621296997E-06</v>
      </c>
      <c r="CSN34">
        <v>3.159125477344664</v>
      </c>
      <c r="CSO34">
        <v>6.151872531854703</v>
      </c>
      <c r="CSP34">
        <v>0.0004208417462427422</v>
      </c>
      <c r="CSQ34">
        <v>-9.302926115121807</v>
      </c>
      <c r="CSR34">
        <v>-6.29797199870133</v>
      </c>
      <c r="CSS34">
        <v>0.0001963461560610787</v>
      </c>
      <c r="CST34">
        <v>6.01033971563745</v>
      </c>
      <c r="CSU34">
        <v>9.011498774361637</v>
      </c>
      <c r="CSV34">
        <v>1.074733700892393E-05</v>
      </c>
      <c r="CSZ34">
        <v>7.881709005709866</v>
      </c>
      <c r="CTA34">
        <v>10.87779838459698</v>
      </c>
      <c r="CTB34">
        <v>0.0001223436599086121</v>
      </c>
      <c r="CTC34">
        <v>-4.017021150755224</v>
      </c>
      <c r="CTD34">
        <v>-1.019348188728309</v>
      </c>
      <c r="CTE34">
        <v>4.332084582544794E-05</v>
      </c>
      <c r="CTO34">
        <v>-8.259800622890145</v>
      </c>
      <c r="CTP34">
        <v>-5.26193530627059</v>
      </c>
      <c r="CTQ34">
        <v>3.645498507796887E-05</v>
      </c>
      <c r="CTU34">
        <v>8.281837003224068</v>
      </c>
      <c r="CTV34">
        <v>11.28721292737975</v>
      </c>
      <c r="CTW34">
        <v>0.0002312044842215151</v>
      </c>
      <c r="CTX34">
        <v>-1.04962858971107</v>
      </c>
      <c r="CTY34">
        <v>1.947904736927617</v>
      </c>
      <c r="CTZ34">
        <v>4.86758197713073E-05</v>
      </c>
      <c r="CUG34">
        <v>-7.675099744350849</v>
      </c>
      <c r="CUH34">
        <v>-4.669443154117936</v>
      </c>
      <c r="CUI34">
        <v>0.0002559761045047226</v>
      </c>
      <c r="CUJ34">
        <v>0.3950545985649936</v>
      </c>
      <c r="CUK34">
        <v>3.399574273307285</v>
      </c>
      <c r="CUL34">
        <v>0.0001634196782088323</v>
      </c>
      <c r="CUM34">
        <v>-0.8485798399104105</v>
      </c>
      <c r="CUN34">
        <v>2.173169279434676</v>
      </c>
      <c r="CUO34">
        <v>0.003784193538294526</v>
      </c>
      <c r="CUP34">
        <v>-10.662044711601</v>
      </c>
      <c r="CUQ34">
        <v>-7.65485243556149</v>
      </c>
      <c r="CUR34">
        <v>0.0004138306770283076</v>
      </c>
      <c r="CUS34">
        <v>3.209720402396872</v>
      </c>
      <c r="CUT34">
        <v>6.207745262342379</v>
      </c>
      <c r="CUU34">
        <v>3.120942587889236E-05</v>
      </c>
      <c r="CUV34">
        <v>-7.651113115088278</v>
      </c>
      <c r="CUW34">
        <v>-4.662605328111158</v>
      </c>
      <c r="CUX34">
        <v>0.001056567681305991</v>
      </c>
      <c r="CUY34">
        <v>3.108467412718089</v>
      </c>
      <c r="CUZ34">
        <v>6.110093488969098</v>
      </c>
      <c r="CVA34">
        <v>2.115299179276304E-05</v>
      </c>
      <c r="CVE34">
        <v>-1.214820339140753</v>
      </c>
      <c r="CVF34">
        <v>1.783517509381785</v>
      </c>
      <c r="CVG34">
        <v>2.21019802722377E-05</v>
      </c>
      <c r="CVH34">
        <v>2.995848558756011</v>
      </c>
      <c r="CVI34">
        <v>6.027023878281978</v>
      </c>
      <c r="CVJ34">
        <v>0.007775204380369211</v>
      </c>
      <c r="CVK34">
        <v>-2.097735130842013</v>
      </c>
      <c r="CVL34">
        <v>0.9010424919817649</v>
      </c>
      <c r="CVM34">
        <v>1.195364768758082E-05</v>
      </c>
      <c r="CVN34">
        <v>-9.792963681661568</v>
      </c>
      <c r="CVO34">
        <v>-6.794380568308816</v>
      </c>
      <c r="CVP34">
        <v>1.606054216919579E-05</v>
      </c>
      <c r="CVQ34">
        <v>-5.661571464754726</v>
      </c>
      <c r="CVR34">
        <v>-2.647468754743105</v>
      </c>
      <c r="CVS34">
        <v>0.001591091437374876</v>
      </c>
      <c r="CVW34">
        <v>8.234156448122601</v>
      </c>
      <c r="CVX34">
        <v>11.24319901260047</v>
      </c>
      <c r="CVY34">
        <v>0.0006541437786906872</v>
      </c>
      <c r="CWC34">
        <v>5.134013784957392</v>
      </c>
      <c r="CWD34">
        <v>8.132626271474052</v>
      </c>
      <c r="CWE34">
        <v>1.54015493315947E-05</v>
      </c>
      <c r="CWF34">
        <v>-0.09666404385438127</v>
      </c>
      <c r="CWG34">
        <v>2.915107703373562</v>
      </c>
      <c r="CWH34">
        <v>0.001108592262388596</v>
      </c>
      <c r="CWI34">
        <v>1.831696015274579</v>
      </c>
      <c r="CWJ34">
        <v>4.82925811197146</v>
      </c>
      <c r="CWK34">
        <v>4.754698012288531E-05</v>
      </c>
      <c r="CWL34">
        <v>4.678633659502355</v>
      </c>
      <c r="CWM34">
        <v>7.684325479955556</v>
      </c>
      <c r="CWN34">
        <v>0.0002591745605718221</v>
      </c>
      <c r="CWX34">
        <v>0.6965477588494444</v>
      </c>
      <c r="CWY34">
        <v>3.679613279356944</v>
      </c>
      <c r="CWZ34">
        <v>0.002294212765455206</v>
      </c>
      <c r="CXA34">
        <v>-4.904799299472216</v>
      </c>
      <c r="CXB34">
        <v>-1.903353166683704</v>
      </c>
      <c r="CXC34">
        <v>1.673040033609187E-05</v>
      </c>
      <c r="CXD34">
        <v>7.515302731688626</v>
      </c>
      <c r="CXE34">
        <v>10.53999419500019</v>
      </c>
      <c r="CXF34">
        <v>0.004877346883730497</v>
      </c>
      <c r="CXG34">
        <v>7.077789933258843</v>
      </c>
      <c r="CXH34">
        <v>10.07470254164519</v>
      </c>
      <c r="CXI34">
        <v>7.625589580845605E-05</v>
      </c>
      <c r="CXJ34">
        <v>-2.293341132179245</v>
      </c>
      <c r="CXK34">
        <v>0.7187232455799486</v>
      </c>
      <c r="CXL34">
        <v>0.001164393685732236</v>
      </c>
      <c r="CXP34">
        <v>-11.56419120667438</v>
      </c>
      <c r="CXQ34">
        <v>-8.565587819028307</v>
      </c>
      <c r="CXR34">
        <v>1.560420853713873E-05</v>
      </c>
      <c r="CXV34">
        <v>2.715154052780319</v>
      </c>
      <c r="CXW34">
        <v>5.711879713141887</v>
      </c>
      <c r="CXX34">
        <v>8.57704005424467E-05</v>
      </c>
      <c r="CYQ34">
        <v>7.267704206641912</v>
      </c>
      <c r="CYR34">
        <v>10.26988931210912</v>
      </c>
      <c r="CYS34">
        <v>3.819748722252258E-05</v>
      </c>
      <c r="CYT34">
        <v>-3.991923313006865</v>
      </c>
      <c r="CYU34">
        <v>-0.9903655715103262</v>
      </c>
      <c r="CYV34">
        <v>1.941246856031319E-05</v>
      </c>
      <c r="CZI34">
        <v>-0.02085886705338776</v>
      </c>
      <c r="CZJ34">
        <v>2.973731649233826</v>
      </c>
      <c r="CZK34">
        <v>0.0002341001123112184</v>
      </c>
      <c r="CZR34">
        <v>-1.838486315684961</v>
      </c>
      <c r="CZS34">
        <v>1.160318524028128</v>
      </c>
      <c r="CZT34">
        <v>1.14272648912718E-05</v>
      </c>
      <c r="CZU34">
        <v>4.360278132271237</v>
      </c>
      <c r="CZV34">
        <v>7.391451796149141</v>
      </c>
      <c r="CZW34">
        <v>0.007774378556580565</v>
      </c>
      <c r="CZX34">
        <v>3.187896491405252</v>
      </c>
      <c r="CZY34">
        <v>6.18618006552111</v>
      </c>
      <c r="CZZ34">
        <v>2.356894252602736E-05</v>
      </c>
      <c r="DAG34">
        <v>2.291727131742664</v>
      </c>
      <c r="DAH34">
        <v>5.300035351385724</v>
      </c>
      <c r="DAI34">
        <v>0.0005522121090987054</v>
      </c>
      <c r="DAJ34">
        <v>1.635324611124598</v>
      </c>
      <c r="DAK34">
        <v>4.636470442269355</v>
      </c>
      <c r="DAL34">
        <v>1.050343209837276E-05</v>
      </c>
      <c r="DAP34">
        <v>2.393858586071396</v>
      </c>
      <c r="DAQ34">
        <v>5.381011948885988</v>
      </c>
      <c r="DAR34">
        <v>0.001320288695787904</v>
      </c>
      <c r="DAS34">
        <v>3.843635588694349</v>
      </c>
      <c r="DAT34">
        <v>6.844886551111324</v>
      </c>
      <c r="DAU34">
        <v>1.251925574947545E-05</v>
      </c>
      <c r="DAV34">
        <v>-5.383544447510488</v>
      </c>
      <c r="DAW34">
        <v>-2.387709040647537</v>
      </c>
      <c r="DAX34">
        <v>0.0001387506879772213</v>
      </c>
      <c r="DBB34">
        <v>-0.1156392134619466</v>
      </c>
      <c r="DBC34">
        <v>2.886783840105043</v>
      </c>
      <c r="DBD34">
        <v>4.696950870801582E-05</v>
      </c>
      <c r="DBE34">
        <v>-2.805029863452052</v>
      </c>
      <c r="DBF34">
        <v>0.199534561277651</v>
      </c>
      <c r="DBG34">
        <v>0.0001666717849050089</v>
      </c>
      <c r="DBH34">
        <v>5.830275834722301</v>
      </c>
      <c r="DBI34">
        <v>8.828068059942108</v>
      </c>
      <c r="DBJ34">
        <v>3.899415584045648E-05</v>
      </c>
      <c r="DBK34">
        <v>-10.21006604230715</v>
      </c>
      <c r="DBL34">
        <v>-7.220731057302024</v>
      </c>
      <c r="DBM34">
        <v>0.0009099403587275794</v>
      </c>
      <c r="DBN34">
        <v>-9.349521593781175</v>
      </c>
      <c r="DBO34">
        <v>-6.350853038323156</v>
      </c>
      <c r="DBP34">
        <v>1.418195654697689E-05</v>
      </c>
      <c r="DBZ34">
        <v>-9.669926629007346</v>
      </c>
      <c r="DCA34">
        <v>-6.679480406506156</v>
      </c>
      <c r="DCB34">
        <v>0.0007301973159741004</v>
      </c>
      <c r="DCF34">
        <v>-10.25542501660082</v>
      </c>
      <c r="DCG34">
        <v>-7.256765049078331</v>
      </c>
      <c r="DCH34">
        <v>1.436549632626033E-05</v>
      </c>
      <c r="DCL34">
        <v>-1.65920697478902</v>
      </c>
      <c r="DCM34">
        <v>1.339414414049087</v>
      </c>
      <c r="DCN34">
        <v>1.520454988556714E-05</v>
      </c>
      <c r="DCO34">
        <v>3.007280390194476</v>
      </c>
      <c r="DCP34">
        <v>6.005674966028556</v>
      </c>
      <c r="DCQ34">
        <v>2.061909402015428E-05</v>
      </c>
      <c r="DCX34">
        <v>7.988262399947039</v>
      </c>
      <c r="DCY34">
        <v>10.97008073637662</v>
      </c>
      <c r="DCZ34">
        <v>0.002644583121503293</v>
      </c>
      <c r="DDA34">
        <v>-3.569494159253382</v>
      </c>
      <c r="DDB34">
        <v>-0.5732388458415736</v>
      </c>
      <c r="DDC34">
        <v>0.0001121814211502699</v>
      </c>
      <c r="DDD34">
        <v>-6.713067881876555</v>
      </c>
      <c r="DDE34">
        <v>-3.71496547280204</v>
      </c>
      <c r="DDF34">
        <v>2.880681056383799E-05</v>
      </c>
      <c r="DDJ34">
        <v>0.5108702049917175</v>
      </c>
      <c r="DDK34">
        <v>3.51332522663765</v>
      </c>
      <c r="DDL34">
        <v>4.821705025597602E-05</v>
      </c>
      <c r="DDP34">
        <v>-7.699957882778243</v>
      </c>
      <c r="DDQ34">
        <v>-4.694693797838354</v>
      </c>
      <c r="DDR34">
        <v>0.000221684722034953</v>
      </c>
      <c r="DDS34">
        <v>-8.40957766850533</v>
      </c>
      <c r="DDT34">
        <v>-5.417986971479879</v>
      </c>
      <c r="DDU34">
        <v>0.0005657310121420549</v>
      </c>
      <c r="DDV34">
        <v>-7.083369731051873</v>
      </c>
      <c r="DDW34">
        <v>-4.087767820244609</v>
      </c>
      <c r="DDX34">
        <v>0.0001547455083780887</v>
      </c>
      <c r="DDY34">
        <v>-3.000336918973391</v>
      </c>
      <c r="DDZ34">
        <v>-0.004601395871541625</v>
      </c>
      <c r="DEA34">
        <v>0.0001454861057189248</v>
      </c>
      <c r="DEB34">
        <v>-6.421163136242824</v>
      </c>
      <c r="DEC34">
        <v>-3.416823559525858</v>
      </c>
      <c r="DED34">
        <v>0.0001506554086594402</v>
      </c>
      <c r="DEE34">
        <v>1.626248459875107</v>
      </c>
      <c r="DEF34">
        <v>4.640895221741206</v>
      </c>
      <c r="DEG34">
        <v>0.001716221065297703</v>
      </c>
      <c r="DEH34">
        <v>-3.42906644839953</v>
      </c>
      <c r="DEI34">
        <v>-0.4320790682671127</v>
      </c>
      <c r="DEJ34">
        <v>7.260702773242775E-05</v>
      </c>
      <c r="DET34">
        <v>2.300822044921344</v>
      </c>
      <c r="DEU34">
        <v>5.305490164039715</v>
      </c>
      <c r="DEV34">
        <v>0.0001743306888263947</v>
      </c>
      <c r="DEW34">
        <v>-6.157827303632401</v>
      </c>
      <c r="DEX34">
        <v>-3.157658326391249</v>
      </c>
      <c r="DEY34">
        <v>2.284264642197849E-07</v>
      </c>
      <c r="DFC34">
        <v>0.8761212497989588</v>
      </c>
      <c r="DFD34">
        <v>3.877251313991546</v>
      </c>
      <c r="DFE34">
        <v>1.021636063494829E-05</v>
      </c>
      <c r="DFI34">
        <v>-4.27423319963978</v>
      </c>
      <c r="DFJ34">
        <v>-1.275951625231773</v>
      </c>
      <c r="DFK34">
        <v>2.362389212173439E-05</v>
      </c>
      <c r="DFO34">
        <v>-0.8693131367409277</v>
      </c>
      <c r="DFP34">
        <v>2.135638527707474</v>
      </c>
      <c r="DFQ34">
        <v>0.0001961518464764938</v>
      </c>
      <c r="DFR34">
        <v>-2.654907403421695</v>
      </c>
      <c r="DFS34">
        <v>0.3503377143619928</v>
      </c>
      <c r="DFT34">
        <v>0.0002200900845180504</v>
      </c>
      <c r="DFU34">
        <v>6.658018195529149</v>
      </c>
      <c r="DFV34">
        <v>9.656538430446046</v>
      </c>
      <c r="DFW34">
        <v>1.751763760935326E-05</v>
      </c>
      <c r="DFX34">
        <v>-0.3375094499715085</v>
      </c>
      <c r="DFY34">
        <v>2.663674218900757</v>
      </c>
      <c r="DFZ34">
        <v>1.120857599334979E-05</v>
      </c>
      <c r="DGA34">
        <v>-8.017607618008094</v>
      </c>
      <c r="DGB34">
        <v>-5.008274600543025</v>
      </c>
      <c r="DGC34">
        <v>0.0006968417200262944</v>
      </c>
      <c r="DGD34">
        <v>-8.54139299579365</v>
      </c>
      <c r="DGE34">
        <v>-5.552564720752264</v>
      </c>
      <c r="DGF34">
        <v>0.0009984595084073645</v>
      </c>
      <c r="DGG34">
        <v>-8.666677332815301</v>
      </c>
      <c r="DGH34">
        <v>-5.662217187964418</v>
      </c>
      <c r="DGI34">
        <v>0.0001591431367268157</v>
      </c>
      <c r="DGM34">
        <v>-1.192343808336383</v>
      </c>
      <c r="DGN34">
        <v>1.808935951899265</v>
      </c>
      <c r="DGO34">
        <v>1.310229008595791E-05</v>
      </c>
      <c r="DHE34">
        <v>-6.312711437213319</v>
      </c>
      <c r="DHF34">
        <v>-3.304550894600006</v>
      </c>
      <c r="DHG34">
        <v>0.000532755645949536</v>
      </c>
      <c r="DHN34">
        <v>-3.431288250354084</v>
      </c>
      <c r="DHO34">
        <v>-0.4156650711220462</v>
      </c>
      <c r="DHP34">
        <v>0.001952669834530912</v>
      </c>
      <c r="DHQ34">
        <v>-6.751460983193821</v>
      </c>
      <c r="DHR34">
        <v>-3.754973007714841</v>
      </c>
      <c r="DHS34">
        <v>9.867452988996961E-05</v>
      </c>
      <c r="DHT34">
        <v>-10.362567742933</v>
      </c>
      <c r="DHU34">
        <v>-7.372846825057506</v>
      </c>
      <c r="DHV34">
        <v>0.000845276234578274</v>
      </c>
      <c r="DHW34">
        <v>-2.372874416893812</v>
      </c>
      <c r="DHX34">
        <v>0.619136343521403</v>
      </c>
      <c r="DHY34">
        <v>0.0005106235931447267</v>
      </c>
      <c r="DIC34">
        <v>1.673941421065194</v>
      </c>
      <c r="DID34">
        <v>4.671326346824096</v>
      </c>
      <c r="DIE34">
        <v>5.47089062916237E-05</v>
      </c>
      <c r="DIF34">
        <v>-0.2591140414878759</v>
      </c>
      <c r="DIG34">
        <v>2.733838774119722</v>
      </c>
      <c r="DIH34">
        <v>0.0003973024628840942</v>
      </c>
      <c r="DII34">
        <v>-7.807628735354411</v>
      </c>
      <c r="DIJ34">
        <v>-4.810387332868602</v>
      </c>
      <c r="DIK34">
        <v>6.087888196236923E-05</v>
      </c>
      <c r="DIO34">
        <v>-2.862955767582898</v>
      </c>
      <c r="DIP34">
        <v>0.136786791544533</v>
      </c>
      <c r="DIQ34">
        <v>5.302064229548232E-07</v>
      </c>
      <c r="DIX34">
        <v>-6.242049980477043</v>
      </c>
      <c r="DIY34">
        <v>-3.239854199610683</v>
      </c>
      <c r="DIZ34">
        <v>3.857162890459573E-05</v>
      </c>
      <c r="DJJ34">
        <v>-9.310012639964624</v>
      </c>
      <c r="DJK34">
        <v>-6.323556098236375</v>
      </c>
      <c r="DJL34">
        <v>0.001467402095669397</v>
      </c>
      <c r="DJM34">
        <v>-2.440504171233551</v>
      </c>
      <c r="DJN34">
        <v>0.5574062363466388</v>
      </c>
      <c r="DJO34">
        <v>3.493117184744506E-05</v>
      </c>
      <c r="DJS34">
        <v>-1.74566855327235</v>
      </c>
      <c r="DJT34">
        <v>1.228733894645254</v>
      </c>
      <c r="DJU34">
        <v>0.005241877380887853</v>
      </c>
      <c r="DJY34">
        <v>3.723172788206137</v>
      </c>
      <c r="DJZ34">
        <v>6.726140469999712</v>
      </c>
      <c r="DKA34">
        <v>7.045708182334726E-05</v>
      </c>
      <c r="DKB34">
        <v>-8.223160168673537</v>
      </c>
      <c r="DKC34">
        <v>-5.220658309478692</v>
      </c>
      <c r="DKD34">
        <v>5.007439544666696E-05</v>
      </c>
      <c r="DKE34">
        <v>-1.291273078858003</v>
      </c>
      <c r="DKF34">
        <v>1.689246972247058</v>
      </c>
      <c r="DKG34">
        <v>0.00303574727159551</v>
      </c>
      <c r="DKH34">
        <v>-6.907133869323117</v>
      </c>
      <c r="DKI34">
        <v>-3.908371977328949</v>
      </c>
      <c r="DKJ34">
        <v>1.226329147282728E-05</v>
      </c>
    </row>
    <row r="35" spans="1:3000">
      <c r="A35">
        <v>-11.61454561373181</v>
      </c>
      <c r="B35">
        <v>-8.612341731103582</v>
      </c>
      <c r="C35">
        <v>3.885678911210444E-05</v>
      </c>
      <c r="D35">
        <v>2.395234662130636</v>
      </c>
      <c r="E35">
        <v>5.393654281891507</v>
      </c>
      <c r="F35">
        <v>1.99808136018183E-05</v>
      </c>
      <c r="G35">
        <v>6.933379368697485</v>
      </c>
      <c r="H35">
        <v>9.931918375422876</v>
      </c>
      <c r="I35">
        <v>1.707601078762239E-05</v>
      </c>
      <c r="J35">
        <v>0.5668767807554342</v>
      </c>
      <c r="K35">
        <v>3.581856968312596</v>
      </c>
      <c r="L35">
        <v>0.001795248153981854</v>
      </c>
      <c r="M35">
        <v>4.419766303423912</v>
      </c>
      <c r="N35">
        <v>7.418355603583397</v>
      </c>
      <c r="O35">
        <v>1.592059232023752E-05</v>
      </c>
      <c r="S35">
        <v>6.387608462458051</v>
      </c>
      <c r="T35">
        <v>9.401092129599794</v>
      </c>
      <c r="U35">
        <v>0.001454474236714675</v>
      </c>
      <c r="V35">
        <v>-0.4325187745547461</v>
      </c>
      <c r="W35">
        <v>2.543917840208309</v>
      </c>
      <c r="X35">
        <v>0.004441864990597341</v>
      </c>
      <c r="AE35">
        <v>-10.71271084168828</v>
      </c>
      <c r="AF35">
        <v>-7.717999529238432</v>
      </c>
      <c r="AG35">
        <v>0.0002237617280249207</v>
      </c>
      <c r="AK35">
        <v>7.817755159925326</v>
      </c>
      <c r="AL35">
        <v>10.77887169907807</v>
      </c>
      <c r="AM35">
        <v>0.01209538821968274</v>
      </c>
      <c r="AT35">
        <v>-2.71330884218409</v>
      </c>
      <c r="AU35">
        <v>0.2843366740198746</v>
      </c>
      <c r="AV35">
        <v>4.434875156633862E-05</v>
      </c>
      <c r="AZ35">
        <v>-3.129833240411859</v>
      </c>
      <c r="BA35">
        <v>-0.1416688089594065</v>
      </c>
      <c r="BB35">
        <v>0.001120645462749528</v>
      </c>
      <c r="BF35">
        <v>-6.097326381253737</v>
      </c>
      <c r="BG35">
        <v>-3.091600083804235</v>
      </c>
      <c r="BH35">
        <v>0.0002623238598413884</v>
      </c>
      <c r="BI35">
        <v>0.941324728860417</v>
      </c>
      <c r="BJ35">
        <v>3.956182712688113</v>
      </c>
      <c r="BK35">
        <v>0.001766077467392577</v>
      </c>
      <c r="BL35">
        <v>4.199458394388098</v>
      </c>
      <c r="BM35">
        <v>7.209849159443147</v>
      </c>
      <c r="BN35">
        <v>0.0008637439874337809</v>
      </c>
      <c r="BO35">
        <v>-9.8538987655045</v>
      </c>
      <c r="BP35">
        <v>-6.86534222671186</v>
      </c>
      <c r="BQ35">
        <v>0.001047622435234857</v>
      </c>
      <c r="BR35">
        <v>1.437031659575308</v>
      </c>
      <c r="BS35">
        <v>4.432548828504522</v>
      </c>
      <c r="BT35">
        <v>0.0001607661952736872</v>
      </c>
      <c r="BU35">
        <v>-5.260017031080744</v>
      </c>
      <c r="BV35">
        <v>-2.269248210173121</v>
      </c>
      <c r="BW35">
        <v>0.0006817173394843267</v>
      </c>
      <c r="BX35">
        <v>-8.065294798037902</v>
      </c>
      <c r="BY35">
        <v>-5.062682661378719</v>
      </c>
      <c r="BZ35">
        <v>5.458606341000619E-05</v>
      </c>
      <c r="CA35">
        <v>2.869623413886289</v>
      </c>
      <c r="CB35">
        <v>5.876311465413616</v>
      </c>
      <c r="CC35">
        <v>0.0003578402658574825</v>
      </c>
      <c r="CG35">
        <v>-7.986916302433522</v>
      </c>
      <c r="CH35">
        <v>-4.985053357046382</v>
      </c>
      <c r="CI35">
        <v>2.776452412370787E-05</v>
      </c>
      <c r="CJ35">
        <v>1.787747859991182</v>
      </c>
      <c r="CK35">
        <v>4.775993836331131</v>
      </c>
      <c r="CL35">
        <v>0.00110525657760824</v>
      </c>
      <c r="CM35">
        <v>-3.438638420775204</v>
      </c>
      <c r="CN35">
        <v>-0.4370696908185616</v>
      </c>
      <c r="CO35">
        <v>1.968730941492895E-05</v>
      </c>
      <c r="CS35">
        <v>-0.5206306207180411</v>
      </c>
      <c r="CT35">
        <v>2.489980780110499</v>
      </c>
      <c r="CU35">
        <v>0.0009008146203515259</v>
      </c>
      <c r="CV35">
        <v>5.410337531890706</v>
      </c>
      <c r="CW35">
        <v>8.400121460393345</v>
      </c>
      <c r="CX35">
        <v>0.0008349449347134858</v>
      </c>
      <c r="CY35">
        <v>0.9192134082041714</v>
      </c>
      <c r="CZ35">
        <v>3.956756269990588</v>
      </c>
      <c r="DA35">
        <v>0.01127573176891159</v>
      </c>
      <c r="DH35">
        <v>-0.204101578388968</v>
      </c>
      <c r="DI35">
        <v>2.79651009507631</v>
      </c>
      <c r="DJ35">
        <v>2.993155425005005E-06</v>
      </c>
      <c r="DK35">
        <v>2.799146536400929</v>
      </c>
      <c r="DL35">
        <v>5.765210340722473</v>
      </c>
      <c r="DM35">
        <v>0.009213323017011804</v>
      </c>
      <c r="DN35">
        <v>-4.278194917275108</v>
      </c>
      <c r="DO35">
        <v>-1.273227912282278</v>
      </c>
      <c r="DP35">
        <v>0.0001973691087903749</v>
      </c>
      <c r="DQ35">
        <v>4.795994974983136</v>
      </c>
      <c r="DR35">
        <v>7.811992199713981</v>
      </c>
      <c r="DS35">
        <v>0.002047289592713065</v>
      </c>
      <c r="DW35">
        <v>-0.7078415299734302</v>
      </c>
      <c r="DX35">
        <v>2.285223203557956</v>
      </c>
      <c r="DY35">
        <v>0.0003847833679254757</v>
      </c>
      <c r="EC35">
        <v>-8.498001336303709</v>
      </c>
      <c r="ED35">
        <v>-5.509357661741631</v>
      </c>
      <c r="EE35">
        <v>0.00103172901961597</v>
      </c>
      <c r="EO35">
        <v>4.240069675457846</v>
      </c>
      <c r="EP35">
        <v>7.278737853945344</v>
      </c>
      <c r="EQ35">
        <v>0.01196182422032805</v>
      </c>
      <c r="EU35">
        <v>-9.547185213864184</v>
      </c>
      <c r="EV35">
        <v>-6.545543083172785</v>
      </c>
      <c r="EW35">
        <v>2.157274566108701E-05</v>
      </c>
      <c r="EX35">
        <v>3.71822235001817</v>
      </c>
      <c r="EY35">
        <v>6.723146242136295</v>
      </c>
      <c r="EZ35">
        <v>0.0001939577087274632</v>
      </c>
      <c r="FA35">
        <v>5.582610381587193</v>
      </c>
      <c r="FB35">
        <v>8.593123350554462</v>
      </c>
      <c r="FC35">
        <v>0.0008841801320541533</v>
      </c>
      <c r="FG35">
        <v>10.41230079532328</v>
      </c>
      <c r="FH35">
        <v>13.41050618855293</v>
      </c>
      <c r="FI35">
        <v>2.576490768148317E-05</v>
      </c>
      <c r="FJ35">
        <v>3.92867049722592</v>
      </c>
      <c r="FK35">
        <v>6.929814673454727</v>
      </c>
      <c r="FL35">
        <v>1.047311394053857E-05</v>
      </c>
      <c r="FM35">
        <v>-7.437471491779144</v>
      </c>
      <c r="FN35">
        <v>-4.4512249864918</v>
      </c>
      <c r="FO35">
        <v>0.00151326893448847</v>
      </c>
      <c r="FP35">
        <v>3.395112896495545</v>
      </c>
      <c r="FQ35">
        <v>6.418471156269042</v>
      </c>
      <c r="FR35">
        <v>0.004364866397169649</v>
      </c>
      <c r="FS35">
        <v>4.087830957071261</v>
      </c>
      <c r="FT35">
        <v>7.086534097694512</v>
      </c>
      <c r="FU35">
        <v>1.345475394448186E-05</v>
      </c>
      <c r="FV35">
        <v>-5.287157267275695</v>
      </c>
      <c r="FW35">
        <v>-2.289045975561641</v>
      </c>
      <c r="FX35">
        <v>2.853775191522222E-05</v>
      </c>
      <c r="FY35">
        <v>-0.8535800308857043</v>
      </c>
      <c r="FZ35">
        <v>2.154591547499906</v>
      </c>
      <c r="GA35">
        <v>0.0005341975464973484</v>
      </c>
      <c r="GB35">
        <v>4.127580166643535</v>
      </c>
      <c r="GC35">
        <v>7.11494188219676</v>
      </c>
      <c r="GD35">
        <v>0.001277809870060839</v>
      </c>
      <c r="GH35">
        <v>0.9581185352224457</v>
      </c>
      <c r="GI35">
        <v>3.959993879392181</v>
      </c>
      <c r="GJ35">
        <v>2.81353260396726E-05</v>
      </c>
      <c r="GK35">
        <v>-3.666226478108731</v>
      </c>
      <c r="GL35">
        <v>-0.6838069008509557</v>
      </c>
      <c r="GM35">
        <v>0.002472570110362592</v>
      </c>
      <c r="GQ35">
        <v>-5.509271050092523</v>
      </c>
      <c r="GR35">
        <v>-2.527508654364674</v>
      </c>
      <c r="GS35">
        <v>0.002660881676700526</v>
      </c>
      <c r="GT35">
        <v>2.33405295815263</v>
      </c>
      <c r="GU35">
        <v>5.331745083651123</v>
      </c>
      <c r="GV35">
        <v>4.261027771764296E-05</v>
      </c>
      <c r="GW35">
        <v>-2.820191541349742</v>
      </c>
      <c r="GX35">
        <v>0.1550073560638378</v>
      </c>
      <c r="GY35">
        <v>0.004920757516017157</v>
      </c>
      <c r="GZ35">
        <v>-3.80173800698588</v>
      </c>
      <c r="HA35">
        <v>-0.8033286252165834</v>
      </c>
      <c r="HB35">
        <v>2.024053084676501E-05</v>
      </c>
      <c r="HC35">
        <v>0.4430364699206009</v>
      </c>
      <c r="HD35">
        <v>3.434353489721716</v>
      </c>
      <c r="HE35">
        <v>0.0006031531610738356</v>
      </c>
      <c r="HF35">
        <v>-5.127295081003324</v>
      </c>
      <c r="HG35">
        <v>-2.129922283915963</v>
      </c>
      <c r="HH35">
        <v>5.521756115343373E-05</v>
      </c>
      <c r="HI35">
        <v>5.183601484442423</v>
      </c>
      <c r="HJ35">
        <v>8.181254069210821</v>
      </c>
      <c r="HK35">
        <v>4.408286615643494E-05</v>
      </c>
      <c r="HL35">
        <v>-12.94443606499087</v>
      </c>
      <c r="HM35">
        <v>-9.932008489600952</v>
      </c>
      <c r="HN35">
        <v>0.00123555704057776</v>
      </c>
      <c r="IA35">
        <v>-1.129030682991575</v>
      </c>
      <c r="IB35">
        <v>1.880707995709814</v>
      </c>
      <c r="IC35">
        <v>0.0007587349027909467</v>
      </c>
      <c r="IG35">
        <v>2.255503243796498</v>
      </c>
      <c r="IH35">
        <v>5.257779696047033</v>
      </c>
      <c r="II35">
        <v>4.145787879170952E-05</v>
      </c>
      <c r="IJ35">
        <v>4.532431666594343</v>
      </c>
      <c r="IK35">
        <v>7.524449831358425</v>
      </c>
      <c r="IL35">
        <v>0.0005096775498667089</v>
      </c>
      <c r="IP35">
        <v>4.5517211990562</v>
      </c>
      <c r="IQ35">
        <v>7.557327287070028</v>
      </c>
      <c r="IR35">
        <v>0.0002514257825503279</v>
      </c>
      <c r="IY35">
        <v>-11.67063087799723</v>
      </c>
      <c r="IZ35">
        <v>-8.669280359071751</v>
      </c>
      <c r="JA35">
        <v>1.459121094457711E-05</v>
      </c>
      <c r="JK35">
        <v>5.002544498294663</v>
      </c>
      <c r="JL35">
        <v>8.010644769647906</v>
      </c>
      <c r="JM35">
        <v>0.0005249151679693224</v>
      </c>
      <c r="JT35">
        <v>-3.7160730496756</v>
      </c>
      <c r="JU35">
        <v>-0.7200276762385844</v>
      </c>
      <c r="JV35">
        <v>0.0001251125700212662</v>
      </c>
      <c r="JZ35">
        <v>-10.47529962348133</v>
      </c>
      <c r="KA35">
        <v>-7.478248333988684</v>
      </c>
      <c r="KB35">
        <v>6.955914924928256E-05</v>
      </c>
      <c r="KL35">
        <v>-6.258540785592572</v>
      </c>
      <c r="KM35">
        <v>-3.256192587929857</v>
      </c>
      <c r="KN35">
        <v>4.411225810544532E-05</v>
      </c>
      <c r="KU35">
        <v>-7.202428058350831</v>
      </c>
      <c r="KV35">
        <v>-4.206133835757357</v>
      </c>
      <c r="KW35">
        <v>0.000109862289493742</v>
      </c>
      <c r="LA35">
        <v>-5.81182879380028</v>
      </c>
      <c r="LB35">
        <v>-2.809933065647108</v>
      </c>
      <c r="LC35">
        <v>2.875028184582344E-05</v>
      </c>
      <c r="LG35">
        <v>-6.217218670020554</v>
      </c>
      <c r="LH35">
        <v>-3.229419072455736</v>
      </c>
      <c r="LI35">
        <v>0.00119079855664317</v>
      </c>
      <c r="LJ35">
        <v>-4.812418327114715</v>
      </c>
      <c r="LK35">
        <v>-1.811219082451946</v>
      </c>
      <c r="LL35">
        <v>1.150550208944575E-05</v>
      </c>
      <c r="LS35">
        <v>3.006722856002488</v>
      </c>
      <c r="LT35">
        <v>6.010468803961897</v>
      </c>
      <c r="LU35">
        <v>0.000112257008916835</v>
      </c>
      <c r="LV35">
        <v>2.290293110609623</v>
      </c>
      <c r="LW35">
        <v>5.341247643560171</v>
      </c>
      <c r="LX35">
        <v>0.02077091542566828</v>
      </c>
      <c r="LY35">
        <v>-5.168210943302098</v>
      </c>
      <c r="LZ35">
        <v>-2.163988553311556</v>
      </c>
      <c r="MA35">
        <v>0.0001426286178578062</v>
      </c>
      <c r="MB35">
        <v>-1.770049524217953</v>
      </c>
      <c r="MC35">
        <v>1.258954349320137</v>
      </c>
      <c r="MD35">
        <v>0.00672979744170823</v>
      </c>
      <c r="MK35">
        <v>-8.619561819135033</v>
      </c>
      <c r="ML35">
        <v>-5.617322239427942</v>
      </c>
      <c r="MM35">
        <v>4.012573811529812E-05</v>
      </c>
      <c r="MQ35">
        <v>3.473497342473784</v>
      </c>
      <c r="MR35">
        <v>6.478142211664323</v>
      </c>
      <c r="MS35">
        <v>0.0001725984783778111</v>
      </c>
      <c r="MT35">
        <v>-9.928498302897836</v>
      </c>
      <c r="MU35">
        <v>-6.929797661661843</v>
      </c>
      <c r="MV35">
        <v>1.350666558082125E-05</v>
      </c>
      <c r="MW35">
        <v>4.906854558726438</v>
      </c>
      <c r="MX35">
        <v>7.90875842513777</v>
      </c>
      <c r="MY35">
        <v>2.899765849757199E-05</v>
      </c>
      <c r="MZ35">
        <v>4.09381315474475</v>
      </c>
      <c r="NA35">
        <v>7.095267956220416</v>
      </c>
      <c r="NB35">
        <v>1.693157866880263E-05</v>
      </c>
      <c r="NC35">
        <v>5.214279165441553</v>
      </c>
      <c r="ND35">
        <v>8.22165904784552</v>
      </c>
      <c r="NE35">
        <v>0.0004357013143710576</v>
      </c>
      <c r="NF35">
        <v>-1.881476453136311</v>
      </c>
      <c r="NG35">
        <v>1.12015306218705</v>
      </c>
      <c r="NH35">
        <v>2.124256151252841E-05</v>
      </c>
      <c r="NU35">
        <v>-1.445675409111447</v>
      </c>
      <c r="NV35">
        <v>1.553148696630758</v>
      </c>
      <c r="NW35">
        <v>1.106181844411924E-05</v>
      </c>
      <c r="NX35">
        <v>0.7849417504501623</v>
      </c>
      <c r="NY35">
        <v>3.794622623083608</v>
      </c>
      <c r="NZ35">
        <v>0.0007497543595599388</v>
      </c>
      <c r="OA35">
        <v>-4.732096478412334</v>
      </c>
      <c r="OB35">
        <v>-1.72925826458144</v>
      </c>
      <c r="OC35">
        <v>6.44436619990239E-05</v>
      </c>
      <c r="OD35">
        <v>-8.655703406199745</v>
      </c>
      <c r="OE35">
        <v>-5.656981938721888</v>
      </c>
      <c r="OF35">
        <v>1.307716328141748E-05</v>
      </c>
      <c r="OG35">
        <v>-0.7498622557277166</v>
      </c>
      <c r="OH35">
        <v>2.248595800259555</v>
      </c>
      <c r="OI35">
        <v>1.902073070712379E-05</v>
      </c>
      <c r="OJ35">
        <v>-4.865507838418572</v>
      </c>
      <c r="OK35">
        <v>-1.872140434059343</v>
      </c>
      <c r="OL35">
        <v>0.0003519305994718087</v>
      </c>
      <c r="OP35">
        <v>6.156503395208238</v>
      </c>
      <c r="OQ35">
        <v>9.139486291602317</v>
      </c>
      <c r="OR35">
        <v>0.002316654521077018</v>
      </c>
      <c r="OS35">
        <v>13.62893940041846</v>
      </c>
      <c r="OT35">
        <v>16.65732111755638</v>
      </c>
      <c r="OU35">
        <v>0.006444174941572862</v>
      </c>
      <c r="OV35">
        <v>-4.863025986643432</v>
      </c>
      <c r="OW35">
        <v>-1.857501358519831</v>
      </c>
      <c r="OX35">
        <v>0.0002441721272327036</v>
      </c>
      <c r="PB35">
        <v>-0.9666749985478262</v>
      </c>
      <c r="PC35">
        <v>2.036907662725492</v>
      </c>
      <c r="PD35">
        <v>0.0001026836943946394</v>
      </c>
      <c r="PE35">
        <v>2.169123942863173</v>
      </c>
      <c r="PF35">
        <v>5.163994574382443</v>
      </c>
      <c r="PG35">
        <v>0.0002104833680888949</v>
      </c>
      <c r="PH35">
        <v>1.287411979635682</v>
      </c>
      <c r="PI35">
        <v>4.283583132959499</v>
      </c>
      <c r="PJ35">
        <v>0.0001172805349577338</v>
      </c>
      <c r="PT35">
        <v>6.153194675690033</v>
      </c>
      <c r="PU35">
        <v>9.154424366353432</v>
      </c>
      <c r="PV35">
        <v>1.209711302120226E-05</v>
      </c>
      <c r="PW35">
        <v>0.6269646035019599</v>
      </c>
      <c r="PX35">
        <v>3.629129974506474</v>
      </c>
      <c r="PY35">
        <v>3.751065269750339E-05</v>
      </c>
      <c r="QC35">
        <v>-4.141679762301519</v>
      </c>
      <c r="QD35">
        <v>-1.143371369302072</v>
      </c>
      <c r="QE35">
        <v>2.289227395456046E-05</v>
      </c>
      <c r="QI35">
        <v>1.844049375412297</v>
      </c>
      <c r="QJ35">
        <v>4.848352697296527</v>
      </c>
      <c r="QK35">
        <v>0.0001481486339143805</v>
      </c>
      <c r="QO35">
        <v>4.465111967037046</v>
      </c>
      <c r="QP35">
        <v>7.451959414566958</v>
      </c>
      <c r="QQ35">
        <v>0.00138391709182738</v>
      </c>
      <c r="QR35">
        <v>0.06421055065184689</v>
      </c>
      <c r="QS35">
        <v>3.061533759452832</v>
      </c>
      <c r="QT35">
        <v>5.732168898500682E-05</v>
      </c>
      <c r="QU35">
        <v>0.84683171068981</v>
      </c>
      <c r="QV35">
        <v>3.838953236499616</v>
      </c>
      <c r="QW35">
        <v>0.0004965628445243746</v>
      </c>
      <c r="QX35">
        <v>-6.264196146360749</v>
      </c>
      <c r="QY35">
        <v>-3.287191403580107</v>
      </c>
      <c r="QZ35">
        <v>0.004230254836675539</v>
      </c>
      <c r="RA35">
        <v>-9.072975702652423</v>
      </c>
      <c r="RB35">
        <v>-6.069587651785798</v>
      </c>
      <c r="RC35">
        <v>9.183110939869965E-05</v>
      </c>
      <c r="RJ35">
        <v>-2.481962678453129</v>
      </c>
      <c r="RK35">
        <v>0.5223087195378469</v>
      </c>
      <c r="RL35">
        <v>0.000145958726378471</v>
      </c>
      <c r="RM35">
        <v>5.14689916366922</v>
      </c>
      <c r="RN35">
        <v>8.1481812987531</v>
      </c>
      <c r="RO35">
        <v>1.315096298652503E-05</v>
      </c>
      <c r="RV35">
        <v>-7.15363667070079</v>
      </c>
      <c r="RW35">
        <v>-4.152011299006571</v>
      </c>
      <c r="RX35">
        <v>2.113466515495113E-05</v>
      </c>
      <c r="RY35">
        <v>-6.535604949527551</v>
      </c>
      <c r="RZ35">
        <v>-3.542054622845772</v>
      </c>
      <c r="SA35">
        <v>0.000332786287294186</v>
      </c>
      <c r="SB35">
        <v>5.88242425812854</v>
      </c>
      <c r="SC35">
        <v>8.890177624193752</v>
      </c>
      <c r="SD35">
        <v>0.0004809174827294533</v>
      </c>
      <c r="SE35">
        <v>8.570784676469055</v>
      </c>
      <c r="SF35">
        <v>11.57778572240796</v>
      </c>
      <c r="SG35">
        <v>0.0003921171539096565</v>
      </c>
      <c r="SH35">
        <v>4.219477595715816</v>
      </c>
      <c r="SI35">
        <v>7.222006322927662</v>
      </c>
      <c r="SJ35">
        <v>5.115569049545004E-05</v>
      </c>
      <c r="SK35">
        <v>-6.411561319221078</v>
      </c>
      <c r="SL35">
        <v>-3.402161290986996</v>
      </c>
      <c r="SM35">
        <v>0.0007068842464123155</v>
      </c>
      <c r="SN35">
        <v>4.414159473789985</v>
      </c>
      <c r="SO35">
        <v>7.415703474371099</v>
      </c>
      <c r="SP35">
        <v>1.907150235586029E-05</v>
      </c>
      <c r="SQ35">
        <v>-1.050660017595501</v>
      </c>
      <c r="SR35">
        <v>1.958915810815943</v>
      </c>
      <c r="SS35">
        <v>0.0007335719181233107</v>
      </c>
      <c r="SW35">
        <v>-8.018456415184204</v>
      </c>
      <c r="SX35">
        <v>-5.023439052086855</v>
      </c>
      <c r="SY35">
        <v>0.0001986133640293202</v>
      </c>
      <c r="SZ35">
        <v>-5.747834259307262</v>
      </c>
      <c r="TA35">
        <v>-2.746880843402954</v>
      </c>
      <c r="TB35">
        <v>7.272015092697454E-06</v>
      </c>
      <c r="TF35">
        <v>0.1337651689804588</v>
      </c>
      <c r="TG35">
        <v>3.137533078955767</v>
      </c>
      <c r="TH35">
        <v>0.0001135771646561951</v>
      </c>
      <c r="TO35">
        <v>-2.210090883908017</v>
      </c>
      <c r="TP35">
        <v>0.7934274529131273</v>
      </c>
      <c r="TQ35">
        <v>9.902955189614116E-05</v>
      </c>
      <c r="TR35">
        <v>-9.7402220447403</v>
      </c>
      <c r="TS35">
        <v>-6.736188937838847</v>
      </c>
      <c r="TT35">
        <v>0.0001301276102283667</v>
      </c>
      <c r="TU35">
        <v>4.148819899905937</v>
      </c>
      <c r="TV35">
        <v>7.135791579818013</v>
      </c>
      <c r="TW35">
        <v>0.001357896994507136</v>
      </c>
      <c r="UA35">
        <v>2.23148788742448</v>
      </c>
      <c r="UB35">
        <v>5.222208057548333</v>
      </c>
      <c r="UC35">
        <v>0.0006889219402419351</v>
      </c>
      <c r="UD35">
        <v>-11.39636408932807</v>
      </c>
      <c r="UE35">
        <v>-8.397628496583446</v>
      </c>
      <c r="UF35">
        <v>1.278980565959815E-05</v>
      </c>
      <c r="UG35">
        <v>-10.24420733923913</v>
      </c>
      <c r="UH35">
        <v>-7.242323409111963</v>
      </c>
      <c r="UI35">
        <v>2.839354179229038E-05</v>
      </c>
      <c r="UJ35">
        <v>-0.05488027919828964</v>
      </c>
      <c r="UK35">
        <v>2.941396018978444</v>
      </c>
      <c r="UL35">
        <v>0.0001109276421487881</v>
      </c>
      <c r="UP35">
        <v>-3.874737191683581</v>
      </c>
      <c r="UQ35">
        <v>-0.9057573047899714</v>
      </c>
      <c r="UR35">
        <v>0.007697979337065979</v>
      </c>
      <c r="US35">
        <v>-8.420213789663855</v>
      </c>
      <c r="UT35">
        <v>-5.424265401645487</v>
      </c>
      <c r="UU35">
        <v>0.000131324477197636</v>
      </c>
      <c r="UV35">
        <v>-9.931349485503373</v>
      </c>
      <c r="UW35">
        <v>-6.932628561316624</v>
      </c>
      <c r="UX35">
        <v>1.308827948833231E-05</v>
      </c>
      <c r="VB35">
        <v>-5.800900177229952</v>
      </c>
      <c r="VC35">
        <v>-2.799184897536049</v>
      </c>
      <c r="VD35">
        <v>2.353747542651722E-05</v>
      </c>
      <c r="VK35">
        <v>1.276057337042567</v>
      </c>
      <c r="VL35">
        <v>4.26417321611548</v>
      </c>
      <c r="VM35">
        <v>0.001129858641676978</v>
      </c>
      <c r="VZ35">
        <v>-5.479733951105031</v>
      </c>
      <c r="WA35">
        <v>-2.483676628535732</v>
      </c>
      <c r="WB35">
        <v>0.0001243576425804851</v>
      </c>
      <c r="WC35">
        <v>-5.61135422318841</v>
      </c>
      <c r="WD35">
        <v>-2.611204161911211</v>
      </c>
      <c r="WE35">
        <v>1.801470953166772E-07</v>
      </c>
      <c r="WF35">
        <v>-7.47125717270423</v>
      </c>
      <c r="WG35">
        <v>-4.475874772056661</v>
      </c>
      <c r="WH35">
        <v>0.0001705777902365942</v>
      </c>
      <c r="WI35">
        <v>-8.358459621542988</v>
      </c>
      <c r="WJ35">
        <v>-5.360419937243142</v>
      </c>
      <c r="WK35">
        <v>3.074270115417546E-05</v>
      </c>
      <c r="WL35">
        <v>-1.892973706571957</v>
      </c>
      <c r="WM35">
        <v>1.110759973461081</v>
      </c>
      <c r="WN35">
        <v>0.0001115229327128983</v>
      </c>
      <c r="WO35">
        <v>6.213439589666803</v>
      </c>
      <c r="WP35">
        <v>9.210045163233994</v>
      </c>
      <c r="WQ35">
        <v>9.217704646198118E-05</v>
      </c>
      <c r="WR35">
        <v>4.444925498250504</v>
      </c>
      <c r="WS35">
        <v>7.42959012894676</v>
      </c>
      <c r="WT35">
        <v>0.001881388413457578</v>
      </c>
      <c r="WU35">
        <v>3.64216193748602</v>
      </c>
      <c r="WV35">
        <v>6.640958586608312</v>
      </c>
      <c r="WW35">
        <v>1.158442667904616E-05</v>
      </c>
      <c r="WX35">
        <v>-11.1551219969073</v>
      </c>
      <c r="WY35">
        <v>-8.153835963454744</v>
      </c>
      <c r="WZ35">
        <v>1.323105632883077E-05</v>
      </c>
      <c r="XJ35">
        <v>0.8596008861178088</v>
      </c>
      <c r="XK35">
        <v>3.850790016975972</v>
      </c>
      <c r="XL35">
        <v>0.0006210513202766253</v>
      </c>
      <c r="XM35">
        <v>4.551849879047607</v>
      </c>
      <c r="XN35">
        <v>7.550992139826064</v>
      </c>
      <c r="XO35">
        <v>5.885732577379091E-06</v>
      </c>
      <c r="XP35">
        <v>11.3051111810567</v>
      </c>
      <c r="XQ35">
        <v>14.28465726802474</v>
      </c>
      <c r="XR35">
        <v>0.003346900466551604</v>
      </c>
      <c r="XY35">
        <v>-1.363832593775824</v>
      </c>
      <c r="XZ35">
        <v>1.642226853040894</v>
      </c>
      <c r="YA35">
        <v>0.00029373516579706</v>
      </c>
      <c r="YB35">
        <v>5.37446090570272</v>
      </c>
      <c r="YC35">
        <v>8.381118593067102</v>
      </c>
      <c r="YD35">
        <v>0.0003545984083348131</v>
      </c>
      <c r="YE35">
        <v>-0.8073296081560409</v>
      </c>
      <c r="YF35">
        <v>2.196323247649421</v>
      </c>
      <c r="YG35">
        <v>0.0001067468442839949</v>
      </c>
      <c r="YH35">
        <v>6.216291044483409</v>
      </c>
      <c r="YI35">
        <v>9.214978407873499</v>
      </c>
      <c r="YJ35">
        <v>1.378411895741025E-05</v>
      </c>
      <c r="YK35">
        <v>-3.712208128058532</v>
      </c>
      <c r="YL35">
        <v>-0.7039400305935157</v>
      </c>
      <c r="YM35">
        <v>0.0005468914855281202</v>
      </c>
      <c r="YN35">
        <v>-0.04474249137055053</v>
      </c>
      <c r="YO35">
        <v>2.947679854966046</v>
      </c>
      <c r="YP35">
        <v>0.0004593666803398678</v>
      </c>
      <c r="YT35">
        <v>3.168292434236283</v>
      </c>
      <c r="YU35">
        <v>6.172270551708104</v>
      </c>
      <c r="YV35">
        <v>0.0001266033489568725</v>
      </c>
      <c r="YW35">
        <v>-1.536132998461279</v>
      </c>
      <c r="YX35">
        <v>1.466521142281519</v>
      </c>
      <c r="YY35">
        <v>5.635570466062441E-05</v>
      </c>
      <c r="YZ35">
        <v>-1.834299063425174</v>
      </c>
      <c r="ZA35">
        <v>1.161207869015038</v>
      </c>
      <c r="ZB35">
        <v>0.0001615012487745272</v>
      </c>
      <c r="ZI35">
        <v>0.07168928359716187</v>
      </c>
      <c r="ZJ35">
        <v>3.074081281306163</v>
      </c>
      <c r="ZK35">
        <v>4.577322431894539E-05</v>
      </c>
      <c r="ZL35">
        <v>-6.379282894061657</v>
      </c>
      <c r="ZM35">
        <v>-3.326185258510411</v>
      </c>
      <c r="ZN35">
        <v>0.02255487120906394</v>
      </c>
      <c r="ZO35">
        <v>9.352703303427456</v>
      </c>
      <c r="ZP35">
        <v>12.36438117289303</v>
      </c>
      <c r="ZQ35">
        <v>0.001090981082040202</v>
      </c>
      <c r="ZU35">
        <v>-6.966923825118609</v>
      </c>
      <c r="ZV35">
        <v>-3.977939976132699</v>
      </c>
      <c r="ZW35">
        <v>0.0009708446653217781</v>
      </c>
      <c r="AAG35">
        <v>7.029379116144237</v>
      </c>
      <c r="AAH35">
        <v>10.03256485710985</v>
      </c>
      <c r="AAI35">
        <v>8.119156399981506E-05</v>
      </c>
      <c r="AAM35">
        <v>5.919406424819092</v>
      </c>
      <c r="AAN35">
        <v>8.924957704284642</v>
      </c>
      <c r="AAO35">
        <v>0.0002465336296370875</v>
      </c>
      <c r="AAS35">
        <v>-10.31004614946835</v>
      </c>
      <c r="AAT35">
        <v>-7.311405017258854</v>
      </c>
      <c r="AAU35">
        <v>1.477217337655579E-05</v>
      </c>
      <c r="AAY35">
        <v>4.774860810649144</v>
      </c>
      <c r="AAZ35">
        <v>7.768750339481969</v>
      </c>
      <c r="ABA35">
        <v>0.0002987028630790271</v>
      </c>
      <c r="ABB35">
        <v>-2.885345182657444</v>
      </c>
      <c r="ABC35">
        <v>0.1119963409960989</v>
      </c>
      <c r="ABD35">
        <v>5.65399718773801E-05</v>
      </c>
      <c r="ABK35">
        <v>-11.44970952824753</v>
      </c>
      <c r="ABL35">
        <v>-8.437013181938669</v>
      </c>
      <c r="ABM35">
        <v>0.001289577676757256</v>
      </c>
      <c r="ABN35">
        <v>8.425576936837841</v>
      </c>
      <c r="ABO35">
        <v>11.423163248787</v>
      </c>
      <c r="ABP35">
        <v>4.660712005400825E-05</v>
      </c>
      <c r="ABT35">
        <v>3.060286103297586</v>
      </c>
      <c r="ABU35">
        <v>6.072110468186564</v>
      </c>
      <c r="ABV35">
        <v>0.001118524840221478</v>
      </c>
      <c r="ABW35">
        <v>5.159224406794708</v>
      </c>
      <c r="ABX35">
        <v>8.160853448144413</v>
      </c>
      <c r="ABY35">
        <v>2.123020575239779E-05</v>
      </c>
      <c r="ACC35">
        <v>-5.362680352906408</v>
      </c>
      <c r="ACD35">
        <v>-2.359938812512703</v>
      </c>
      <c r="ACE35">
        <v>6.012834984251958E-05</v>
      </c>
      <c r="ACI35">
        <v>-3.142557870317042</v>
      </c>
      <c r="ACJ35">
        <v>-0.138185679043295</v>
      </c>
      <c r="ACK35">
        <v>0.0001529284522738738</v>
      </c>
      <c r="ACL35">
        <v>-6.725237285633778</v>
      </c>
      <c r="ACM35">
        <v>-3.721595316462675</v>
      </c>
      <c r="ACN35">
        <v>0.0001061115155460876</v>
      </c>
      <c r="ACR35">
        <v>3.942135476375521</v>
      </c>
      <c r="ACS35">
        <v>6.944767962186547</v>
      </c>
      <c r="ACT35">
        <v>5.543985236201815E-05</v>
      </c>
      <c r="ACX35">
        <v>-3.236358052599751</v>
      </c>
      <c r="ACY35">
        <v>-0.2484685721770372</v>
      </c>
      <c r="ACZ35">
        <v>0.001173317475454606</v>
      </c>
      <c r="ADA35">
        <v>-2.527732172413808</v>
      </c>
      <c r="ADB35">
        <v>0.4744270530307619</v>
      </c>
      <c r="ADC35">
        <v>3.729803616381012E-05</v>
      </c>
      <c r="ADD35">
        <v>7.502619242623006</v>
      </c>
      <c r="ADE35">
        <v>10.49770282708871</v>
      </c>
      <c r="ADF35">
        <v>0.0001933691336467618</v>
      </c>
      <c r="ADP35">
        <v>-7.389277399511144</v>
      </c>
      <c r="ADQ35">
        <v>-4.387675873786241</v>
      </c>
      <c r="ADR35">
        <v>2.051907718020059E-05</v>
      </c>
      <c r="ADS35">
        <v>0.8099507578104334</v>
      </c>
      <c r="ADT35">
        <v>3.820830924598908</v>
      </c>
      <c r="ADU35">
        <v>0.0009470242347601647</v>
      </c>
      <c r="ADV35">
        <v>5.366495925996972</v>
      </c>
      <c r="ADW35">
        <v>8.36467505140036</v>
      </c>
      <c r="ADX35">
        <v>2.652467437270692E-05</v>
      </c>
      <c r="ADY35">
        <v>-10.13712510577744</v>
      </c>
      <c r="ADZ35">
        <v>-7.13294181203011</v>
      </c>
      <c r="AEA35">
        <v>0.0001399995726119483</v>
      </c>
      <c r="AEE35">
        <v>-0.4064440715791418</v>
      </c>
      <c r="AEF35">
        <v>2.592589200034074</v>
      </c>
      <c r="AEG35">
        <v>7.476510190515728E-06</v>
      </c>
      <c r="AEH35">
        <v>-7.208419208787726</v>
      </c>
      <c r="AEI35">
        <v>-4.209593911681068</v>
      </c>
      <c r="AEJ35">
        <v>1.103941510101657E-05</v>
      </c>
      <c r="AFF35">
        <v>2.838882396827194</v>
      </c>
      <c r="AFG35">
        <v>5.857430601243457</v>
      </c>
      <c r="AFH35">
        <v>0.002752287096539705</v>
      </c>
      <c r="AFL35">
        <v>-2.747510902668596</v>
      </c>
      <c r="AFM35">
        <v>0.2549033814940398</v>
      </c>
      <c r="AFN35">
        <v>4.663014414362312E-05</v>
      </c>
      <c r="AFO35">
        <v>6.687657730007195</v>
      </c>
      <c r="AFP35">
        <v>9.688821295553526</v>
      </c>
      <c r="AFQ35">
        <v>1.083107824486252E-05</v>
      </c>
      <c r="AFR35">
        <v>-2.585207150878588</v>
      </c>
      <c r="AFS35">
        <v>0.412906587418242</v>
      </c>
      <c r="AFT35">
        <v>2.846386570275526E-05</v>
      </c>
      <c r="AFU35">
        <v>-4.013382008667566</v>
      </c>
      <c r="AFV35">
        <v>-1.011930376984685</v>
      </c>
      <c r="AFW35">
        <v>1.685787634196131E-05</v>
      </c>
      <c r="AGA35">
        <v>-0.1016593134398075</v>
      </c>
      <c r="AGB35">
        <v>2.893289974279893</v>
      </c>
      <c r="AGC35">
        <v>0.0002040775563069738</v>
      </c>
      <c r="AGD35">
        <v>-6.055863974371107</v>
      </c>
      <c r="AGE35">
        <v>-3.051179179391442</v>
      </c>
      <c r="AGF35">
        <v>0.0001755784320119807</v>
      </c>
      <c r="AGG35">
        <v>3.917136584657952</v>
      </c>
      <c r="AGH35">
        <v>6.893936989863839</v>
      </c>
      <c r="AGI35">
        <v>0.004305769588888131</v>
      </c>
      <c r="AGM35">
        <v>-3.50450678841458</v>
      </c>
      <c r="AGN35">
        <v>-0.5002859985695549</v>
      </c>
      <c r="AGO35">
        <v>0.0001425205353269329</v>
      </c>
      <c r="AGV35">
        <v>8.523736343478108</v>
      </c>
      <c r="AGW35">
        <v>11.50125144627131</v>
      </c>
      <c r="AGX35">
        <v>0.004044564819200951</v>
      </c>
      <c r="AGY35">
        <v>-8.837652295025613</v>
      </c>
      <c r="AGZ35">
        <v>-5.884093380298761</v>
      </c>
      <c r="AHA35">
        <v>0.01725419521078264</v>
      </c>
      <c r="AHB35">
        <v>-10.64637095595446</v>
      </c>
      <c r="AHC35">
        <v>-7.641972174528032</v>
      </c>
      <c r="AHD35">
        <v>0.0001547942242996317</v>
      </c>
      <c r="AHE35">
        <v>-6.917853772990295</v>
      </c>
      <c r="AHF35">
        <v>-3.916093802606064</v>
      </c>
      <c r="AHG35">
        <v>2.477996602696271E-05</v>
      </c>
      <c r="AHH35">
        <v>5.863612689759599</v>
      </c>
      <c r="AHI35">
        <v>8.867212570760996</v>
      </c>
      <c r="AHJ35">
        <v>0.0001036731457937825</v>
      </c>
      <c r="AHN35">
        <v>-5.78203466337036</v>
      </c>
      <c r="AHO35">
        <v>-2.777892688763276</v>
      </c>
      <c r="AHP35">
        <v>0.0001372476291658357</v>
      </c>
      <c r="AHT35">
        <v>0.008009910761832106</v>
      </c>
      <c r="AHU35">
        <v>3.00682520502577</v>
      </c>
      <c r="AHV35">
        <v>1.12282214484719E-05</v>
      </c>
      <c r="AHW35">
        <v>-11.56333113555644</v>
      </c>
      <c r="AHX35">
        <v>-8.559017445234417</v>
      </c>
      <c r="AHY35">
        <v>0.0001488633935547874</v>
      </c>
      <c r="AIC35">
        <v>-1.84306145738374</v>
      </c>
      <c r="AID35">
        <v>1.158634354424163</v>
      </c>
      <c r="AIE35">
        <v>2.300622150257124E-05</v>
      </c>
      <c r="AIF35">
        <v>-2.718236204700233</v>
      </c>
      <c r="AIG35">
        <v>0.2830852959155337</v>
      </c>
      <c r="AIH35">
        <v>1.397091101977042E-05</v>
      </c>
      <c r="AII35">
        <v>-1.954240217764805</v>
      </c>
      <c r="AIJ35">
        <v>1.054409743058612</v>
      </c>
      <c r="AIK35">
        <v>0.0005985745779732469</v>
      </c>
      <c r="AIL35">
        <v>-4.317868397935889</v>
      </c>
      <c r="AIM35">
        <v>-1.314665453960974</v>
      </c>
      <c r="AIN35">
        <v>8.207080085153426E-05</v>
      </c>
      <c r="AIX35">
        <v>-5.471162495380743</v>
      </c>
      <c r="AIY35">
        <v>-2.46532063108844</v>
      </c>
      <c r="AIZ35">
        <v>0.0002730190272774621</v>
      </c>
      <c r="AJA35">
        <v>0.9443946784155588</v>
      </c>
      <c r="AJB35">
        <v>3.942883688548905</v>
      </c>
      <c r="AJC35">
        <v>1.826472301704026E-05</v>
      </c>
      <c r="AJG35">
        <v>1.566893727541149</v>
      </c>
      <c r="AJH35">
        <v>4.570275631247428</v>
      </c>
      <c r="AJI35">
        <v>9.149818142838509E-05</v>
      </c>
      <c r="AJJ35">
        <v>6.414877632942024</v>
      </c>
      <c r="AJK35">
        <v>9.418514387051564</v>
      </c>
      <c r="AJL35">
        <v>0.0001058078436260685</v>
      </c>
      <c r="AJP35">
        <v>-8.143772813525885</v>
      </c>
      <c r="AJQ35">
        <v>-5.142500875290518</v>
      </c>
      <c r="AJR35">
        <v>1.294261499670314E-05</v>
      </c>
      <c r="AJS35">
        <v>5.121727083940947</v>
      </c>
      <c r="AJT35">
        <v>8.118391510815721</v>
      </c>
      <c r="AJU35">
        <v>8.900838458980573E-05</v>
      </c>
      <c r="AJY35">
        <v>-0.07324205486265312</v>
      </c>
      <c r="AJZ35">
        <v>2.935070777312772</v>
      </c>
      <c r="AKA35">
        <v>0.0005528254302142048</v>
      </c>
      <c r="AKB35">
        <v>-5.039929657091528</v>
      </c>
      <c r="AKC35">
        <v>-2.04455530420643</v>
      </c>
      <c r="AKD35">
        <v>0.0001711728898528086</v>
      </c>
      <c r="AKN35">
        <v>-0.8862829427024519</v>
      </c>
      <c r="AKO35">
        <v>2.11219706375709</v>
      </c>
      <c r="AKP35">
        <v>1.848304290427123E-05</v>
      </c>
      <c r="AKQ35">
        <v>1.558560044545992</v>
      </c>
      <c r="AKR35">
        <v>4.560907578772928</v>
      </c>
      <c r="AKS35">
        <v>4.408733557308423E-05</v>
      </c>
      <c r="AKW35">
        <v>7.716923330873161</v>
      </c>
      <c r="AKX35">
        <v>10.71817105421826</v>
      </c>
      <c r="AKY35">
        <v>1.245450836719897E-05</v>
      </c>
      <c r="AKZ35">
        <v>-4.352210031688278</v>
      </c>
      <c r="ALA35">
        <v>-1.338081100473538</v>
      </c>
      <c r="ALB35">
        <v>0.001597013578166712</v>
      </c>
      <c r="ALF35">
        <v>-12.17958105005808</v>
      </c>
      <c r="ALG35">
        <v>-9.180874923928664</v>
      </c>
      <c r="ALH35">
        <v>1.33928767437918E-05</v>
      </c>
      <c r="ALI35">
        <v>0.01416232670582446</v>
      </c>
      <c r="ALJ35">
        <v>3.019096071617361</v>
      </c>
      <c r="ALK35">
        <v>0.0001947347108169184</v>
      </c>
      <c r="ALR35">
        <v>-9.506556131499723</v>
      </c>
      <c r="ALS35">
        <v>-6.509218392336061</v>
      </c>
      <c r="ALT35">
        <v>5.670106208560343E-05</v>
      </c>
      <c r="ALU35">
        <v>4.719338102540442</v>
      </c>
      <c r="ALV35">
        <v>7.717869923179316</v>
      </c>
      <c r="ALW35">
        <v>1.724440509151111E-05</v>
      </c>
      <c r="AMA35">
        <v>2.641523945826528</v>
      </c>
      <c r="AMB35">
        <v>5.636872094347861</v>
      </c>
      <c r="AMC35">
        <v>0.0001731177774366176</v>
      </c>
      <c r="AMG35">
        <v>-5.038514771849131</v>
      </c>
      <c r="AMH35">
        <v>-2.035784405499019</v>
      </c>
      <c r="AMI35">
        <v>5.963920324661716E-05</v>
      </c>
      <c r="AMJ35">
        <v>6.856042330342214</v>
      </c>
      <c r="AMK35">
        <v>9.860344503333305</v>
      </c>
      <c r="AML35">
        <v>0.0001480695395621702</v>
      </c>
      <c r="AMM35">
        <v>3.647903384798378</v>
      </c>
      <c r="AMN35">
        <v>6.645543061880915</v>
      </c>
      <c r="AMO35">
        <v>4.45689941976385E-05</v>
      </c>
      <c r="AMS35">
        <v>7.529384614651085</v>
      </c>
      <c r="AMT35">
        <v>10.52535226305472</v>
      </c>
      <c r="AMU35">
        <v>0.000130078875173369</v>
      </c>
      <c r="AMV35">
        <v>3.461781828947095</v>
      </c>
      <c r="AMW35">
        <v>6.448504718229566</v>
      </c>
      <c r="AMX35">
        <v>0.001410253352044167</v>
      </c>
      <c r="AMY35">
        <v>5.430263482283555</v>
      </c>
      <c r="AMZ35">
        <v>8.42676651873674</v>
      </c>
      <c r="ANA35">
        <v>9.783003238207024E-05</v>
      </c>
      <c r="ANB35">
        <v>-2.184156171238135</v>
      </c>
      <c r="ANC35">
        <v>0.8086352207003337</v>
      </c>
      <c r="AND35">
        <v>0.0004157122414782355</v>
      </c>
      <c r="ANH35">
        <v>-5.680290615596221</v>
      </c>
      <c r="ANI35">
        <v>-2.682205114795709</v>
      </c>
      <c r="ANJ35">
        <v>2.93224574786993E-05</v>
      </c>
      <c r="ANK35">
        <v>-12.77964176191031</v>
      </c>
      <c r="ANL35">
        <v>-9.770364280480271</v>
      </c>
      <c r="ANM35">
        <v>0.0006885732934773413</v>
      </c>
      <c r="ANT35">
        <v>2.384755755378802</v>
      </c>
      <c r="ANU35">
        <v>5.398451619873846</v>
      </c>
      <c r="ANV35">
        <v>0.001500613634132808</v>
      </c>
      <c r="AOC35">
        <v>-5.934469856664848</v>
      </c>
      <c r="AOD35">
        <v>-2.937239018436826</v>
      </c>
      <c r="AOE35">
        <v>6.134605535504771E-05</v>
      </c>
      <c r="AOI35">
        <v>-1.206576503071384</v>
      </c>
      <c r="AOJ35">
        <v>1.776770932577804</v>
      </c>
      <c r="AOK35">
        <v>0.002218463195663351</v>
      </c>
      <c r="AOL35">
        <v>7.421919584073218</v>
      </c>
      <c r="AOM35">
        <v>10.416913363566</v>
      </c>
      <c r="AON35">
        <v>0.0002004979501353068</v>
      </c>
      <c r="AOO35">
        <v>7.666962067288887</v>
      </c>
      <c r="AOP35">
        <v>10.63218799204505</v>
      </c>
      <c r="AOQ35">
        <v>0.009673890472514039</v>
      </c>
      <c r="AOU35">
        <v>2.393714085891757</v>
      </c>
      <c r="AOV35">
        <v>5.39222311653987</v>
      </c>
      <c r="AOW35">
        <v>1.778391686614597E-05</v>
      </c>
      <c r="APD35">
        <v>-3.674616985079226</v>
      </c>
      <c r="APE35">
        <v>-0.6729620149789972</v>
      </c>
      <c r="APF35">
        <v>2.191140826120039E-05</v>
      </c>
      <c r="APG35">
        <v>-5.817578136010705</v>
      </c>
      <c r="APH35">
        <v>-2.815515232920613</v>
      </c>
      <c r="API35">
        <v>3.404455327287596E-05</v>
      </c>
      <c r="APJ35">
        <v>-3.735829434010924</v>
      </c>
      <c r="APK35">
        <v>-0.7415307844822876</v>
      </c>
      <c r="APL35">
        <v>0.0002600431775785494</v>
      </c>
      <c r="APM35">
        <v>-8.370364203911423</v>
      </c>
      <c r="APN35">
        <v>-5.368184473124661</v>
      </c>
      <c r="APO35">
        <v>3.800981042208529E-05</v>
      </c>
      <c r="APS35">
        <v>3.603249982427837</v>
      </c>
      <c r="APT35">
        <v>6.603449389420778</v>
      </c>
      <c r="APU35">
        <v>3.181051906700637E-07</v>
      </c>
      <c r="APV35">
        <v>6.105720739452665</v>
      </c>
      <c r="APW35">
        <v>9.129546053889246</v>
      </c>
      <c r="APX35">
        <v>0.004541164864015717</v>
      </c>
      <c r="APY35">
        <v>-5.056204225900744</v>
      </c>
      <c r="APZ35">
        <v>-2.063071268910546</v>
      </c>
      <c r="AQA35">
        <v>0.0003772502375877286</v>
      </c>
      <c r="AQB35">
        <v>1.885815191838728</v>
      </c>
      <c r="AQC35">
        <v>4.884129954147074</v>
      </c>
      <c r="AQD35">
        <v>2.27202086189724E-05</v>
      </c>
      <c r="AQE35">
        <v>-9.526903159733422</v>
      </c>
      <c r="AQF35">
        <v>-6.528736980749628</v>
      </c>
      <c r="AQG35">
        <v>2.690319615584657E-05</v>
      </c>
      <c r="AQH35">
        <v>3.060111989091976</v>
      </c>
      <c r="AQI35">
        <v>6.082725727610274</v>
      </c>
      <c r="AQJ35">
        <v>0.004091049358191741</v>
      </c>
      <c r="AQK35">
        <v>2.704395174240676</v>
      </c>
      <c r="AQL35">
        <v>5.707194128094104</v>
      </c>
      <c r="AQM35">
        <v>6.267314138892025E-05</v>
      </c>
      <c r="AQN35">
        <v>-6.237315858297934</v>
      </c>
      <c r="AQO35">
        <v>-3.234863124848767</v>
      </c>
      <c r="AQP35">
        <v>4.812721098130421E-05</v>
      </c>
      <c r="AQQ35">
        <v>-3.117153480373338</v>
      </c>
      <c r="AQR35">
        <v>-0.1019764025129772</v>
      </c>
      <c r="AQS35">
        <v>0.001842749539035529</v>
      </c>
      <c r="AQT35">
        <v>-3.894723343808542</v>
      </c>
      <c r="AQU35">
        <v>-0.8958769358283621</v>
      </c>
      <c r="AQV35">
        <v>1.064619638553529E-05</v>
      </c>
      <c r="ARF35">
        <v>-4.641080083119971</v>
      </c>
      <c r="ARG35">
        <v>-1.63845335930803</v>
      </c>
      <c r="ARH35">
        <v>5.519742387375503E-05</v>
      </c>
      <c r="ARL35">
        <v>-1.058791705277479</v>
      </c>
      <c r="ARM35">
        <v>1.939886760981727</v>
      </c>
      <c r="ARN35">
        <v>1.397161142443992E-05</v>
      </c>
      <c r="ARO35">
        <v>3.905000391796309</v>
      </c>
      <c r="ARP35">
        <v>6.903692989837179</v>
      </c>
      <c r="ARQ35">
        <v>1.367439906189883E-05</v>
      </c>
      <c r="ARR35">
        <v>-7.521506215327419</v>
      </c>
      <c r="ARS35">
        <v>-4.461940837667813</v>
      </c>
      <c r="ART35">
        <v>0.02838427372585182</v>
      </c>
      <c r="ARX35">
        <v>3.161618660033</v>
      </c>
      <c r="ARY35">
        <v>6.158013997253082</v>
      </c>
      <c r="ARZ35">
        <v>0.0001039487500553709</v>
      </c>
      <c r="ASJ35">
        <v>-0.9135943204869652</v>
      </c>
      <c r="ASK35">
        <v>2.093413639089292</v>
      </c>
      <c r="ASL35">
        <v>0.0003928919793796543</v>
      </c>
      <c r="ASM35">
        <v>4.05292993333939</v>
      </c>
      <c r="ASN35">
        <v>7.066806345115373</v>
      </c>
      <c r="ASO35">
        <v>0.001540438430213285</v>
      </c>
      <c r="ASP35">
        <v>-7.002575690461843</v>
      </c>
      <c r="ASQ35">
        <v>-3.996388369039455</v>
      </c>
      <c r="ASR35">
        <v>0.0003062635710715299</v>
      </c>
      <c r="ASY35">
        <v>-0.2353573931543855</v>
      </c>
      <c r="ASZ35">
        <v>2.758186855378819</v>
      </c>
      <c r="ATA35">
        <v>0.0003334138160082867</v>
      </c>
      <c r="ATE35">
        <v>-1.040841452026283</v>
      </c>
      <c r="ATF35">
        <v>1.963132788799974</v>
      </c>
      <c r="ATG35">
        <v>0.0001263567211607085</v>
      </c>
      <c r="ATH35">
        <v>-6.125294064865114</v>
      </c>
      <c r="ATI35">
        <v>-3.123307541542689</v>
      </c>
      <c r="ATJ35">
        <v>3.157019928432159E-05</v>
      </c>
      <c r="ATN35">
        <v>-6.401134979497536</v>
      </c>
      <c r="ATO35">
        <v>-3.398334843281752</v>
      </c>
      <c r="ATP35">
        <v>6.272610261558646E-05</v>
      </c>
      <c r="ATQ35">
        <v>5.883540290037011</v>
      </c>
      <c r="ATR35">
        <v>8.879327430231719</v>
      </c>
      <c r="ATS35">
        <v>0.0001419855019124016</v>
      </c>
      <c r="ATT35">
        <v>-1.911913726094145</v>
      </c>
      <c r="ATU35">
        <v>1.092145283338676</v>
      </c>
      <c r="ATV35">
        <v>0.0001318044606058102</v>
      </c>
      <c r="ATZ35">
        <v>6.702140709392167</v>
      </c>
      <c r="AUA35">
        <v>9.712943445070362</v>
      </c>
      <c r="AUB35">
        <v>0.0009335927850635405</v>
      </c>
      <c r="AUC35">
        <v>-7.064483872131465</v>
      </c>
      <c r="AUD35">
        <v>-4.108461031511132</v>
      </c>
      <c r="AUE35">
        <v>0.01547192437683688</v>
      </c>
      <c r="AUF35">
        <v>-4.22130985439403</v>
      </c>
      <c r="AUG35">
        <v>-1.224150545580521</v>
      </c>
      <c r="AUH35">
        <v>6.455621133606601E-05</v>
      </c>
      <c r="AUI35">
        <v>-0.2624457759541008</v>
      </c>
      <c r="AUJ35">
        <v>2.748994002767032</v>
      </c>
      <c r="AUK35">
        <v>0.001046948297507919</v>
      </c>
      <c r="AUL35">
        <v>4.951765016433718</v>
      </c>
      <c r="AUM35">
        <v>7.955581759001254</v>
      </c>
      <c r="AUN35">
        <v>0.0001165401906147271</v>
      </c>
      <c r="AUR35">
        <v>7.798390726015988</v>
      </c>
      <c r="AUS35">
        <v>10.80617366485034</v>
      </c>
      <c r="AUT35">
        <v>0.0004845930951946956</v>
      </c>
      <c r="AUX35">
        <v>5.864444901417991</v>
      </c>
      <c r="AUY35">
        <v>8.8630478917582</v>
      </c>
      <c r="AUZ35">
        <v>1.561308791639626E-05</v>
      </c>
      <c r="AVA35">
        <v>-1.671307297234676</v>
      </c>
      <c r="AVB35">
        <v>1.327304425914272</v>
      </c>
      <c r="AVC35">
        <v>1.541850092135028E-05</v>
      </c>
      <c r="AVD35">
        <v>-4.288414647280863</v>
      </c>
      <c r="AVE35">
        <v>-1.290121331144005</v>
      </c>
      <c r="AVF35">
        <v>2.330215846968926E-05</v>
      </c>
      <c r="AVG35">
        <v>4.695895570409994</v>
      </c>
      <c r="AVH35">
        <v>7.69464951207678</v>
      </c>
      <c r="AVI35">
        <v>1.242129095817433E-05</v>
      </c>
      <c r="AVY35">
        <v>4.759380853805026</v>
      </c>
      <c r="AVZ35">
        <v>7.770653754368539</v>
      </c>
      <c r="AWA35">
        <v>0.001016626296918902</v>
      </c>
      <c r="AWE35">
        <v>6.823914522783248</v>
      </c>
      <c r="AWF35">
        <v>9.831794622248424</v>
      </c>
      <c r="AWG35">
        <v>0.0004967677406485065</v>
      </c>
      <c r="AWH35">
        <v>4.013581008612564</v>
      </c>
      <c r="AWI35">
        <v>7.01527709439098</v>
      </c>
      <c r="AWJ35">
        <v>2.301365574194383E-05</v>
      </c>
      <c r="AWK35">
        <v>7.109144207446605</v>
      </c>
      <c r="AWL35">
        <v>10.11035941684312</v>
      </c>
      <c r="AWM35">
        <v>1.181387101910417E-05</v>
      </c>
      <c r="AWT35">
        <v>-1.413324387118073</v>
      </c>
      <c r="AWU35">
        <v>1.581365732850028</v>
      </c>
      <c r="AWV35">
        <v>0.000225558607625233</v>
      </c>
      <c r="AWZ35">
        <v>-0.6276762915786147</v>
      </c>
      <c r="AXA35">
        <v>2.368617701652167</v>
      </c>
      <c r="AXB35">
        <v>0.0001098758893879603</v>
      </c>
      <c r="AXF35">
        <v>-3.537519173135427</v>
      </c>
      <c r="AXG35">
        <v>-0.5348325083580221</v>
      </c>
      <c r="AXH35">
        <v>5.77453410091645E-05</v>
      </c>
      <c r="AXL35">
        <v>-3.277985063117495</v>
      </c>
      <c r="AXM35">
        <v>-0.2696116642097768</v>
      </c>
      <c r="AXN35">
        <v>0.0005609104741422642</v>
      </c>
      <c r="AXO35">
        <v>-7.962059994418732</v>
      </c>
      <c r="AXP35">
        <v>-4.958918147785687</v>
      </c>
      <c r="AXQ35">
        <v>7.896960212464635E-05</v>
      </c>
      <c r="AXR35">
        <v>3.036690145508024</v>
      </c>
      <c r="AXS35">
        <v>6.040824959437384</v>
      </c>
      <c r="AXT35">
        <v>0.000136773489843406</v>
      </c>
      <c r="AXU35">
        <v>4.281943612593449</v>
      </c>
      <c r="AXV35">
        <v>7.283661065997778</v>
      </c>
      <c r="AXW35">
        <v>2.35971695683407E-05</v>
      </c>
      <c r="AYA35">
        <v>6.729540658186492</v>
      </c>
      <c r="AYB35">
        <v>9.730934005617499</v>
      </c>
      <c r="AYC35">
        <v>1.553133650794667E-05</v>
      </c>
      <c r="AYD35">
        <v>2.282043788288297</v>
      </c>
      <c r="AYE35">
        <v>5.286193836829862</v>
      </c>
      <c r="AYF35">
        <v>0.0001377832231787721</v>
      </c>
      <c r="AYG35">
        <v>-7.982845596631353</v>
      </c>
      <c r="AYH35">
        <v>-4.986637134601729</v>
      </c>
      <c r="AYI35">
        <v>0.0001150060814464447</v>
      </c>
      <c r="AYJ35">
        <v>-2.210201841947544</v>
      </c>
      <c r="AYK35">
        <v>0.7916949298276743</v>
      </c>
      <c r="AYL35">
        <v>2.878194533811818E-05</v>
      </c>
      <c r="AYV35">
        <v>-6.757814405593262</v>
      </c>
      <c r="AYW35">
        <v>-3.768294436441126</v>
      </c>
      <c r="AYX35">
        <v>0.0008786483725774626</v>
      </c>
      <c r="AZB35">
        <v>-6.544566594560933</v>
      </c>
      <c r="AZC35">
        <v>-3.531749316577156</v>
      </c>
      <c r="AZD35">
        <v>0.001314260919307218</v>
      </c>
      <c r="AZE35">
        <v>-1.130802690389572</v>
      </c>
      <c r="AZF35">
        <v>1.861799654845319</v>
      </c>
      <c r="AZG35">
        <v>0.0004378023681899069</v>
      </c>
      <c r="AZK35">
        <v>7.548267975964396</v>
      </c>
      <c r="AZL35">
        <v>10.5580641611654</v>
      </c>
      <c r="AZM35">
        <v>0.0007677219559390285</v>
      </c>
      <c r="AZN35">
        <v>-8.274221148198215</v>
      </c>
      <c r="AZO35">
        <v>-5.284970310534071</v>
      </c>
      <c r="AZP35">
        <v>0.0009243559273806034</v>
      </c>
      <c r="AZQ35">
        <v>-19.39874329457435</v>
      </c>
      <c r="AZR35">
        <v>-16.3923922365111</v>
      </c>
      <c r="AZS35">
        <v>0.000322687508181707</v>
      </c>
      <c r="AZT35">
        <v>-4.348778702205233</v>
      </c>
      <c r="AZU35">
        <v>-1.350457192547226</v>
      </c>
      <c r="AZV35">
        <v>2.253863862530634E-05</v>
      </c>
      <c r="AZW35">
        <v>-12.10194518888161</v>
      </c>
      <c r="AZX35">
        <v>-9.112065562100753</v>
      </c>
      <c r="AZY35">
        <v>0.0008193756327580193</v>
      </c>
      <c r="BAC35">
        <v>3.438981449216321</v>
      </c>
      <c r="BAD35">
        <v>6.434254047126775</v>
      </c>
      <c r="BAE35">
        <v>0.0001787866441299869</v>
      </c>
      <c r="BAF35">
        <v>-2.167189160226624</v>
      </c>
      <c r="BAG35">
        <v>0.8346895658308424</v>
      </c>
      <c r="BAH35">
        <v>2.82368927920198E-05</v>
      </c>
      <c r="BAI35">
        <v>5.290486151320795</v>
      </c>
      <c r="BAJ35">
        <v>8.288015195369329</v>
      </c>
      <c r="BAK35">
        <v>4.88449865126891E-05</v>
      </c>
      <c r="BAL35">
        <v>2.384267422703985</v>
      </c>
      <c r="BAM35">
        <v>5.375320456133244</v>
      </c>
      <c r="BAN35">
        <v>0.0006403856865436095</v>
      </c>
      <c r="BAU35">
        <v>-1.218542396228608</v>
      </c>
      <c r="BAV35">
        <v>1.78549807629295</v>
      </c>
      <c r="BAW35">
        <v>0.0001306033455797316</v>
      </c>
      <c r="BAX35">
        <v>-3.70343181791529</v>
      </c>
      <c r="BAY35">
        <v>-0.7020321914482612</v>
      </c>
      <c r="BAZ35">
        <v>1.567163397765625E-05</v>
      </c>
      <c r="BBA35">
        <v>-0.4508601293782649</v>
      </c>
      <c r="BBB35">
        <v>2.537576777609595</v>
      </c>
      <c r="BBC35">
        <v>0.001069640960059286</v>
      </c>
      <c r="BBD35">
        <v>-6.881802770244772</v>
      </c>
      <c r="BBE35">
        <v>-3.872877361846625</v>
      </c>
      <c r="BBF35">
        <v>0.0006373033205898205</v>
      </c>
      <c r="BBG35">
        <v>-5.298228533473183</v>
      </c>
      <c r="BBH35">
        <v>-2.291347006746927</v>
      </c>
      <c r="BBI35">
        <v>0.0003788432806733407</v>
      </c>
      <c r="BBV35">
        <v>1.822210057957065</v>
      </c>
      <c r="BBW35">
        <v>4.83017515259338</v>
      </c>
      <c r="BBX35">
        <v>0.0005075418605237176</v>
      </c>
      <c r="BCE35">
        <v>5.645705809617398</v>
      </c>
      <c r="BCF35">
        <v>8.647265078260249</v>
      </c>
      <c r="BCG35">
        <v>1.945054960461466E-05</v>
      </c>
      <c r="BCH35">
        <v>-0.6246781449525334</v>
      </c>
      <c r="BCI35">
        <v>2.374164342814834</v>
      </c>
      <c r="BCJ35">
        <v>1.071867654955709E-05</v>
      </c>
      <c r="BCN35">
        <v>-5.901340926421526</v>
      </c>
      <c r="BCO35">
        <v>-2.905941626115815</v>
      </c>
      <c r="BCP35">
        <v>0.0001693315014162227</v>
      </c>
      <c r="BCQ35">
        <v>1.261773712942893</v>
      </c>
      <c r="BCR35">
        <v>4.258750492047973</v>
      </c>
      <c r="BCS35">
        <v>7.311891663584268E-05</v>
      </c>
      <c r="BCW35">
        <v>-12.71958332826673</v>
      </c>
      <c r="BCX35">
        <v>-9.7158887866117</v>
      </c>
      <c r="BCY35">
        <v>0.0001091971043257798</v>
      </c>
      <c r="BCZ35">
        <v>-8.73548730543796</v>
      </c>
      <c r="BDA35">
        <v>-5.730863022968594</v>
      </c>
      <c r="BDB35">
        <v>0.000171071906851941</v>
      </c>
      <c r="BDC35">
        <v>-9.128863251025152</v>
      </c>
      <c r="BDD35">
        <v>-6.118770835253361</v>
      </c>
      <c r="BDE35">
        <v>0.0008148548488854918</v>
      </c>
      <c r="BDF35">
        <v>3.600305935279558</v>
      </c>
      <c r="BDG35">
        <v>6.59910941514635</v>
      </c>
      <c r="BDH35">
        <v>1.145328343339013E-05</v>
      </c>
      <c r="BDI35">
        <v>4.246634542422263</v>
      </c>
      <c r="BDJ35">
        <v>7.253862011331676</v>
      </c>
      <c r="BDK35">
        <v>0.0004178904546922463</v>
      </c>
      <c r="BDL35">
        <v>3.313652825526458</v>
      </c>
      <c r="BDM35">
        <v>6.313792735571025</v>
      </c>
      <c r="BDN35">
        <v>1.56598564565258E-07</v>
      </c>
      <c r="BDU35">
        <v>1.843573360274547</v>
      </c>
      <c r="BDV35">
        <v>4.845985586114401</v>
      </c>
      <c r="BDW35">
        <v>4.65506680196922E-05</v>
      </c>
      <c r="BDX35">
        <v>-7.756730421693604</v>
      </c>
      <c r="BDY35">
        <v>-4.739969488816722</v>
      </c>
      <c r="BDZ35">
        <v>0.002247430967226771</v>
      </c>
      <c r="BEA35">
        <v>0.8619524675824453</v>
      </c>
      <c r="BEB35">
        <v>3.87609057295774</v>
      </c>
      <c r="BEC35">
        <v>0.001599088188823494</v>
      </c>
      <c r="BED35">
        <v>-3.977257584173838</v>
      </c>
      <c r="BEE35">
        <v>-0.9782130636384095</v>
      </c>
      <c r="BEF35">
        <v>7.303528057748261E-06</v>
      </c>
      <c r="BEG35">
        <v>-1.093949528249175</v>
      </c>
      <c r="BEH35">
        <v>1.902301571941737</v>
      </c>
      <c r="BEI35">
        <v>0.0001124339982286398</v>
      </c>
      <c r="BEJ35">
        <v>-9.309134557033731</v>
      </c>
      <c r="BEK35">
        <v>-6.309530272293507</v>
      </c>
      <c r="BEL35">
        <v>1.25272453455668E-06</v>
      </c>
      <c r="BES35">
        <v>-12.49483079936634</v>
      </c>
      <c r="BET35">
        <v>-9.514007339736288</v>
      </c>
      <c r="BEU35">
        <v>0.002941917604481344</v>
      </c>
      <c r="BEV35">
        <v>-4.057683235847925</v>
      </c>
      <c r="BEW35">
        <v>-1.050583326052224</v>
      </c>
      <c r="BEX35">
        <v>0.0004032697528567494</v>
      </c>
      <c r="BEY35">
        <v>7.669709245802986</v>
      </c>
      <c r="BEZ35">
        <v>10.68127533960688</v>
      </c>
      <c r="BFA35">
        <v>0.001070196207044573</v>
      </c>
      <c r="BFB35">
        <v>6.26935228094729</v>
      </c>
      <c r="BFC35">
        <v>9.274108609762438</v>
      </c>
      <c r="BFD35">
        <v>0.000180981310382456</v>
      </c>
      <c r="BFH35">
        <v>-1.584396932178095</v>
      </c>
      <c r="BFI35">
        <v>1.413990385793852</v>
      </c>
      <c r="BFJ35">
        <v>2.080594658886066E-05</v>
      </c>
      <c r="BFK35">
        <v>7.357848132119143</v>
      </c>
      <c r="BFL35">
        <v>10.34285990762529</v>
      </c>
      <c r="BFM35">
        <v>0.001797174987825628</v>
      </c>
      <c r="BFN35">
        <v>-1.34515991145769</v>
      </c>
      <c r="BFO35">
        <v>1.651986109455471</v>
      </c>
      <c r="BFP35">
        <v>6.516157302492198E-05</v>
      </c>
      <c r="BFW35">
        <v>5.846199707399515</v>
      </c>
      <c r="BFX35">
        <v>8.833821483328979</v>
      </c>
      <c r="BFY35">
        <v>0.001225763449123244</v>
      </c>
      <c r="BFZ35">
        <v>-4.778681224203158</v>
      </c>
      <c r="BGA35">
        <v>-1.784119714891833</v>
      </c>
      <c r="BGB35">
        <v>0.0002366174477664636</v>
      </c>
      <c r="BGC35">
        <v>-10.9205620968916</v>
      </c>
      <c r="BGD35">
        <v>-7.923706042501686</v>
      </c>
      <c r="BGE35">
        <v>7.907515199356163E-05</v>
      </c>
      <c r="BGI35">
        <v>6.505494942190386</v>
      </c>
      <c r="BGJ35">
        <v>9.511464224441454</v>
      </c>
      <c r="BGK35">
        <v>0.0002850586447433414</v>
      </c>
      <c r="BGL35">
        <v>3.262980373203993</v>
      </c>
      <c r="BGM35">
        <v>6.21920293788545</v>
      </c>
      <c r="BGN35">
        <v>0.01533171074455369</v>
      </c>
      <c r="BGO35">
        <v>-1.234291461678452</v>
      </c>
      <c r="BGP35">
        <v>1.766910521214407</v>
      </c>
      <c r="BGQ35">
        <v>1.155810299780764E-05</v>
      </c>
      <c r="BGR35">
        <v>1.466994572985696</v>
      </c>
      <c r="BGS35">
        <v>4.471594432643938</v>
      </c>
      <c r="BGT35">
        <v>0.00016926967100419</v>
      </c>
      <c r="BHA35">
        <v>-3.968159634563272</v>
      </c>
      <c r="BHB35">
        <v>-0.8874559697891375</v>
      </c>
      <c r="BHC35">
        <v>0.05210465206380657</v>
      </c>
      <c r="BHG35">
        <v>2.320079039042208</v>
      </c>
      <c r="BHH35">
        <v>5.315129916839799</v>
      </c>
      <c r="BHI35">
        <v>0.0001959504845950881</v>
      </c>
      <c r="BHP35">
        <v>2.515016002329269</v>
      </c>
      <c r="BHQ35">
        <v>5.520570064197878</v>
      </c>
      <c r="BHR35">
        <v>0.0002467808259226886</v>
      </c>
      <c r="BHS35">
        <v>1.132729872573091</v>
      </c>
      <c r="BHT35">
        <v>4.13569169957146</v>
      </c>
      <c r="BHU35">
        <v>7.017935334613487E-05</v>
      </c>
      <c r="BHV35">
        <v>-2.120798232460916</v>
      </c>
      <c r="BHW35">
        <v>0.8846882812555388</v>
      </c>
      <c r="BHX35">
        <v>0.0002408146620867547</v>
      </c>
      <c r="BHY35">
        <v>5.901059457662856</v>
      </c>
      <c r="BHZ35">
        <v>8.902799358142422</v>
      </c>
      <c r="BIA35">
        <v>2.421802943035701E-05</v>
      </c>
      <c r="BIE35">
        <v>-1.004915217934491</v>
      </c>
      <c r="BIF35">
        <v>2.024108361847286</v>
      </c>
      <c r="BIG35">
        <v>0.006738945466793732</v>
      </c>
      <c r="BIK35">
        <v>-4.638078059899177</v>
      </c>
      <c r="BIL35">
        <v>-1.634234001077886</v>
      </c>
      <c r="BIM35">
        <v>0.0001182143057723555</v>
      </c>
      <c r="BIN35">
        <v>-4.836687704152291</v>
      </c>
      <c r="BIO35">
        <v>-1.834341065844529</v>
      </c>
      <c r="BIP35">
        <v>4.405369077962986E-05</v>
      </c>
      <c r="BIQ35">
        <v>8.459896271792937</v>
      </c>
      <c r="BIR35">
        <v>11.44101168007958</v>
      </c>
      <c r="BIS35">
        <v>0.002853022433441633</v>
      </c>
      <c r="BIT35">
        <v>7.001034914349144</v>
      </c>
      <c r="BIU35">
        <v>10.00225802011392</v>
      </c>
      <c r="BIV35">
        <v>1.196790169460933E-05</v>
      </c>
      <c r="BJC35">
        <v>-2.575795943716509</v>
      </c>
      <c r="BJD35">
        <v>0.4056669500498842</v>
      </c>
      <c r="BJE35">
        <v>0.002748994460128266</v>
      </c>
      <c r="BJF35">
        <v>-1.296045553413177</v>
      </c>
      <c r="BJG35">
        <v>1.708159462516508</v>
      </c>
      <c r="BJH35">
        <v>0.0001414572717512314</v>
      </c>
      <c r="BJI35">
        <v>4.918224148298603</v>
      </c>
      <c r="BJJ35">
        <v>7.922712693015928</v>
      </c>
      <c r="BJK35">
        <v>0.0001611762694353985</v>
      </c>
      <c r="BJL35">
        <v>-8.59691730050416</v>
      </c>
      <c r="BJM35">
        <v>-5.595575350504486</v>
      </c>
      <c r="BJN35">
        <v>1.440663841299246E-05</v>
      </c>
      <c r="BJO35">
        <v>0.3328900255752378</v>
      </c>
      <c r="BJP35">
        <v>3.344210491396957</v>
      </c>
      <c r="BJQ35">
        <v>0.00102522357136574</v>
      </c>
      <c r="BJR35">
        <v>-6.373694786715346</v>
      </c>
      <c r="BJS35">
        <v>-3.388625336207407</v>
      </c>
      <c r="BJT35">
        <v>0.001783370465079241</v>
      </c>
      <c r="BJU35">
        <v>2.808044442635013</v>
      </c>
      <c r="BJV35">
        <v>5.806441478221672</v>
      </c>
      <c r="BJW35">
        <v>2.055595928350869E-05</v>
      </c>
      <c r="BJX35">
        <v>-1.305476297621514</v>
      </c>
      <c r="BJY35">
        <v>1.698388937946798</v>
      </c>
      <c r="BJZ35">
        <v>0.0001195203679883108</v>
      </c>
      <c r="BKA35">
        <v>-4.344768931809413</v>
      </c>
      <c r="BKB35">
        <v>-1.337964472349451</v>
      </c>
      <c r="BKC35">
        <v>0.0003704053483380702</v>
      </c>
      <c r="BKD35">
        <v>1.286406746539961</v>
      </c>
      <c r="BKE35">
        <v>4.274248720063735</v>
      </c>
      <c r="BKF35">
        <v>0.001182540862372984</v>
      </c>
      <c r="BKJ35">
        <v>-6.091868230647013</v>
      </c>
      <c r="BKK35">
        <v>-3.083904320208509</v>
      </c>
      <c r="BKL35">
        <v>0.0005073909557801995</v>
      </c>
      <c r="BKM35">
        <v>0.1989184966702893</v>
      </c>
      <c r="BKN35">
        <v>3.207893277885576</v>
      </c>
      <c r="BKO35">
        <v>0.0006443735828981389</v>
      </c>
      <c r="BKP35">
        <v>2.727711594902122</v>
      </c>
      <c r="BKQ35">
        <v>5.725404919587693</v>
      </c>
      <c r="BKR35">
        <v>4.256600804954306E-05</v>
      </c>
      <c r="BKS35">
        <v>-8.256222400463963</v>
      </c>
      <c r="BKT35">
        <v>-5.254136614281265</v>
      </c>
      <c r="BKU35">
        <v>3.480403199949159E-05</v>
      </c>
      <c r="BLH35">
        <v>5.081656739896484</v>
      </c>
      <c r="BLI35">
        <v>8.0674299082863</v>
      </c>
      <c r="BLJ35">
        <v>0.001619221901316273</v>
      </c>
      <c r="BLT35">
        <v>10.2462374136134</v>
      </c>
      <c r="BLU35">
        <v>13.23108749415001</v>
      </c>
      <c r="BLV35">
        <v>0.001836160477976321</v>
      </c>
      <c r="BLZ35">
        <v>-7.186477347498085</v>
      </c>
      <c r="BMA35">
        <v>-4.184204087241072</v>
      </c>
      <c r="BMB35">
        <v>4.134169756891926E-05</v>
      </c>
      <c r="BMC35">
        <v>2.149637594684043</v>
      </c>
      <c r="BMD35">
        <v>5.137475977827387</v>
      </c>
      <c r="BME35">
        <v>0.001183239396544678</v>
      </c>
      <c r="BML35">
        <v>1.290510539972911</v>
      </c>
      <c r="BMM35">
        <v>4.288965088777418</v>
      </c>
      <c r="BMN35">
        <v>1.910735518121933E-05</v>
      </c>
      <c r="BMO35">
        <v>0.1125492241827104</v>
      </c>
      <c r="BMP35">
        <v>3.110949825356205</v>
      </c>
      <c r="BMQ35">
        <v>2.046461284980044E-05</v>
      </c>
      <c r="BMR35">
        <v>-4.472182396897946</v>
      </c>
      <c r="BMS35">
        <v>-1.478918816492185</v>
      </c>
      <c r="BMT35">
        <v>0.0003630347915972233</v>
      </c>
      <c r="BMU35">
        <v>-8.698556267242449</v>
      </c>
      <c r="BMV35">
        <v>-5.700957531628544</v>
      </c>
      <c r="BMW35">
        <v>4.612856521542997E-05</v>
      </c>
      <c r="BNA35">
        <v>2.621218974899199</v>
      </c>
      <c r="BNB35">
        <v>5.633625447150047</v>
      </c>
      <c r="BNC35">
        <v>0.001231364429688604</v>
      </c>
      <c r="BND35">
        <v>-4.567935081665907</v>
      </c>
      <c r="BNE35">
        <v>-1.581880672018233</v>
      </c>
      <c r="BNF35">
        <v>0.001555835922198958</v>
      </c>
      <c r="BNG35">
        <v>-2.548340416336903</v>
      </c>
      <c r="BNH35">
        <v>0.450086282808455</v>
      </c>
      <c r="BNI35">
        <v>1.980220463373019E-05</v>
      </c>
      <c r="BNY35">
        <v>-5.006155741553616</v>
      </c>
      <c r="BNZ35">
        <v>-2.00415498835244</v>
      </c>
      <c r="BOA35">
        <v>3.202410697610989E-05</v>
      </c>
      <c r="BOE35">
        <v>-6.54255946035496</v>
      </c>
      <c r="BOF35">
        <v>-3.530762195791499</v>
      </c>
      <c r="BOG35">
        <v>0.001113403609442336</v>
      </c>
      <c r="BOQ35">
        <v>-6.195712096133138</v>
      </c>
      <c r="BOR35">
        <v>-3.197591726385044</v>
      </c>
      <c r="BOS35">
        <v>2.826407907104055E-05</v>
      </c>
      <c r="BOT35">
        <v>1.265974860430553</v>
      </c>
      <c r="BOU35">
        <v>4.268575850943622</v>
      </c>
      <c r="BOV35">
        <v>5.412121319262037E-05</v>
      </c>
      <c r="BOZ35">
        <v>-8.682507484729548</v>
      </c>
      <c r="BPA35">
        <v>-5.679372185634325</v>
      </c>
      <c r="BPB35">
        <v>7.864080333207875E-05</v>
      </c>
      <c r="BPC35">
        <v>-3.601402948804309</v>
      </c>
      <c r="BPD35">
        <v>-0.5994631914306675</v>
      </c>
      <c r="BPE35">
        <v>3.010126934876545E-05</v>
      </c>
      <c r="BPI35">
        <v>3.780148232282821</v>
      </c>
      <c r="BPJ35">
        <v>6.775920816103401</v>
      </c>
      <c r="BPK35">
        <v>0.0001429683804322072</v>
      </c>
      <c r="BPL35">
        <v>-5.529318523151612</v>
      </c>
      <c r="BPM35">
        <v>-2.515008536593869</v>
      </c>
      <c r="BPN35">
        <v>0.001638205722262172</v>
      </c>
      <c r="BPR35">
        <v>-2.880017889287918</v>
      </c>
      <c r="BPS35">
        <v>0.1183258325859162</v>
      </c>
      <c r="BPT35">
        <v>2.19460578497094E-05</v>
      </c>
      <c r="BPU35">
        <v>3.636915053944834</v>
      </c>
      <c r="BPV35">
        <v>6.644966231492725</v>
      </c>
      <c r="BPW35">
        <v>0.0005185716792613242</v>
      </c>
      <c r="BQA35">
        <v>2.799201032105495</v>
      </c>
      <c r="BQB35">
        <v>5.797267080301347</v>
      </c>
      <c r="BQC35">
        <v>2.992135664615608E-05</v>
      </c>
      <c r="BQG35">
        <v>-9.42144470551662</v>
      </c>
      <c r="BQH35">
        <v>-6.423628699857701</v>
      </c>
      <c r="BQI35">
        <v>3.815865025499326E-05</v>
      </c>
      <c r="BQJ35">
        <v>1.234458188641087</v>
      </c>
      <c r="BQK35">
        <v>4.250010991468058</v>
      </c>
      <c r="BQL35">
        <v>0.001935117406197241</v>
      </c>
      <c r="BQM35">
        <v>4.751396653510669</v>
      </c>
      <c r="BQN35">
        <v>7.743227109780323</v>
      </c>
      <c r="BQO35">
        <v>0.0005339315580963659</v>
      </c>
      <c r="BQP35">
        <v>-6.235459091526995</v>
      </c>
      <c r="BQQ35">
        <v>-3.228957766239988</v>
      </c>
      <c r="BQR35">
        <v>0.0003381378438997414</v>
      </c>
      <c r="BQS35">
        <v>0.6268661203091188</v>
      </c>
      <c r="BQT35">
        <v>3.625478366755865</v>
      </c>
      <c r="BQU35">
        <v>1.54068793965489E-05</v>
      </c>
      <c r="BQV35">
        <v>-2.54604354395232</v>
      </c>
      <c r="BQW35">
        <v>0.4490959796764025</v>
      </c>
      <c r="BQX35">
        <v>0.0001889938444460019</v>
      </c>
      <c r="BRE35">
        <v>-1.230316370658777</v>
      </c>
      <c r="BRF35">
        <v>1.763730625474375</v>
      </c>
      <c r="BRG35">
        <v>0.0002835060403096627</v>
      </c>
      <c r="BRH35">
        <v>-6.034084664951838</v>
      </c>
      <c r="BRI35">
        <v>-3.041293692382783</v>
      </c>
      <c r="BRJ35">
        <v>0.0004157606120008991</v>
      </c>
      <c r="BRK35">
        <v>6.255824723092318</v>
      </c>
      <c r="BRL35">
        <v>9.256997822581237</v>
      </c>
      <c r="BRM35">
        <v>1.100929928721562E-05</v>
      </c>
      <c r="BRQ35">
        <v>-1.340817949293791</v>
      </c>
      <c r="BRR35">
        <v>1.650239619161536</v>
      </c>
      <c r="BRS35">
        <v>0.000639736655449318</v>
      </c>
      <c r="BRT35">
        <v>-2.382871913783937</v>
      </c>
      <c r="BRU35">
        <v>0.6188499784812853</v>
      </c>
      <c r="BRV35">
        <v>2.371930378425118E-05</v>
      </c>
      <c r="BRW35">
        <v>-8.738396396017565</v>
      </c>
      <c r="BRX35">
        <v>-5.734958540975393</v>
      </c>
      <c r="BRY35">
        <v>9.455077832790444E-05</v>
      </c>
      <c r="BSF35">
        <v>2.899360596591107</v>
      </c>
      <c r="BSG35">
        <v>5.901111151453393</v>
      </c>
      <c r="BSH35">
        <v>2.451553860698003E-05</v>
      </c>
      <c r="BSI35">
        <v>4.255965135195838</v>
      </c>
      <c r="BSJ35">
        <v>7.258124160081802</v>
      </c>
      <c r="BSK35">
        <v>3.729110766567114E-05</v>
      </c>
      <c r="BSR35">
        <v>-4.553843644102999</v>
      </c>
      <c r="BSS35">
        <v>-1.549107506494851</v>
      </c>
      <c r="BST35">
        <v>0.000179447995546465</v>
      </c>
      <c r="BSU35">
        <v>-4.863866804940409</v>
      </c>
      <c r="BSV35">
        <v>-1.865866992327062</v>
      </c>
      <c r="BSW35">
        <v>3.200599665380878E-05</v>
      </c>
      <c r="BTA35">
        <v>8.569856896770924</v>
      </c>
      <c r="BTB35">
        <v>11.58756035004774</v>
      </c>
      <c r="BTC35">
        <v>0.002507298063396294</v>
      </c>
      <c r="BTD35">
        <v>-2.25959441691003</v>
      </c>
      <c r="BTE35">
        <v>0.7351825697592158</v>
      </c>
      <c r="BTF35">
        <v>0.0002182389460258933</v>
      </c>
      <c r="BTG35">
        <v>4.218685734262589</v>
      </c>
      <c r="BTH35">
        <v>7.219956364664782</v>
      </c>
      <c r="BTI35">
        <v>1.291601295180805E-05</v>
      </c>
      <c r="BTM35">
        <v>-4.774580457551973</v>
      </c>
      <c r="BTN35">
        <v>-1.776051909919788</v>
      </c>
      <c r="BTO35">
        <v>1.732137656600229E-05</v>
      </c>
      <c r="BTP35">
        <v>0.07387274821468032</v>
      </c>
      <c r="BTQ35">
        <v>3.06029369728319</v>
      </c>
      <c r="BTR35">
        <v>0.001475124993600027</v>
      </c>
      <c r="BTS35">
        <v>2.016024290522889</v>
      </c>
      <c r="BTT35">
        <v>5.022448975049289</v>
      </c>
      <c r="BTU35">
        <v>0.0003302125701101537</v>
      </c>
      <c r="BTV35">
        <v>-8.642821514640431</v>
      </c>
      <c r="BTW35">
        <v>-5.650549352375978</v>
      </c>
      <c r="BTX35">
        <v>0.0004777558085355226</v>
      </c>
      <c r="BUB35">
        <v>-4.073260168385021</v>
      </c>
      <c r="BUC35">
        <v>-1.077963245645244</v>
      </c>
      <c r="BUD35">
        <v>0.0001769514857250309</v>
      </c>
      <c r="BUE35">
        <v>7.621803875763144</v>
      </c>
      <c r="BUF35">
        <v>10.61557330962358</v>
      </c>
      <c r="BUG35">
        <v>0.0003105596353560362</v>
      </c>
      <c r="BUH35">
        <v>-5.178731468300971</v>
      </c>
      <c r="BUI35">
        <v>-2.192500921170916</v>
      </c>
      <c r="BUJ35">
        <v>0.001516782658701</v>
      </c>
      <c r="BUN35">
        <v>-0.1273803607828332</v>
      </c>
      <c r="BUO35">
        <v>2.850084142399534</v>
      </c>
      <c r="BUP35">
        <v>0.004062788934540298</v>
      </c>
      <c r="BUT35">
        <v>1.955450068796516</v>
      </c>
      <c r="BUU35">
        <v>4.953688173293967</v>
      </c>
      <c r="BUV35">
        <v>2.483420609522272E-05</v>
      </c>
      <c r="BVF35">
        <v>-1.902463494882613</v>
      </c>
      <c r="BVG35">
        <v>1.097176751253002</v>
      </c>
      <c r="BVH35">
        <v>1.035382743517761E-06</v>
      </c>
      <c r="BVI35">
        <v>-8.231764935944199</v>
      </c>
      <c r="BVJ35">
        <v>-5.229117698080075</v>
      </c>
      <c r="BVK35">
        <v>5.606294647399638E-05</v>
      </c>
      <c r="BVL35">
        <v>4.752586066308724</v>
      </c>
      <c r="BVM35">
        <v>7.775358662323457</v>
      </c>
      <c r="BVN35">
        <v>0.004148729034001998</v>
      </c>
      <c r="BVR35">
        <v>-8.403980285032961</v>
      </c>
      <c r="BVS35">
        <v>-5.402532587023447</v>
      </c>
      <c r="BVT35">
        <v>1.676663621402562E-05</v>
      </c>
      <c r="BVU35">
        <v>2.280373559571131</v>
      </c>
      <c r="BVV35">
        <v>5.27766903194673</v>
      </c>
      <c r="BVW35">
        <v>5.851575736916998E-05</v>
      </c>
      <c r="BVX35">
        <v>0.7322996298568862</v>
      </c>
      <c r="BVY35">
        <v>3.737070203000507</v>
      </c>
      <c r="BVZ35">
        <v>0.0001820669449491166</v>
      </c>
      <c r="BWS35">
        <v>2.589669729078542</v>
      </c>
      <c r="BWT35">
        <v>5.56995916469864</v>
      </c>
      <c r="BWU35">
        <v>0.003108050785394035</v>
      </c>
      <c r="BWV35">
        <v>5.30877761178037</v>
      </c>
      <c r="BWW35">
        <v>8.325256627169756</v>
      </c>
      <c r="BWX35">
        <v>0.002172463585628997</v>
      </c>
      <c r="BWY35">
        <v>-4.534952983929871</v>
      </c>
      <c r="BWZ35">
        <v>-1.537766205926109</v>
      </c>
      <c r="BXA35">
        <v>6.331374400095913E-05</v>
      </c>
      <c r="BXK35">
        <v>-0.5188800404210163</v>
      </c>
      <c r="BXL35">
        <v>2.476443191224939</v>
      </c>
      <c r="BXM35">
        <v>0.0001749772978991212</v>
      </c>
      <c r="BXQ35">
        <v>-4.866147094850066</v>
      </c>
      <c r="BXR35">
        <v>-1.864924438253642</v>
      </c>
      <c r="BXS35">
        <v>1.195911322223641E-05</v>
      </c>
      <c r="BXT35">
        <v>4.99962270753418</v>
      </c>
      <c r="BXU35">
        <v>8.001061514664462</v>
      </c>
      <c r="BXV35">
        <v>1.656132766520245E-05</v>
      </c>
      <c r="BXW35">
        <v>-0.2250901145591682</v>
      </c>
      <c r="BXX35">
        <v>2.784540796516945</v>
      </c>
      <c r="BXY35">
        <v>0.0007420355852480065</v>
      </c>
      <c r="BXZ35">
        <v>-0.4945880571426619</v>
      </c>
      <c r="BYA35">
        <v>2.503870710171609</v>
      </c>
      <c r="BYB35">
        <v>1.900318553248443E-05</v>
      </c>
      <c r="BYF35">
        <v>6.27826539813951</v>
      </c>
      <c r="BYG35">
        <v>9.275445194862396</v>
      </c>
      <c r="BYH35">
        <v>6.362837219395974E-05</v>
      </c>
      <c r="BYI35">
        <v>2.248833135019224</v>
      </c>
      <c r="BYJ35">
        <v>5.25272432128254</v>
      </c>
      <c r="BYK35">
        <v>0.0001211306442865651</v>
      </c>
      <c r="BYL35">
        <v>2.377088329208325</v>
      </c>
      <c r="BYM35">
        <v>5.381480930893791</v>
      </c>
      <c r="BYN35">
        <v>0.0001543595965372748</v>
      </c>
      <c r="BYO35">
        <v>0.6926942532961271</v>
      </c>
      <c r="BYP35">
        <v>3.671074442954234</v>
      </c>
      <c r="BYQ35">
        <v>0.00373932959375538</v>
      </c>
      <c r="BYR35">
        <v>-0.5194446663093232</v>
      </c>
      <c r="BYS35">
        <v>2.483372876319896</v>
      </c>
      <c r="BYT35">
        <v>6.350837173973877E-05</v>
      </c>
      <c r="BYX35">
        <v>4.64674562475075</v>
      </c>
      <c r="BYY35">
        <v>7.64128306853872</v>
      </c>
      <c r="BYZ35">
        <v>0.0002387161629566868</v>
      </c>
      <c r="BZG35">
        <v>-0.2356801200122072</v>
      </c>
      <c r="BZH35">
        <v>2.767382855442813</v>
      </c>
      <c r="BZI35">
        <v>7.505454910447194E-05</v>
      </c>
      <c r="BZJ35">
        <v>9.588797965524536</v>
      </c>
      <c r="BZK35">
        <v>12.58995661147246</v>
      </c>
      <c r="BZL35">
        <v>1.073968346117149E-05</v>
      </c>
      <c r="BZM35">
        <v>-4.991027431069206</v>
      </c>
      <c r="BZN35">
        <v>-2.009434212300111</v>
      </c>
      <c r="BZO35">
        <v>0.002710476762259173</v>
      </c>
      <c r="CAE35">
        <v>-5.499823589196657</v>
      </c>
      <c r="CAF35">
        <v>-2.497327560083491</v>
      </c>
      <c r="CAG35">
        <v>4.984129067017527E-05</v>
      </c>
      <c r="CAK35">
        <v>-8.512494659449469</v>
      </c>
      <c r="CAL35">
        <v>-5.518312476587245</v>
      </c>
      <c r="CAM35">
        <v>0.0002707759699887663</v>
      </c>
      <c r="CAZ35">
        <v>-1.465222940386341</v>
      </c>
      <c r="CBA35">
        <v>1.518288071175494</v>
      </c>
      <c r="CBB35">
        <v>0.002175093917711494</v>
      </c>
      <c r="CBC35">
        <v>7.475682474574413</v>
      </c>
      <c r="CBD35">
        <v>10.51244074613984</v>
      </c>
      <c r="CBE35">
        <v>0.01080936422782345</v>
      </c>
      <c r="CBF35">
        <v>6.464149750307814</v>
      </c>
      <c r="CBG35">
        <v>9.454448764144034</v>
      </c>
      <c r="CBH35">
        <v>0.000752873060398741</v>
      </c>
      <c r="CBL35">
        <v>-5.344332548857489</v>
      </c>
      <c r="CBM35">
        <v>-2.347130418310959</v>
      </c>
      <c r="CBN35">
        <v>6.26245878292962E-05</v>
      </c>
      <c r="CBO35">
        <v>2.947115365257914</v>
      </c>
      <c r="CBP35">
        <v>5.93643843684086</v>
      </c>
      <c r="CBQ35">
        <v>0.0009119744033831674</v>
      </c>
      <c r="CBU35">
        <v>-4.776168381144309</v>
      </c>
      <c r="CBV35">
        <v>-1.772659050449558</v>
      </c>
      <c r="CBW35">
        <v>9.852321540096671E-05</v>
      </c>
      <c r="CBX35">
        <v>1.756529710236627</v>
      </c>
      <c r="CBY35">
        <v>4.760371318801154</v>
      </c>
      <c r="CBZ35">
        <v>0.0001180636509043898</v>
      </c>
      <c r="CCA35">
        <v>-10.94467211027885</v>
      </c>
      <c r="CCB35">
        <v>-7.934472341705169</v>
      </c>
      <c r="CCC35">
        <v>0.000832282231652659</v>
      </c>
      <c r="CCD35">
        <v>-9.486919798197968</v>
      </c>
      <c r="CCE35">
        <v>-6.49725297165633</v>
      </c>
      <c r="CCF35">
        <v>0.000854195789764709</v>
      </c>
      <c r="CCG35">
        <v>-1.049820025169453</v>
      </c>
      <c r="CCH35">
        <v>1.953191101962096</v>
      </c>
      <c r="CCI35">
        <v>7.253509281879052E-05</v>
      </c>
      <c r="CCS35">
        <v>-2.346819452296255</v>
      </c>
      <c r="CCT35">
        <v>0.6543450858518908</v>
      </c>
      <c r="CCU35">
        <v>1.084919278789416E-05</v>
      </c>
      <c r="CCY35">
        <v>18.99137096868701</v>
      </c>
      <c r="CCZ35">
        <v>21.97535428207227</v>
      </c>
      <c r="CDA35">
        <v>0.002052274000917588</v>
      </c>
      <c r="CDB35">
        <v>-8.10930210544988</v>
      </c>
      <c r="CDC35">
        <v>-5.118447755908715</v>
      </c>
      <c r="CDD35">
        <v>0.0006691433785215721</v>
      </c>
      <c r="CDE35">
        <v>-7.487820575982654</v>
      </c>
      <c r="CDF35">
        <v>-4.482921558772166</v>
      </c>
      <c r="CDG35">
        <v>0.0001920029570292018</v>
      </c>
      <c r="CDH35">
        <v>-6.879526358458019</v>
      </c>
      <c r="CDI35">
        <v>-3.889218725971226</v>
      </c>
      <c r="CDJ35">
        <v>0.0007515359040885309</v>
      </c>
      <c r="CDK35">
        <v>-0.6960172480518637</v>
      </c>
      <c r="CDL35">
        <v>2.300633615161142</v>
      </c>
      <c r="CDM35">
        <v>8.973373774400766E-05</v>
      </c>
      <c r="CDN35">
        <v>0.4384544347341911</v>
      </c>
      <c r="CDO35">
        <v>3.440508857144826</v>
      </c>
      <c r="CDP35">
        <v>3.376521153054451E-05</v>
      </c>
      <c r="CDQ35">
        <v>-5.925668764619676</v>
      </c>
      <c r="CDR35">
        <v>-2.918495547929885</v>
      </c>
      <c r="CDS35">
        <v>0.0004116403014295547</v>
      </c>
      <c r="CDT35">
        <v>-0.7948819548134227</v>
      </c>
      <c r="CDU35">
        <v>2.187040599809939</v>
      </c>
      <c r="CDV35">
        <v>0.002614352250762684</v>
      </c>
      <c r="CDZ35">
        <v>-7.932326609899055</v>
      </c>
      <c r="CEA35">
        <v>-4.9358323351667</v>
      </c>
      <c r="CEB35">
        <v>9.832087721766981E-05</v>
      </c>
      <c r="CEC35">
        <v>-0.5650925607824542</v>
      </c>
      <c r="CED35">
        <v>2.439943139636597</v>
      </c>
      <c r="CEE35">
        <v>0.0002028662296834875</v>
      </c>
      <c r="CEF35">
        <v>10.15044790554026</v>
      </c>
      <c r="CEG35">
        <v>13.15823928011937</v>
      </c>
      <c r="CEH35">
        <v>0.0004856441426551333</v>
      </c>
      <c r="CEI35">
        <v>-3.870910029114092</v>
      </c>
      <c r="CEJ35">
        <v>-0.8724892253188998</v>
      </c>
      <c r="CEK35">
        <v>1.995088522622753E-05</v>
      </c>
      <c r="CEO35">
        <v>-10.92436132794258</v>
      </c>
      <c r="CEP35">
        <v>-7.933364913008108</v>
      </c>
      <c r="CEQ35">
        <v>0.000648516352257256</v>
      </c>
      <c r="CEU35">
        <v>4.128338647176477</v>
      </c>
      <c r="CEV35">
        <v>7.105585324107559</v>
      </c>
      <c r="CEW35">
        <v>0.004141709685428479</v>
      </c>
      <c r="CFA35">
        <v>-1.297062225577036</v>
      </c>
      <c r="CFB35">
        <v>1.698676639936391</v>
      </c>
      <c r="CFC35">
        <v>0.0001452581369013283</v>
      </c>
      <c r="CFG35">
        <v>0.06233329973126428</v>
      </c>
      <c r="CFH35">
        <v>3.064416229324569</v>
      </c>
      <c r="CFI35">
        <v>3.470876552530087E-05</v>
      </c>
      <c r="CFJ35">
        <v>-0.564513071253365</v>
      </c>
      <c r="CFK35">
        <v>2.438294852413546</v>
      </c>
      <c r="CFL35">
        <v>6.30754825535796E-05</v>
      </c>
      <c r="CFP35">
        <v>2.441438407403021</v>
      </c>
      <c r="CFQ35">
        <v>5.438270300803728</v>
      </c>
      <c r="CFR35">
        <v>8.029519539587127E-05</v>
      </c>
      <c r="CFS35">
        <v>2.25379997109723</v>
      </c>
      <c r="CFT35">
        <v>5.259822344912246</v>
      </c>
      <c r="CFU35">
        <v>0.0002901518909423253</v>
      </c>
      <c r="CFV35">
        <v>6.327627577714624</v>
      </c>
      <c r="CFW35">
        <v>9.329589875708646</v>
      </c>
      <c r="CFX35">
        <v>3.080490733871876E-05</v>
      </c>
      <c r="CGB35">
        <v>2.320633490786768</v>
      </c>
      <c r="CGC35">
        <v>5.32733672579011</v>
      </c>
      <c r="CGD35">
        <v>0.0003594668760802378</v>
      </c>
      <c r="CGE35">
        <v>-11.20414561283483</v>
      </c>
      <c r="CGF35">
        <v>-8.207913008775179</v>
      </c>
      <c r="CGG35">
        <v>0.0001135461773706391</v>
      </c>
      <c r="CGN35">
        <v>-4.021931307345016</v>
      </c>
      <c r="CGO35">
        <v>-0.9855792574251145</v>
      </c>
      <c r="CGP35">
        <v>0.01057177226703234</v>
      </c>
      <c r="CHF35">
        <v>-1.543277435932716</v>
      </c>
      <c r="CHG35">
        <v>1.453811451040748</v>
      </c>
      <c r="CHH35">
        <v>6.779663242615183E-05</v>
      </c>
      <c r="CHO35">
        <v>0.09310616967391816</v>
      </c>
      <c r="CHP35">
        <v>3.096535552550411</v>
      </c>
      <c r="CHQ35">
        <v>9.408533530865949E-05</v>
      </c>
      <c r="CHR35">
        <v>-14.95269830393055</v>
      </c>
      <c r="CHS35">
        <v>-11.92790744912511</v>
      </c>
      <c r="CHT35">
        <v>0.004916691855873177</v>
      </c>
      <c r="CHU35">
        <v>-4.053804857513916</v>
      </c>
      <c r="CHV35">
        <v>-1.058759741887637</v>
      </c>
      <c r="CHW35">
        <v>0.0001964070332555249</v>
      </c>
      <c r="CHX35">
        <v>-2.735042809413982</v>
      </c>
      <c r="CHY35">
        <v>0.2714202142224711</v>
      </c>
      <c r="CHZ35">
        <v>0.0003341653962027912</v>
      </c>
      <c r="CIA35">
        <v>5.783184897884689</v>
      </c>
      <c r="CIB35">
        <v>8.785379528954113</v>
      </c>
      <c r="CIC35">
        <v>3.853124424706744E-05</v>
      </c>
      <c r="CID35">
        <v>2.301740512705274</v>
      </c>
      <c r="CIE35">
        <v>5.306010236589104</v>
      </c>
      <c r="CIF35">
        <v>0.0001458443363532217</v>
      </c>
      <c r="CIM35">
        <v>-4.418634951413432</v>
      </c>
      <c r="CIN35">
        <v>-1.415721342715075</v>
      </c>
      <c r="CIO35">
        <v>6.791292517709095E-05</v>
      </c>
      <c r="CIP35">
        <v>-2.641430076640249</v>
      </c>
      <c r="CIQ35">
        <v>0.3230231669421082</v>
      </c>
      <c r="CIR35">
        <v>0.0101085751345216</v>
      </c>
      <c r="CIV35">
        <v>-10.86773541155374</v>
      </c>
      <c r="CIW35">
        <v>-7.87279939825146</v>
      </c>
      <c r="CIX35">
        <v>0.0002051516901976079</v>
      </c>
      <c r="CIY35">
        <v>-3.896806272064936</v>
      </c>
      <c r="CIZ35">
        <v>-0.8948738728383533</v>
      </c>
      <c r="CJA35">
        <v>2.987333416718701E-05</v>
      </c>
      <c r="CJB35">
        <v>-7.730795577585232</v>
      </c>
      <c r="CJC35">
        <v>-4.726240090377303</v>
      </c>
      <c r="CJD35">
        <v>0.0001660197096128363</v>
      </c>
      <c r="CJE35">
        <v>0.9257498855418307</v>
      </c>
      <c r="CJF35">
        <v>3.920569574988574</v>
      </c>
      <c r="CJG35">
        <v>0.0002146849394254928</v>
      </c>
      <c r="CJH35">
        <v>0.742402921450843</v>
      </c>
      <c r="CJI35">
        <v>3.757494539811823</v>
      </c>
      <c r="CJJ35">
        <v>0.001822055558027789</v>
      </c>
      <c r="CJK35">
        <v>-3.519469774608902</v>
      </c>
      <c r="CJL35">
        <v>-0.5125622258274456</v>
      </c>
      <c r="CJM35">
        <v>0.0003817138413455845</v>
      </c>
      <c r="CJT35">
        <v>0.4289960079599294</v>
      </c>
      <c r="CJU35">
        <v>3.430300874065239</v>
      </c>
      <c r="CJV35">
        <v>1.362140442228349E-05</v>
      </c>
      <c r="CJW35">
        <v>2.270644270347338</v>
      </c>
      <c r="CJX35">
        <v>5.260677748723378</v>
      </c>
      <c r="CJY35">
        <v>0.0007946524262469603</v>
      </c>
      <c r="CKC35">
        <v>-11.33167439855598</v>
      </c>
      <c r="CKD35">
        <v>-8.329798092705746</v>
      </c>
      <c r="CKE35">
        <v>2.816418914895918E-05</v>
      </c>
      <c r="CKF35">
        <v>-11.16705453671369</v>
      </c>
      <c r="CKG35">
        <v>-8.162178229670729</v>
      </c>
      <c r="CKH35">
        <v>0.0001902269630178608</v>
      </c>
      <c r="CKO35">
        <v>-1.344374821697178</v>
      </c>
      <c r="CKP35">
        <v>1.657002475516462</v>
      </c>
      <c r="CKQ35">
        <v>1.517558091762595E-05</v>
      </c>
      <c r="CKX35">
        <v>-3.280929216545543</v>
      </c>
      <c r="CKY35">
        <v>-0.274466142109394</v>
      </c>
      <c r="CKZ35">
        <v>0.0003341706493376581</v>
      </c>
      <c r="CLA35">
        <v>-3.72820805242543</v>
      </c>
      <c r="CLB35">
        <v>-0.7319918242347454</v>
      </c>
      <c r="CLC35">
        <v>0.0001145354328397619</v>
      </c>
      <c r="CLD35">
        <v>-4.683651457640587</v>
      </c>
      <c r="CLE35">
        <v>-1.681027709346214</v>
      </c>
      <c r="CLF35">
        <v>5.507244089778115E-05</v>
      </c>
      <c r="CLG35">
        <v>-8.702167120942647</v>
      </c>
      <c r="CLH35">
        <v>-5.700807613187121</v>
      </c>
      <c r="CLI35">
        <v>1.478609069869147E-05</v>
      </c>
      <c r="CLJ35">
        <v>-6.383860301405322</v>
      </c>
      <c r="CLK35">
        <v>-3.414692075579798</v>
      </c>
      <c r="CLL35">
        <v>0.007604786389967148</v>
      </c>
      <c r="CLM35">
        <v>6.87376384285363</v>
      </c>
      <c r="CLN35">
        <v>9.875587141359519</v>
      </c>
      <c r="CLO35">
        <v>2.659533953262372E-05</v>
      </c>
      <c r="CLP35">
        <v>-4.800176780458469</v>
      </c>
      <c r="CLQ35">
        <v>-1.799053088419444</v>
      </c>
      <c r="CLR35">
        <v>1.010147038854457E-05</v>
      </c>
      <c r="CLS35">
        <v>2.792902695125775</v>
      </c>
      <c r="CLT35">
        <v>5.790156240348792</v>
      </c>
      <c r="CLU35">
        <v>6.034411073609648E-05</v>
      </c>
      <c r="CMB35">
        <v>-7.514716535715483</v>
      </c>
      <c r="CMC35">
        <v>-4.512569028069564</v>
      </c>
      <c r="CMD35">
        <v>3.689431271427428E-05</v>
      </c>
      <c r="CMK35">
        <v>0.8556161959860609</v>
      </c>
      <c r="CML35">
        <v>3.857101176670402</v>
      </c>
      <c r="CMM35">
        <v>1.764134106293477E-05</v>
      </c>
      <c r="CMN35">
        <v>-7.357531581831701</v>
      </c>
      <c r="CMO35">
        <v>-4.323843470637584</v>
      </c>
      <c r="CMP35">
        <v>0.009079110686617391</v>
      </c>
      <c r="CMQ35">
        <v>3.791463480077645</v>
      </c>
      <c r="CMR35">
        <v>6.78977622432488</v>
      </c>
      <c r="CMS35">
        <v>2.277465580190162E-05</v>
      </c>
      <c r="CMT35">
        <v>5.263715312178134</v>
      </c>
      <c r="CMU35">
        <v>8.261273007354326</v>
      </c>
      <c r="CMV35">
        <v>4.771882281917638E-05</v>
      </c>
      <c r="CMZ35">
        <v>4.724576476697418</v>
      </c>
      <c r="CNA35">
        <v>7.746306478198526</v>
      </c>
      <c r="CNB35">
        <v>0.00377754372190507</v>
      </c>
      <c r="CNF35">
        <v>-9.571409486690474</v>
      </c>
      <c r="CNG35">
        <v>-6.574891200819096</v>
      </c>
      <c r="CNH35">
        <v>9.697866618756062E-05</v>
      </c>
      <c r="CNI35">
        <v>4.504590038147031</v>
      </c>
      <c r="CNJ35">
        <v>7.502926298267886</v>
      </c>
      <c r="CNK35">
        <v>2.214424308364247E-05</v>
      </c>
      <c r="CNL35">
        <v>-4.994744099700577</v>
      </c>
      <c r="CNM35">
        <v>-1.997248411833981</v>
      </c>
      <c r="CNN35">
        <v>5.017263409213671E-05</v>
      </c>
      <c r="CNO35">
        <v>-1.084606307392717</v>
      </c>
      <c r="CNP35">
        <v>1.911289238700984</v>
      </c>
      <c r="CNQ35">
        <v>0.0001347723349514715</v>
      </c>
      <c r="CNR35">
        <v>-13.42409109397611</v>
      </c>
      <c r="CNS35">
        <v>-10.444533751872</v>
      </c>
      <c r="CNT35">
        <v>0.003343218094785354</v>
      </c>
      <c r="CNU35">
        <v>-2.108686150343013</v>
      </c>
      <c r="CNV35">
        <v>0.9003057846064647</v>
      </c>
      <c r="CNW35">
        <v>0.00064683915308506</v>
      </c>
      <c r="COA35">
        <v>-10.74576965464959</v>
      </c>
      <c r="COB35">
        <v>-7.73784501971739</v>
      </c>
      <c r="COC35">
        <v>0.0005023987104689551</v>
      </c>
      <c r="COJ35">
        <v>3.456605168814793</v>
      </c>
      <c r="COK35">
        <v>6.462937072519745</v>
      </c>
      <c r="COL35">
        <v>0.0003207440362302859</v>
      </c>
      <c r="COM35">
        <v>1.621510019134977</v>
      </c>
      <c r="CON35">
        <v>4.629532110666892</v>
      </c>
      <c r="COO35">
        <v>0.0005148316203713672</v>
      </c>
      <c r="COP35">
        <v>0.5301767240406905</v>
      </c>
      <c r="COQ35">
        <v>3.531554067917529</v>
      </c>
      <c r="COR35">
        <v>1.517660924051165E-05</v>
      </c>
      <c r="COS35">
        <v>-2.770823866513231</v>
      </c>
      <c r="COT35">
        <v>0.2348248779312016</v>
      </c>
      <c r="COU35">
        <v>0.000255266510388069</v>
      </c>
      <c r="COV35">
        <v>-3.784589023355059</v>
      </c>
      <c r="COW35">
        <v>-0.7833770134016209</v>
      </c>
      <c r="COX35">
        <v>1.175174501786782E-05</v>
      </c>
      <c r="COY35">
        <v>-6.622518914262685</v>
      </c>
      <c r="COZ35">
        <v>-3.619063079478241</v>
      </c>
      <c r="CPA35">
        <v>9.554235245900946E-05</v>
      </c>
      <c r="CPB35">
        <v>0.3361585677901183</v>
      </c>
      <c r="CPC35">
        <v>3.334172850452872</v>
      </c>
      <c r="CPD35">
        <v>3.154458674752732E-05</v>
      </c>
      <c r="CPK35">
        <v>-0.05943609700335936</v>
      </c>
      <c r="CPL35">
        <v>2.958109587236948</v>
      </c>
      <c r="CPM35">
        <v>0.002462808283684522</v>
      </c>
      <c r="CPN35">
        <v>-2.174202553090897</v>
      </c>
      <c r="CPO35">
        <v>0.8235885674767245</v>
      </c>
      <c r="CPP35">
        <v>3.903318677426112E-05</v>
      </c>
      <c r="CPT35">
        <v>-7.431203039710315</v>
      </c>
      <c r="CPU35">
        <v>-4.435085641812396</v>
      </c>
      <c r="CPV35">
        <v>0.0001205967926646718</v>
      </c>
      <c r="CPW35">
        <v>-0.9887824789044176</v>
      </c>
      <c r="CPX35">
        <v>2.012417563757869</v>
      </c>
      <c r="CPY35">
        <v>1.152081913045207E-05</v>
      </c>
      <c r="CPZ35">
        <v>0.862384501370713</v>
      </c>
      <c r="CQA35">
        <v>3.858661220585398</v>
      </c>
      <c r="CQB35">
        <v>0.0001109025584503887</v>
      </c>
      <c r="CQF35">
        <v>2.171218238832466</v>
      </c>
      <c r="CQG35">
        <v>5.165244463947769</v>
      </c>
      <c r="CQH35">
        <v>0.0002854878909842797</v>
      </c>
      <c r="CQI35">
        <v>7.363236714091325</v>
      </c>
      <c r="CQJ35">
        <v>10.36152089013429</v>
      </c>
      <c r="CQK35">
        <v>2.35524148123783E-05</v>
      </c>
      <c r="CQO35">
        <v>-0.3392531200871163</v>
      </c>
      <c r="CQP35">
        <v>2.655384128491798</v>
      </c>
      <c r="CQQ35">
        <v>0.0002300728224348887</v>
      </c>
      <c r="CQU35">
        <v>3.357295711265924</v>
      </c>
      <c r="CQV35">
        <v>6.359666314638386</v>
      </c>
      <c r="CQW35">
        <v>4.495808279625005E-05</v>
      </c>
      <c r="CQX35">
        <v>2.766018013118787</v>
      </c>
      <c r="CQY35">
        <v>5.767627338520844</v>
      </c>
      <c r="CQZ35">
        <v>2.07194259976601E-05</v>
      </c>
      <c r="CRA35">
        <v>3.896941317563497</v>
      </c>
      <c r="CRB35">
        <v>6.972456540108245</v>
      </c>
      <c r="CRC35">
        <v>0.04562039068786276</v>
      </c>
      <c r="CRD35">
        <v>-2.758960330267329</v>
      </c>
      <c r="CRE35">
        <v>0.2442136268473639</v>
      </c>
      <c r="CRF35">
        <v>8.059203012726752E-05</v>
      </c>
      <c r="CRG35">
        <v>-5.649895160725708</v>
      </c>
      <c r="CRH35">
        <v>-2.648706594877738</v>
      </c>
      <c r="CRI35">
        <v>1.130151019968943E-05</v>
      </c>
      <c r="CRJ35">
        <v>1.616917228045115</v>
      </c>
      <c r="CRK35">
        <v>4.618536543820697</v>
      </c>
      <c r="CRL35">
        <v>2.097746864839988E-05</v>
      </c>
      <c r="CRM35">
        <v>1.805883079685531</v>
      </c>
      <c r="CRN35">
        <v>4.814104544231944</v>
      </c>
      <c r="CRO35">
        <v>0.0005407398343034853</v>
      </c>
      <c r="CRP35">
        <v>7.211190815431662</v>
      </c>
      <c r="CRQ35">
        <v>10.22157688731549</v>
      </c>
      <c r="CRR35">
        <v>0.0008629639134085257</v>
      </c>
      <c r="CRS35">
        <v>-7.521918983544874</v>
      </c>
      <c r="CRT35">
        <v>-4.523349518421313</v>
      </c>
      <c r="CRU35">
        <v>1.637144026167093E-05</v>
      </c>
      <c r="CRV35">
        <v>-0.7338147877042405</v>
      </c>
      <c r="CRW35">
        <v>2.258543624080674</v>
      </c>
      <c r="CRX35">
        <v>0.0004671509635914191</v>
      </c>
      <c r="CRY35">
        <v>-5.168644102408056</v>
      </c>
      <c r="CRZ35">
        <v>-2.170157196683586</v>
      </c>
      <c r="CSA35">
        <v>1.831563429314755E-05</v>
      </c>
      <c r="CSB35">
        <v>5.862816923107889</v>
      </c>
      <c r="CSC35">
        <v>8.857812598170812</v>
      </c>
      <c r="CSD35">
        <v>0.0002003461446068616</v>
      </c>
      <c r="CSE35">
        <v>-3.707613081844615</v>
      </c>
      <c r="CSF35">
        <v>-0.7088117775088092</v>
      </c>
      <c r="CSG35">
        <v>1.149497036285686E-05</v>
      </c>
      <c r="CSN35">
        <v>3.159125477344664</v>
      </c>
      <c r="CSO35">
        <v>6.151872531854703</v>
      </c>
      <c r="CSP35">
        <v>0.0004208417462427422</v>
      </c>
      <c r="CSQ35">
        <v>-9.302926115121807</v>
      </c>
      <c r="CSR35">
        <v>-6.29797199870133</v>
      </c>
      <c r="CSS35">
        <v>0.0001963461560610787</v>
      </c>
      <c r="CST35">
        <v>6.01033971563745</v>
      </c>
      <c r="CSU35">
        <v>9.011498774361637</v>
      </c>
      <c r="CSV35">
        <v>1.074733700892393E-05</v>
      </c>
      <c r="CSZ35">
        <v>7.89399281011324</v>
      </c>
      <c r="CTA35">
        <v>10.89404217541714</v>
      </c>
      <c r="CTB35">
        <v>1.949546583222543E-08</v>
      </c>
      <c r="CTC35">
        <v>-4.017021150755224</v>
      </c>
      <c r="CTD35">
        <v>-1.019348188728309</v>
      </c>
      <c r="CTE35">
        <v>4.332084582544794E-05</v>
      </c>
      <c r="CTO35">
        <v>-8.259800622890145</v>
      </c>
      <c r="CTP35">
        <v>-5.26193530627059</v>
      </c>
      <c r="CTQ35">
        <v>3.645498507796887E-05</v>
      </c>
      <c r="CTU35">
        <v>8.281837003224068</v>
      </c>
      <c r="CTV35">
        <v>11.28721292737975</v>
      </c>
      <c r="CTW35">
        <v>0.0002312044842215151</v>
      </c>
      <c r="CTX35">
        <v>-1.052654228172984</v>
      </c>
      <c r="CTY35">
        <v>1.945156160510476</v>
      </c>
      <c r="CTZ35">
        <v>3.835518174014653E-05</v>
      </c>
      <c r="CUG35">
        <v>-7.675099744350849</v>
      </c>
      <c r="CUH35">
        <v>-4.669443154117936</v>
      </c>
      <c r="CUI35">
        <v>0.0002559761045047226</v>
      </c>
      <c r="CUJ35">
        <v>0.3950545985649936</v>
      </c>
      <c r="CUK35">
        <v>3.399574273307285</v>
      </c>
      <c r="CUL35">
        <v>0.0001634196782088323</v>
      </c>
      <c r="CUM35">
        <v>-0.8485798399104105</v>
      </c>
      <c r="CUN35">
        <v>2.173169279434676</v>
      </c>
      <c r="CUO35">
        <v>0.003784193538294526</v>
      </c>
      <c r="CUP35">
        <v>-10.66784108778732</v>
      </c>
      <c r="CUQ35">
        <v>-7.660741996525479</v>
      </c>
      <c r="CUR35">
        <v>0.0004031767739519746</v>
      </c>
      <c r="CUS35">
        <v>3.209720402396872</v>
      </c>
      <c r="CUT35">
        <v>6.207745262342379</v>
      </c>
      <c r="CUU35">
        <v>3.120942587889236E-05</v>
      </c>
      <c r="CUV35">
        <v>-7.680580871533347</v>
      </c>
      <c r="CUW35">
        <v>-4.677965955615324</v>
      </c>
      <c r="CUX35">
        <v>5.470228206662604E-05</v>
      </c>
      <c r="CUY35">
        <v>3.108467412718089</v>
      </c>
      <c r="CUZ35">
        <v>6.110093488969098</v>
      </c>
      <c r="CVA35">
        <v>2.115299179276304E-05</v>
      </c>
      <c r="CVE35">
        <v>-1.214820339140753</v>
      </c>
      <c r="CVF35">
        <v>1.783517509381785</v>
      </c>
      <c r="CVG35">
        <v>2.21019802722377E-05</v>
      </c>
      <c r="CVH35">
        <v>2.995848558756011</v>
      </c>
      <c r="CVI35">
        <v>6.027023878281978</v>
      </c>
      <c r="CVJ35">
        <v>0.007775204380369211</v>
      </c>
      <c r="CVK35">
        <v>-2.097735130842013</v>
      </c>
      <c r="CVL35">
        <v>0.9010424919817649</v>
      </c>
      <c r="CVM35">
        <v>1.195364768758082E-05</v>
      </c>
      <c r="CVN35">
        <v>-9.792963681661568</v>
      </c>
      <c r="CVO35">
        <v>-6.794380568308816</v>
      </c>
      <c r="CVP35">
        <v>1.606054216919579E-05</v>
      </c>
      <c r="CVQ35">
        <v>-5.661571464754726</v>
      </c>
      <c r="CVR35">
        <v>-2.647468754743105</v>
      </c>
      <c r="CVS35">
        <v>0.001591091437374876</v>
      </c>
      <c r="CVW35">
        <v>8.234156448122601</v>
      </c>
      <c r="CVX35">
        <v>11.24319901260047</v>
      </c>
      <c r="CVY35">
        <v>0.0006541437786906872</v>
      </c>
      <c r="CWC35">
        <v>5.134013784957392</v>
      </c>
      <c r="CWD35">
        <v>8.132626271474052</v>
      </c>
      <c r="CWE35">
        <v>1.54015493315947E-05</v>
      </c>
      <c r="CWF35">
        <v>-0.07299901521339913</v>
      </c>
      <c r="CWG35">
        <v>2.923340392489681</v>
      </c>
      <c r="CWH35">
        <v>0.0001071994877141315</v>
      </c>
      <c r="CWI35">
        <v>1.831696015274579</v>
      </c>
      <c r="CWJ35">
        <v>4.82925811197146</v>
      </c>
      <c r="CWK35">
        <v>4.754698012288531E-05</v>
      </c>
      <c r="CWL35">
        <v>4.678633659502355</v>
      </c>
      <c r="CWM35">
        <v>7.684325479955556</v>
      </c>
      <c r="CWN35">
        <v>0.0002591745605718221</v>
      </c>
      <c r="CWX35">
        <v>0.6965477588494444</v>
      </c>
      <c r="CWY35">
        <v>3.679613279356944</v>
      </c>
      <c r="CWZ35">
        <v>0.002294212765455206</v>
      </c>
      <c r="CXA35">
        <v>-4.904799299472216</v>
      </c>
      <c r="CXB35">
        <v>-1.903353166683704</v>
      </c>
      <c r="CXC35">
        <v>1.673040033609187E-05</v>
      </c>
      <c r="CXD35">
        <v>7.515302731688626</v>
      </c>
      <c r="CXE35">
        <v>10.53999419500019</v>
      </c>
      <c r="CXF35">
        <v>0.004877346883730497</v>
      </c>
      <c r="CXG35">
        <v>7.077789933258843</v>
      </c>
      <c r="CXH35">
        <v>10.07470254164519</v>
      </c>
      <c r="CXI35">
        <v>7.625589580845605E-05</v>
      </c>
      <c r="CXJ35">
        <v>-2.293341132179245</v>
      </c>
      <c r="CXK35">
        <v>0.7187232455799486</v>
      </c>
      <c r="CXL35">
        <v>0.001164393685732236</v>
      </c>
      <c r="CXP35">
        <v>-11.56419120667438</v>
      </c>
      <c r="CXQ35">
        <v>-8.565587819028307</v>
      </c>
      <c r="CXR35">
        <v>1.560420853713873E-05</v>
      </c>
      <c r="CXV35">
        <v>2.715154052780319</v>
      </c>
      <c r="CXW35">
        <v>5.711879713141887</v>
      </c>
      <c r="CXX35">
        <v>8.57704005424467E-05</v>
      </c>
      <c r="CYQ35">
        <v>7.267704206641912</v>
      </c>
      <c r="CYR35">
        <v>10.26988931210912</v>
      </c>
      <c r="CYS35">
        <v>3.819748722252258E-05</v>
      </c>
      <c r="CYT35">
        <v>-3.991923313006865</v>
      </c>
      <c r="CYU35">
        <v>-0.9903655715103262</v>
      </c>
      <c r="CYV35">
        <v>1.941246856031319E-05</v>
      </c>
      <c r="CZI35">
        <v>-0.02085886705338776</v>
      </c>
      <c r="CZJ35">
        <v>2.973731649233826</v>
      </c>
      <c r="CZK35">
        <v>0.0002341001123112184</v>
      </c>
      <c r="CZR35">
        <v>-1.838486315684961</v>
      </c>
      <c r="CZS35">
        <v>1.160318524028128</v>
      </c>
      <c r="CZT35">
        <v>1.14272648912718E-05</v>
      </c>
      <c r="CZU35">
        <v>4.360278132271237</v>
      </c>
      <c r="CZV35">
        <v>7.391451796149141</v>
      </c>
      <c r="CZW35">
        <v>0.007774378556580565</v>
      </c>
      <c r="CZX35">
        <v>3.187896491405252</v>
      </c>
      <c r="CZY35">
        <v>6.18618006552111</v>
      </c>
      <c r="CZZ35">
        <v>2.356894252602736E-05</v>
      </c>
      <c r="DAG35">
        <v>2.291727142313759</v>
      </c>
      <c r="DAH35">
        <v>5.300035357535624</v>
      </c>
      <c r="DAI35">
        <v>0.00055221152138272</v>
      </c>
      <c r="DAJ35">
        <v>1.635324611124598</v>
      </c>
      <c r="DAK35">
        <v>4.636470442269355</v>
      </c>
      <c r="DAL35">
        <v>1.050343209837276E-05</v>
      </c>
      <c r="DAP35">
        <v>2.39543885260447</v>
      </c>
      <c r="DAQ35">
        <v>5.39216325559071</v>
      </c>
      <c r="DAR35">
        <v>8.583628637243389E-05</v>
      </c>
      <c r="DAS35">
        <v>3.843635588694349</v>
      </c>
      <c r="DAT35">
        <v>6.844886551111324</v>
      </c>
      <c r="DAU35">
        <v>1.251925574947545E-05</v>
      </c>
      <c r="DAV35">
        <v>-5.383544447510488</v>
      </c>
      <c r="DAW35">
        <v>-2.387709040647537</v>
      </c>
      <c r="DAX35">
        <v>0.0001387506879772213</v>
      </c>
      <c r="DBB35">
        <v>-0.1156392134619466</v>
      </c>
      <c r="DBC35">
        <v>2.886783840105043</v>
      </c>
      <c r="DBD35">
        <v>4.696950870801582E-05</v>
      </c>
      <c r="DBE35">
        <v>-2.805029863452052</v>
      </c>
      <c r="DBF35">
        <v>0.199534561277651</v>
      </c>
      <c r="DBG35">
        <v>0.0001666717849050089</v>
      </c>
      <c r="DBH35">
        <v>5.830275834722301</v>
      </c>
      <c r="DBI35">
        <v>8.828068059942108</v>
      </c>
      <c r="DBJ35">
        <v>3.899415584045648E-05</v>
      </c>
      <c r="DBK35">
        <v>-10.21006604230715</v>
      </c>
      <c r="DBL35">
        <v>-7.220731057302024</v>
      </c>
      <c r="DBM35">
        <v>0.0009099403587275794</v>
      </c>
      <c r="DBN35">
        <v>-9.349521593781175</v>
      </c>
      <c r="DBO35">
        <v>-6.350853038323156</v>
      </c>
      <c r="DBP35">
        <v>1.418195654697689E-05</v>
      </c>
      <c r="DBZ35">
        <v>-9.669926629007346</v>
      </c>
      <c r="DCA35">
        <v>-6.679480406506156</v>
      </c>
      <c r="DCB35">
        <v>0.0007301973159741004</v>
      </c>
      <c r="DCF35">
        <v>-10.19511446730592</v>
      </c>
      <c r="DCG35">
        <v>-7.196050223440469</v>
      </c>
      <c r="DCH35">
        <v>7.005116346740324E-06</v>
      </c>
      <c r="DCL35">
        <v>-1.65920697478902</v>
      </c>
      <c r="DCM35">
        <v>1.339414414049087</v>
      </c>
      <c r="DCN35">
        <v>1.520454988556714E-05</v>
      </c>
      <c r="DCO35">
        <v>3.007280390194476</v>
      </c>
      <c r="DCP35">
        <v>6.005674966028556</v>
      </c>
      <c r="DCQ35">
        <v>2.061909402015428E-05</v>
      </c>
      <c r="DCX35">
        <v>7.988262399947039</v>
      </c>
      <c r="DCY35">
        <v>10.97008073637662</v>
      </c>
      <c r="DCZ35">
        <v>0.002644583121503293</v>
      </c>
      <c r="DDA35">
        <v>-3.569494159253382</v>
      </c>
      <c r="DDB35">
        <v>-0.5732388458415736</v>
      </c>
      <c r="DDC35">
        <v>0.0001121814211502699</v>
      </c>
      <c r="DDD35">
        <v>-6.713067881876555</v>
      </c>
      <c r="DDE35">
        <v>-3.71496547280204</v>
      </c>
      <c r="DDF35">
        <v>2.880681056383799E-05</v>
      </c>
      <c r="DDJ35">
        <v>0.7631760184630521</v>
      </c>
      <c r="DDK35">
        <v>3.765452640947165</v>
      </c>
      <c r="DDL35">
        <v>4.14640794813621E-05</v>
      </c>
      <c r="DDP35">
        <v>-7.699957882778243</v>
      </c>
      <c r="DDQ35">
        <v>-4.694693797838354</v>
      </c>
      <c r="DDR35">
        <v>0.000221684722034953</v>
      </c>
      <c r="DDS35">
        <v>-8.40957766850533</v>
      </c>
      <c r="DDT35">
        <v>-5.417986971479879</v>
      </c>
      <c r="DDU35">
        <v>0.0005657310121420549</v>
      </c>
      <c r="DDV35">
        <v>-7.080771067965119</v>
      </c>
      <c r="DDW35">
        <v>-4.083650745007312</v>
      </c>
      <c r="DDX35">
        <v>6.634031893866979E-05</v>
      </c>
      <c r="DDY35">
        <v>-3.000336918973391</v>
      </c>
      <c r="DDZ35">
        <v>-0.004601395871541625</v>
      </c>
      <c r="DEA35">
        <v>0.0001454861057189248</v>
      </c>
      <c r="DEB35">
        <v>-6.421163136242824</v>
      </c>
      <c r="DEC35">
        <v>-3.416823559525858</v>
      </c>
      <c r="DED35">
        <v>0.0001506554086594402</v>
      </c>
      <c r="DEE35">
        <v>1.626248459875107</v>
      </c>
      <c r="DEF35">
        <v>4.640895221741206</v>
      </c>
      <c r="DEG35">
        <v>0.001716221065297703</v>
      </c>
      <c r="DEH35">
        <v>-3.42906644839953</v>
      </c>
      <c r="DEI35">
        <v>-0.4320790682671127</v>
      </c>
      <c r="DEJ35">
        <v>7.260702773242775E-05</v>
      </c>
      <c r="DET35">
        <v>2.300822044921344</v>
      </c>
      <c r="DEU35">
        <v>5.305490164039715</v>
      </c>
      <c r="DEV35">
        <v>0.0001743306888263947</v>
      </c>
      <c r="DFC35">
        <v>0.8761212497989588</v>
      </c>
      <c r="DFD35">
        <v>3.877251313991546</v>
      </c>
      <c r="DFE35">
        <v>1.021636063494829E-05</v>
      </c>
      <c r="DFI35">
        <v>-4.27423319963978</v>
      </c>
      <c r="DFJ35">
        <v>-1.275951625231773</v>
      </c>
      <c r="DFK35">
        <v>2.362389212173439E-05</v>
      </c>
      <c r="DFO35">
        <v>-0.8693131367409277</v>
      </c>
      <c r="DFP35">
        <v>2.135638527707474</v>
      </c>
      <c r="DFQ35">
        <v>0.0001961518464764938</v>
      </c>
      <c r="DFR35">
        <v>-2.654907403421695</v>
      </c>
      <c r="DFS35">
        <v>0.3503377143619928</v>
      </c>
      <c r="DFT35">
        <v>0.0002200900845180504</v>
      </c>
      <c r="DFU35">
        <v>6.658018195529149</v>
      </c>
      <c r="DFV35">
        <v>9.656538430446046</v>
      </c>
      <c r="DFW35">
        <v>1.751763760935326E-05</v>
      </c>
      <c r="DFX35">
        <v>-0.3375094499715085</v>
      </c>
      <c r="DFY35">
        <v>2.663674218900757</v>
      </c>
      <c r="DFZ35">
        <v>1.120857599334979E-05</v>
      </c>
      <c r="DGA35">
        <v>-8.017607618008094</v>
      </c>
      <c r="DGB35">
        <v>-5.008274600543025</v>
      </c>
      <c r="DGC35">
        <v>0.0006968417200262944</v>
      </c>
      <c r="DGD35">
        <v>-8.503622821184686</v>
      </c>
      <c r="DGE35">
        <v>-5.504362477236211</v>
      </c>
      <c r="DGF35">
        <v>4.376728596454325E-06</v>
      </c>
      <c r="DGG35">
        <v>-8.666677332815301</v>
      </c>
      <c r="DGH35">
        <v>-5.662217187964418</v>
      </c>
      <c r="DGI35">
        <v>0.0001591431367268157</v>
      </c>
      <c r="DGM35">
        <v>-1.192343808336383</v>
      </c>
      <c r="DGN35">
        <v>1.808935951899265</v>
      </c>
      <c r="DGO35">
        <v>1.310229008595791E-05</v>
      </c>
      <c r="DHE35">
        <v>-6.312711437213319</v>
      </c>
      <c r="DHF35">
        <v>-3.304550894600006</v>
      </c>
      <c r="DHG35">
        <v>0.000532755645949536</v>
      </c>
      <c r="DHN35">
        <v>-3.431288250354084</v>
      </c>
      <c r="DHO35">
        <v>-0.4156650711220462</v>
      </c>
      <c r="DHP35">
        <v>0.001952669834530912</v>
      </c>
      <c r="DHQ35">
        <v>-6.751460983193821</v>
      </c>
      <c r="DHR35">
        <v>-3.754973007714841</v>
      </c>
      <c r="DHS35">
        <v>9.867452988996961E-05</v>
      </c>
      <c r="DHT35">
        <v>-10.362567742933</v>
      </c>
      <c r="DHU35">
        <v>-7.372846825057506</v>
      </c>
      <c r="DHV35">
        <v>0.000845276234578274</v>
      </c>
      <c r="DHW35">
        <v>-2.372874416893812</v>
      </c>
      <c r="DHX35">
        <v>0.619136343521403</v>
      </c>
      <c r="DHY35">
        <v>0.0005106235931447267</v>
      </c>
      <c r="DIC35">
        <v>1.673941421065194</v>
      </c>
      <c r="DID35">
        <v>4.671326346824096</v>
      </c>
      <c r="DIE35">
        <v>5.47089062916237E-05</v>
      </c>
      <c r="DIF35">
        <v>-0.2591140414878759</v>
      </c>
      <c r="DIG35">
        <v>2.733838774119722</v>
      </c>
      <c r="DIH35">
        <v>0.0003973024628840942</v>
      </c>
      <c r="DII35">
        <v>-7.807628735354411</v>
      </c>
      <c r="DIJ35">
        <v>-4.810387332868602</v>
      </c>
      <c r="DIK35">
        <v>6.087888196236923E-05</v>
      </c>
      <c r="DIX35">
        <v>-6.242049980477043</v>
      </c>
      <c r="DIY35">
        <v>-3.239854199610683</v>
      </c>
      <c r="DIZ35">
        <v>3.857162890459573E-05</v>
      </c>
      <c r="DJJ35">
        <v>-9.310012639964624</v>
      </c>
      <c r="DJK35">
        <v>-6.323556098236375</v>
      </c>
      <c r="DJL35">
        <v>0.001467402095669397</v>
      </c>
      <c r="DJM35">
        <v>-2.429411944040855</v>
      </c>
      <c r="DJN35">
        <v>0.5711423173882161</v>
      </c>
      <c r="DJO35">
        <v>2.457645854046629E-06</v>
      </c>
      <c r="DJS35">
        <v>-1.74566855327235</v>
      </c>
      <c r="DJT35">
        <v>1.228733894645254</v>
      </c>
      <c r="DJU35">
        <v>0.005241877380887853</v>
      </c>
      <c r="DJY35">
        <v>3.723172788206137</v>
      </c>
      <c r="DJZ35">
        <v>6.726140469999712</v>
      </c>
      <c r="DKA35">
        <v>7.045708182334726E-05</v>
      </c>
      <c r="DKB35">
        <v>-8.223160168673537</v>
      </c>
      <c r="DKC35">
        <v>-5.220658309478692</v>
      </c>
      <c r="DKD35">
        <v>5.007439544666696E-05</v>
      </c>
      <c r="DKE35">
        <v>-1.291273078858003</v>
      </c>
      <c r="DKF35">
        <v>1.689246972247058</v>
      </c>
      <c r="DKG35">
        <v>0.00303574727159551</v>
      </c>
      <c r="DKH35">
        <v>-6.907133869323117</v>
      </c>
      <c r="DKI35">
        <v>-3.908371977328949</v>
      </c>
      <c r="DKJ35">
        <v>1.226329147282728E-05</v>
      </c>
    </row>
    <row r="36" spans="1:3000">
      <c r="A36">
        <v>-11.59947445377644</v>
      </c>
      <c r="B36">
        <v>-8.597684624194766</v>
      </c>
      <c r="C36">
        <v>2.562791945150984E-05</v>
      </c>
      <c r="D36">
        <v>2.395234662130636</v>
      </c>
      <c r="E36">
        <v>5.393654281891507</v>
      </c>
      <c r="F36">
        <v>1.99808136018183E-05</v>
      </c>
      <c r="G36">
        <v>6.933379368697485</v>
      </c>
      <c r="H36">
        <v>9.931918375422876</v>
      </c>
      <c r="I36">
        <v>1.707601078762239E-05</v>
      </c>
      <c r="J36">
        <v>0.5668767807554342</v>
      </c>
      <c r="K36">
        <v>3.581856968312596</v>
      </c>
      <c r="L36">
        <v>0.001795248153981854</v>
      </c>
      <c r="M36">
        <v>4.419766303423912</v>
      </c>
      <c r="N36">
        <v>7.418355603583397</v>
      </c>
      <c r="O36">
        <v>1.592059232023752E-05</v>
      </c>
      <c r="S36">
        <v>6.387608462458051</v>
      </c>
      <c r="T36">
        <v>9.401092129599794</v>
      </c>
      <c r="U36">
        <v>0.001454474236714675</v>
      </c>
      <c r="V36">
        <v>-0.4325187745547461</v>
      </c>
      <c r="W36">
        <v>2.543917840208309</v>
      </c>
      <c r="X36">
        <v>0.004441864990597341</v>
      </c>
      <c r="AE36">
        <v>-10.71271084168828</v>
      </c>
      <c r="AF36">
        <v>-7.717999529238432</v>
      </c>
      <c r="AG36">
        <v>0.0002237617280249207</v>
      </c>
      <c r="AK36">
        <v>7.817755159925326</v>
      </c>
      <c r="AL36">
        <v>10.77887169907807</v>
      </c>
      <c r="AM36">
        <v>0.01209538821968274</v>
      </c>
      <c r="AT36">
        <v>-2.71330884218409</v>
      </c>
      <c r="AU36">
        <v>0.2843366740198746</v>
      </c>
      <c r="AV36">
        <v>4.434875156633862E-05</v>
      </c>
      <c r="AZ36">
        <v>-3.129833240411859</v>
      </c>
      <c r="BA36">
        <v>-0.1416688089594065</v>
      </c>
      <c r="BB36">
        <v>0.001120645462749528</v>
      </c>
      <c r="BF36">
        <v>-6.097326381253737</v>
      </c>
      <c r="BG36">
        <v>-3.091600083804235</v>
      </c>
      <c r="BH36">
        <v>0.0002623238598413884</v>
      </c>
      <c r="BI36">
        <v>0.941324728860417</v>
      </c>
      <c r="BJ36">
        <v>3.956182712688113</v>
      </c>
      <c r="BK36">
        <v>0.001766077467392577</v>
      </c>
      <c r="BL36">
        <v>4.199458394388098</v>
      </c>
      <c r="BM36">
        <v>7.209849159443147</v>
      </c>
      <c r="BN36">
        <v>0.0008637439874337809</v>
      </c>
      <c r="BO36">
        <v>-9.8538987655045</v>
      </c>
      <c r="BP36">
        <v>-6.86534222671186</v>
      </c>
      <c r="BQ36">
        <v>0.001047622435234857</v>
      </c>
      <c r="BR36">
        <v>1.437031659575308</v>
      </c>
      <c r="BS36">
        <v>4.432548828504522</v>
      </c>
      <c r="BT36">
        <v>0.0001607661952736872</v>
      </c>
      <c r="BU36">
        <v>-5.260017031080744</v>
      </c>
      <c r="BV36">
        <v>-2.269248210173121</v>
      </c>
      <c r="BW36">
        <v>0.0006817173394843267</v>
      </c>
      <c r="BX36">
        <v>-8.065294798037902</v>
      </c>
      <c r="BY36">
        <v>-5.062682661378719</v>
      </c>
      <c r="BZ36">
        <v>5.458606341000619E-05</v>
      </c>
      <c r="CA36">
        <v>2.882784402430275</v>
      </c>
      <c r="CB36">
        <v>5.877254414065669</v>
      </c>
      <c r="CC36">
        <v>0.0002446461705014856</v>
      </c>
      <c r="CG36">
        <v>-7.986916302433522</v>
      </c>
      <c r="CH36">
        <v>-4.985053357046382</v>
      </c>
      <c r="CI36">
        <v>2.776452412370787E-05</v>
      </c>
      <c r="CJ36">
        <v>1.787747867663634</v>
      </c>
      <c r="CK36">
        <v>4.77599384923548</v>
      </c>
      <c r="CL36">
        <v>0.001105255593675142</v>
      </c>
      <c r="CM36">
        <v>-3.438638420775204</v>
      </c>
      <c r="CN36">
        <v>-0.4370696908185616</v>
      </c>
      <c r="CO36">
        <v>1.968730941492895E-05</v>
      </c>
      <c r="CS36">
        <v>-0.5206306207180411</v>
      </c>
      <c r="CT36">
        <v>2.489980780110499</v>
      </c>
      <c r="CU36">
        <v>0.0009008146203515259</v>
      </c>
      <c r="CV36">
        <v>5.410337531890706</v>
      </c>
      <c r="CW36">
        <v>8.400121460393345</v>
      </c>
      <c r="CX36">
        <v>0.0008349449347134858</v>
      </c>
      <c r="CY36">
        <v>0.9192134082041714</v>
      </c>
      <c r="CZ36">
        <v>3.956756269990588</v>
      </c>
      <c r="DA36">
        <v>0.01127573176891159</v>
      </c>
      <c r="DK36">
        <v>2.799146536400929</v>
      </c>
      <c r="DL36">
        <v>5.765210340722473</v>
      </c>
      <c r="DM36">
        <v>0.009213323017011804</v>
      </c>
      <c r="DN36">
        <v>-4.278194917275108</v>
      </c>
      <c r="DO36">
        <v>-1.273227912282278</v>
      </c>
      <c r="DP36">
        <v>0.0001973691087903749</v>
      </c>
      <c r="DQ36">
        <v>4.795994974983136</v>
      </c>
      <c r="DR36">
        <v>7.811992199713981</v>
      </c>
      <c r="DS36">
        <v>0.002047289592713065</v>
      </c>
      <c r="DW36">
        <v>-0.7078415299734302</v>
      </c>
      <c r="DX36">
        <v>2.285223203557956</v>
      </c>
      <c r="DY36">
        <v>0.0003847833679254757</v>
      </c>
      <c r="EC36">
        <v>-8.498001336303709</v>
      </c>
      <c r="ED36">
        <v>-5.509357661741631</v>
      </c>
      <c r="EE36">
        <v>0.00103172901961597</v>
      </c>
      <c r="EO36">
        <v>4.240069675457846</v>
      </c>
      <c r="EP36">
        <v>7.278737853945344</v>
      </c>
      <c r="EQ36">
        <v>0.01196182422032805</v>
      </c>
      <c r="EU36">
        <v>-9.547185213864184</v>
      </c>
      <c r="EV36">
        <v>-6.545543083172785</v>
      </c>
      <c r="EW36">
        <v>2.157274566108701E-05</v>
      </c>
      <c r="EX36">
        <v>3.71822235001817</v>
      </c>
      <c r="EY36">
        <v>6.723146242136295</v>
      </c>
      <c r="EZ36">
        <v>0.0001939577087274632</v>
      </c>
      <c r="FA36">
        <v>5.582610381587193</v>
      </c>
      <c r="FB36">
        <v>8.593123350554462</v>
      </c>
      <c r="FC36">
        <v>0.0008841801320541533</v>
      </c>
      <c r="FG36">
        <v>10.41230079532328</v>
      </c>
      <c r="FH36">
        <v>13.41050618855293</v>
      </c>
      <c r="FI36">
        <v>2.576490768148317E-05</v>
      </c>
      <c r="FJ36">
        <v>3.92867049722592</v>
      </c>
      <c r="FK36">
        <v>6.929814673454727</v>
      </c>
      <c r="FL36">
        <v>1.047311394053857E-05</v>
      </c>
      <c r="FM36">
        <v>-7.437471491779144</v>
      </c>
      <c r="FN36">
        <v>-4.4512249864918</v>
      </c>
      <c r="FO36">
        <v>0.00151326893448847</v>
      </c>
      <c r="FP36">
        <v>3.395112896495545</v>
      </c>
      <c r="FQ36">
        <v>6.418471156269042</v>
      </c>
      <c r="FR36">
        <v>0.004364866397169649</v>
      </c>
      <c r="FS36">
        <v>4.087830957071261</v>
      </c>
      <c r="FT36">
        <v>7.086534097694512</v>
      </c>
      <c r="FU36">
        <v>1.345475394448186E-05</v>
      </c>
      <c r="FV36">
        <v>-5.287157267275695</v>
      </c>
      <c r="FW36">
        <v>-2.289045975561641</v>
      </c>
      <c r="FX36">
        <v>2.853775191522222E-05</v>
      </c>
      <c r="FY36">
        <v>-0.8535800308857043</v>
      </c>
      <c r="FZ36">
        <v>2.154591547499906</v>
      </c>
      <c r="GA36">
        <v>0.0005341975464973484</v>
      </c>
      <c r="GB36">
        <v>4.155546042872378</v>
      </c>
      <c r="GC36">
        <v>7.150735885920396</v>
      </c>
      <c r="GD36">
        <v>0.0001851008792216106</v>
      </c>
      <c r="GH36">
        <v>0.9581185352224457</v>
      </c>
      <c r="GI36">
        <v>3.959993879392181</v>
      </c>
      <c r="GJ36">
        <v>2.81353260396726E-05</v>
      </c>
      <c r="GK36">
        <v>-3.666226478108731</v>
      </c>
      <c r="GL36">
        <v>-0.6838069008509557</v>
      </c>
      <c r="GM36">
        <v>0.002472570110362592</v>
      </c>
      <c r="GQ36">
        <v>-5.509271050092523</v>
      </c>
      <c r="GR36">
        <v>-2.527508654364674</v>
      </c>
      <c r="GS36">
        <v>0.002660881676700526</v>
      </c>
      <c r="GT36">
        <v>2.33405295815263</v>
      </c>
      <c r="GU36">
        <v>5.331745083651123</v>
      </c>
      <c r="GV36">
        <v>4.261027771764296E-05</v>
      </c>
      <c r="GW36">
        <v>-2.820191541349742</v>
      </c>
      <c r="GX36">
        <v>0.1550073560638378</v>
      </c>
      <c r="GY36">
        <v>0.004920757516017157</v>
      </c>
      <c r="GZ36">
        <v>-3.80173800698588</v>
      </c>
      <c r="HA36">
        <v>-0.8033286252165834</v>
      </c>
      <c r="HB36">
        <v>2.024053084676501E-05</v>
      </c>
      <c r="HC36">
        <v>0.4430364699206009</v>
      </c>
      <c r="HD36">
        <v>3.434353489721716</v>
      </c>
      <c r="HE36">
        <v>0.0006031531610738356</v>
      </c>
      <c r="HF36">
        <v>-5.129705557662053</v>
      </c>
      <c r="HG36">
        <v>-2.129877700167028</v>
      </c>
      <c r="HH36">
        <v>2.370643361525226E-07</v>
      </c>
      <c r="HI36">
        <v>5.183601484442423</v>
      </c>
      <c r="HJ36">
        <v>8.181254069210821</v>
      </c>
      <c r="HK36">
        <v>4.408286615643494E-05</v>
      </c>
      <c r="HL36">
        <v>-12.94443606499087</v>
      </c>
      <c r="HM36">
        <v>-9.932008489600952</v>
      </c>
      <c r="HN36">
        <v>0.00123555704057776</v>
      </c>
      <c r="IA36">
        <v>-1.129030682991575</v>
      </c>
      <c r="IB36">
        <v>1.880707995709814</v>
      </c>
      <c r="IC36">
        <v>0.0007587349027909467</v>
      </c>
      <c r="IG36">
        <v>2.255503243796498</v>
      </c>
      <c r="IH36">
        <v>5.257779696047033</v>
      </c>
      <c r="II36">
        <v>4.145787879170952E-05</v>
      </c>
      <c r="IJ36">
        <v>4.532428704452228</v>
      </c>
      <c r="IK36">
        <v>7.525119564917541</v>
      </c>
      <c r="IL36">
        <v>0.0004273881659001094</v>
      </c>
      <c r="IP36">
        <v>4.5517211990562</v>
      </c>
      <c r="IQ36">
        <v>7.557327287070028</v>
      </c>
      <c r="IR36">
        <v>0.0002514257825503279</v>
      </c>
      <c r="IY36">
        <v>-11.67063087799723</v>
      </c>
      <c r="IZ36">
        <v>-8.669280359071751</v>
      </c>
      <c r="JA36">
        <v>1.459121094457711E-05</v>
      </c>
      <c r="JK36">
        <v>5.002544498294663</v>
      </c>
      <c r="JL36">
        <v>8.010644769647906</v>
      </c>
      <c r="JM36">
        <v>0.0005249151679693224</v>
      </c>
      <c r="JT36">
        <v>-3.7160730496756</v>
      </c>
      <c r="JU36">
        <v>-0.7200276762385844</v>
      </c>
      <c r="JV36">
        <v>0.0001251125700212662</v>
      </c>
      <c r="JZ36">
        <v>-10.47529962348133</v>
      </c>
      <c r="KA36">
        <v>-7.478248333988684</v>
      </c>
      <c r="KB36">
        <v>6.955914924928256E-05</v>
      </c>
      <c r="KL36">
        <v>-6.258540785592572</v>
      </c>
      <c r="KM36">
        <v>-3.256192587929857</v>
      </c>
      <c r="KN36">
        <v>4.411225810544532E-05</v>
      </c>
      <c r="KU36">
        <v>-7.202428058350831</v>
      </c>
      <c r="KV36">
        <v>-4.206133835757357</v>
      </c>
      <c r="KW36">
        <v>0.000109862289493742</v>
      </c>
      <c r="LA36">
        <v>-5.81182879380028</v>
      </c>
      <c r="LB36">
        <v>-2.809933065647108</v>
      </c>
      <c r="LC36">
        <v>2.875028184582344E-05</v>
      </c>
      <c r="LG36">
        <v>-6.217218670020554</v>
      </c>
      <c r="LH36">
        <v>-3.229419072455736</v>
      </c>
      <c r="LI36">
        <v>0.00119079855664317</v>
      </c>
      <c r="LJ36">
        <v>-4.812418327114715</v>
      </c>
      <c r="LK36">
        <v>-1.811219082451946</v>
      </c>
      <c r="LL36">
        <v>1.150550208944575E-05</v>
      </c>
      <c r="LS36">
        <v>3.006722856002488</v>
      </c>
      <c r="LT36">
        <v>6.010468803961897</v>
      </c>
      <c r="LU36">
        <v>0.000112257008916835</v>
      </c>
      <c r="LV36">
        <v>2.290293110609623</v>
      </c>
      <c r="LW36">
        <v>5.341247643560171</v>
      </c>
      <c r="LX36">
        <v>0.02077091542566828</v>
      </c>
      <c r="LY36">
        <v>-5.168210943302098</v>
      </c>
      <c r="LZ36">
        <v>-2.163988553311556</v>
      </c>
      <c r="MA36">
        <v>0.0001426286178578062</v>
      </c>
      <c r="MB36">
        <v>-1.770049524217953</v>
      </c>
      <c r="MC36">
        <v>1.258954349320137</v>
      </c>
      <c r="MD36">
        <v>0.00672979744170823</v>
      </c>
      <c r="MK36">
        <v>-8.619561819135033</v>
      </c>
      <c r="ML36">
        <v>-5.617322239427942</v>
      </c>
      <c r="MM36">
        <v>4.012573811529812E-05</v>
      </c>
      <c r="MQ36">
        <v>3.473497342473784</v>
      </c>
      <c r="MR36">
        <v>6.478142211664323</v>
      </c>
      <c r="MS36">
        <v>0.0001725984783778111</v>
      </c>
      <c r="MT36">
        <v>-9.928498302897836</v>
      </c>
      <c r="MU36">
        <v>-6.929797661661843</v>
      </c>
      <c r="MV36">
        <v>1.350666558082125E-05</v>
      </c>
      <c r="MW36">
        <v>4.906854558726438</v>
      </c>
      <c r="MX36">
        <v>7.90875842513777</v>
      </c>
      <c r="MY36">
        <v>2.899765849757199E-05</v>
      </c>
      <c r="MZ36">
        <v>4.09381315474475</v>
      </c>
      <c r="NA36">
        <v>7.095267956220416</v>
      </c>
      <c r="NB36">
        <v>1.693157866880263E-05</v>
      </c>
      <c r="NC36">
        <v>5.214279165441553</v>
      </c>
      <c r="ND36">
        <v>8.22165904784552</v>
      </c>
      <c r="NE36">
        <v>0.0004357013143710576</v>
      </c>
      <c r="NF36">
        <v>-1.881476453136311</v>
      </c>
      <c r="NG36">
        <v>1.12015306218705</v>
      </c>
      <c r="NH36">
        <v>2.124256151252841E-05</v>
      </c>
      <c r="NU36">
        <v>-1.445675409111447</v>
      </c>
      <c r="NV36">
        <v>1.553148696630758</v>
      </c>
      <c r="NW36">
        <v>1.106181844411924E-05</v>
      </c>
      <c r="NX36">
        <v>0.7849417504501623</v>
      </c>
      <c r="NY36">
        <v>3.794622623083608</v>
      </c>
      <c r="NZ36">
        <v>0.0007497543595599388</v>
      </c>
      <c r="OA36">
        <v>-4.732096478412334</v>
      </c>
      <c r="OB36">
        <v>-1.72925826458144</v>
      </c>
      <c r="OC36">
        <v>6.44436619990239E-05</v>
      </c>
      <c r="OD36">
        <v>-8.549612517826898</v>
      </c>
      <c r="OE36">
        <v>-5.550538359300266</v>
      </c>
      <c r="OF36">
        <v>6.857459470464925E-06</v>
      </c>
      <c r="OG36">
        <v>-0.7498622557277166</v>
      </c>
      <c r="OH36">
        <v>2.248595800259555</v>
      </c>
      <c r="OI36">
        <v>1.902073070712379E-05</v>
      </c>
      <c r="OJ36">
        <v>-4.865507838418572</v>
      </c>
      <c r="OK36">
        <v>-1.872140434059343</v>
      </c>
      <c r="OL36">
        <v>0.0003519305994718087</v>
      </c>
      <c r="OP36">
        <v>6.156503395208238</v>
      </c>
      <c r="OQ36">
        <v>9.139486291602317</v>
      </c>
      <c r="OR36">
        <v>0.002316654521077018</v>
      </c>
      <c r="OS36">
        <v>13.62893940041846</v>
      </c>
      <c r="OT36">
        <v>16.65732111755638</v>
      </c>
      <c r="OU36">
        <v>0.006444174941572862</v>
      </c>
      <c r="OV36">
        <v>-4.863025986643432</v>
      </c>
      <c r="OW36">
        <v>-1.857501358519831</v>
      </c>
      <c r="OX36">
        <v>0.0002441721272327036</v>
      </c>
      <c r="PB36">
        <v>-0.9666749985478262</v>
      </c>
      <c r="PC36">
        <v>2.036907662725492</v>
      </c>
      <c r="PD36">
        <v>0.0001026836943946394</v>
      </c>
      <c r="PE36">
        <v>2.169123942863173</v>
      </c>
      <c r="PF36">
        <v>5.163994574382443</v>
      </c>
      <c r="PG36">
        <v>0.0002104833680888949</v>
      </c>
      <c r="PH36">
        <v>1.287411979635682</v>
      </c>
      <c r="PI36">
        <v>4.283583132959499</v>
      </c>
      <c r="PJ36">
        <v>0.0001172805349577338</v>
      </c>
      <c r="PT36">
        <v>6.153194675690033</v>
      </c>
      <c r="PU36">
        <v>9.154424366353432</v>
      </c>
      <c r="PV36">
        <v>1.209711302120226E-05</v>
      </c>
      <c r="PW36">
        <v>0.6269646035019599</v>
      </c>
      <c r="PX36">
        <v>3.629129974506474</v>
      </c>
      <c r="PY36">
        <v>3.751065269750339E-05</v>
      </c>
      <c r="QC36">
        <v>-4.141679762301519</v>
      </c>
      <c r="QD36">
        <v>-1.143371369302072</v>
      </c>
      <c r="QE36">
        <v>2.289227395456046E-05</v>
      </c>
      <c r="QI36">
        <v>1.834263724560566</v>
      </c>
      <c r="QJ36">
        <v>4.835674256440665</v>
      </c>
      <c r="QK36">
        <v>1.591680147822469E-05</v>
      </c>
      <c r="QO36">
        <v>4.465111967037046</v>
      </c>
      <c r="QP36">
        <v>7.451959414566958</v>
      </c>
      <c r="QQ36">
        <v>0.00138391709182738</v>
      </c>
      <c r="QR36">
        <v>0.06421055065184689</v>
      </c>
      <c r="QS36">
        <v>3.061533759452832</v>
      </c>
      <c r="QT36">
        <v>5.732168898500682E-05</v>
      </c>
      <c r="QU36">
        <v>0.84683171068981</v>
      </c>
      <c r="QV36">
        <v>3.838953236499616</v>
      </c>
      <c r="QW36">
        <v>0.0004965628445243746</v>
      </c>
      <c r="QX36">
        <v>-6.264196146360749</v>
      </c>
      <c r="QY36">
        <v>-3.287191403580107</v>
      </c>
      <c r="QZ36">
        <v>0.004230254836675539</v>
      </c>
      <c r="RA36">
        <v>-9.072975702652423</v>
      </c>
      <c r="RB36">
        <v>-6.069587651785798</v>
      </c>
      <c r="RC36">
        <v>9.183110939869965E-05</v>
      </c>
      <c r="RJ36">
        <v>-2.485376661772891</v>
      </c>
      <c r="RK36">
        <v>0.5138169475427898</v>
      </c>
      <c r="RL36">
        <v>5.2021274860572E-06</v>
      </c>
      <c r="RM36">
        <v>5.14689916366922</v>
      </c>
      <c r="RN36">
        <v>8.1481812987531</v>
      </c>
      <c r="RO36">
        <v>1.315096298652503E-05</v>
      </c>
      <c r="RV36">
        <v>-7.15363667070079</v>
      </c>
      <c r="RW36">
        <v>-4.152011299006571</v>
      </c>
      <c r="RX36">
        <v>2.113466515495113E-05</v>
      </c>
      <c r="RY36">
        <v>-6.535604949527551</v>
      </c>
      <c r="RZ36">
        <v>-3.542054622845772</v>
      </c>
      <c r="SA36">
        <v>0.000332786287294186</v>
      </c>
      <c r="SB36">
        <v>5.88242425812854</v>
      </c>
      <c r="SC36">
        <v>8.890177624193752</v>
      </c>
      <c r="SD36">
        <v>0.0004809174827294533</v>
      </c>
      <c r="SE36">
        <v>8.570784676469055</v>
      </c>
      <c r="SF36">
        <v>11.57778572240796</v>
      </c>
      <c r="SG36">
        <v>0.0003921171539096565</v>
      </c>
      <c r="SH36">
        <v>4.219477595715816</v>
      </c>
      <c r="SI36">
        <v>7.222006322927662</v>
      </c>
      <c r="SJ36">
        <v>5.115569049545004E-05</v>
      </c>
      <c r="SK36">
        <v>-6.103886409064797</v>
      </c>
      <c r="SL36">
        <v>-3.10119723369681</v>
      </c>
      <c r="SM36">
        <v>5.785331327832162E-05</v>
      </c>
      <c r="SN36">
        <v>4.435879545171932</v>
      </c>
      <c r="SO36">
        <v>7.43734830127939</v>
      </c>
      <c r="SP36">
        <v>1.72579560255719E-05</v>
      </c>
      <c r="SQ36">
        <v>-1.050660017595501</v>
      </c>
      <c r="SR36">
        <v>1.958915810815943</v>
      </c>
      <c r="SS36">
        <v>0.0007335719181233107</v>
      </c>
      <c r="SW36">
        <v>-8.018456415184204</v>
      </c>
      <c r="SX36">
        <v>-5.023439052086855</v>
      </c>
      <c r="SY36">
        <v>0.0001986133640293202</v>
      </c>
      <c r="TF36">
        <v>0.1337651689804588</v>
      </c>
      <c r="TG36">
        <v>3.137533078955767</v>
      </c>
      <c r="TH36">
        <v>0.0001135771646561951</v>
      </c>
      <c r="TO36">
        <v>-2.210090883908017</v>
      </c>
      <c r="TP36">
        <v>0.7934274529131273</v>
      </c>
      <c r="TQ36">
        <v>9.902955189614116E-05</v>
      </c>
      <c r="TR36">
        <v>-9.7402220447403</v>
      </c>
      <c r="TS36">
        <v>-6.736188937838847</v>
      </c>
      <c r="TT36">
        <v>0.0001301276102283667</v>
      </c>
      <c r="TU36">
        <v>4.148819899905937</v>
      </c>
      <c r="TV36">
        <v>7.135791579818013</v>
      </c>
      <c r="TW36">
        <v>0.001357896994507136</v>
      </c>
      <c r="UA36">
        <v>2.23148788742448</v>
      </c>
      <c r="UB36">
        <v>5.222208057548333</v>
      </c>
      <c r="UC36">
        <v>0.0006889219402419351</v>
      </c>
      <c r="UD36">
        <v>-11.39636408932807</v>
      </c>
      <c r="UE36">
        <v>-8.397628496583446</v>
      </c>
      <c r="UF36">
        <v>1.278980565959815E-05</v>
      </c>
      <c r="UG36">
        <v>-10.24420733923913</v>
      </c>
      <c r="UH36">
        <v>-7.242323409111963</v>
      </c>
      <c r="UI36">
        <v>2.839354179229038E-05</v>
      </c>
      <c r="UJ36">
        <v>-0.05488027919828964</v>
      </c>
      <c r="UK36">
        <v>2.941396018978444</v>
      </c>
      <c r="UL36">
        <v>0.0001109276421487881</v>
      </c>
      <c r="UP36">
        <v>-3.874737191683581</v>
      </c>
      <c r="UQ36">
        <v>-0.9057573047899714</v>
      </c>
      <c r="UR36">
        <v>0.007697979337065979</v>
      </c>
      <c r="US36">
        <v>-8.420213789663855</v>
      </c>
      <c r="UT36">
        <v>-5.424265401645487</v>
      </c>
      <c r="UU36">
        <v>0.000131324477197636</v>
      </c>
      <c r="UV36">
        <v>-9.931349485503373</v>
      </c>
      <c r="UW36">
        <v>-6.932628561316624</v>
      </c>
      <c r="UX36">
        <v>1.308827948833231E-05</v>
      </c>
      <c r="VB36">
        <v>-5.800900177229952</v>
      </c>
      <c r="VC36">
        <v>-2.799184897536049</v>
      </c>
      <c r="VD36">
        <v>2.353747542651722E-05</v>
      </c>
      <c r="VK36">
        <v>1.246049816199937</v>
      </c>
      <c r="VL36">
        <v>4.240314970043942</v>
      </c>
      <c r="VM36">
        <v>0.0002631076834634816</v>
      </c>
      <c r="VZ36">
        <v>-5.479733951105031</v>
      </c>
      <c r="WA36">
        <v>-2.483676628535732</v>
      </c>
      <c r="WB36">
        <v>0.0001243576425804851</v>
      </c>
      <c r="WF36">
        <v>-7.47125717270423</v>
      </c>
      <c r="WG36">
        <v>-4.475874772056661</v>
      </c>
      <c r="WH36">
        <v>0.0001705777902365942</v>
      </c>
      <c r="WI36">
        <v>-8.358459621542988</v>
      </c>
      <c r="WJ36">
        <v>-5.360419937243142</v>
      </c>
      <c r="WK36">
        <v>3.074270115417546E-05</v>
      </c>
      <c r="WL36">
        <v>-1.892973706571957</v>
      </c>
      <c r="WM36">
        <v>1.110759973461081</v>
      </c>
      <c r="WN36">
        <v>0.0001115229327128983</v>
      </c>
      <c r="WO36">
        <v>6.213439589666803</v>
      </c>
      <c r="WP36">
        <v>9.210045163233994</v>
      </c>
      <c r="WQ36">
        <v>9.217704646198118E-05</v>
      </c>
      <c r="WR36">
        <v>4.444925498250504</v>
      </c>
      <c r="WS36">
        <v>7.42959012894676</v>
      </c>
      <c r="WT36">
        <v>0.001881388413457578</v>
      </c>
      <c r="WU36">
        <v>3.64216193748602</v>
      </c>
      <c r="WV36">
        <v>6.640958586608312</v>
      </c>
      <c r="WW36">
        <v>1.158442667904616E-05</v>
      </c>
      <c r="WX36">
        <v>-11.1551219969073</v>
      </c>
      <c r="WY36">
        <v>-8.153835963454744</v>
      </c>
      <c r="WZ36">
        <v>1.323105632883077E-05</v>
      </c>
      <c r="XJ36">
        <v>0.8596008861178088</v>
      </c>
      <c r="XK36">
        <v>3.850790016975972</v>
      </c>
      <c r="XL36">
        <v>0.0006210513202766253</v>
      </c>
      <c r="XP36">
        <v>11.3051111810567</v>
      </c>
      <c r="XQ36">
        <v>14.28465726802474</v>
      </c>
      <c r="XR36">
        <v>0.003346900466551604</v>
      </c>
      <c r="XY36">
        <v>-1.363832593775824</v>
      </c>
      <c r="XZ36">
        <v>1.642226853040894</v>
      </c>
      <c r="YA36">
        <v>0.00029373516579706</v>
      </c>
      <c r="YB36">
        <v>5.37446090570272</v>
      </c>
      <c r="YC36">
        <v>8.381118593067102</v>
      </c>
      <c r="YD36">
        <v>0.0003545984083348131</v>
      </c>
      <c r="YE36">
        <v>-0.8073296081560409</v>
      </c>
      <c r="YF36">
        <v>2.196323247649421</v>
      </c>
      <c r="YG36">
        <v>0.0001067468442839949</v>
      </c>
      <c r="YH36">
        <v>6.216291044483409</v>
      </c>
      <c r="YI36">
        <v>9.214978407873499</v>
      </c>
      <c r="YJ36">
        <v>1.378411895741025E-05</v>
      </c>
      <c r="YK36">
        <v>-3.712208128058532</v>
      </c>
      <c r="YL36">
        <v>-0.7039400305935157</v>
      </c>
      <c r="YM36">
        <v>0.0005468914855281202</v>
      </c>
      <c r="YN36">
        <v>-0.04474249137055053</v>
      </c>
      <c r="YO36">
        <v>2.947679854966046</v>
      </c>
      <c r="YP36">
        <v>0.0004593666803398678</v>
      </c>
      <c r="YT36">
        <v>3.168292434236283</v>
      </c>
      <c r="YU36">
        <v>6.172270551708104</v>
      </c>
      <c r="YV36">
        <v>0.0001266033489568725</v>
      </c>
      <c r="YW36">
        <v>-1.536132998461279</v>
      </c>
      <c r="YX36">
        <v>1.466521142281519</v>
      </c>
      <c r="YY36">
        <v>5.635570466062441E-05</v>
      </c>
      <c r="YZ36">
        <v>-1.834299063425174</v>
      </c>
      <c r="ZA36">
        <v>1.161207869015038</v>
      </c>
      <c r="ZB36">
        <v>0.0001615012487745272</v>
      </c>
      <c r="ZI36">
        <v>0.07168928359716187</v>
      </c>
      <c r="ZJ36">
        <v>3.074081281306163</v>
      </c>
      <c r="ZK36">
        <v>4.577322431894539E-05</v>
      </c>
      <c r="ZL36">
        <v>-6.379282894061657</v>
      </c>
      <c r="ZM36">
        <v>-3.326185258510411</v>
      </c>
      <c r="ZN36">
        <v>0.02255487120906394</v>
      </c>
      <c r="ZO36">
        <v>9.352703303427456</v>
      </c>
      <c r="ZP36">
        <v>12.36438117289303</v>
      </c>
      <c r="ZQ36">
        <v>0.001090981082040202</v>
      </c>
      <c r="ZU36">
        <v>-6.966923825118609</v>
      </c>
      <c r="ZV36">
        <v>-3.977939976132699</v>
      </c>
      <c r="ZW36">
        <v>0.0009708446653217781</v>
      </c>
      <c r="AAG36">
        <v>7.029379116144237</v>
      </c>
      <c r="AAH36">
        <v>10.03256485710985</v>
      </c>
      <c r="AAI36">
        <v>8.119156399981506E-05</v>
      </c>
      <c r="AAM36">
        <v>5.919406424819092</v>
      </c>
      <c r="AAN36">
        <v>8.924957704284642</v>
      </c>
      <c r="AAO36">
        <v>0.0002465336296370875</v>
      </c>
      <c r="AAS36">
        <v>-10.31004614946835</v>
      </c>
      <c r="AAT36">
        <v>-7.311405017258854</v>
      </c>
      <c r="AAU36">
        <v>1.477217337655579E-05</v>
      </c>
      <c r="AAY36">
        <v>4.774860810649144</v>
      </c>
      <c r="AAZ36">
        <v>7.768750339481969</v>
      </c>
      <c r="ABA36">
        <v>0.0002987028630790271</v>
      </c>
      <c r="ABB36">
        <v>-2.885345182657444</v>
      </c>
      <c r="ABC36">
        <v>0.1119963409960989</v>
      </c>
      <c r="ABD36">
        <v>5.65399718773801E-05</v>
      </c>
      <c r="ABK36">
        <v>-11.44970952824753</v>
      </c>
      <c r="ABL36">
        <v>-8.437013181938669</v>
      </c>
      <c r="ABM36">
        <v>0.001289577676757256</v>
      </c>
      <c r="ABN36">
        <v>8.425576936837841</v>
      </c>
      <c r="ABO36">
        <v>11.423163248787</v>
      </c>
      <c r="ABP36">
        <v>4.660712005400825E-05</v>
      </c>
      <c r="ABT36">
        <v>3.060286103297586</v>
      </c>
      <c r="ABU36">
        <v>6.072110468186564</v>
      </c>
      <c r="ABV36">
        <v>0.001118524840221478</v>
      </c>
      <c r="ABW36">
        <v>5.159224406794708</v>
      </c>
      <c r="ABX36">
        <v>8.160853448144413</v>
      </c>
      <c r="ABY36">
        <v>2.123020575239779E-05</v>
      </c>
      <c r="ACC36">
        <v>-5.362680352906408</v>
      </c>
      <c r="ACD36">
        <v>-2.359938812512703</v>
      </c>
      <c r="ACE36">
        <v>6.012834984251958E-05</v>
      </c>
      <c r="ACI36">
        <v>-3.142557870317042</v>
      </c>
      <c r="ACJ36">
        <v>-0.138185679043295</v>
      </c>
      <c r="ACK36">
        <v>0.0001529284522738738</v>
      </c>
      <c r="ACL36">
        <v>-6.725237285633778</v>
      </c>
      <c r="ACM36">
        <v>-3.721595316462675</v>
      </c>
      <c r="ACN36">
        <v>0.0001061115155460876</v>
      </c>
      <c r="ACR36">
        <v>3.942135476375521</v>
      </c>
      <c r="ACS36">
        <v>6.944767962186547</v>
      </c>
      <c r="ACT36">
        <v>5.543985236201815E-05</v>
      </c>
      <c r="ACX36">
        <v>-3.236358052599751</v>
      </c>
      <c r="ACY36">
        <v>-0.2484685721770372</v>
      </c>
      <c r="ACZ36">
        <v>0.001173317475454606</v>
      </c>
      <c r="ADA36">
        <v>-2.527732172413808</v>
      </c>
      <c r="ADB36">
        <v>0.4744270530307619</v>
      </c>
      <c r="ADC36">
        <v>3.729803616381012E-05</v>
      </c>
      <c r="ADD36">
        <v>7.502619242623006</v>
      </c>
      <c r="ADE36">
        <v>10.49770282708871</v>
      </c>
      <c r="ADF36">
        <v>0.0001933691336467618</v>
      </c>
      <c r="ADP36">
        <v>-7.389281488287711</v>
      </c>
      <c r="ADQ36">
        <v>-4.387688150029283</v>
      </c>
      <c r="ADR36">
        <v>2.030981444616583E-05</v>
      </c>
      <c r="ADS36">
        <v>0.7462024732611566</v>
      </c>
      <c r="ADT36">
        <v>3.739410200716895</v>
      </c>
      <c r="ADU36">
        <v>0.0003690797305242542</v>
      </c>
      <c r="ADV36">
        <v>5.366495925996972</v>
      </c>
      <c r="ADW36">
        <v>8.36467505140036</v>
      </c>
      <c r="ADX36">
        <v>2.652467437270692E-05</v>
      </c>
      <c r="ADY36">
        <v>-10.13712510577744</v>
      </c>
      <c r="ADZ36">
        <v>-7.13294181203011</v>
      </c>
      <c r="AEA36">
        <v>0.0001399995726119483</v>
      </c>
      <c r="AEH36">
        <v>-7.208419208787726</v>
      </c>
      <c r="AEI36">
        <v>-4.209593911681068</v>
      </c>
      <c r="AEJ36">
        <v>1.103941510101657E-05</v>
      </c>
      <c r="AFF36">
        <v>2.838882396827194</v>
      </c>
      <c r="AFG36">
        <v>5.857430601243457</v>
      </c>
      <c r="AFH36">
        <v>0.002752287096539705</v>
      </c>
      <c r="AFL36">
        <v>-2.747510902668596</v>
      </c>
      <c r="AFM36">
        <v>0.2549033814940398</v>
      </c>
      <c r="AFN36">
        <v>4.663014414362312E-05</v>
      </c>
      <c r="AFO36">
        <v>6.687657730007195</v>
      </c>
      <c r="AFP36">
        <v>9.688821295553526</v>
      </c>
      <c r="AFQ36">
        <v>1.083107824486252E-05</v>
      </c>
      <c r="AFR36">
        <v>-2.585207150878588</v>
      </c>
      <c r="AFS36">
        <v>0.412906587418242</v>
      </c>
      <c r="AFT36">
        <v>2.846386570275526E-05</v>
      </c>
      <c r="AFU36">
        <v>-4.013382008667566</v>
      </c>
      <c r="AFV36">
        <v>-1.011930376984685</v>
      </c>
      <c r="AFW36">
        <v>1.685787634196131E-05</v>
      </c>
      <c r="AGA36">
        <v>-0.1016593134398075</v>
      </c>
      <c r="AGB36">
        <v>2.893289974279893</v>
      </c>
      <c r="AGC36">
        <v>0.0002040775563069738</v>
      </c>
      <c r="AGD36">
        <v>-6.055863974371107</v>
      </c>
      <c r="AGE36">
        <v>-3.051179179391442</v>
      </c>
      <c r="AGF36">
        <v>0.0001755784320119807</v>
      </c>
      <c r="AGG36">
        <v>3.917136584657952</v>
      </c>
      <c r="AGH36">
        <v>6.893936989863839</v>
      </c>
      <c r="AGI36">
        <v>0.004305769588888131</v>
      </c>
      <c r="AGM36">
        <v>-3.50450678841458</v>
      </c>
      <c r="AGN36">
        <v>-0.5002859985695549</v>
      </c>
      <c r="AGO36">
        <v>0.0001425205353269329</v>
      </c>
      <c r="AGV36">
        <v>8.523736343478108</v>
      </c>
      <c r="AGW36">
        <v>11.50125144627131</v>
      </c>
      <c r="AGX36">
        <v>0.004044564819200951</v>
      </c>
      <c r="AGY36">
        <v>-8.837652295025613</v>
      </c>
      <c r="AGZ36">
        <v>-5.884093380298761</v>
      </c>
      <c r="AHA36">
        <v>0.01725419521078264</v>
      </c>
      <c r="AHB36">
        <v>-10.64637095595446</v>
      </c>
      <c r="AHC36">
        <v>-7.641972174528032</v>
      </c>
      <c r="AHD36">
        <v>0.0001547942242996317</v>
      </c>
      <c r="AHE36">
        <v>-6.917853772990295</v>
      </c>
      <c r="AHF36">
        <v>-3.916093802606064</v>
      </c>
      <c r="AHG36">
        <v>2.477996602696271E-05</v>
      </c>
      <c r="AHH36">
        <v>5.863612689759599</v>
      </c>
      <c r="AHI36">
        <v>8.867212570760996</v>
      </c>
      <c r="AHJ36">
        <v>0.0001036731457937825</v>
      </c>
      <c r="AHN36">
        <v>-5.78203466337036</v>
      </c>
      <c r="AHO36">
        <v>-2.777892688763276</v>
      </c>
      <c r="AHP36">
        <v>0.0001372476291658357</v>
      </c>
      <c r="AHT36">
        <v>0.008009910761832106</v>
      </c>
      <c r="AHU36">
        <v>3.00682520502577</v>
      </c>
      <c r="AHV36">
        <v>1.12282214484719E-05</v>
      </c>
      <c r="AHW36">
        <v>-11.56333113555644</v>
      </c>
      <c r="AHX36">
        <v>-8.559017445234417</v>
      </c>
      <c r="AHY36">
        <v>0.0001488633935547874</v>
      </c>
      <c r="AIC36">
        <v>-1.84306145738374</v>
      </c>
      <c r="AID36">
        <v>1.158634354424163</v>
      </c>
      <c r="AIE36">
        <v>2.300622150257124E-05</v>
      </c>
      <c r="AIF36">
        <v>-2.718236204700233</v>
      </c>
      <c r="AIG36">
        <v>0.2830852959155337</v>
      </c>
      <c r="AIH36">
        <v>1.397091101977042E-05</v>
      </c>
      <c r="AII36">
        <v>-1.954240217764805</v>
      </c>
      <c r="AIJ36">
        <v>1.054409743058612</v>
      </c>
      <c r="AIK36">
        <v>0.0005985745779732469</v>
      </c>
      <c r="AIL36">
        <v>-4.317868397935889</v>
      </c>
      <c r="AIM36">
        <v>-1.314665453960974</v>
      </c>
      <c r="AIN36">
        <v>8.207080085153426E-05</v>
      </c>
      <c r="AIX36">
        <v>-5.471162495380743</v>
      </c>
      <c r="AIY36">
        <v>-2.46532063108844</v>
      </c>
      <c r="AIZ36">
        <v>0.0002730190272774621</v>
      </c>
      <c r="AJA36">
        <v>0.9443946784155588</v>
      </c>
      <c r="AJB36">
        <v>3.942883688548905</v>
      </c>
      <c r="AJC36">
        <v>1.826472301704026E-05</v>
      </c>
      <c r="AJG36">
        <v>1.566893727541149</v>
      </c>
      <c r="AJH36">
        <v>4.570275631247428</v>
      </c>
      <c r="AJI36">
        <v>9.149818142838509E-05</v>
      </c>
      <c r="AJJ36">
        <v>6.414877632942024</v>
      </c>
      <c r="AJK36">
        <v>9.418514387051564</v>
      </c>
      <c r="AJL36">
        <v>0.0001058078436260685</v>
      </c>
      <c r="AJP36">
        <v>-8.143772813525885</v>
      </c>
      <c r="AJQ36">
        <v>-5.142500875290518</v>
      </c>
      <c r="AJR36">
        <v>1.294261499670314E-05</v>
      </c>
      <c r="AJS36">
        <v>5.121727083940947</v>
      </c>
      <c r="AJT36">
        <v>8.118391510815721</v>
      </c>
      <c r="AJU36">
        <v>8.900838458980573E-05</v>
      </c>
      <c r="AJY36">
        <v>-0.07324205486265312</v>
      </c>
      <c r="AJZ36">
        <v>2.935070777312772</v>
      </c>
      <c r="AKA36">
        <v>0.0005528254302142048</v>
      </c>
      <c r="AKB36">
        <v>-5.039929657091528</v>
      </c>
      <c r="AKC36">
        <v>-2.04455530420643</v>
      </c>
      <c r="AKD36">
        <v>0.0001711728898528086</v>
      </c>
      <c r="AKN36">
        <v>-0.8862829427024519</v>
      </c>
      <c r="AKO36">
        <v>2.11219706375709</v>
      </c>
      <c r="AKP36">
        <v>1.848304290427123E-05</v>
      </c>
      <c r="AKQ36">
        <v>1.558590067328407</v>
      </c>
      <c r="AKR36">
        <v>4.558084440882683</v>
      </c>
      <c r="AKS36">
        <v>2.045264820921591E-06</v>
      </c>
      <c r="AKW36">
        <v>7.716923330873161</v>
      </c>
      <c r="AKX36">
        <v>10.71817105421826</v>
      </c>
      <c r="AKY36">
        <v>1.245450836719897E-05</v>
      </c>
      <c r="AKZ36">
        <v>-4.352210031688278</v>
      </c>
      <c r="ALA36">
        <v>-1.338081100473538</v>
      </c>
      <c r="ALB36">
        <v>0.001597013578166712</v>
      </c>
      <c r="ALF36">
        <v>-12.17958105005808</v>
      </c>
      <c r="ALG36">
        <v>-9.180874923928664</v>
      </c>
      <c r="ALH36">
        <v>1.33928767437918E-05</v>
      </c>
      <c r="ALI36">
        <v>0.01416232670582446</v>
      </c>
      <c r="ALJ36">
        <v>3.019096071617361</v>
      </c>
      <c r="ALK36">
        <v>0.0001947347108169184</v>
      </c>
      <c r="ALR36">
        <v>-9.506556131499723</v>
      </c>
      <c r="ALS36">
        <v>-6.509218392336061</v>
      </c>
      <c r="ALT36">
        <v>5.670106208560343E-05</v>
      </c>
      <c r="ALU36">
        <v>4.719338102540442</v>
      </c>
      <c r="ALV36">
        <v>7.717869923179316</v>
      </c>
      <c r="ALW36">
        <v>1.724440509151111E-05</v>
      </c>
      <c r="AMA36">
        <v>2.641523945826528</v>
      </c>
      <c r="AMB36">
        <v>5.636872094347861</v>
      </c>
      <c r="AMC36">
        <v>0.0001731177774366176</v>
      </c>
      <c r="AMG36">
        <v>-5.038514771849131</v>
      </c>
      <c r="AMH36">
        <v>-2.035784405499019</v>
      </c>
      <c r="AMI36">
        <v>5.963920324661716E-05</v>
      </c>
      <c r="AMJ36">
        <v>6.856042330342214</v>
      </c>
      <c r="AMK36">
        <v>9.860344503333305</v>
      </c>
      <c r="AML36">
        <v>0.0001480695395621702</v>
      </c>
      <c r="AMM36">
        <v>3.647903384798378</v>
      </c>
      <c r="AMN36">
        <v>6.645543061880915</v>
      </c>
      <c r="AMO36">
        <v>4.45689941976385E-05</v>
      </c>
      <c r="AMS36">
        <v>7.529384614651085</v>
      </c>
      <c r="AMT36">
        <v>10.52535226305472</v>
      </c>
      <c r="AMU36">
        <v>0.000130078875173369</v>
      </c>
      <c r="AMV36">
        <v>3.461781828947095</v>
      </c>
      <c r="AMW36">
        <v>6.448504718229566</v>
      </c>
      <c r="AMX36">
        <v>0.001410253352044167</v>
      </c>
      <c r="AMY36">
        <v>5.430263482283555</v>
      </c>
      <c r="AMZ36">
        <v>8.42676651873674</v>
      </c>
      <c r="ANA36">
        <v>9.783003238207024E-05</v>
      </c>
      <c r="ANB36">
        <v>-2.184156171238135</v>
      </c>
      <c r="ANC36">
        <v>0.8086352207003337</v>
      </c>
      <c r="AND36">
        <v>0.0004157122414782355</v>
      </c>
      <c r="ANH36">
        <v>-5.680290615596221</v>
      </c>
      <c r="ANI36">
        <v>-2.682205114795709</v>
      </c>
      <c r="ANJ36">
        <v>2.93224574786993E-05</v>
      </c>
      <c r="ANK36">
        <v>-12.77964176191031</v>
      </c>
      <c r="ANL36">
        <v>-9.770364280480271</v>
      </c>
      <c r="ANM36">
        <v>0.0006885732934773413</v>
      </c>
      <c r="ANT36">
        <v>2.384755755378802</v>
      </c>
      <c r="ANU36">
        <v>5.398451619873846</v>
      </c>
      <c r="ANV36">
        <v>0.001500613634132808</v>
      </c>
      <c r="AOC36">
        <v>-5.934469856664848</v>
      </c>
      <c r="AOD36">
        <v>-2.937239018436826</v>
      </c>
      <c r="AOE36">
        <v>6.134605535504771E-05</v>
      </c>
      <c r="AOI36">
        <v>-1.242541582945815</v>
      </c>
      <c r="AOJ36">
        <v>1.743420925949429</v>
      </c>
      <c r="AOK36">
        <v>0.001576409252128842</v>
      </c>
      <c r="AOL36">
        <v>7.421919584073218</v>
      </c>
      <c r="AOM36">
        <v>10.416913363566</v>
      </c>
      <c r="AON36">
        <v>0.0002004979501353068</v>
      </c>
      <c r="AOO36">
        <v>7.666962067288887</v>
      </c>
      <c r="AOP36">
        <v>10.63218799204505</v>
      </c>
      <c r="AOQ36">
        <v>0.009673890472514039</v>
      </c>
      <c r="AOU36">
        <v>2.393714085891757</v>
      </c>
      <c r="AOV36">
        <v>5.39222311653987</v>
      </c>
      <c r="AOW36">
        <v>1.778391686614597E-05</v>
      </c>
      <c r="APD36">
        <v>-3.674616985079226</v>
      </c>
      <c r="APE36">
        <v>-0.6729620149789972</v>
      </c>
      <c r="APF36">
        <v>2.191140826120039E-05</v>
      </c>
      <c r="APG36">
        <v>-5.817578136010705</v>
      </c>
      <c r="APH36">
        <v>-2.815515232920613</v>
      </c>
      <c r="API36">
        <v>3.404455327287596E-05</v>
      </c>
      <c r="APJ36">
        <v>-3.735829434010924</v>
      </c>
      <c r="APK36">
        <v>-0.7415307844822876</v>
      </c>
      <c r="APL36">
        <v>0.0002600431775785494</v>
      </c>
      <c r="APM36">
        <v>-8.370364203911423</v>
      </c>
      <c r="APN36">
        <v>-5.368184473124661</v>
      </c>
      <c r="APO36">
        <v>3.800981042208529E-05</v>
      </c>
      <c r="APV36">
        <v>6.105720739452665</v>
      </c>
      <c r="APW36">
        <v>9.129546053889246</v>
      </c>
      <c r="APX36">
        <v>0.004541164864015717</v>
      </c>
      <c r="APY36">
        <v>-5.056204225900744</v>
      </c>
      <c r="APZ36">
        <v>-2.063071268910546</v>
      </c>
      <c r="AQA36">
        <v>0.0003772502375877286</v>
      </c>
      <c r="AQB36">
        <v>1.885815191838728</v>
      </c>
      <c r="AQC36">
        <v>4.884129954147074</v>
      </c>
      <c r="AQD36">
        <v>2.27202086189724E-05</v>
      </c>
      <c r="AQE36">
        <v>-9.526903159733422</v>
      </c>
      <c r="AQF36">
        <v>-6.528736980749628</v>
      </c>
      <c r="AQG36">
        <v>2.690319615584657E-05</v>
      </c>
      <c r="AQH36">
        <v>3.060111989091976</v>
      </c>
      <c r="AQI36">
        <v>6.082725727610274</v>
      </c>
      <c r="AQJ36">
        <v>0.004091049358191741</v>
      </c>
      <c r="AQK36">
        <v>2.704395174240676</v>
      </c>
      <c r="AQL36">
        <v>5.707194128094104</v>
      </c>
      <c r="AQM36">
        <v>6.267314138892025E-05</v>
      </c>
      <c r="AQN36">
        <v>-6.236522498328116</v>
      </c>
      <c r="AQO36">
        <v>-3.238865917531978</v>
      </c>
      <c r="AQP36">
        <v>4.393290852020231E-05</v>
      </c>
      <c r="AQQ36">
        <v>-3.117153480373338</v>
      </c>
      <c r="AQR36">
        <v>-0.1019764025129772</v>
      </c>
      <c r="AQS36">
        <v>0.001842749539035529</v>
      </c>
      <c r="AQT36">
        <v>-3.894723343808542</v>
      </c>
      <c r="AQU36">
        <v>-0.8958769358283621</v>
      </c>
      <c r="AQV36">
        <v>1.064619638553529E-05</v>
      </c>
      <c r="ARF36">
        <v>-4.641080083119971</v>
      </c>
      <c r="ARG36">
        <v>-1.63845335930803</v>
      </c>
      <c r="ARH36">
        <v>5.519742387375503E-05</v>
      </c>
      <c r="ARL36">
        <v>-1.058791705277479</v>
      </c>
      <c r="ARM36">
        <v>1.939886760981727</v>
      </c>
      <c r="ARN36">
        <v>1.397161142443992E-05</v>
      </c>
      <c r="ARO36">
        <v>3.905000391796309</v>
      </c>
      <c r="ARP36">
        <v>6.903692989837179</v>
      </c>
      <c r="ARQ36">
        <v>1.367439906189883E-05</v>
      </c>
      <c r="ARR36">
        <v>-7.521506215327419</v>
      </c>
      <c r="ARS36">
        <v>-4.461940837667813</v>
      </c>
      <c r="ART36">
        <v>0.02838427372585182</v>
      </c>
      <c r="ARX36">
        <v>3.161618660033</v>
      </c>
      <c r="ARY36">
        <v>6.158013997253082</v>
      </c>
      <c r="ARZ36">
        <v>0.0001039487500553709</v>
      </c>
      <c r="ASJ36">
        <v>-0.9135943204869652</v>
      </c>
      <c r="ASK36">
        <v>2.093413639089292</v>
      </c>
      <c r="ASL36">
        <v>0.0003928919793796543</v>
      </c>
      <c r="ASM36">
        <v>4.05292993333939</v>
      </c>
      <c r="ASN36">
        <v>7.066806345115373</v>
      </c>
      <c r="ASO36">
        <v>0.001540438430213285</v>
      </c>
      <c r="ASP36">
        <v>-7.002575690461843</v>
      </c>
      <c r="ASQ36">
        <v>-3.996388369039455</v>
      </c>
      <c r="ASR36">
        <v>0.0003062635710715299</v>
      </c>
      <c r="ASY36">
        <v>-0.2353573931543855</v>
      </c>
      <c r="ASZ36">
        <v>2.758186855378819</v>
      </c>
      <c r="ATA36">
        <v>0.0003334138160082867</v>
      </c>
      <c r="ATE36">
        <v>-1.040841452026283</v>
      </c>
      <c r="ATF36">
        <v>1.963132788799974</v>
      </c>
      <c r="ATG36">
        <v>0.0001263567211607085</v>
      </c>
      <c r="ATH36">
        <v>-6.125294064865114</v>
      </c>
      <c r="ATI36">
        <v>-3.123307541542689</v>
      </c>
      <c r="ATJ36">
        <v>3.157019928432159E-05</v>
      </c>
      <c r="ATN36">
        <v>-6.401134979497536</v>
      </c>
      <c r="ATO36">
        <v>-3.398334843281752</v>
      </c>
      <c r="ATP36">
        <v>6.272610261558646E-05</v>
      </c>
      <c r="ATQ36">
        <v>5.883540290037011</v>
      </c>
      <c r="ATR36">
        <v>8.879327430231719</v>
      </c>
      <c r="ATS36">
        <v>0.0001419855019124016</v>
      </c>
      <c r="ATT36">
        <v>-1.911913726094145</v>
      </c>
      <c r="ATU36">
        <v>1.092145283338676</v>
      </c>
      <c r="ATV36">
        <v>0.0001318044606058102</v>
      </c>
      <c r="ATZ36">
        <v>6.702140709392167</v>
      </c>
      <c r="AUA36">
        <v>9.712943445070362</v>
      </c>
      <c r="AUB36">
        <v>0.0009335927850635405</v>
      </c>
      <c r="AUC36">
        <v>-7.064483872131465</v>
      </c>
      <c r="AUD36">
        <v>-4.108461031511132</v>
      </c>
      <c r="AUE36">
        <v>0.01547192437683688</v>
      </c>
      <c r="AUF36">
        <v>-4.22130985439403</v>
      </c>
      <c r="AUG36">
        <v>-1.224150545580521</v>
      </c>
      <c r="AUH36">
        <v>6.455621133606601E-05</v>
      </c>
      <c r="AUI36">
        <v>-0.2628019363307714</v>
      </c>
      <c r="AUJ36">
        <v>2.748636683873219</v>
      </c>
      <c r="AUK36">
        <v>0.001046736257369026</v>
      </c>
      <c r="AUL36">
        <v>4.951765016433718</v>
      </c>
      <c r="AUM36">
        <v>7.955581759001254</v>
      </c>
      <c r="AUN36">
        <v>0.0001165401906147271</v>
      </c>
      <c r="AUR36">
        <v>7.798390726015988</v>
      </c>
      <c r="AUS36">
        <v>10.80617366485034</v>
      </c>
      <c r="AUT36">
        <v>0.0004845930951946956</v>
      </c>
      <c r="AUX36">
        <v>5.864444901417991</v>
      </c>
      <c r="AUY36">
        <v>8.8630478917582</v>
      </c>
      <c r="AUZ36">
        <v>1.561308791639626E-05</v>
      </c>
      <c r="AVA36">
        <v>-1.671307297234676</v>
      </c>
      <c r="AVB36">
        <v>1.327304425914272</v>
      </c>
      <c r="AVC36">
        <v>1.541850092135028E-05</v>
      </c>
      <c r="AVD36">
        <v>-4.288414647280863</v>
      </c>
      <c r="AVE36">
        <v>-1.290121331144005</v>
      </c>
      <c r="AVF36">
        <v>2.330215846968926E-05</v>
      </c>
      <c r="AVG36">
        <v>4.695895570409994</v>
      </c>
      <c r="AVH36">
        <v>7.69464951207678</v>
      </c>
      <c r="AVI36">
        <v>1.242129095817433E-05</v>
      </c>
      <c r="AVY36">
        <v>5.062058808959567</v>
      </c>
      <c r="AVZ36">
        <v>8.062285427500409</v>
      </c>
      <c r="AWA36">
        <v>4.108477044274401E-07</v>
      </c>
      <c r="AWE36">
        <v>6.823914522783248</v>
      </c>
      <c r="AWF36">
        <v>9.831794622248424</v>
      </c>
      <c r="AWG36">
        <v>0.0004967677406485065</v>
      </c>
      <c r="AWH36">
        <v>4.013581008612564</v>
      </c>
      <c r="AWI36">
        <v>7.01527709439098</v>
      </c>
      <c r="AWJ36">
        <v>2.301365574194383E-05</v>
      </c>
      <c r="AWK36">
        <v>7.109144207446605</v>
      </c>
      <c r="AWL36">
        <v>10.11035941684312</v>
      </c>
      <c r="AWM36">
        <v>1.181387101910417E-05</v>
      </c>
      <c r="AWT36">
        <v>-1.413324387118073</v>
      </c>
      <c r="AWU36">
        <v>1.581365732850028</v>
      </c>
      <c r="AWV36">
        <v>0.000225558607625233</v>
      </c>
      <c r="AWZ36">
        <v>-0.6276762915786147</v>
      </c>
      <c r="AXA36">
        <v>2.368617701652167</v>
      </c>
      <c r="AXB36">
        <v>0.0001098758893879603</v>
      </c>
      <c r="AXF36">
        <v>-3.537519173135427</v>
      </c>
      <c r="AXG36">
        <v>-0.5348325083580221</v>
      </c>
      <c r="AXH36">
        <v>5.77453410091645E-05</v>
      </c>
      <c r="AXL36">
        <v>-2.892399137637646</v>
      </c>
      <c r="AXM36">
        <v>0.1046894742255183</v>
      </c>
      <c r="AXN36">
        <v>6.780944706645973E-05</v>
      </c>
      <c r="AXO36">
        <v>-7.962059994418732</v>
      </c>
      <c r="AXP36">
        <v>-4.958918147785687</v>
      </c>
      <c r="AXQ36">
        <v>7.896960212464635E-05</v>
      </c>
      <c r="AXR36">
        <v>3.036690145508024</v>
      </c>
      <c r="AXS36">
        <v>6.040824959437384</v>
      </c>
      <c r="AXT36">
        <v>0.000136773489843406</v>
      </c>
      <c r="AXU36">
        <v>4.281943612593449</v>
      </c>
      <c r="AXV36">
        <v>7.283661065997778</v>
      </c>
      <c r="AXW36">
        <v>2.35971695683407E-05</v>
      </c>
      <c r="AYA36">
        <v>6.729540658186492</v>
      </c>
      <c r="AYB36">
        <v>9.730934005617499</v>
      </c>
      <c r="AYC36">
        <v>1.553133650794667E-05</v>
      </c>
      <c r="AYD36">
        <v>2.282043788288297</v>
      </c>
      <c r="AYE36">
        <v>5.286193836829862</v>
      </c>
      <c r="AYF36">
        <v>0.0001377832231787721</v>
      </c>
      <c r="AYG36">
        <v>-7.982845596631353</v>
      </c>
      <c r="AYH36">
        <v>-4.986637134601729</v>
      </c>
      <c r="AYI36">
        <v>0.0001150060814464447</v>
      </c>
      <c r="AYJ36">
        <v>-2.210201841947544</v>
      </c>
      <c r="AYK36">
        <v>0.7916949298276743</v>
      </c>
      <c r="AYL36">
        <v>2.878194533811818E-05</v>
      </c>
      <c r="AYV36">
        <v>-6.757814405593262</v>
      </c>
      <c r="AYW36">
        <v>-3.768294436441126</v>
      </c>
      <c r="AYX36">
        <v>0.0008786483725774626</v>
      </c>
      <c r="AZB36">
        <v>-6.544566594560933</v>
      </c>
      <c r="AZC36">
        <v>-3.531749316577156</v>
      </c>
      <c r="AZD36">
        <v>0.001314260919307218</v>
      </c>
      <c r="AZE36">
        <v>-1.10705352984663</v>
      </c>
      <c r="AZF36">
        <v>1.890883514687742</v>
      </c>
      <c r="AZG36">
        <v>3.404628202531412E-05</v>
      </c>
      <c r="AZK36">
        <v>7.548267975964396</v>
      </c>
      <c r="AZL36">
        <v>10.5580641611654</v>
      </c>
      <c r="AZM36">
        <v>0.0007677219559390285</v>
      </c>
      <c r="AZN36">
        <v>-8.274221148198215</v>
      </c>
      <c r="AZO36">
        <v>-5.284970310534071</v>
      </c>
      <c r="AZP36">
        <v>0.0009243559273806034</v>
      </c>
      <c r="AZQ36">
        <v>-19.39874329457435</v>
      </c>
      <c r="AZR36">
        <v>-16.3923922365111</v>
      </c>
      <c r="AZS36">
        <v>0.000322687508181707</v>
      </c>
      <c r="AZT36">
        <v>-4.348778702205233</v>
      </c>
      <c r="AZU36">
        <v>-1.350457192547226</v>
      </c>
      <c r="AZV36">
        <v>2.253863862530634E-05</v>
      </c>
      <c r="AZW36">
        <v>-12.10194518888161</v>
      </c>
      <c r="AZX36">
        <v>-9.112065562100753</v>
      </c>
      <c r="AZY36">
        <v>0.0008193756327580193</v>
      </c>
      <c r="BAC36">
        <v>3.438981449216321</v>
      </c>
      <c r="BAD36">
        <v>6.434254047126775</v>
      </c>
      <c r="BAE36">
        <v>0.0001787866441299869</v>
      </c>
      <c r="BAF36">
        <v>-2.167189160226624</v>
      </c>
      <c r="BAG36">
        <v>0.8346895658308424</v>
      </c>
      <c r="BAH36">
        <v>2.82368927920198E-05</v>
      </c>
      <c r="BAI36">
        <v>5.290486151320795</v>
      </c>
      <c r="BAJ36">
        <v>8.288015195369329</v>
      </c>
      <c r="BAK36">
        <v>4.88449865126891E-05</v>
      </c>
      <c r="BAL36">
        <v>2.384267422703985</v>
      </c>
      <c r="BAM36">
        <v>5.375320456133244</v>
      </c>
      <c r="BAN36">
        <v>0.0006403856865436095</v>
      </c>
      <c r="BAU36">
        <v>-1.218542396228608</v>
      </c>
      <c r="BAV36">
        <v>1.78549807629295</v>
      </c>
      <c r="BAW36">
        <v>0.0001306033455797316</v>
      </c>
      <c r="BAX36">
        <v>-3.70343181791529</v>
      </c>
      <c r="BAY36">
        <v>-0.7020321914482612</v>
      </c>
      <c r="BAZ36">
        <v>1.567163397765625E-05</v>
      </c>
      <c r="BBA36">
        <v>-0.4508601293782649</v>
      </c>
      <c r="BBB36">
        <v>2.537576777609595</v>
      </c>
      <c r="BBC36">
        <v>0.001069640960059286</v>
      </c>
      <c r="BBD36">
        <v>-6.881802770244772</v>
      </c>
      <c r="BBE36">
        <v>-3.872877361846625</v>
      </c>
      <c r="BBF36">
        <v>0.0006373033205898205</v>
      </c>
      <c r="BBG36">
        <v>-5.298228533473183</v>
      </c>
      <c r="BBH36">
        <v>-2.291347006746927</v>
      </c>
      <c r="BBI36">
        <v>0.0003788432806733407</v>
      </c>
      <c r="BBV36">
        <v>1.82221004284254</v>
      </c>
      <c r="BBW36">
        <v>4.830175136568271</v>
      </c>
      <c r="BBX36">
        <v>0.0005075417444775137</v>
      </c>
      <c r="BCE36">
        <v>5.645705809617398</v>
      </c>
      <c r="BCF36">
        <v>8.647265078260249</v>
      </c>
      <c r="BCG36">
        <v>1.945054960461466E-05</v>
      </c>
      <c r="BCH36">
        <v>-0.6246781449525334</v>
      </c>
      <c r="BCI36">
        <v>2.374164342814834</v>
      </c>
      <c r="BCJ36">
        <v>1.071867654955709E-05</v>
      </c>
      <c r="BCN36">
        <v>-5.901340926421526</v>
      </c>
      <c r="BCO36">
        <v>-2.905941626115815</v>
      </c>
      <c r="BCP36">
        <v>0.0001693315014162227</v>
      </c>
      <c r="BCQ36">
        <v>1.261771627837865</v>
      </c>
      <c r="BCR36">
        <v>4.258748568363957</v>
      </c>
      <c r="BCS36">
        <v>7.311110866231242E-05</v>
      </c>
      <c r="BCW36">
        <v>-12.71958332826673</v>
      </c>
      <c r="BCX36">
        <v>-9.7158887866117</v>
      </c>
      <c r="BCY36">
        <v>0.0001091971043257798</v>
      </c>
      <c r="BCZ36">
        <v>-8.73548730543796</v>
      </c>
      <c r="BDA36">
        <v>-5.730863022968594</v>
      </c>
      <c r="BDB36">
        <v>0.000171071906851941</v>
      </c>
      <c r="BDC36">
        <v>-9.128863251025152</v>
      </c>
      <c r="BDD36">
        <v>-6.118770835253361</v>
      </c>
      <c r="BDE36">
        <v>0.0008148548488854918</v>
      </c>
      <c r="BDF36">
        <v>3.600305935279558</v>
      </c>
      <c r="BDG36">
        <v>6.59910941514635</v>
      </c>
      <c r="BDH36">
        <v>1.145328343339013E-05</v>
      </c>
      <c r="BDI36">
        <v>4.248637667394301</v>
      </c>
      <c r="BDJ36">
        <v>7.242828046199978</v>
      </c>
      <c r="BDK36">
        <v>0.0002700135873721995</v>
      </c>
      <c r="BDU36">
        <v>1.843573360274547</v>
      </c>
      <c r="BDV36">
        <v>4.845985586114401</v>
      </c>
      <c r="BDW36">
        <v>4.65506680196922E-05</v>
      </c>
      <c r="BDX36">
        <v>-7.756730421693604</v>
      </c>
      <c r="BDY36">
        <v>-4.739969488816722</v>
      </c>
      <c r="BDZ36">
        <v>0.002247430967226771</v>
      </c>
      <c r="BEA36">
        <v>0.8619524675824453</v>
      </c>
      <c r="BEB36">
        <v>3.87609057295774</v>
      </c>
      <c r="BEC36">
        <v>0.001599088188823494</v>
      </c>
      <c r="BEG36">
        <v>-1.093949528249175</v>
      </c>
      <c r="BEH36">
        <v>1.902301571941737</v>
      </c>
      <c r="BEI36">
        <v>0.0001124339982286398</v>
      </c>
      <c r="BES36">
        <v>-12.49483079936634</v>
      </c>
      <c r="BET36">
        <v>-9.514007339736288</v>
      </c>
      <c r="BEU36">
        <v>0.002941917604481344</v>
      </c>
      <c r="BEV36">
        <v>-4.057683235847925</v>
      </c>
      <c r="BEW36">
        <v>-1.050583326052224</v>
      </c>
      <c r="BEX36">
        <v>0.0004032697528567494</v>
      </c>
      <c r="BEY36">
        <v>7.669709245802986</v>
      </c>
      <c r="BEZ36">
        <v>10.68127533960688</v>
      </c>
      <c r="BFA36">
        <v>0.001070196207044573</v>
      </c>
      <c r="BFB36">
        <v>6.26935228094729</v>
      </c>
      <c r="BFC36">
        <v>9.274108609762438</v>
      </c>
      <c r="BFD36">
        <v>0.000180981310382456</v>
      </c>
      <c r="BFH36">
        <v>-1.584396932178095</v>
      </c>
      <c r="BFI36">
        <v>1.413990385793852</v>
      </c>
      <c r="BFJ36">
        <v>2.080594658886066E-05</v>
      </c>
      <c r="BFK36">
        <v>7.357848132119143</v>
      </c>
      <c r="BFL36">
        <v>10.34285990762529</v>
      </c>
      <c r="BFM36">
        <v>0.001797174987825628</v>
      </c>
      <c r="BFN36">
        <v>-1.34515991145769</v>
      </c>
      <c r="BFO36">
        <v>1.651986109455471</v>
      </c>
      <c r="BFP36">
        <v>6.516157302492198E-05</v>
      </c>
      <c r="BFW36">
        <v>5.846199707399515</v>
      </c>
      <c r="BFX36">
        <v>8.833821483328979</v>
      </c>
      <c r="BFY36">
        <v>0.001225763449123244</v>
      </c>
      <c r="BFZ36">
        <v>-4.778681224203158</v>
      </c>
      <c r="BGA36">
        <v>-1.784119714891833</v>
      </c>
      <c r="BGB36">
        <v>0.0002366174477664636</v>
      </c>
      <c r="BGC36">
        <v>-10.92427666517708</v>
      </c>
      <c r="BGD36">
        <v>-7.92301130129009</v>
      </c>
      <c r="BGE36">
        <v>1.280916613195046E-05</v>
      </c>
      <c r="BGI36">
        <v>6.505494942190386</v>
      </c>
      <c r="BGJ36">
        <v>9.511464224441454</v>
      </c>
      <c r="BGK36">
        <v>0.0002850586447433414</v>
      </c>
      <c r="BGL36">
        <v>3.246786513005156</v>
      </c>
      <c r="BGM36">
        <v>6.205963306739477</v>
      </c>
      <c r="BGN36">
        <v>0.01333227335848126</v>
      </c>
      <c r="BGO36">
        <v>-1.234291461678452</v>
      </c>
      <c r="BGP36">
        <v>1.766910521214407</v>
      </c>
      <c r="BGQ36">
        <v>1.155810299780764E-05</v>
      </c>
      <c r="BGR36">
        <v>1.466994572985696</v>
      </c>
      <c r="BGS36">
        <v>4.471594432643938</v>
      </c>
      <c r="BGT36">
        <v>0.00016926967100419</v>
      </c>
      <c r="BHA36">
        <v>-3.968159634563272</v>
      </c>
      <c r="BHB36">
        <v>-0.8874559697891375</v>
      </c>
      <c r="BHC36">
        <v>0.05210465206380657</v>
      </c>
      <c r="BHG36">
        <v>2.320079039042208</v>
      </c>
      <c r="BHH36">
        <v>5.315129916839799</v>
      </c>
      <c r="BHI36">
        <v>0.0001959504845950881</v>
      </c>
      <c r="BHP36">
        <v>2.515016002329269</v>
      </c>
      <c r="BHQ36">
        <v>5.520570064197878</v>
      </c>
      <c r="BHR36">
        <v>0.0002467808259226886</v>
      </c>
      <c r="BHS36">
        <v>1.132729872573091</v>
      </c>
      <c r="BHT36">
        <v>4.13569169957146</v>
      </c>
      <c r="BHU36">
        <v>7.017935334613487E-05</v>
      </c>
      <c r="BHV36">
        <v>-2.120798232460916</v>
      </c>
      <c r="BHW36">
        <v>0.8846882812555388</v>
      </c>
      <c r="BHX36">
        <v>0.0002408146620867547</v>
      </c>
      <c r="BHY36">
        <v>5.901059457662856</v>
      </c>
      <c r="BHZ36">
        <v>8.902799358142422</v>
      </c>
      <c r="BIA36">
        <v>2.421802943035701E-05</v>
      </c>
      <c r="BIE36">
        <v>-1.004915217934491</v>
      </c>
      <c r="BIF36">
        <v>2.024108361847286</v>
      </c>
      <c r="BIG36">
        <v>0.006738945466793732</v>
      </c>
      <c r="BIK36">
        <v>-4.638078059899177</v>
      </c>
      <c r="BIL36">
        <v>-1.634234001077886</v>
      </c>
      <c r="BIM36">
        <v>0.0001182143057723555</v>
      </c>
      <c r="BIN36">
        <v>-4.836687704152291</v>
      </c>
      <c r="BIO36">
        <v>-1.834341065844529</v>
      </c>
      <c r="BIP36">
        <v>4.405369077962986E-05</v>
      </c>
      <c r="BIQ36">
        <v>8.459896271792937</v>
      </c>
      <c r="BIR36">
        <v>11.44101168007958</v>
      </c>
      <c r="BIS36">
        <v>0.002853022433441633</v>
      </c>
      <c r="BIT36">
        <v>7.001034914349144</v>
      </c>
      <c r="BIU36">
        <v>10.00225802011392</v>
      </c>
      <c r="BIV36">
        <v>1.196790169460933E-05</v>
      </c>
      <c r="BJC36">
        <v>-2.575795943716509</v>
      </c>
      <c r="BJD36">
        <v>0.4056669500498842</v>
      </c>
      <c r="BJE36">
        <v>0.002748994460128266</v>
      </c>
      <c r="BJF36">
        <v>-1.296045553413177</v>
      </c>
      <c r="BJG36">
        <v>1.708159462516508</v>
      </c>
      <c r="BJH36">
        <v>0.0001414572717512314</v>
      </c>
      <c r="BJI36">
        <v>4.918224148298603</v>
      </c>
      <c r="BJJ36">
        <v>7.922712693015928</v>
      </c>
      <c r="BJK36">
        <v>0.0001611762694353985</v>
      </c>
      <c r="BJL36">
        <v>-8.59691730050416</v>
      </c>
      <c r="BJM36">
        <v>-5.595575350504486</v>
      </c>
      <c r="BJN36">
        <v>1.440663841299246E-05</v>
      </c>
      <c r="BJO36">
        <v>0.3328900255752378</v>
      </c>
      <c r="BJP36">
        <v>3.344210491396957</v>
      </c>
      <c r="BJQ36">
        <v>0.00102522357136574</v>
      </c>
      <c r="BJR36">
        <v>-6.373694786715346</v>
      </c>
      <c r="BJS36">
        <v>-3.388625336207407</v>
      </c>
      <c r="BJT36">
        <v>0.001783370465079241</v>
      </c>
      <c r="BJU36">
        <v>2.808044442635013</v>
      </c>
      <c r="BJV36">
        <v>5.806441478221672</v>
      </c>
      <c r="BJW36">
        <v>2.055595928350869E-05</v>
      </c>
      <c r="BJX36">
        <v>-1.305476297621514</v>
      </c>
      <c r="BJY36">
        <v>1.698388937946798</v>
      </c>
      <c r="BJZ36">
        <v>0.0001195203679883108</v>
      </c>
      <c r="BKA36">
        <v>-4.344768931809413</v>
      </c>
      <c r="BKB36">
        <v>-1.337964472349451</v>
      </c>
      <c r="BKC36">
        <v>0.0003704053483380702</v>
      </c>
      <c r="BKD36">
        <v>1.286406746539961</v>
      </c>
      <c r="BKE36">
        <v>4.274248720063735</v>
      </c>
      <c r="BKF36">
        <v>0.001182540862372984</v>
      </c>
      <c r="BKJ36">
        <v>-6.091868230647013</v>
      </c>
      <c r="BKK36">
        <v>-3.083904320208509</v>
      </c>
      <c r="BKL36">
        <v>0.0005073909557801995</v>
      </c>
      <c r="BKM36">
        <v>0.1989184966702893</v>
      </c>
      <c r="BKN36">
        <v>3.207893277885576</v>
      </c>
      <c r="BKO36">
        <v>0.0006443735828981389</v>
      </c>
      <c r="BKP36">
        <v>2.727711594902122</v>
      </c>
      <c r="BKQ36">
        <v>5.725404919587693</v>
      </c>
      <c r="BKR36">
        <v>4.256600804954306E-05</v>
      </c>
      <c r="BKS36">
        <v>-8.256222400463963</v>
      </c>
      <c r="BKT36">
        <v>-5.254136614281265</v>
      </c>
      <c r="BKU36">
        <v>3.480403199949159E-05</v>
      </c>
      <c r="BLH36">
        <v>5.081656739896484</v>
      </c>
      <c r="BLI36">
        <v>8.0674299082863</v>
      </c>
      <c r="BLJ36">
        <v>0.001619221901316273</v>
      </c>
      <c r="BLT36">
        <v>10.2462374136134</v>
      </c>
      <c r="BLU36">
        <v>13.23108749415001</v>
      </c>
      <c r="BLV36">
        <v>0.001836160477976321</v>
      </c>
      <c r="BLZ36">
        <v>-7.186477347498085</v>
      </c>
      <c r="BMA36">
        <v>-4.184204087241072</v>
      </c>
      <c r="BMB36">
        <v>4.134169756891926E-05</v>
      </c>
      <c r="BMC36">
        <v>2.149637594684043</v>
      </c>
      <c r="BMD36">
        <v>5.137475977827387</v>
      </c>
      <c r="BME36">
        <v>0.001183239396544678</v>
      </c>
      <c r="BML36">
        <v>1.290510539972911</v>
      </c>
      <c r="BMM36">
        <v>4.288965088777418</v>
      </c>
      <c r="BMN36">
        <v>1.910735518121933E-05</v>
      </c>
      <c r="BMO36">
        <v>0.1125492241827104</v>
      </c>
      <c r="BMP36">
        <v>3.110949825356205</v>
      </c>
      <c r="BMQ36">
        <v>2.046461284980044E-05</v>
      </c>
      <c r="BMR36">
        <v>-4.472182396897946</v>
      </c>
      <c r="BMS36">
        <v>-1.478918816492185</v>
      </c>
      <c r="BMT36">
        <v>0.0003630347915972233</v>
      </c>
      <c r="BMU36">
        <v>-8.698556267242449</v>
      </c>
      <c r="BMV36">
        <v>-5.700957531628544</v>
      </c>
      <c r="BMW36">
        <v>4.612856521542997E-05</v>
      </c>
      <c r="BNA36">
        <v>2.621218974899199</v>
      </c>
      <c r="BNB36">
        <v>5.633625447150047</v>
      </c>
      <c r="BNC36">
        <v>0.001231364429688604</v>
      </c>
      <c r="BND36">
        <v>-4.567935081665907</v>
      </c>
      <c r="BNE36">
        <v>-1.581880672018233</v>
      </c>
      <c r="BNF36">
        <v>0.001555835922198958</v>
      </c>
      <c r="BNG36">
        <v>-2.548340416336903</v>
      </c>
      <c r="BNH36">
        <v>0.450086282808455</v>
      </c>
      <c r="BNI36">
        <v>1.980220463373019E-05</v>
      </c>
      <c r="BNY36">
        <v>-5.006155741553616</v>
      </c>
      <c r="BNZ36">
        <v>-2.00415498835244</v>
      </c>
      <c r="BOA36">
        <v>3.202410697610989E-05</v>
      </c>
      <c r="BOE36">
        <v>-6.54255946035496</v>
      </c>
      <c r="BOF36">
        <v>-3.530762195791499</v>
      </c>
      <c r="BOG36">
        <v>0.001113403609442336</v>
      </c>
      <c r="BOQ36">
        <v>-6.195712096133138</v>
      </c>
      <c r="BOR36">
        <v>-3.197591726385044</v>
      </c>
      <c r="BOS36">
        <v>2.826407907104055E-05</v>
      </c>
      <c r="BOT36">
        <v>1.265833796691626</v>
      </c>
      <c r="BOU36">
        <v>4.263642513708185</v>
      </c>
      <c r="BOV36">
        <v>3.841376890812762E-05</v>
      </c>
      <c r="BOZ36">
        <v>-8.682507484729548</v>
      </c>
      <c r="BPA36">
        <v>-5.679372185634325</v>
      </c>
      <c r="BPB36">
        <v>7.864080333207875E-05</v>
      </c>
      <c r="BPC36">
        <v>-3.601402948804309</v>
      </c>
      <c r="BPD36">
        <v>-0.5994631914306675</v>
      </c>
      <c r="BPE36">
        <v>3.010126934876545E-05</v>
      </c>
      <c r="BPI36">
        <v>3.780148232282821</v>
      </c>
      <c r="BPJ36">
        <v>6.775920816103401</v>
      </c>
      <c r="BPK36">
        <v>0.0001429683804322072</v>
      </c>
      <c r="BPL36">
        <v>-5.529318523151612</v>
      </c>
      <c r="BPM36">
        <v>-2.515008536593869</v>
      </c>
      <c r="BPN36">
        <v>0.001638205722262172</v>
      </c>
      <c r="BPR36">
        <v>-2.880017889287918</v>
      </c>
      <c r="BPS36">
        <v>0.1183258325859162</v>
      </c>
      <c r="BPT36">
        <v>2.19460578497094E-05</v>
      </c>
      <c r="BPU36">
        <v>3.636915053944834</v>
      </c>
      <c r="BPV36">
        <v>6.644966231492725</v>
      </c>
      <c r="BPW36">
        <v>0.0005185716792613242</v>
      </c>
      <c r="BQA36">
        <v>2.799201032105495</v>
      </c>
      <c r="BQB36">
        <v>5.797267080301347</v>
      </c>
      <c r="BQC36">
        <v>2.992135664615608E-05</v>
      </c>
      <c r="BQG36">
        <v>-9.42144470551662</v>
      </c>
      <c r="BQH36">
        <v>-6.423628699857701</v>
      </c>
      <c r="BQI36">
        <v>3.815865025499326E-05</v>
      </c>
      <c r="BQJ36">
        <v>1.234458188641087</v>
      </c>
      <c r="BQK36">
        <v>4.250010991468058</v>
      </c>
      <c r="BQL36">
        <v>0.001935117406197241</v>
      </c>
      <c r="BQM36">
        <v>4.751396653510669</v>
      </c>
      <c r="BQN36">
        <v>7.743227109780323</v>
      </c>
      <c r="BQO36">
        <v>0.0005339315580963659</v>
      </c>
      <c r="BQP36">
        <v>-6.235459091526995</v>
      </c>
      <c r="BQQ36">
        <v>-3.228957766239988</v>
      </c>
      <c r="BQR36">
        <v>0.0003381378438997414</v>
      </c>
      <c r="BQS36">
        <v>0.6268661203091188</v>
      </c>
      <c r="BQT36">
        <v>3.625478366755865</v>
      </c>
      <c r="BQU36">
        <v>1.54068793965489E-05</v>
      </c>
      <c r="BQV36">
        <v>-2.54604354395232</v>
      </c>
      <c r="BQW36">
        <v>0.4490959796764025</v>
      </c>
      <c r="BQX36">
        <v>0.0001889938444460019</v>
      </c>
      <c r="BRE36">
        <v>-1.230316370658777</v>
      </c>
      <c r="BRF36">
        <v>1.763730625474375</v>
      </c>
      <c r="BRG36">
        <v>0.0002835060403096627</v>
      </c>
      <c r="BRH36">
        <v>-6.034084664951838</v>
      </c>
      <c r="BRI36">
        <v>-3.041293692382783</v>
      </c>
      <c r="BRJ36">
        <v>0.0004157606120008991</v>
      </c>
      <c r="BRK36">
        <v>6.255824723092318</v>
      </c>
      <c r="BRL36">
        <v>9.256997822581237</v>
      </c>
      <c r="BRM36">
        <v>1.100929928721562E-05</v>
      </c>
      <c r="BRQ36">
        <v>-1.340817949293791</v>
      </c>
      <c r="BRR36">
        <v>1.650239619161536</v>
      </c>
      <c r="BRS36">
        <v>0.000639736655449318</v>
      </c>
      <c r="BRT36">
        <v>-2.382871913783937</v>
      </c>
      <c r="BRU36">
        <v>0.6188499784812853</v>
      </c>
      <c r="BRV36">
        <v>2.371930378425118E-05</v>
      </c>
      <c r="BRW36">
        <v>-8.757847118574281</v>
      </c>
      <c r="BRX36">
        <v>-5.75625266896995</v>
      </c>
      <c r="BRY36">
        <v>2.033815632599821E-05</v>
      </c>
      <c r="BSF36">
        <v>2.94674078188995</v>
      </c>
      <c r="BSG36">
        <v>5.946658580339741</v>
      </c>
      <c r="BSH36">
        <v>5.405675885394734E-08</v>
      </c>
      <c r="BSI36">
        <v>4.25685512678477</v>
      </c>
      <c r="BSJ36">
        <v>7.255180669591342</v>
      </c>
      <c r="BSK36">
        <v>2.243045514099298E-05</v>
      </c>
      <c r="BSR36">
        <v>-4.553843644102999</v>
      </c>
      <c r="BSS36">
        <v>-1.549107506494851</v>
      </c>
      <c r="BST36">
        <v>0.000179447995546465</v>
      </c>
      <c r="BSU36">
        <v>-4.863866804940409</v>
      </c>
      <c r="BSV36">
        <v>-1.865866992327062</v>
      </c>
      <c r="BSW36">
        <v>3.200599665380878E-05</v>
      </c>
      <c r="BTA36">
        <v>8.569856896770924</v>
      </c>
      <c r="BTB36">
        <v>11.58756035004774</v>
      </c>
      <c r="BTC36">
        <v>0.002507298063396294</v>
      </c>
      <c r="BTD36">
        <v>-2.25959441691003</v>
      </c>
      <c r="BTE36">
        <v>0.7351825697592158</v>
      </c>
      <c r="BTF36">
        <v>0.0002182389460258933</v>
      </c>
      <c r="BTG36">
        <v>4.218685734262589</v>
      </c>
      <c r="BTH36">
        <v>7.219956364664782</v>
      </c>
      <c r="BTI36">
        <v>1.291601295180805E-05</v>
      </c>
      <c r="BTM36">
        <v>-4.774580457551973</v>
      </c>
      <c r="BTN36">
        <v>-1.776051909919788</v>
      </c>
      <c r="BTO36">
        <v>1.732137656600229E-05</v>
      </c>
      <c r="BTP36">
        <v>0.07387274821468032</v>
      </c>
      <c r="BTQ36">
        <v>3.06029369728319</v>
      </c>
      <c r="BTR36">
        <v>0.001475124993600027</v>
      </c>
      <c r="BTS36">
        <v>2.016024290522889</v>
      </c>
      <c r="BTT36">
        <v>5.022448975049289</v>
      </c>
      <c r="BTU36">
        <v>0.0003302125701101537</v>
      </c>
      <c r="BTV36">
        <v>-8.642821514640431</v>
      </c>
      <c r="BTW36">
        <v>-5.650549352375978</v>
      </c>
      <c r="BTX36">
        <v>0.0004777558085355226</v>
      </c>
      <c r="BUB36">
        <v>-4.073260168385021</v>
      </c>
      <c r="BUC36">
        <v>-1.077963245645244</v>
      </c>
      <c r="BUD36">
        <v>0.0001769514857250309</v>
      </c>
      <c r="BUE36">
        <v>7.621803875763144</v>
      </c>
      <c r="BUF36">
        <v>10.61557330962358</v>
      </c>
      <c r="BUG36">
        <v>0.0003105596353560362</v>
      </c>
      <c r="BUH36">
        <v>-5.178731468300971</v>
      </c>
      <c r="BUI36">
        <v>-2.192500921170916</v>
      </c>
      <c r="BUJ36">
        <v>0.001516782658701</v>
      </c>
      <c r="BUN36">
        <v>-0.1273803607828332</v>
      </c>
      <c r="BUO36">
        <v>2.850084142399534</v>
      </c>
      <c r="BUP36">
        <v>0.004062788934540298</v>
      </c>
      <c r="BUT36">
        <v>1.955450068796516</v>
      </c>
      <c r="BUU36">
        <v>4.953688173293967</v>
      </c>
      <c r="BUV36">
        <v>2.483420609522272E-05</v>
      </c>
      <c r="BVI36">
        <v>-8.231764935944199</v>
      </c>
      <c r="BVJ36">
        <v>-5.229117698080075</v>
      </c>
      <c r="BVK36">
        <v>5.606294647399638E-05</v>
      </c>
      <c r="BVL36">
        <v>4.752586066308724</v>
      </c>
      <c r="BVM36">
        <v>7.775358662323457</v>
      </c>
      <c r="BVN36">
        <v>0.004148729034001998</v>
      </c>
      <c r="BVR36">
        <v>-8.403980285032961</v>
      </c>
      <c r="BVS36">
        <v>-5.402532587023447</v>
      </c>
      <c r="BVT36">
        <v>1.676663621402562E-05</v>
      </c>
      <c r="BVU36">
        <v>2.279321659626076</v>
      </c>
      <c r="BVV36">
        <v>5.281978706420423</v>
      </c>
      <c r="BVW36">
        <v>5.647918133878678E-05</v>
      </c>
      <c r="BVX36">
        <v>0.7322996298568862</v>
      </c>
      <c r="BVY36">
        <v>3.737070203000507</v>
      </c>
      <c r="BVZ36">
        <v>0.0001820669449491166</v>
      </c>
      <c r="BWS36">
        <v>2.589669729078542</v>
      </c>
      <c r="BWT36">
        <v>5.56995916469864</v>
      </c>
      <c r="BWU36">
        <v>0.003108050785394035</v>
      </c>
      <c r="BWV36">
        <v>5.30877761178037</v>
      </c>
      <c r="BWW36">
        <v>8.325256627169756</v>
      </c>
      <c r="BWX36">
        <v>0.002172463585628997</v>
      </c>
      <c r="BWY36">
        <v>-4.534952983929871</v>
      </c>
      <c r="BWZ36">
        <v>-1.537766205926109</v>
      </c>
      <c r="BXA36">
        <v>6.331374400095913E-05</v>
      </c>
      <c r="BXK36">
        <v>-0.5188800404210163</v>
      </c>
      <c r="BXL36">
        <v>2.476443191224939</v>
      </c>
      <c r="BXM36">
        <v>0.0001749772978991212</v>
      </c>
      <c r="BXQ36">
        <v>-4.866147094850066</v>
      </c>
      <c r="BXR36">
        <v>-1.864924438253642</v>
      </c>
      <c r="BXS36">
        <v>1.195911322223641E-05</v>
      </c>
      <c r="BXT36">
        <v>4.99962270753418</v>
      </c>
      <c r="BXU36">
        <v>8.001061514664462</v>
      </c>
      <c r="BXV36">
        <v>1.656132766520245E-05</v>
      </c>
      <c r="BXW36">
        <v>-0.2250901145591682</v>
      </c>
      <c r="BXX36">
        <v>2.784540796516945</v>
      </c>
      <c r="BXY36">
        <v>0.0007420355852480065</v>
      </c>
      <c r="BXZ36">
        <v>-0.4945880571426619</v>
      </c>
      <c r="BYA36">
        <v>2.503870710171609</v>
      </c>
      <c r="BYB36">
        <v>1.900318553248443E-05</v>
      </c>
      <c r="BYF36">
        <v>6.27826539813951</v>
      </c>
      <c r="BYG36">
        <v>9.275445194862396</v>
      </c>
      <c r="BYH36">
        <v>6.362837219395974E-05</v>
      </c>
      <c r="BYI36">
        <v>2.248833135019224</v>
      </c>
      <c r="BYJ36">
        <v>5.25272432128254</v>
      </c>
      <c r="BYK36">
        <v>0.0001211306442865651</v>
      </c>
      <c r="BYL36">
        <v>2.377088329208325</v>
      </c>
      <c r="BYM36">
        <v>5.381480930893791</v>
      </c>
      <c r="BYN36">
        <v>0.0001543595965372748</v>
      </c>
      <c r="BYO36">
        <v>0.6926942532961271</v>
      </c>
      <c r="BYP36">
        <v>3.671074442954234</v>
      </c>
      <c r="BYQ36">
        <v>0.00373932959375538</v>
      </c>
      <c r="BYR36">
        <v>-0.5194446663093232</v>
      </c>
      <c r="BYS36">
        <v>2.483372876319896</v>
      </c>
      <c r="BYT36">
        <v>6.350837173973877E-05</v>
      </c>
      <c r="BYX36">
        <v>4.64674562475075</v>
      </c>
      <c r="BYY36">
        <v>7.64128306853872</v>
      </c>
      <c r="BYZ36">
        <v>0.0002387161629566868</v>
      </c>
      <c r="BZG36">
        <v>-0.2356801200122072</v>
      </c>
      <c r="BZH36">
        <v>2.767382855442813</v>
      </c>
      <c r="BZI36">
        <v>7.505454910447194E-05</v>
      </c>
      <c r="BZJ36">
        <v>9.588797965524536</v>
      </c>
      <c r="BZK36">
        <v>12.58995661147246</v>
      </c>
      <c r="BZL36">
        <v>1.073968346117149E-05</v>
      </c>
      <c r="BZM36">
        <v>-4.991027431069206</v>
      </c>
      <c r="BZN36">
        <v>-2.009434212300111</v>
      </c>
      <c r="BZO36">
        <v>0.002710476762259173</v>
      </c>
      <c r="CAE36">
        <v>-5.499823589196657</v>
      </c>
      <c r="CAF36">
        <v>-2.497327560083491</v>
      </c>
      <c r="CAG36">
        <v>4.984129067017527E-05</v>
      </c>
      <c r="CAK36">
        <v>-8.512494659449469</v>
      </c>
      <c r="CAL36">
        <v>-5.518312476587245</v>
      </c>
      <c r="CAM36">
        <v>0.0002707759699887663</v>
      </c>
      <c r="CAZ36">
        <v>-1.317948349303451</v>
      </c>
      <c r="CBA36">
        <v>1.666483007700116</v>
      </c>
      <c r="CBB36">
        <v>0.001939061158002951</v>
      </c>
      <c r="CBC36">
        <v>7.475682474574413</v>
      </c>
      <c r="CBD36">
        <v>10.51244074613984</v>
      </c>
      <c r="CBE36">
        <v>0.01080936422782345</v>
      </c>
      <c r="CBF36">
        <v>6.464149750307814</v>
      </c>
      <c r="CBG36">
        <v>9.454448764144034</v>
      </c>
      <c r="CBH36">
        <v>0.000752873060398741</v>
      </c>
      <c r="CBL36">
        <v>-5.344332548857489</v>
      </c>
      <c r="CBM36">
        <v>-2.347130418310959</v>
      </c>
      <c r="CBN36">
        <v>6.26245878292962E-05</v>
      </c>
      <c r="CBO36">
        <v>2.947115365257914</v>
      </c>
      <c r="CBP36">
        <v>5.93643843684086</v>
      </c>
      <c r="CBQ36">
        <v>0.0009119744033831674</v>
      </c>
      <c r="CBU36">
        <v>-4.776168381144309</v>
      </c>
      <c r="CBV36">
        <v>-1.772659050449558</v>
      </c>
      <c r="CBW36">
        <v>9.852321540096671E-05</v>
      </c>
      <c r="CBX36">
        <v>1.756529710236627</v>
      </c>
      <c r="CBY36">
        <v>4.760371318801154</v>
      </c>
      <c r="CBZ36">
        <v>0.0001180636509043898</v>
      </c>
      <c r="CCA36">
        <v>-10.903933864234</v>
      </c>
      <c r="CCB36">
        <v>-7.906162398301794</v>
      </c>
      <c r="CCC36">
        <v>3.97309127306783E-05</v>
      </c>
      <c r="CCD36">
        <v>-9.486919798197968</v>
      </c>
      <c r="CCE36">
        <v>-6.49725297165633</v>
      </c>
      <c r="CCF36">
        <v>0.000854195789764709</v>
      </c>
      <c r="CCG36">
        <v>-1.049820025169453</v>
      </c>
      <c r="CCH36">
        <v>1.953191101962096</v>
      </c>
      <c r="CCI36">
        <v>7.253509281879052E-05</v>
      </c>
      <c r="CCS36">
        <v>-2.346819452296255</v>
      </c>
      <c r="CCT36">
        <v>0.6543450858518908</v>
      </c>
      <c r="CCU36">
        <v>1.084919278789416E-05</v>
      </c>
      <c r="CCY36">
        <v>18.99137096868701</v>
      </c>
      <c r="CCZ36">
        <v>21.97535428207227</v>
      </c>
      <c r="CDA36">
        <v>0.002052274000917588</v>
      </c>
      <c r="CDB36">
        <v>-8.127682919242501</v>
      </c>
      <c r="CDC36">
        <v>-5.120780466712792</v>
      </c>
      <c r="CDD36">
        <v>0.0003811508073990896</v>
      </c>
      <c r="CDE36">
        <v>-7.487820575982654</v>
      </c>
      <c r="CDF36">
        <v>-4.482921558772166</v>
      </c>
      <c r="CDG36">
        <v>0.0001920029570292018</v>
      </c>
      <c r="CDH36">
        <v>-6.879526358458019</v>
      </c>
      <c r="CDI36">
        <v>-3.889218725971226</v>
      </c>
      <c r="CDJ36">
        <v>0.0007515359040885309</v>
      </c>
      <c r="CDK36">
        <v>-0.6960172480518637</v>
      </c>
      <c r="CDL36">
        <v>2.300633615161142</v>
      </c>
      <c r="CDM36">
        <v>8.973373774400766E-05</v>
      </c>
      <c r="CDN36">
        <v>0.4384544347341911</v>
      </c>
      <c r="CDO36">
        <v>3.440508857144826</v>
      </c>
      <c r="CDP36">
        <v>3.376521153054451E-05</v>
      </c>
      <c r="CDQ36">
        <v>-5.925668764619676</v>
      </c>
      <c r="CDR36">
        <v>-2.918495547929885</v>
      </c>
      <c r="CDS36">
        <v>0.0004116403014295547</v>
      </c>
      <c r="CDT36">
        <v>-0.7948819548134227</v>
      </c>
      <c r="CDU36">
        <v>2.187040599809939</v>
      </c>
      <c r="CDV36">
        <v>0.002614352250762684</v>
      </c>
      <c r="CDZ36">
        <v>-7.932326609902678</v>
      </c>
      <c r="CEA36">
        <v>-4.935832335163483</v>
      </c>
      <c r="CEB36">
        <v>9.832087683396116E-05</v>
      </c>
      <c r="CEC36">
        <v>-0.5650925607824542</v>
      </c>
      <c r="CED36">
        <v>2.439943139636597</v>
      </c>
      <c r="CEE36">
        <v>0.0002028662296834875</v>
      </c>
      <c r="CEF36">
        <v>10.15044790554026</v>
      </c>
      <c r="CEG36">
        <v>13.15823928011937</v>
      </c>
      <c r="CEH36">
        <v>0.0004856441426551333</v>
      </c>
      <c r="CEI36">
        <v>-3.835051601175621</v>
      </c>
      <c r="CEJ36">
        <v>-0.8339388508642166</v>
      </c>
      <c r="CEK36">
        <v>9.905706044247641E-06</v>
      </c>
      <c r="CEO36">
        <v>-10.92436132794258</v>
      </c>
      <c r="CEP36">
        <v>-7.933364913008108</v>
      </c>
      <c r="CEQ36">
        <v>0.000648516352257256</v>
      </c>
      <c r="CEU36">
        <v>4.128338647176477</v>
      </c>
      <c r="CEV36">
        <v>7.105585324107559</v>
      </c>
      <c r="CEW36">
        <v>0.004141709685428479</v>
      </c>
      <c r="CFA36">
        <v>-1.297062225577036</v>
      </c>
      <c r="CFB36">
        <v>1.698676639936391</v>
      </c>
      <c r="CFC36">
        <v>0.0001452581369013283</v>
      </c>
      <c r="CFG36">
        <v>0.06233329973126428</v>
      </c>
      <c r="CFH36">
        <v>3.064416229324569</v>
      </c>
      <c r="CFI36">
        <v>3.470876552530087E-05</v>
      </c>
      <c r="CFJ36">
        <v>-0.564513071253365</v>
      </c>
      <c r="CFK36">
        <v>2.438294852413546</v>
      </c>
      <c r="CFL36">
        <v>6.30754825535796E-05</v>
      </c>
      <c r="CFP36">
        <v>2.441438407403021</v>
      </c>
      <c r="CFQ36">
        <v>5.438270300803728</v>
      </c>
      <c r="CFR36">
        <v>8.029519539587127E-05</v>
      </c>
      <c r="CFS36">
        <v>2.25379997109723</v>
      </c>
      <c r="CFT36">
        <v>5.259822344912246</v>
      </c>
      <c r="CFU36">
        <v>0.0002901518909423253</v>
      </c>
      <c r="CFV36">
        <v>6.327627577714624</v>
      </c>
      <c r="CFW36">
        <v>9.329589875708646</v>
      </c>
      <c r="CFX36">
        <v>3.080490733871876E-05</v>
      </c>
      <c r="CGB36">
        <v>2.320633490786768</v>
      </c>
      <c r="CGC36">
        <v>5.32733672579011</v>
      </c>
      <c r="CGD36">
        <v>0.0003594668760802378</v>
      </c>
      <c r="CGE36">
        <v>-11.20414561283483</v>
      </c>
      <c r="CGF36">
        <v>-8.207913008775179</v>
      </c>
      <c r="CGG36">
        <v>0.0001135461773706391</v>
      </c>
      <c r="CGN36">
        <v>-4.021931307345016</v>
      </c>
      <c r="CGO36">
        <v>-0.9855792574251145</v>
      </c>
      <c r="CGP36">
        <v>0.01057177226703234</v>
      </c>
      <c r="CHF36">
        <v>-1.543344240888329</v>
      </c>
      <c r="CHG36">
        <v>1.456285191936793</v>
      </c>
      <c r="CHH36">
        <v>1.098560248776105E-06</v>
      </c>
      <c r="CHO36">
        <v>0.09310616967391816</v>
      </c>
      <c r="CHP36">
        <v>3.096535552550411</v>
      </c>
      <c r="CHQ36">
        <v>9.408533530865949E-05</v>
      </c>
      <c r="CHR36">
        <v>-14.95269830393055</v>
      </c>
      <c r="CHS36">
        <v>-11.92790744912511</v>
      </c>
      <c r="CHT36">
        <v>0.004916691855873177</v>
      </c>
      <c r="CHU36">
        <v>-4.053804857513916</v>
      </c>
      <c r="CHV36">
        <v>-1.058759741887637</v>
      </c>
      <c r="CHW36">
        <v>0.0001964070332555249</v>
      </c>
      <c r="CHX36">
        <v>-2.735042809413982</v>
      </c>
      <c r="CHY36">
        <v>0.2714202142224711</v>
      </c>
      <c r="CHZ36">
        <v>0.0003341653962027912</v>
      </c>
      <c r="CIA36">
        <v>5.783184897884689</v>
      </c>
      <c r="CIB36">
        <v>8.785379528954113</v>
      </c>
      <c r="CIC36">
        <v>3.853124424706744E-05</v>
      </c>
      <c r="CID36">
        <v>2.301740512705274</v>
      </c>
      <c r="CIE36">
        <v>5.306010236589104</v>
      </c>
      <c r="CIF36">
        <v>0.0001458443363532217</v>
      </c>
      <c r="CIM36">
        <v>-4.418634951413432</v>
      </c>
      <c r="CIN36">
        <v>-1.415721342715075</v>
      </c>
      <c r="CIO36">
        <v>6.791292517709095E-05</v>
      </c>
      <c r="CIP36">
        <v>-2.641430076640249</v>
      </c>
      <c r="CIQ36">
        <v>0.3230231669421082</v>
      </c>
      <c r="CIR36">
        <v>0.0101085751345216</v>
      </c>
      <c r="CIV36">
        <v>-10.86773541155374</v>
      </c>
      <c r="CIW36">
        <v>-7.87279939825146</v>
      </c>
      <c r="CIX36">
        <v>0.0002051516901976079</v>
      </c>
      <c r="CIY36">
        <v>-3.896806272064936</v>
      </c>
      <c r="CIZ36">
        <v>-0.8948738728383533</v>
      </c>
      <c r="CJA36">
        <v>2.987333416718701E-05</v>
      </c>
      <c r="CJB36">
        <v>-7.730795577585232</v>
      </c>
      <c r="CJC36">
        <v>-4.726240090377303</v>
      </c>
      <c r="CJD36">
        <v>0.0001660197096128363</v>
      </c>
      <c r="CJE36">
        <v>0.9257498855418307</v>
      </c>
      <c r="CJF36">
        <v>3.920569574988574</v>
      </c>
      <c r="CJG36">
        <v>0.0002146849394254928</v>
      </c>
      <c r="CJH36">
        <v>0.742402921450843</v>
      </c>
      <c r="CJI36">
        <v>3.757494539811823</v>
      </c>
      <c r="CJJ36">
        <v>0.001822055558027789</v>
      </c>
      <c r="CJK36">
        <v>-3.519469774608902</v>
      </c>
      <c r="CJL36">
        <v>-0.5125622258274456</v>
      </c>
      <c r="CJM36">
        <v>0.0003817138413455845</v>
      </c>
      <c r="CJT36">
        <v>0.4289960079599294</v>
      </c>
      <c r="CJU36">
        <v>3.430300874065239</v>
      </c>
      <c r="CJV36">
        <v>1.362140442228349E-05</v>
      </c>
      <c r="CJW36">
        <v>2.270644270347338</v>
      </c>
      <c r="CJX36">
        <v>5.260677748723378</v>
      </c>
      <c r="CJY36">
        <v>0.0007946524262469603</v>
      </c>
      <c r="CKC36">
        <v>-11.33167439855598</v>
      </c>
      <c r="CKD36">
        <v>-8.329798092705746</v>
      </c>
      <c r="CKE36">
        <v>2.816418914895918E-05</v>
      </c>
      <c r="CKF36">
        <v>-11.16705453671369</v>
      </c>
      <c r="CKG36">
        <v>-8.162178229670729</v>
      </c>
      <c r="CKH36">
        <v>0.0001902269630178608</v>
      </c>
      <c r="CKO36">
        <v>-1.344374821697178</v>
      </c>
      <c r="CKP36">
        <v>1.657002475516462</v>
      </c>
      <c r="CKQ36">
        <v>1.517558091762595E-05</v>
      </c>
      <c r="CKX36">
        <v>-3.280929216545543</v>
      </c>
      <c r="CKY36">
        <v>-0.274466142109394</v>
      </c>
      <c r="CKZ36">
        <v>0.0003341706493376581</v>
      </c>
      <c r="CLA36">
        <v>-3.72820805242543</v>
      </c>
      <c r="CLB36">
        <v>-0.7319918242347454</v>
      </c>
      <c r="CLC36">
        <v>0.0001145354328397619</v>
      </c>
      <c r="CLD36">
        <v>-4.681029795727088</v>
      </c>
      <c r="CLE36">
        <v>-1.681518780699318</v>
      </c>
      <c r="CLF36">
        <v>1.912850424532801E-06</v>
      </c>
      <c r="CLG36">
        <v>-8.702167120942647</v>
      </c>
      <c r="CLH36">
        <v>-5.700807613187121</v>
      </c>
      <c r="CLI36">
        <v>1.478609069869147E-05</v>
      </c>
      <c r="CLJ36">
        <v>-6.383860301405322</v>
      </c>
      <c r="CLK36">
        <v>-3.414692075579798</v>
      </c>
      <c r="CLL36">
        <v>0.007604786389967148</v>
      </c>
      <c r="CLM36">
        <v>6.87376384285363</v>
      </c>
      <c r="CLN36">
        <v>9.875587141359519</v>
      </c>
      <c r="CLO36">
        <v>2.659533953262372E-05</v>
      </c>
      <c r="CLP36">
        <v>-4.800176780458469</v>
      </c>
      <c r="CLQ36">
        <v>-1.799053088419444</v>
      </c>
      <c r="CLR36">
        <v>1.010147038854457E-05</v>
      </c>
      <c r="CLS36">
        <v>2.792902695125775</v>
      </c>
      <c r="CLT36">
        <v>5.790156240348792</v>
      </c>
      <c r="CLU36">
        <v>6.034411073609648E-05</v>
      </c>
      <c r="CMB36">
        <v>-7.514716535715483</v>
      </c>
      <c r="CMC36">
        <v>-4.512569028069564</v>
      </c>
      <c r="CMD36">
        <v>3.689431271427428E-05</v>
      </c>
      <c r="CMK36">
        <v>0.8556161959860609</v>
      </c>
      <c r="CML36">
        <v>3.857101176670402</v>
      </c>
      <c r="CMM36">
        <v>1.764134106293477E-05</v>
      </c>
      <c r="CMN36">
        <v>-7.357531581831701</v>
      </c>
      <c r="CMO36">
        <v>-4.323843470637584</v>
      </c>
      <c r="CMP36">
        <v>0.009079110686617391</v>
      </c>
      <c r="CMQ36">
        <v>3.791463480077645</v>
      </c>
      <c r="CMR36">
        <v>6.78977622432488</v>
      </c>
      <c r="CMS36">
        <v>2.277465580190162E-05</v>
      </c>
      <c r="CMT36">
        <v>5.263715312178134</v>
      </c>
      <c r="CMU36">
        <v>8.261273007354326</v>
      </c>
      <c r="CMV36">
        <v>4.771882281917638E-05</v>
      </c>
      <c r="CMZ36">
        <v>4.724576476697418</v>
      </c>
      <c r="CNA36">
        <v>7.746306478198526</v>
      </c>
      <c r="CNB36">
        <v>0.00377754372190507</v>
      </c>
      <c r="CNF36">
        <v>-9.571409486690474</v>
      </c>
      <c r="CNG36">
        <v>-6.574891200819096</v>
      </c>
      <c r="CNH36">
        <v>9.697866618756062E-05</v>
      </c>
      <c r="CNI36">
        <v>4.504590038147031</v>
      </c>
      <c r="CNJ36">
        <v>7.502926298267886</v>
      </c>
      <c r="CNK36">
        <v>2.214424308364247E-05</v>
      </c>
      <c r="CNL36">
        <v>-4.994744099700577</v>
      </c>
      <c r="CNM36">
        <v>-1.997248411833981</v>
      </c>
      <c r="CNN36">
        <v>5.017263409213671E-05</v>
      </c>
      <c r="CNO36">
        <v>-1.084606307392717</v>
      </c>
      <c r="CNP36">
        <v>1.911289238700984</v>
      </c>
      <c r="CNQ36">
        <v>0.0001347723349514715</v>
      </c>
      <c r="CNR36">
        <v>-13.42409109397611</v>
      </c>
      <c r="CNS36">
        <v>-10.444533751872</v>
      </c>
      <c r="CNT36">
        <v>0.003343218094785354</v>
      </c>
      <c r="CNU36">
        <v>-2.108686150343013</v>
      </c>
      <c r="CNV36">
        <v>0.9003057846064647</v>
      </c>
      <c r="CNW36">
        <v>0.00064683915308506</v>
      </c>
      <c r="COA36">
        <v>-10.74576965464959</v>
      </c>
      <c r="COB36">
        <v>-7.73784501971739</v>
      </c>
      <c r="COC36">
        <v>0.0005023987104689551</v>
      </c>
      <c r="COJ36">
        <v>3.513975350947387</v>
      </c>
      <c r="COK36">
        <v>6.50843480548063</v>
      </c>
      <c r="COL36">
        <v>0.0002455811525535707</v>
      </c>
      <c r="COM36">
        <v>1.621510019134977</v>
      </c>
      <c r="CON36">
        <v>4.629532110666892</v>
      </c>
      <c r="COO36">
        <v>0.0005148316203713672</v>
      </c>
      <c r="COP36">
        <v>0.5301767240406905</v>
      </c>
      <c r="COQ36">
        <v>3.531554067917529</v>
      </c>
      <c r="COR36">
        <v>1.517660924051165E-05</v>
      </c>
      <c r="COS36">
        <v>-2.770823866513231</v>
      </c>
      <c r="COT36">
        <v>0.2348248779312016</v>
      </c>
      <c r="COU36">
        <v>0.000255266510388069</v>
      </c>
      <c r="COV36">
        <v>-3.784589023355059</v>
      </c>
      <c r="COW36">
        <v>-0.7833770134016209</v>
      </c>
      <c r="COX36">
        <v>1.175174501786782E-05</v>
      </c>
      <c r="COY36">
        <v>-6.622518914262685</v>
      </c>
      <c r="COZ36">
        <v>-3.619063079478241</v>
      </c>
      <c r="CPA36">
        <v>9.554235245900946E-05</v>
      </c>
      <c r="CPB36">
        <v>0.3361585677901183</v>
      </c>
      <c r="CPC36">
        <v>3.334172850452872</v>
      </c>
      <c r="CPD36">
        <v>3.154458674752732E-05</v>
      </c>
      <c r="CPK36">
        <v>-0.05943609700335936</v>
      </c>
      <c r="CPL36">
        <v>2.958109587236948</v>
      </c>
      <c r="CPM36">
        <v>0.002462808283684522</v>
      </c>
      <c r="CPN36">
        <v>-2.174202553090897</v>
      </c>
      <c r="CPO36">
        <v>0.8235885674767245</v>
      </c>
      <c r="CPP36">
        <v>3.903318677426112E-05</v>
      </c>
      <c r="CPT36">
        <v>-7.431203039710315</v>
      </c>
      <c r="CPU36">
        <v>-4.435085641812396</v>
      </c>
      <c r="CPV36">
        <v>0.0001205967926646718</v>
      </c>
      <c r="CPW36">
        <v>-0.9887824789044176</v>
      </c>
      <c r="CPX36">
        <v>2.012417563757869</v>
      </c>
      <c r="CPY36">
        <v>1.152081913045207E-05</v>
      </c>
      <c r="CPZ36">
        <v>0.862384501370713</v>
      </c>
      <c r="CQA36">
        <v>3.858661220585398</v>
      </c>
      <c r="CQB36">
        <v>0.0001109025584503887</v>
      </c>
      <c r="CQF36">
        <v>2.171218238832466</v>
      </c>
      <c r="CQG36">
        <v>5.165244463947769</v>
      </c>
      <c r="CQH36">
        <v>0.0002854878909842797</v>
      </c>
      <c r="CQI36">
        <v>7.363236714091325</v>
      </c>
      <c r="CQJ36">
        <v>10.36152089013429</v>
      </c>
      <c r="CQK36">
        <v>2.35524148123783E-05</v>
      </c>
      <c r="CQO36">
        <v>-0.3392531200871163</v>
      </c>
      <c r="CQP36">
        <v>2.655384128491798</v>
      </c>
      <c r="CQQ36">
        <v>0.0002300728224348887</v>
      </c>
      <c r="CQU36">
        <v>3.357096614068773</v>
      </c>
      <c r="CQV36">
        <v>6.358339793572049</v>
      </c>
      <c r="CQW36">
        <v>1.236396221893142E-05</v>
      </c>
      <c r="CQX36">
        <v>2.766018013118787</v>
      </c>
      <c r="CQY36">
        <v>5.767627338520844</v>
      </c>
      <c r="CQZ36">
        <v>2.07194259976601E-05</v>
      </c>
      <c r="CRA36">
        <v>2.863675738557194</v>
      </c>
      <c r="CRB36">
        <v>5.799271472285302</v>
      </c>
      <c r="CRC36">
        <v>0.03318327611216543</v>
      </c>
      <c r="CRD36">
        <v>-2.758960330267329</v>
      </c>
      <c r="CRE36">
        <v>0.2442136268473639</v>
      </c>
      <c r="CRF36">
        <v>8.059203012726752E-05</v>
      </c>
      <c r="CRG36">
        <v>-5.649895160725708</v>
      </c>
      <c r="CRH36">
        <v>-2.648706594877738</v>
      </c>
      <c r="CRI36">
        <v>1.130151019968943E-05</v>
      </c>
      <c r="CRJ36">
        <v>1.616917228045115</v>
      </c>
      <c r="CRK36">
        <v>4.618536543820697</v>
      </c>
      <c r="CRL36">
        <v>2.097746864839988E-05</v>
      </c>
      <c r="CRM36">
        <v>1.805883079685531</v>
      </c>
      <c r="CRN36">
        <v>4.814104544231944</v>
      </c>
      <c r="CRO36">
        <v>0.0005407398343034853</v>
      </c>
      <c r="CRP36">
        <v>7.211190815431662</v>
      </c>
      <c r="CRQ36">
        <v>10.22157688731549</v>
      </c>
      <c r="CRR36">
        <v>0.0008629639134085257</v>
      </c>
      <c r="CRS36">
        <v>-7.521918983544874</v>
      </c>
      <c r="CRT36">
        <v>-4.523349518421313</v>
      </c>
      <c r="CRU36">
        <v>1.637144026167093E-05</v>
      </c>
      <c r="CRV36">
        <v>-0.7338147877042405</v>
      </c>
      <c r="CRW36">
        <v>2.258543624080674</v>
      </c>
      <c r="CRX36">
        <v>0.0004671509635914191</v>
      </c>
      <c r="CRY36">
        <v>-5.168644102408056</v>
      </c>
      <c r="CRZ36">
        <v>-2.170157196683586</v>
      </c>
      <c r="CSA36">
        <v>1.831563429314755E-05</v>
      </c>
      <c r="CSB36">
        <v>5.862816923107889</v>
      </c>
      <c r="CSC36">
        <v>8.857812598170812</v>
      </c>
      <c r="CSD36">
        <v>0.0002003461446068616</v>
      </c>
      <c r="CSE36">
        <v>-3.707613081844615</v>
      </c>
      <c r="CSF36">
        <v>-0.7088117775088092</v>
      </c>
      <c r="CSG36">
        <v>1.149497036285686E-05</v>
      </c>
      <c r="CSN36">
        <v>3.159125477344664</v>
      </c>
      <c r="CSO36">
        <v>6.151872531854703</v>
      </c>
      <c r="CSP36">
        <v>0.0004208417462427422</v>
      </c>
      <c r="CSQ36">
        <v>-9.302926115121807</v>
      </c>
      <c r="CSR36">
        <v>-6.29797199870133</v>
      </c>
      <c r="CSS36">
        <v>0.0001963461560610787</v>
      </c>
      <c r="CST36">
        <v>6.01033971563745</v>
      </c>
      <c r="CSU36">
        <v>9.011498774361637</v>
      </c>
      <c r="CSV36">
        <v>1.074733700892393E-05</v>
      </c>
      <c r="CTC36">
        <v>-4.009831181904473</v>
      </c>
      <c r="CTD36">
        <v>-1.011578869398911</v>
      </c>
      <c r="CTE36">
        <v>2.443529262570084E-05</v>
      </c>
      <c r="CTO36">
        <v>-23.03474606701119</v>
      </c>
      <c r="CTP36">
        <v>-20.03460374253644</v>
      </c>
      <c r="CTQ36">
        <v>1.620500489060413E-07</v>
      </c>
      <c r="CTU36">
        <v>8.281837003224068</v>
      </c>
      <c r="CTV36">
        <v>11.28721292737975</v>
      </c>
      <c r="CTW36">
        <v>0.0002312044842215151</v>
      </c>
      <c r="CTX36">
        <v>-1.05386448355775</v>
      </c>
      <c r="CTY36">
        <v>1.94405672994362</v>
      </c>
      <c r="CTZ36">
        <v>3.457082645508446E-05</v>
      </c>
      <c r="CUG36">
        <v>-7.675099744350849</v>
      </c>
      <c r="CUH36">
        <v>-4.669443154117936</v>
      </c>
      <c r="CUI36">
        <v>0.0002559761045047226</v>
      </c>
      <c r="CUJ36">
        <v>0.3950545985649936</v>
      </c>
      <c r="CUK36">
        <v>3.399574273307285</v>
      </c>
      <c r="CUL36">
        <v>0.0001634196782088323</v>
      </c>
      <c r="CUM36">
        <v>-0.8485798399104105</v>
      </c>
      <c r="CUN36">
        <v>2.173169279434676</v>
      </c>
      <c r="CUO36">
        <v>0.003784193538294526</v>
      </c>
      <c r="CUP36">
        <v>-10.67015963826185</v>
      </c>
      <c r="CUQ36">
        <v>-7.663097820911075</v>
      </c>
      <c r="CUR36">
        <v>0.0003989541143659359</v>
      </c>
      <c r="CUS36">
        <v>3.209720402396872</v>
      </c>
      <c r="CUT36">
        <v>6.207745262342379</v>
      </c>
      <c r="CUU36">
        <v>3.120942587889236E-05</v>
      </c>
      <c r="CUV36">
        <v>-7.680580871533347</v>
      </c>
      <c r="CUW36">
        <v>-4.677965955615324</v>
      </c>
      <c r="CUX36">
        <v>5.470228206662604E-05</v>
      </c>
      <c r="CUY36">
        <v>3.108467412718089</v>
      </c>
      <c r="CUZ36">
        <v>6.110093488969098</v>
      </c>
      <c r="CVA36">
        <v>2.115299179276304E-05</v>
      </c>
      <c r="CVE36">
        <v>-1.214820339140753</v>
      </c>
      <c r="CVF36">
        <v>1.783517509381785</v>
      </c>
      <c r="CVG36">
        <v>2.21019802722377E-05</v>
      </c>
      <c r="CVH36">
        <v>2.995848558756011</v>
      </c>
      <c r="CVI36">
        <v>6.027023878281978</v>
      </c>
      <c r="CVJ36">
        <v>0.007775204380369211</v>
      </c>
      <c r="CVK36">
        <v>-2.097735130842013</v>
      </c>
      <c r="CVL36">
        <v>0.9010424919817649</v>
      </c>
      <c r="CVM36">
        <v>1.195364768758082E-05</v>
      </c>
      <c r="CVN36">
        <v>-9.792963681661568</v>
      </c>
      <c r="CVO36">
        <v>-6.794380568308816</v>
      </c>
      <c r="CVP36">
        <v>1.606054216919579E-05</v>
      </c>
      <c r="CVQ36">
        <v>-5.661571464754726</v>
      </c>
      <c r="CVR36">
        <v>-2.647468754743105</v>
      </c>
      <c r="CVS36">
        <v>0.001591091437374876</v>
      </c>
      <c r="CVW36">
        <v>8.30975216368968</v>
      </c>
      <c r="CVX36">
        <v>11.31450743541688</v>
      </c>
      <c r="CVY36">
        <v>0.0001809008735960719</v>
      </c>
      <c r="CWC36">
        <v>5.134013784957392</v>
      </c>
      <c r="CWD36">
        <v>8.132626271474052</v>
      </c>
      <c r="CWE36">
        <v>1.54015493315947E-05</v>
      </c>
      <c r="CWF36">
        <v>-0.07299901521339913</v>
      </c>
      <c r="CWG36">
        <v>2.923340392489681</v>
      </c>
      <c r="CWH36">
        <v>0.0001071994877141315</v>
      </c>
      <c r="CWI36">
        <v>1.831696015274579</v>
      </c>
      <c r="CWJ36">
        <v>4.82925811197146</v>
      </c>
      <c r="CWK36">
        <v>4.754698012288531E-05</v>
      </c>
      <c r="CWL36">
        <v>4.678633659502355</v>
      </c>
      <c r="CWM36">
        <v>7.684325479955556</v>
      </c>
      <c r="CWN36">
        <v>0.0002591745605718221</v>
      </c>
      <c r="CWX36">
        <v>0.6965477588494444</v>
      </c>
      <c r="CWY36">
        <v>3.679613279356944</v>
      </c>
      <c r="CWZ36">
        <v>0.002294212765455206</v>
      </c>
      <c r="CXA36">
        <v>-4.904799299472216</v>
      </c>
      <c r="CXB36">
        <v>-1.903353166683704</v>
      </c>
      <c r="CXC36">
        <v>1.673040033609187E-05</v>
      </c>
      <c r="CXD36">
        <v>7.515302731688626</v>
      </c>
      <c r="CXE36">
        <v>10.53999419500019</v>
      </c>
      <c r="CXF36">
        <v>0.004877346883730497</v>
      </c>
      <c r="CXG36">
        <v>7.077789933258843</v>
      </c>
      <c r="CXH36">
        <v>10.07470254164519</v>
      </c>
      <c r="CXI36">
        <v>7.625589580845605E-05</v>
      </c>
      <c r="CXJ36">
        <v>-2.293341132179245</v>
      </c>
      <c r="CXK36">
        <v>0.7187232455799486</v>
      </c>
      <c r="CXL36">
        <v>0.001164393685732236</v>
      </c>
      <c r="CXP36">
        <v>-11.56419120667438</v>
      </c>
      <c r="CXQ36">
        <v>-8.565587819028307</v>
      </c>
      <c r="CXR36">
        <v>1.560420853713873E-05</v>
      </c>
      <c r="CXV36">
        <v>2.715154052780319</v>
      </c>
      <c r="CXW36">
        <v>5.711879713141887</v>
      </c>
      <c r="CXX36">
        <v>8.57704005424467E-05</v>
      </c>
      <c r="CYQ36">
        <v>7.267704206641912</v>
      </c>
      <c r="CYR36">
        <v>10.26988931210912</v>
      </c>
      <c r="CYS36">
        <v>3.819748722252258E-05</v>
      </c>
      <c r="CYT36">
        <v>-3.991923313006865</v>
      </c>
      <c r="CYU36">
        <v>-0.9903655715103262</v>
      </c>
      <c r="CYV36">
        <v>1.941246856031319E-05</v>
      </c>
      <c r="CZI36">
        <v>-0.02020796370431513</v>
      </c>
      <c r="CZJ36">
        <v>2.979300220230051</v>
      </c>
      <c r="CZK36">
        <v>1.935064339321977E-06</v>
      </c>
      <c r="CZR36">
        <v>-1.838486315684961</v>
      </c>
      <c r="CZS36">
        <v>1.160318524028128</v>
      </c>
      <c r="CZT36">
        <v>1.14272648912718E-05</v>
      </c>
      <c r="CZU36">
        <v>4.360278132271237</v>
      </c>
      <c r="CZV36">
        <v>7.391451796149141</v>
      </c>
      <c r="CZW36">
        <v>0.007774378556580565</v>
      </c>
      <c r="CZX36">
        <v>3.187896491405252</v>
      </c>
      <c r="CZY36">
        <v>6.18618006552111</v>
      </c>
      <c r="CZZ36">
        <v>2.356894252602736E-05</v>
      </c>
      <c r="DAG36">
        <v>2.291727146542197</v>
      </c>
      <c r="DAH36">
        <v>5.300035359995585</v>
      </c>
      <c r="DAI36">
        <v>0.000552211286296437</v>
      </c>
      <c r="DAJ36">
        <v>1.635324611124598</v>
      </c>
      <c r="DAK36">
        <v>4.636470442269355</v>
      </c>
      <c r="DAL36">
        <v>1.050343209837276E-05</v>
      </c>
      <c r="DAP36">
        <v>2.39543885260447</v>
      </c>
      <c r="DAQ36">
        <v>5.39216325559071</v>
      </c>
      <c r="DAR36">
        <v>8.583628637243389E-05</v>
      </c>
      <c r="DAS36">
        <v>3.843635588694349</v>
      </c>
      <c r="DAT36">
        <v>6.844886551111324</v>
      </c>
      <c r="DAU36">
        <v>1.251925574947545E-05</v>
      </c>
      <c r="DAV36">
        <v>-5.383544447510488</v>
      </c>
      <c r="DAW36">
        <v>-2.387709040647537</v>
      </c>
      <c r="DAX36">
        <v>0.0001387506879772213</v>
      </c>
      <c r="DBB36">
        <v>-0.1156392134619466</v>
      </c>
      <c r="DBC36">
        <v>2.886783840105043</v>
      </c>
      <c r="DBD36">
        <v>4.696950870801582E-05</v>
      </c>
      <c r="DBE36">
        <v>-2.805029863452052</v>
      </c>
      <c r="DBF36">
        <v>0.199534561277651</v>
      </c>
      <c r="DBG36">
        <v>0.0001666717849050089</v>
      </c>
      <c r="DBH36">
        <v>5.830275834722301</v>
      </c>
      <c r="DBI36">
        <v>8.828068059942108</v>
      </c>
      <c r="DBJ36">
        <v>3.899415584045648E-05</v>
      </c>
      <c r="DBK36">
        <v>-10.21006604230715</v>
      </c>
      <c r="DBL36">
        <v>-7.220731057302024</v>
      </c>
      <c r="DBM36">
        <v>0.0009099403587275794</v>
      </c>
      <c r="DBN36">
        <v>-9.349521593781175</v>
      </c>
      <c r="DBO36">
        <v>-6.350853038323156</v>
      </c>
      <c r="DBP36">
        <v>1.418195654697689E-05</v>
      </c>
      <c r="DBZ36">
        <v>-9.669926629007346</v>
      </c>
      <c r="DCA36">
        <v>-6.679480406506156</v>
      </c>
      <c r="DCB36">
        <v>0.0007301973159741004</v>
      </c>
      <c r="DCL36">
        <v>-1.65920697478902</v>
      </c>
      <c r="DCM36">
        <v>1.339414414049087</v>
      </c>
      <c r="DCN36">
        <v>1.520454988556714E-05</v>
      </c>
      <c r="DCO36">
        <v>3.007280390194476</v>
      </c>
      <c r="DCP36">
        <v>6.005674966028556</v>
      </c>
      <c r="DCQ36">
        <v>2.061909402015428E-05</v>
      </c>
      <c r="DCX36">
        <v>7.988262399947039</v>
      </c>
      <c r="DCY36">
        <v>10.97008073637662</v>
      </c>
      <c r="DCZ36">
        <v>0.002644583121503293</v>
      </c>
      <c r="DDA36">
        <v>-3.569494159253382</v>
      </c>
      <c r="DDB36">
        <v>-0.5732388458415736</v>
      </c>
      <c r="DDC36">
        <v>0.0001121814211502699</v>
      </c>
      <c r="DDD36">
        <v>-6.713067881876555</v>
      </c>
      <c r="DDE36">
        <v>-3.71496547280204</v>
      </c>
      <c r="DDF36">
        <v>2.880681056383799E-05</v>
      </c>
      <c r="DDJ36">
        <v>0.7631760184630521</v>
      </c>
      <c r="DDK36">
        <v>3.765452640947165</v>
      </c>
      <c r="DDL36">
        <v>4.14640794813621E-05</v>
      </c>
      <c r="DDP36">
        <v>-7.699957882778243</v>
      </c>
      <c r="DDQ36">
        <v>-4.694693797838354</v>
      </c>
      <c r="DDR36">
        <v>0.000221684722034953</v>
      </c>
      <c r="DDS36">
        <v>-8.422540048756879</v>
      </c>
      <c r="DDT36">
        <v>-5.422156610348529</v>
      </c>
      <c r="DDU36">
        <v>1.176200103983039E-06</v>
      </c>
      <c r="DDV36">
        <v>-7.079731602730418</v>
      </c>
      <c r="DDW36">
        <v>-4.082003914912393</v>
      </c>
      <c r="DDX36">
        <v>4.130722121881549E-05</v>
      </c>
      <c r="DDY36">
        <v>-3.000336918973391</v>
      </c>
      <c r="DDZ36">
        <v>-0.004601395871541625</v>
      </c>
      <c r="DEA36">
        <v>0.0001454861057189248</v>
      </c>
      <c r="DEB36">
        <v>-6.421163136242824</v>
      </c>
      <c r="DEC36">
        <v>-3.416823559525858</v>
      </c>
      <c r="DED36">
        <v>0.0001506554086594402</v>
      </c>
      <c r="DEE36">
        <v>1.626248459875107</v>
      </c>
      <c r="DEF36">
        <v>4.640895221741206</v>
      </c>
      <c r="DEG36">
        <v>0.001716221065297703</v>
      </c>
      <c r="DEH36">
        <v>-3.42906644839953</v>
      </c>
      <c r="DEI36">
        <v>-0.4320790682671127</v>
      </c>
      <c r="DEJ36">
        <v>7.260702773242775E-05</v>
      </c>
      <c r="DET36">
        <v>2.300822044921344</v>
      </c>
      <c r="DEU36">
        <v>5.305490164039715</v>
      </c>
      <c r="DEV36">
        <v>0.0001743306888263947</v>
      </c>
      <c r="DFC36">
        <v>0.8761212497989588</v>
      </c>
      <c r="DFD36">
        <v>3.877251313991546</v>
      </c>
      <c r="DFE36">
        <v>1.021636063494829E-05</v>
      </c>
      <c r="DFI36">
        <v>-4.27423319963978</v>
      </c>
      <c r="DFJ36">
        <v>-1.275951625231773</v>
      </c>
      <c r="DFK36">
        <v>2.362389212173439E-05</v>
      </c>
      <c r="DFO36">
        <v>-0.8693131367409277</v>
      </c>
      <c r="DFP36">
        <v>2.135638527707474</v>
      </c>
      <c r="DFQ36">
        <v>0.0001961518464764938</v>
      </c>
      <c r="DFR36">
        <v>-2.654907403421695</v>
      </c>
      <c r="DFS36">
        <v>0.3503377143619928</v>
      </c>
      <c r="DFT36">
        <v>0.0002200900845180504</v>
      </c>
      <c r="DFU36">
        <v>6.658018195529149</v>
      </c>
      <c r="DFV36">
        <v>9.656538430446046</v>
      </c>
      <c r="DFW36">
        <v>1.751763760935326E-05</v>
      </c>
      <c r="DFX36">
        <v>-0.3375094499715085</v>
      </c>
      <c r="DFY36">
        <v>2.663674218900757</v>
      </c>
      <c r="DFZ36">
        <v>1.120857599334979E-05</v>
      </c>
      <c r="DGA36">
        <v>-8.017607618008094</v>
      </c>
      <c r="DGB36">
        <v>-5.008274600543025</v>
      </c>
      <c r="DGC36">
        <v>0.0006968417200262944</v>
      </c>
      <c r="DGG36">
        <v>-8.666677332815301</v>
      </c>
      <c r="DGH36">
        <v>-5.662217187964418</v>
      </c>
      <c r="DGI36">
        <v>0.0001591431367268157</v>
      </c>
      <c r="DGM36">
        <v>-1.192343808336383</v>
      </c>
      <c r="DGN36">
        <v>1.808935951899265</v>
      </c>
      <c r="DGO36">
        <v>1.310229008595791E-05</v>
      </c>
      <c r="DHE36">
        <v>-6.312711437213319</v>
      </c>
      <c r="DHF36">
        <v>-3.304550894600006</v>
      </c>
      <c r="DHG36">
        <v>0.000532755645949536</v>
      </c>
      <c r="DHN36">
        <v>-3.431288250354084</v>
      </c>
      <c r="DHO36">
        <v>-0.4156650711220462</v>
      </c>
      <c r="DHP36">
        <v>0.001952669834530912</v>
      </c>
      <c r="DHQ36">
        <v>-6.751460983193821</v>
      </c>
      <c r="DHR36">
        <v>-3.754973007714841</v>
      </c>
      <c r="DHS36">
        <v>9.867452988996961E-05</v>
      </c>
      <c r="DHT36">
        <v>-10.362567742933</v>
      </c>
      <c r="DHU36">
        <v>-7.372846825057506</v>
      </c>
      <c r="DHV36">
        <v>0.000845276234578274</v>
      </c>
      <c r="DHW36">
        <v>-2.372874416893812</v>
      </c>
      <c r="DHX36">
        <v>0.619136343521403</v>
      </c>
      <c r="DHY36">
        <v>0.0005106235931447267</v>
      </c>
      <c r="DIC36">
        <v>1.673941421065194</v>
      </c>
      <c r="DID36">
        <v>4.671326346824096</v>
      </c>
      <c r="DIE36">
        <v>5.47089062916237E-05</v>
      </c>
      <c r="DIF36">
        <v>-0.2591140414878759</v>
      </c>
      <c r="DIG36">
        <v>2.733838774119722</v>
      </c>
      <c r="DIH36">
        <v>0.0003973024628840942</v>
      </c>
      <c r="DII36">
        <v>-7.583623102484635</v>
      </c>
      <c r="DIJ36">
        <v>-4.582978060296808</v>
      </c>
      <c r="DIK36">
        <v>3.32863539261331E-06</v>
      </c>
      <c r="DIX36">
        <v>-6.242049980477043</v>
      </c>
      <c r="DIY36">
        <v>-3.239854199610683</v>
      </c>
      <c r="DIZ36">
        <v>3.857162890459573E-05</v>
      </c>
      <c r="DJJ36">
        <v>-9.310012639964624</v>
      </c>
      <c r="DJK36">
        <v>-6.323556098236375</v>
      </c>
      <c r="DJL36">
        <v>0.001467402095669397</v>
      </c>
      <c r="DJS36">
        <v>-1.74566855327235</v>
      </c>
      <c r="DJT36">
        <v>1.228733894645254</v>
      </c>
      <c r="DJU36">
        <v>0.005241877380887853</v>
      </c>
      <c r="DJY36">
        <v>3.723172788206137</v>
      </c>
      <c r="DJZ36">
        <v>6.726140469999712</v>
      </c>
      <c r="DKA36">
        <v>7.045708182334726E-05</v>
      </c>
      <c r="DKB36">
        <v>-8.223160168673537</v>
      </c>
      <c r="DKC36">
        <v>-5.220658309478692</v>
      </c>
      <c r="DKD36">
        <v>5.007439544666696E-05</v>
      </c>
      <c r="DKE36">
        <v>-1.291273078858003</v>
      </c>
      <c r="DKF36">
        <v>1.689246972247058</v>
      </c>
      <c r="DKG36">
        <v>0.00303574727159551</v>
      </c>
      <c r="DKH36">
        <v>-6.907133869323117</v>
      </c>
      <c r="DKI36">
        <v>-3.908371977328949</v>
      </c>
      <c r="DKJ36">
        <v>1.226329147282728E-05</v>
      </c>
    </row>
    <row r="37" spans="1:3000">
      <c r="A37">
        <v>-11.59947445377644</v>
      </c>
      <c r="B37">
        <v>-8.597684624194766</v>
      </c>
      <c r="C37">
        <v>2.562791945150984E-05</v>
      </c>
      <c r="D37">
        <v>2.395234662130636</v>
      </c>
      <c r="E37">
        <v>5.393654281891507</v>
      </c>
      <c r="F37">
        <v>1.99808136018183E-05</v>
      </c>
      <c r="G37">
        <v>6.933379368697485</v>
      </c>
      <c r="H37">
        <v>9.931918375422876</v>
      </c>
      <c r="I37">
        <v>1.707601078762239E-05</v>
      </c>
      <c r="J37">
        <v>0.5668767807554342</v>
      </c>
      <c r="K37">
        <v>3.581856968312596</v>
      </c>
      <c r="L37">
        <v>0.001795248153981854</v>
      </c>
      <c r="M37">
        <v>4.419766303423912</v>
      </c>
      <c r="N37">
        <v>7.418355603583397</v>
      </c>
      <c r="O37">
        <v>1.592059232023752E-05</v>
      </c>
      <c r="S37">
        <v>6.387608462458051</v>
      </c>
      <c r="T37">
        <v>9.401092129599794</v>
      </c>
      <c r="U37">
        <v>0.001454474236714675</v>
      </c>
      <c r="V37">
        <v>-0.4325187745547461</v>
      </c>
      <c r="W37">
        <v>2.543917840208309</v>
      </c>
      <c r="X37">
        <v>0.004441864990597341</v>
      </c>
      <c r="AE37">
        <v>-10.71271084168828</v>
      </c>
      <c r="AF37">
        <v>-7.717999529238432</v>
      </c>
      <c r="AG37">
        <v>0.0002237617280249207</v>
      </c>
      <c r="AK37">
        <v>7.817755159925326</v>
      </c>
      <c r="AL37">
        <v>10.77887169907807</v>
      </c>
      <c r="AM37">
        <v>0.01209538821968274</v>
      </c>
      <c r="AT37">
        <v>-2.71330884218409</v>
      </c>
      <c r="AU37">
        <v>0.2843366740198746</v>
      </c>
      <c r="AV37">
        <v>4.434875156633862E-05</v>
      </c>
      <c r="AZ37">
        <v>-3.129833240411859</v>
      </c>
      <c r="BA37">
        <v>-0.1416688089594065</v>
      </c>
      <c r="BB37">
        <v>0.001120645462749528</v>
      </c>
      <c r="BF37">
        <v>-6.097326381253737</v>
      </c>
      <c r="BG37">
        <v>-3.091600083804235</v>
      </c>
      <c r="BH37">
        <v>0.0002623238598413884</v>
      </c>
      <c r="BI37">
        <v>0.941324728860417</v>
      </c>
      <c r="BJ37">
        <v>3.956182712688113</v>
      </c>
      <c r="BK37">
        <v>0.001766077467392577</v>
      </c>
      <c r="BL37">
        <v>4.199458394388098</v>
      </c>
      <c r="BM37">
        <v>7.209849159443147</v>
      </c>
      <c r="BN37">
        <v>0.0008637439874337809</v>
      </c>
      <c r="BO37">
        <v>-9.8538987655045</v>
      </c>
      <c r="BP37">
        <v>-6.86534222671186</v>
      </c>
      <c r="BQ37">
        <v>0.001047622435234857</v>
      </c>
      <c r="BR37">
        <v>1.437031659575308</v>
      </c>
      <c r="BS37">
        <v>4.432548828504522</v>
      </c>
      <c r="BT37">
        <v>0.0001607661952736872</v>
      </c>
      <c r="BU37">
        <v>-5.260017031080744</v>
      </c>
      <c r="BV37">
        <v>-2.269248210173121</v>
      </c>
      <c r="BW37">
        <v>0.0006817173394843267</v>
      </c>
      <c r="BX37">
        <v>-8.065294798037902</v>
      </c>
      <c r="BY37">
        <v>-5.062682661378719</v>
      </c>
      <c r="BZ37">
        <v>5.458606341000619E-05</v>
      </c>
      <c r="CA37">
        <v>2.886522127319692</v>
      </c>
      <c r="CB37">
        <v>5.883595341058419</v>
      </c>
      <c r="CC37">
        <v>6.852862255343012E-05</v>
      </c>
      <c r="CG37">
        <v>-7.986916302433522</v>
      </c>
      <c r="CH37">
        <v>-4.985053357046382</v>
      </c>
      <c r="CI37">
        <v>2.776452412370787E-05</v>
      </c>
      <c r="CJ37">
        <v>1.787747870732615</v>
      </c>
      <c r="CK37">
        <v>4.775993854397219</v>
      </c>
      <c r="CL37">
        <v>0.001105255200102042</v>
      </c>
      <c r="CM37">
        <v>-3.438638420775204</v>
      </c>
      <c r="CN37">
        <v>-0.4370696908185616</v>
      </c>
      <c r="CO37">
        <v>1.968730941492895E-05</v>
      </c>
      <c r="CS37">
        <v>-0.5206306207180411</v>
      </c>
      <c r="CT37">
        <v>2.489980780110499</v>
      </c>
      <c r="CU37">
        <v>0.0009008146203515259</v>
      </c>
      <c r="CV37">
        <v>5.410337531890706</v>
      </c>
      <c r="CW37">
        <v>8.400121460393345</v>
      </c>
      <c r="CX37">
        <v>0.0008349449347134858</v>
      </c>
      <c r="CY37">
        <v>1.099404247211999</v>
      </c>
      <c r="CZ37">
        <v>4.069877025743077</v>
      </c>
      <c r="DA37">
        <v>0.006974854461398227</v>
      </c>
      <c r="DK37">
        <v>2.799146536400929</v>
      </c>
      <c r="DL37">
        <v>5.765210340722473</v>
      </c>
      <c r="DM37">
        <v>0.009213323017011804</v>
      </c>
      <c r="DN37">
        <v>-4.278194917275108</v>
      </c>
      <c r="DO37">
        <v>-1.273227912282278</v>
      </c>
      <c r="DP37">
        <v>0.0001973691087903749</v>
      </c>
      <c r="DQ37">
        <v>4.795994974983136</v>
      </c>
      <c r="DR37">
        <v>7.811992199713981</v>
      </c>
      <c r="DS37">
        <v>0.002047289592713065</v>
      </c>
      <c r="DW37">
        <v>-0.7078415299734302</v>
      </c>
      <c r="DX37">
        <v>2.285223203557956</v>
      </c>
      <c r="DY37">
        <v>0.0003847833679254757</v>
      </c>
      <c r="EC37">
        <v>-8.498001336303709</v>
      </c>
      <c r="ED37">
        <v>-5.509357661741631</v>
      </c>
      <c r="EE37">
        <v>0.00103172901961597</v>
      </c>
      <c r="EO37">
        <v>4.240069675457846</v>
      </c>
      <c r="EP37">
        <v>7.278737853945344</v>
      </c>
      <c r="EQ37">
        <v>0.01196182422032805</v>
      </c>
      <c r="EU37">
        <v>-9.547185213864184</v>
      </c>
      <c r="EV37">
        <v>-6.545543083172785</v>
      </c>
      <c r="EW37">
        <v>2.157274566108701E-05</v>
      </c>
      <c r="EX37">
        <v>3.718547638178164</v>
      </c>
      <c r="EY37">
        <v>6.718101708285465</v>
      </c>
      <c r="EZ37">
        <v>1.590827753619412E-06</v>
      </c>
      <c r="FA37">
        <v>5.582610381587193</v>
      </c>
      <c r="FB37">
        <v>8.593123350554462</v>
      </c>
      <c r="FC37">
        <v>0.0008841801320541533</v>
      </c>
      <c r="FG37">
        <v>10.41230079532328</v>
      </c>
      <c r="FH37">
        <v>13.41050618855293</v>
      </c>
      <c r="FI37">
        <v>2.576490768148317E-05</v>
      </c>
      <c r="FJ37">
        <v>3.92867049722592</v>
      </c>
      <c r="FK37">
        <v>6.929814673454727</v>
      </c>
      <c r="FL37">
        <v>1.047311394053857E-05</v>
      </c>
      <c r="FM37">
        <v>-7.437471491779144</v>
      </c>
      <c r="FN37">
        <v>-4.4512249864918</v>
      </c>
      <c r="FO37">
        <v>0.00151326893448847</v>
      </c>
      <c r="FP37">
        <v>3.395112896495545</v>
      </c>
      <c r="FQ37">
        <v>6.418471156269042</v>
      </c>
      <c r="FR37">
        <v>0.004364866397169649</v>
      </c>
      <c r="FS37">
        <v>4.087830957071261</v>
      </c>
      <c r="FT37">
        <v>7.086534097694512</v>
      </c>
      <c r="FU37">
        <v>1.345475394448186E-05</v>
      </c>
      <c r="FV37">
        <v>-5.287157267275695</v>
      </c>
      <c r="FW37">
        <v>-2.289045975561641</v>
      </c>
      <c r="FX37">
        <v>2.853775191522222E-05</v>
      </c>
      <c r="FY37">
        <v>-0.8535800308857043</v>
      </c>
      <c r="FZ37">
        <v>2.154591547499906</v>
      </c>
      <c r="GA37">
        <v>0.0005341975464973484</v>
      </c>
      <c r="GB37">
        <v>4.155546042872378</v>
      </c>
      <c r="GC37">
        <v>7.150735885920396</v>
      </c>
      <c r="GD37">
        <v>0.0001851008792216106</v>
      </c>
      <c r="GH37">
        <v>0.9581185352224457</v>
      </c>
      <c r="GI37">
        <v>3.959993879392181</v>
      </c>
      <c r="GJ37">
        <v>2.81353260396726E-05</v>
      </c>
      <c r="GK37">
        <v>-3.666226478108731</v>
      </c>
      <c r="GL37">
        <v>-0.6838069008509557</v>
      </c>
      <c r="GM37">
        <v>0.002472570110362592</v>
      </c>
      <c r="GQ37">
        <v>-5.509271050092523</v>
      </c>
      <c r="GR37">
        <v>-2.527508654364674</v>
      </c>
      <c r="GS37">
        <v>0.002660881676700526</v>
      </c>
      <c r="GT37">
        <v>2.33405295815263</v>
      </c>
      <c r="GU37">
        <v>5.331745083651123</v>
      </c>
      <c r="GV37">
        <v>4.261027771764296E-05</v>
      </c>
      <c r="GW37">
        <v>-2.820191541349742</v>
      </c>
      <c r="GX37">
        <v>0.1550073560638378</v>
      </c>
      <c r="GY37">
        <v>0.004920757516017157</v>
      </c>
      <c r="GZ37">
        <v>-3.80173800698588</v>
      </c>
      <c r="HA37">
        <v>-0.8033286252165834</v>
      </c>
      <c r="HB37">
        <v>2.024053084676501E-05</v>
      </c>
      <c r="HC37">
        <v>0.4430364699206009</v>
      </c>
      <c r="HD37">
        <v>3.434353489721716</v>
      </c>
      <c r="HE37">
        <v>0.0006031531610738356</v>
      </c>
      <c r="HI37">
        <v>5.183601484442423</v>
      </c>
      <c r="HJ37">
        <v>8.181254069210821</v>
      </c>
      <c r="HK37">
        <v>4.408286615643494E-05</v>
      </c>
      <c r="HL37">
        <v>-12.94443606499087</v>
      </c>
      <c r="HM37">
        <v>-9.932008489600952</v>
      </c>
      <c r="HN37">
        <v>0.00123555704057776</v>
      </c>
      <c r="IA37">
        <v>-1.129030682991575</v>
      </c>
      <c r="IB37">
        <v>1.880707995709814</v>
      </c>
      <c r="IC37">
        <v>0.0007587349027909467</v>
      </c>
      <c r="IG37">
        <v>2.255503243796498</v>
      </c>
      <c r="IH37">
        <v>5.257779696047033</v>
      </c>
      <c r="II37">
        <v>4.145787879170952E-05</v>
      </c>
      <c r="IJ37">
        <v>4.532427519595381</v>
      </c>
      <c r="IK37">
        <v>7.525387458341187</v>
      </c>
      <c r="IL37">
        <v>0.0003964996997023896</v>
      </c>
      <c r="IP37">
        <v>4.5517211990562</v>
      </c>
      <c r="IQ37">
        <v>7.557327287070028</v>
      </c>
      <c r="IR37">
        <v>0.0002514257825503279</v>
      </c>
      <c r="IY37">
        <v>-11.67063087799723</v>
      </c>
      <c r="IZ37">
        <v>-8.669280359071751</v>
      </c>
      <c r="JA37">
        <v>1.459121094457711E-05</v>
      </c>
      <c r="JK37">
        <v>5.002544498294663</v>
      </c>
      <c r="JL37">
        <v>8.010644769647906</v>
      </c>
      <c r="JM37">
        <v>0.0005249151679693224</v>
      </c>
      <c r="JT37">
        <v>-3.7160730496756</v>
      </c>
      <c r="JU37">
        <v>-0.7200276762385844</v>
      </c>
      <c r="JV37">
        <v>0.0001251125700212662</v>
      </c>
      <c r="JZ37">
        <v>-10.47529962348133</v>
      </c>
      <c r="KA37">
        <v>-7.478248333988684</v>
      </c>
      <c r="KB37">
        <v>6.955914924928256E-05</v>
      </c>
      <c r="KL37">
        <v>-6.258540785592572</v>
      </c>
      <c r="KM37">
        <v>-3.256192587929857</v>
      </c>
      <c r="KN37">
        <v>4.411225810544532E-05</v>
      </c>
      <c r="KU37">
        <v>-7.202428058350831</v>
      </c>
      <c r="KV37">
        <v>-4.206133835757357</v>
      </c>
      <c r="KW37">
        <v>0.000109862289493742</v>
      </c>
      <c r="LA37">
        <v>-5.81182879380028</v>
      </c>
      <c r="LB37">
        <v>-2.809933065647108</v>
      </c>
      <c r="LC37">
        <v>2.875028184582344E-05</v>
      </c>
      <c r="LG37">
        <v>-6.217218670020554</v>
      </c>
      <c r="LH37">
        <v>-3.229419072455736</v>
      </c>
      <c r="LI37">
        <v>0.00119079855664317</v>
      </c>
      <c r="LJ37">
        <v>-4.812418327114715</v>
      </c>
      <c r="LK37">
        <v>-1.811219082451946</v>
      </c>
      <c r="LL37">
        <v>1.150550208944575E-05</v>
      </c>
      <c r="LS37">
        <v>3.006722856002488</v>
      </c>
      <c r="LT37">
        <v>6.010468803961897</v>
      </c>
      <c r="LU37">
        <v>0.000112257008916835</v>
      </c>
      <c r="LV37">
        <v>2.290293110609623</v>
      </c>
      <c r="LW37">
        <v>5.341247643560171</v>
      </c>
      <c r="LX37">
        <v>0.02077091542566828</v>
      </c>
      <c r="LY37">
        <v>-5.168210943302098</v>
      </c>
      <c r="LZ37">
        <v>-2.163988553311556</v>
      </c>
      <c r="MA37">
        <v>0.0001426286178578062</v>
      </c>
      <c r="MB37">
        <v>-1.770049524217953</v>
      </c>
      <c r="MC37">
        <v>1.258954349320137</v>
      </c>
      <c r="MD37">
        <v>0.00672979744170823</v>
      </c>
      <c r="MK37">
        <v>-8.619561819135033</v>
      </c>
      <c r="ML37">
        <v>-5.617322239427942</v>
      </c>
      <c r="MM37">
        <v>4.012573811529812E-05</v>
      </c>
      <c r="MQ37">
        <v>3.473497342473784</v>
      </c>
      <c r="MR37">
        <v>6.478142211664323</v>
      </c>
      <c r="MS37">
        <v>0.0001725984783778111</v>
      </c>
      <c r="MT37">
        <v>-9.928498302897836</v>
      </c>
      <c r="MU37">
        <v>-6.929797661661843</v>
      </c>
      <c r="MV37">
        <v>1.350666558082125E-05</v>
      </c>
      <c r="MW37">
        <v>4.906854558726438</v>
      </c>
      <c r="MX37">
        <v>7.90875842513777</v>
      </c>
      <c r="MY37">
        <v>2.899765849757199E-05</v>
      </c>
      <c r="MZ37">
        <v>4.09381315474475</v>
      </c>
      <c r="NA37">
        <v>7.095267956220416</v>
      </c>
      <c r="NB37">
        <v>1.693157866880263E-05</v>
      </c>
      <c r="NC37">
        <v>5.214279165441553</v>
      </c>
      <c r="ND37">
        <v>8.22165904784552</v>
      </c>
      <c r="NE37">
        <v>0.0004357013143710576</v>
      </c>
      <c r="NF37">
        <v>-1.881476453136311</v>
      </c>
      <c r="NG37">
        <v>1.12015306218705</v>
      </c>
      <c r="NH37">
        <v>2.124256151252841E-05</v>
      </c>
      <c r="NU37">
        <v>-1.445675409111447</v>
      </c>
      <c r="NV37">
        <v>1.553148696630758</v>
      </c>
      <c r="NW37">
        <v>1.106181844411924E-05</v>
      </c>
      <c r="NX37">
        <v>0.7849417504501623</v>
      </c>
      <c r="NY37">
        <v>3.794622623083608</v>
      </c>
      <c r="NZ37">
        <v>0.0007497543595599388</v>
      </c>
      <c r="OA37">
        <v>-4.730921923497735</v>
      </c>
      <c r="OB37">
        <v>-1.730109857326491</v>
      </c>
      <c r="OC37">
        <v>5.275611731823431E-06</v>
      </c>
      <c r="OG37">
        <v>-0.7498622557277166</v>
      </c>
      <c r="OH37">
        <v>2.248595800259555</v>
      </c>
      <c r="OI37">
        <v>1.902073070712379E-05</v>
      </c>
      <c r="OJ37">
        <v>-4.865507838418572</v>
      </c>
      <c r="OK37">
        <v>-1.872140434059343</v>
      </c>
      <c r="OL37">
        <v>0.0003519305994718087</v>
      </c>
      <c r="OP37">
        <v>6.156503395208238</v>
      </c>
      <c r="OQ37">
        <v>9.139486291602317</v>
      </c>
      <c r="OR37">
        <v>0.002316654521077018</v>
      </c>
      <c r="OS37">
        <v>13.62893940041846</v>
      </c>
      <c r="OT37">
        <v>16.65732111755638</v>
      </c>
      <c r="OU37">
        <v>0.006444174941572862</v>
      </c>
      <c r="OV37">
        <v>-4.863025986643432</v>
      </c>
      <c r="OW37">
        <v>-1.857501358519831</v>
      </c>
      <c r="OX37">
        <v>0.0002441721272327036</v>
      </c>
      <c r="PB37">
        <v>-0.9666749985478262</v>
      </c>
      <c r="PC37">
        <v>2.036907662725492</v>
      </c>
      <c r="PD37">
        <v>0.0001026836943946394</v>
      </c>
      <c r="PE37">
        <v>2.169123942863173</v>
      </c>
      <c r="PF37">
        <v>5.163994574382443</v>
      </c>
      <c r="PG37">
        <v>0.0002104833680888949</v>
      </c>
      <c r="PH37">
        <v>1.287411979635682</v>
      </c>
      <c r="PI37">
        <v>4.283583132959499</v>
      </c>
      <c r="PJ37">
        <v>0.0001172805349577338</v>
      </c>
      <c r="PT37">
        <v>6.153194675690033</v>
      </c>
      <c r="PU37">
        <v>9.154424366353432</v>
      </c>
      <c r="PV37">
        <v>1.209711302120226E-05</v>
      </c>
      <c r="PW37">
        <v>0.6269646035019599</v>
      </c>
      <c r="PX37">
        <v>3.629129974506474</v>
      </c>
      <c r="PY37">
        <v>3.751065269750339E-05</v>
      </c>
      <c r="QC37">
        <v>-4.141679762301519</v>
      </c>
      <c r="QD37">
        <v>-1.143371369302072</v>
      </c>
      <c r="QE37">
        <v>2.289227395456046E-05</v>
      </c>
      <c r="QI37">
        <v>1.830349464219873</v>
      </c>
      <c r="QJ37">
        <v>4.83060288009832</v>
      </c>
      <c r="QK37">
        <v>5.137568595928091E-07</v>
      </c>
      <c r="QO37">
        <v>4.597929777063996</v>
      </c>
      <c r="QP37">
        <v>7.588653621303326</v>
      </c>
      <c r="QQ37">
        <v>0.0006883765255696868</v>
      </c>
      <c r="QR37">
        <v>0.06421055065184689</v>
      </c>
      <c r="QS37">
        <v>3.061533759452832</v>
      </c>
      <c r="QT37">
        <v>5.732168898500682E-05</v>
      </c>
      <c r="QU37">
        <v>0.84683171068981</v>
      </c>
      <c r="QV37">
        <v>3.838953236499616</v>
      </c>
      <c r="QW37">
        <v>0.0004965628445243746</v>
      </c>
      <c r="QX37">
        <v>-6.264196146360749</v>
      </c>
      <c r="QY37">
        <v>-3.287191403580107</v>
      </c>
      <c r="QZ37">
        <v>0.004230254836675539</v>
      </c>
      <c r="RA37">
        <v>-9.072975702652423</v>
      </c>
      <c r="RB37">
        <v>-6.069587651785798</v>
      </c>
      <c r="RC37">
        <v>9.183110939869965E-05</v>
      </c>
      <c r="RM37">
        <v>5.14689916366922</v>
      </c>
      <c r="RN37">
        <v>8.1481812987531</v>
      </c>
      <c r="RO37">
        <v>1.315096298652503E-05</v>
      </c>
      <c r="RV37">
        <v>-7.15363667070079</v>
      </c>
      <c r="RW37">
        <v>-4.152011299006571</v>
      </c>
      <c r="RX37">
        <v>2.113466515495113E-05</v>
      </c>
      <c r="RY37">
        <v>-6.535604949527551</v>
      </c>
      <c r="RZ37">
        <v>-3.542054622845772</v>
      </c>
      <c r="SA37">
        <v>0.000332786287294186</v>
      </c>
      <c r="SB37">
        <v>5.88242425812854</v>
      </c>
      <c r="SC37">
        <v>8.890177624193752</v>
      </c>
      <c r="SD37">
        <v>0.0004809174827294533</v>
      </c>
      <c r="SE37">
        <v>8.570784676469055</v>
      </c>
      <c r="SF37">
        <v>11.57778572240796</v>
      </c>
      <c r="SG37">
        <v>0.0003921171539096565</v>
      </c>
      <c r="SH37">
        <v>4.219477595715816</v>
      </c>
      <c r="SI37">
        <v>7.222006322927662</v>
      </c>
      <c r="SJ37">
        <v>5.115569049545004E-05</v>
      </c>
      <c r="SK37">
        <v>-6.103886409064797</v>
      </c>
      <c r="SL37">
        <v>-3.10119723369681</v>
      </c>
      <c r="SM37">
        <v>5.785331327832162E-05</v>
      </c>
      <c r="SN37">
        <v>4.435879545171932</v>
      </c>
      <c r="SO37">
        <v>7.43734830127939</v>
      </c>
      <c r="SP37">
        <v>1.72579560255719E-05</v>
      </c>
      <c r="SQ37">
        <v>-1.050660017595501</v>
      </c>
      <c r="SR37">
        <v>1.958915810815943</v>
      </c>
      <c r="SS37">
        <v>0.0007335719181233107</v>
      </c>
      <c r="SW37">
        <v>-8.018456415184204</v>
      </c>
      <c r="SX37">
        <v>-5.023439052086855</v>
      </c>
      <c r="SY37">
        <v>0.0001986133640293202</v>
      </c>
      <c r="TF37">
        <v>0.1337651689804588</v>
      </c>
      <c r="TG37">
        <v>3.137533078955767</v>
      </c>
      <c r="TH37">
        <v>0.0001135771646561951</v>
      </c>
      <c r="TO37">
        <v>-2.210090883908017</v>
      </c>
      <c r="TP37">
        <v>0.7934274529131273</v>
      </c>
      <c r="TQ37">
        <v>9.902955189614116E-05</v>
      </c>
      <c r="TR37">
        <v>-9.7402220447403</v>
      </c>
      <c r="TS37">
        <v>-6.736188937838847</v>
      </c>
      <c r="TT37">
        <v>0.0001301276102283667</v>
      </c>
      <c r="TU37">
        <v>4.148819899905937</v>
      </c>
      <c r="TV37">
        <v>7.135791579818013</v>
      </c>
      <c r="TW37">
        <v>0.001357896994507136</v>
      </c>
      <c r="UA37">
        <v>2.23148788742448</v>
      </c>
      <c r="UB37">
        <v>5.222208057548333</v>
      </c>
      <c r="UC37">
        <v>0.0006889219402419351</v>
      </c>
      <c r="UD37">
        <v>-11.39636408932807</v>
      </c>
      <c r="UE37">
        <v>-8.397628496583446</v>
      </c>
      <c r="UF37">
        <v>1.278980565959815E-05</v>
      </c>
      <c r="UG37">
        <v>-10.24420733923913</v>
      </c>
      <c r="UH37">
        <v>-7.242323409111963</v>
      </c>
      <c r="UI37">
        <v>2.839354179229038E-05</v>
      </c>
      <c r="UJ37">
        <v>-0.05488027919828964</v>
      </c>
      <c r="UK37">
        <v>2.941396018978444</v>
      </c>
      <c r="UL37">
        <v>0.0001109276421487881</v>
      </c>
      <c r="UP37">
        <v>-3.874737191683581</v>
      </c>
      <c r="UQ37">
        <v>-0.9057573047899714</v>
      </c>
      <c r="UR37">
        <v>0.007697979337065979</v>
      </c>
      <c r="US37">
        <v>-8.420213789663855</v>
      </c>
      <c r="UT37">
        <v>-5.424265401645487</v>
      </c>
      <c r="UU37">
        <v>0.000131324477197636</v>
      </c>
      <c r="UV37">
        <v>-9.931349485503373</v>
      </c>
      <c r="UW37">
        <v>-6.932628561316624</v>
      </c>
      <c r="UX37">
        <v>1.308827948833231E-05</v>
      </c>
      <c r="VB37">
        <v>-5.800900177229952</v>
      </c>
      <c r="VC37">
        <v>-2.799184897536049</v>
      </c>
      <c r="VD37">
        <v>2.353747542651722E-05</v>
      </c>
      <c r="VK37">
        <v>1.246049816199937</v>
      </c>
      <c r="VL37">
        <v>4.240314970043942</v>
      </c>
      <c r="VM37">
        <v>0.0002631076834634816</v>
      </c>
      <c r="VZ37">
        <v>-5.479733951105031</v>
      </c>
      <c r="WA37">
        <v>-2.483676628535732</v>
      </c>
      <c r="WB37">
        <v>0.0001243576425804851</v>
      </c>
      <c r="WF37">
        <v>-7.47125717270423</v>
      </c>
      <c r="WG37">
        <v>-4.475874772056661</v>
      </c>
      <c r="WH37">
        <v>0.0001705777902365942</v>
      </c>
      <c r="WI37">
        <v>-8.358459621542988</v>
      </c>
      <c r="WJ37">
        <v>-5.360419937243142</v>
      </c>
      <c r="WK37">
        <v>3.074270115417546E-05</v>
      </c>
      <c r="WL37">
        <v>-1.892973706571957</v>
      </c>
      <c r="WM37">
        <v>1.110759973461081</v>
      </c>
      <c r="WN37">
        <v>0.0001115229327128983</v>
      </c>
      <c r="WO37">
        <v>6.210144335348351</v>
      </c>
      <c r="WP37">
        <v>9.21169520275029</v>
      </c>
      <c r="WQ37">
        <v>1.92415175871898E-05</v>
      </c>
      <c r="WR37">
        <v>4.444925498250504</v>
      </c>
      <c r="WS37">
        <v>7.42959012894676</v>
      </c>
      <c r="WT37">
        <v>0.001881388413457578</v>
      </c>
      <c r="WU37">
        <v>3.64216193748602</v>
      </c>
      <c r="WV37">
        <v>6.640958586608312</v>
      </c>
      <c r="WW37">
        <v>1.158442667904616E-05</v>
      </c>
      <c r="WX37">
        <v>-11.1551219969073</v>
      </c>
      <c r="WY37">
        <v>-8.153835963454744</v>
      </c>
      <c r="WZ37">
        <v>1.323105632883077E-05</v>
      </c>
      <c r="XJ37">
        <v>0.8596008861178088</v>
      </c>
      <c r="XK37">
        <v>3.850790016975972</v>
      </c>
      <c r="XL37">
        <v>0.0006210513202766253</v>
      </c>
      <c r="XP37">
        <v>11.3051111810567</v>
      </c>
      <c r="XQ37">
        <v>14.28465726802474</v>
      </c>
      <c r="XR37">
        <v>0.003346900466551604</v>
      </c>
      <c r="XY37">
        <v>-1.363832593775824</v>
      </c>
      <c r="XZ37">
        <v>1.642226853040894</v>
      </c>
      <c r="YA37">
        <v>0.00029373516579706</v>
      </c>
      <c r="YB37">
        <v>5.37446090570272</v>
      </c>
      <c r="YC37">
        <v>8.381118593067102</v>
      </c>
      <c r="YD37">
        <v>0.0003545984083348131</v>
      </c>
      <c r="YE37">
        <v>-0.8073296081560409</v>
      </c>
      <c r="YF37">
        <v>2.196323247649421</v>
      </c>
      <c r="YG37">
        <v>0.0001067468442839949</v>
      </c>
      <c r="YH37">
        <v>6.216291044483409</v>
      </c>
      <c r="YI37">
        <v>9.214978407873499</v>
      </c>
      <c r="YJ37">
        <v>1.378411895741025E-05</v>
      </c>
      <c r="YK37">
        <v>-3.712208128058532</v>
      </c>
      <c r="YL37">
        <v>-0.7039400305935157</v>
      </c>
      <c r="YM37">
        <v>0.0005468914855281202</v>
      </c>
      <c r="YN37">
        <v>-0.04474249137055053</v>
      </c>
      <c r="YO37">
        <v>2.947679854966046</v>
      </c>
      <c r="YP37">
        <v>0.0004593666803398678</v>
      </c>
      <c r="YT37">
        <v>3.168292434236283</v>
      </c>
      <c r="YU37">
        <v>6.172270551708104</v>
      </c>
      <c r="YV37">
        <v>0.0001266033489568725</v>
      </c>
      <c r="YW37">
        <v>-1.536132998461279</v>
      </c>
      <c r="YX37">
        <v>1.466521142281519</v>
      </c>
      <c r="YY37">
        <v>5.635570466062441E-05</v>
      </c>
      <c r="YZ37">
        <v>-1.834299063425174</v>
      </c>
      <c r="ZA37">
        <v>1.161207869015038</v>
      </c>
      <c r="ZB37">
        <v>0.0001615012487745272</v>
      </c>
      <c r="ZI37">
        <v>0.07168928359716187</v>
      </c>
      <c r="ZJ37">
        <v>3.074081281306163</v>
      </c>
      <c r="ZK37">
        <v>4.577322431894539E-05</v>
      </c>
      <c r="ZL37">
        <v>-6.379282894061657</v>
      </c>
      <c r="ZM37">
        <v>-3.326185258510411</v>
      </c>
      <c r="ZN37">
        <v>0.02255487120906394</v>
      </c>
      <c r="ZO37">
        <v>9.352703303427456</v>
      </c>
      <c r="ZP37">
        <v>12.36438117289303</v>
      </c>
      <c r="ZQ37">
        <v>0.001090981082040202</v>
      </c>
      <c r="ZU37">
        <v>-6.966923825118609</v>
      </c>
      <c r="ZV37">
        <v>-3.977939976132699</v>
      </c>
      <c r="ZW37">
        <v>0.0009708446653217781</v>
      </c>
      <c r="AAG37">
        <v>7.029379116144237</v>
      </c>
      <c r="AAH37">
        <v>10.03256485710985</v>
      </c>
      <c r="AAI37">
        <v>8.119156399981506E-05</v>
      </c>
      <c r="AAM37">
        <v>5.919406424819092</v>
      </c>
      <c r="AAN37">
        <v>8.924957704284642</v>
      </c>
      <c r="AAO37">
        <v>0.0002465336296370875</v>
      </c>
      <c r="AAS37">
        <v>-10.31004614946835</v>
      </c>
      <c r="AAT37">
        <v>-7.311405017258854</v>
      </c>
      <c r="AAU37">
        <v>1.477217337655579E-05</v>
      </c>
      <c r="AAY37">
        <v>4.774860810649144</v>
      </c>
      <c r="AAZ37">
        <v>7.768750339481969</v>
      </c>
      <c r="ABA37">
        <v>0.0002987028630790271</v>
      </c>
      <c r="ABB37">
        <v>-2.885345182657444</v>
      </c>
      <c r="ABC37">
        <v>0.1119963409960989</v>
      </c>
      <c r="ABD37">
        <v>5.65399718773801E-05</v>
      </c>
      <c r="ABK37">
        <v>-11.44970952824753</v>
      </c>
      <c r="ABL37">
        <v>-8.437013181938669</v>
      </c>
      <c r="ABM37">
        <v>0.001289577676757256</v>
      </c>
      <c r="ABN37">
        <v>8.425576936837841</v>
      </c>
      <c r="ABO37">
        <v>11.423163248787</v>
      </c>
      <c r="ABP37">
        <v>4.660712005400825E-05</v>
      </c>
      <c r="ABT37">
        <v>3.060286103297586</v>
      </c>
      <c r="ABU37">
        <v>6.072110468186564</v>
      </c>
      <c r="ABV37">
        <v>0.001118524840221478</v>
      </c>
      <c r="ABW37">
        <v>5.159224406794708</v>
      </c>
      <c r="ABX37">
        <v>8.160853448144413</v>
      </c>
      <c r="ABY37">
        <v>2.123020575239779E-05</v>
      </c>
      <c r="ACC37">
        <v>-5.362680352906408</v>
      </c>
      <c r="ACD37">
        <v>-2.359938812512703</v>
      </c>
      <c r="ACE37">
        <v>6.012834984251958E-05</v>
      </c>
      <c r="ACI37">
        <v>-3.142557870317042</v>
      </c>
      <c r="ACJ37">
        <v>-0.138185679043295</v>
      </c>
      <c r="ACK37">
        <v>0.0001529284522738738</v>
      </c>
      <c r="ACL37">
        <v>-6.725237285633778</v>
      </c>
      <c r="ACM37">
        <v>-3.721595316462675</v>
      </c>
      <c r="ACN37">
        <v>0.0001061115155460876</v>
      </c>
      <c r="ACR37">
        <v>3.942135476375521</v>
      </c>
      <c r="ACS37">
        <v>6.944767962186547</v>
      </c>
      <c r="ACT37">
        <v>5.543985236201815E-05</v>
      </c>
      <c r="ACX37">
        <v>-3.236358052599751</v>
      </c>
      <c r="ACY37">
        <v>-0.2484685721770372</v>
      </c>
      <c r="ACZ37">
        <v>0.001173317475454606</v>
      </c>
      <c r="ADA37">
        <v>-2.527732172413808</v>
      </c>
      <c r="ADB37">
        <v>0.4744270530307619</v>
      </c>
      <c r="ADC37">
        <v>3.729803616381012E-05</v>
      </c>
      <c r="ADD37">
        <v>7.502619242623006</v>
      </c>
      <c r="ADE37">
        <v>10.49770282708871</v>
      </c>
      <c r="ADF37">
        <v>0.0001933691336467618</v>
      </c>
      <c r="ADP37">
        <v>-7.389283123798339</v>
      </c>
      <c r="ADQ37">
        <v>-4.3876930605265</v>
      </c>
      <c r="ADR37">
        <v>2.022640966760154E-05</v>
      </c>
      <c r="ADS37">
        <v>0.7462024732611566</v>
      </c>
      <c r="ADT37">
        <v>3.739410200716895</v>
      </c>
      <c r="ADU37">
        <v>0.0003690797305242542</v>
      </c>
      <c r="ADV37">
        <v>5.366495925996972</v>
      </c>
      <c r="ADW37">
        <v>8.36467505140036</v>
      </c>
      <c r="ADX37">
        <v>2.652467437270692E-05</v>
      </c>
      <c r="ADY37">
        <v>-10.13712510577744</v>
      </c>
      <c r="ADZ37">
        <v>-7.13294181203011</v>
      </c>
      <c r="AEA37">
        <v>0.0001399995726119483</v>
      </c>
      <c r="AEH37">
        <v>-7.208419208787726</v>
      </c>
      <c r="AEI37">
        <v>-4.209593911681068</v>
      </c>
      <c r="AEJ37">
        <v>1.103941510101657E-05</v>
      </c>
      <c r="AFF37">
        <v>2.838882396827194</v>
      </c>
      <c r="AFG37">
        <v>5.857430601243457</v>
      </c>
      <c r="AFH37">
        <v>0.002752287096539705</v>
      </c>
      <c r="AFL37">
        <v>-2.747510902668596</v>
      </c>
      <c r="AFM37">
        <v>0.2549033814940398</v>
      </c>
      <c r="AFN37">
        <v>4.663014414362312E-05</v>
      </c>
      <c r="AFO37">
        <v>6.687657730007195</v>
      </c>
      <c r="AFP37">
        <v>9.688821295553526</v>
      </c>
      <c r="AFQ37">
        <v>1.083107824486252E-05</v>
      </c>
      <c r="AFR37">
        <v>-2.585207150878588</v>
      </c>
      <c r="AFS37">
        <v>0.412906587418242</v>
      </c>
      <c r="AFT37">
        <v>2.846386570275526E-05</v>
      </c>
      <c r="AFU37">
        <v>-4.013382008667566</v>
      </c>
      <c r="AFV37">
        <v>-1.011930376984685</v>
      </c>
      <c r="AFW37">
        <v>1.685787634196131E-05</v>
      </c>
      <c r="AGA37">
        <v>-0.1016593134398075</v>
      </c>
      <c r="AGB37">
        <v>2.893289974279893</v>
      </c>
      <c r="AGC37">
        <v>0.0002040775563069738</v>
      </c>
      <c r="AGD37">
        <v>-6.055863974371107</v>
      </c>
      <c r="AGE37">
        <v>-3.051179179391442</v>
      </c>
      <c r="AGF37">
        <v>0.0001755784320119807</v>
      </c>
      <c r="AGG37">
        <v>3.917136584657952</v>
      </c>
      <c r="AGH37">
        <v>6.893936989863839</v>
      </c>
      <c r="AGI37">
        <v>0.004305769588888131</v>
      </c>
      <c r="AGM37">
        <v>-3.50450678841458</v>
      </c>
      <c r="AGN37">
        <v>-0.5002859985695549</v>
      </c>
      <c r="AGO37">
        <v>0.0001425205353269329</v>
      </c>
      <c r="AGV37">
        <v>8.523736343478108</v>
      </c>
      <c r="AGW37">
        <v>11.50125144627131</v>
      </c>
      <c r="AGX37">
        <v>0.004044564819200951</v>
      </c>
      <c r="AGY37">
        <v>-8.837652295025613</v>
      </c>
      <c r="AGZ37">
        <v>-5.884093380298761</v>
      </c>
      <c r="AHA37">
        <v>0.01725419521078264</v>
      </c>
      <c r="AHB37">
        <v>-10.64637095595446</v>
      </c>
      <c r="AHC37">
        <v>-7.641972174528032</v>
      </c>
      <c r="AHD37">
        <v>0.0001547942242996317</v>
      </c>
      <c r="AHE37">
        <v>-6.917853772990295</v>
      </c>
      <c r="AHF37">
        <v>-3.916093802606064</v>
      </c>
      <c r="AHG37">
        <v>2.477996602696271E-05</v>
      </c>
      <c r="AHH37">
        <v>5.863612689759599</v>
      </c>
      <c r="AHI37">
        <v>8.867212570760996</v>
      </c>
      <c r="AHJ37">
        <v>0.0001036731457937825</v>
      </c>
      <c r="AHN37">
        <v>-5.779511559333829</v>
      </c>
      <c r="AHO37">
        <v>-2.780619547049429</v>
      </c>
      <c r="AHP37">
        <v>9.821094223367015E-06</v>
      </c>
      <c r="AHT37">
        <v>0.008009910761832106</v>
      </c>
      <c r="AHU37">
        <v>3.00682520502577</v>
      </c>
      <c r="AHV37">
        <v>1.12282214484719E-05</v>
      </c>
      <c r="AHW37">
        <v>-11.56333113555644</v>
      </c>
      <c r="AHX37">
        <v>-8.559017445234417</v>
      </c>
      <c r="AHY37">
        <v>0.0001488633935547874</v>
      </c>
      <c r="AIC37">
        <v>-1.84306145738374</v>
      </c>
      <c r="AID37">
        <v>1.158634354424163</v>
      </c>
      <c r="AIE37">
        <v>2.300622150257124E-05</v>
      </c>
      <c r="AIF37">
        <v>-2.718236204700233</v>
      </c>
      <c r="AIG37">
        <v>0.2830852959155337</v>
      </c>
      <c r="AIH37">
        <v>1.397091101977042E-05</v>
      </c>
      <c r="AII37">
        <v>-1.925522966743394</v>
      </c>
      <c r="AIJ37">
        <v>1.068235134081553</v>
      </c>
      <c r="AIK37">
        <v>0.0003116904424922874</v>
      </c>
      <c r="AIL37">
        <v>-4.317868397935889</v>
      </c>
      <c r="AIM37">
        <v>-1.314665453960974</v>
      </c>
      <c r="AIN37">
        <v>8.207080085153426E-05</v>
      </c>
      <c r="AIX37">
        <v>-5.471162495380743</v>
      </c>
      <c r="AIY37">
        <v>-2.46532063108844</v>
      </c>
      <c r="AIZ37">
        <v>0.0002730190272774621</v>
      </c>
      <c r="AJA37">
        <v>0.9443946784155588</v>
      </c>
      <c r="AJB37">
        <v>3.942883688548905</v>
      </c>
      <c r="AJC37">
        <v>1.826472301704026E-05</v>
      </c>
      <c r="AJG37">
        <v>1.566893727541149</v>
      </c>
      <c r="AJH37">
        <v>4.570275631247428</v>
      </c>
      <c r="AJI37">
        <v>9.149818142838509E-05</v>
      </c>
      <c r="AJJ37">
        <v>6.414877632942024</v>
      </c>
      <c r="AJK37">
        <v>9.418514387051564</v>
      </c>
      <c r="AJL37">
        <v>0.0001058078436260685</v>
      </c>
      <c r="AJP37">
        <v>-8.143772813525885</v>
      </c>
      <c r="AJQ37">
        <v>-5.142500875290518</v>
      </c>
      <c r="AJR37">
        <v>1.294261499670314E-05</v>
      </c>
      <c r="AJS37">
        <v>5.121727083940947</v>
      </c>
      <c r="AJT37">
        <v>8.118391510815721</v>
      </c>
      <c r="AJU37">
        <v>8.900838458980573E-05</v>
      </c>
      <c r="AJY37">
        <v>-0.07324205486265312</v>
      </c>
      <c r="AJZ37">
        <v>2.935070777312772</v>
      </c>
      <c r="AKA37">
        <v>0.0005528254302142048</v>
      </c>
      <c r="AKB37">
        <v>-5.039929657091528</v>
      </c>
      <c r="AKC37">
        <v>-2.04455530420643</v>
      </c>
      <c r="AKD37">
        <v>0.0001711728898528086</v>
      </c>
      <c r="AKN37">
        <v>-0.8862829427024519</v>
      </c>
      <c r="AKO37">
        <v>2.11219706375709</v>
      </c>
      <c r="AKP37">
        <v>1.848304290427123E-05</v>
      </c>
      <c r="AKW37">
        <v>7.716923330873161</v>
      </c>
      <c r="AKX37">
        <v>10.71817105421826</v>
      </c>
      <c r="AKY37">
        <v>1.245450836719897E-05</v>
      </c>
      <c r="AKZ37">
        <v>-4.392759116205014</v>
      </c>
      <c r="ALA37">
        <v>-1.390573542878548</v>
      </c>
      <c r="ALB37">
        <v>3.821384612288367E-05</v>
      </c>
      <c r="ALF37">
        <v>-12.17958105005808</v>
      </c>
      <c r="ALG37">
        <v>-9.180874923928664</v>
      </c>
      <c r="ALH37">
        <v>1.33928767437918E-05</v>
      </c>
      <c r="ALI37">
        <v>0.01416232670582446</v>
      </c>
      <c r="ALJ37">
        <v>3.019096071617361</v>
      </c>
      <c r="ALK37">
        <v>0.0001947347108169184</v>
      </c>
      <c r="ALR37">
        <v>-9.506556131499723</v>
      </c>
      <c r="ALS37">
        <v>-6.509218392336061</v>
      </c>
      <c r="ALT37">
        <v>5.670106208560343E-05</v>
      </c>
      <c r="ALU37">
        <v>4.711788704194591</v>
      </c>
      <c r="ALV37">
        <v>7.713090945672643</v>
      </c>
      <c r="ALW37">
        <v>1.356666293726602E-05</v>
      </c>
      <c r="AMA37">
        <v>2.641523945826528</v>
      </c>
      <c r="AMB37">
        <v>5.636872094347861</v>
      </c>
      <c r="AMC37">
        <v>0.0001731177774366176</v>
      </c>
      <c r="AMG37">
        <v>-5.038514771849131</v>
      </c>
      <c r="AMH37">
        <v>-2.035784405499019</v>
      </c>
      <c r="AMI37">
        <v>5.963920324661716E-05</v>
      </c>
      <c r="AMJ37">
        <v>6.856042330342214</v>
      </c>
      <c r="AMK37">
        <v>9.860344503333305</v>
      </c>
      <c r="AML37">
        <v>0.0001480695395621702</v>
      </c>
      <c r="AMM37">
        <v>3.647903384798378</v>
      </c>
      <c r="AMN37">
        <v>6.645543061880915</v>
      </c>
      <c r="AMO37">
        <v>4.45689941976385E-05</v>
      </c>
      <c r="AMS37">
        <v>7.529384614651085</v>
      </c>
      <c r="AMT37">
        <v>10.52535226305472</v>
      </c>
      <c r="AMU37">
        <v>0.000130078875173369</v>
      </c>
      <c r="AMV37">
        <v>3.461781828947095</v>
      </c>
      <c r="AMW37">
        <v>6.448504718229566</v>
      </c>
      <c r="AMX37">
        <v>0.001410253352044167</v>
      </c>
      <c r="AMY37">
        <v>5.430263482283555</v>
      </c>
      <c r="AMZ37">
        <v>8.42676651873674</v>
      </c>
      <c r="ANA37">
        <v>9.783003238207024E-05</v>
      </c>
      <c r="ANB37">
        <v>-2.184156171238135</v>
      </c>
      <c r="ANC37">
        <v>0.8086352207003337</v>
      </c>
      <c r="AND37">
        <v>0.0004157122414782355</v>
      </c>
      <c r="ANH37">
        <v>-5.680290615596221</v>
      </c>
      <c r="ANI37">
        <v>-2.682205114795709</v>
      </c>
      <c r="ANJ37">
        <v>2.93224574786993E-05</v>
      </c>
      <c r="ANK37">
        <v>-12.77964176191031</v>
      </c>
      <c r="ANL37">
        <v>-9.770364280480271</v>
      </c>
      <c r="ANM37">
        <v>0.0006885732934773413</v>
      </c>
      <c r="ANT37">
        <v>2.384755755378802</v>
      </c>
      <c r="ANU37">
        <v>5.398451619873846</v>
      </c>
      <c r="ANV37">
        <v>0.001500613634132808</v>
      </c>
      <c r="AOC37">
        <v>-5.934469856664848</v>
      </c>
      <c r="AOD37">
        <v>-2.937239018436826</v>
      </c>
      <c r="AOE37">
        <v>6.134605535504771E-05</v>
      </c>
      <c r="AOI37">
        <v>-1.250430867309823</v>
      </c>
      <c r="AOJ37">
        <v>1.755806204598769</v>
      </c>
      <c r="AOK37">
        <v>0.0003112085279436257</v>
      </c>
      <c r="AOL37">
        <v>7.421919584073218</v>
      </c>
      <c r="AOM37">
        <v>10.416913363566</v>
      </c>
      <c r="AON37">
        <v>0.0002004979501353068</v>
      </c>
      <c r="AOO37">
        <v>7.666962067288887</v>
      </c>
      <c r="AOP37">
        <v>10.63218799204505</v>
      </c>
      <c r="AOQ37">
        <v>0.009673890472514039</v>
      </c>
      <c r="AOU37">
        <v>2.393714085891757</v>
      </c>
      <c r="AOV37">
        <v>5.39222311653987</v>
      </c>
      <c r="AOW37">
        <v>1.778391686614597E-05</v>
      </c>
      <c r="APD37">
        <v>-3.674616985079226</v>
      </c>
      <c r="APE37">
        <v>-0.6729620149789972</v>
      </c>
      <c r="APF37">
        <v>2.191140826120039E-05</v>
      </c>
      <c r="APG37">
        <v>-5.817578136010705</v>
      </c>
      <c r="APH37">
        <v>-2.815515232920613</v>
      </c>
      <c r="API37">
        <v>3.404455327287596E-05</v>
      </c>
      <c r="APJ37">
        <v>-3.735829434010924</v>
      </c>
      <c r="APK37">
        <v>-0.7415307844822876</v>
      </c>
      <c r="APL37">
        <v>0.0002600431775785494</v>
      </c>
      <c r="APM37">
        <v>-8.370364203911423</v>
      </c>
      <c r="APN37">
        <v>-5.368184473124661</v>
      </c>
      <c r="APO37">
        <v>3.800981042208529E-05</v>
      </c>
      <c r="APV37">
        <v>6.105720739452665</v>
      </c>
      <c r="APW37">
        <v>9.129546053889246</v>
      </c>
      <c r="APX37">
        <v>0.004541164864015717</v>
      </c>
      <c r="APY37">
        <v>-5.056204225900744</v>
      </c>
      <c r="APZ37">
        <v>-2.063071268910546</v>
      </c>
      <c r="AQA37">
        <v>0.0003772502375877286</v>
      </c>
      <c r="AQB37">
        <v>1.885549437359657</v>
      </c>
      <c r="AQC37">
        <v>4.884604978876244</v>
      </c>
      <c r="AQD37">
        <v>7.136014615134021E-06</v>
      </c>
      <c r="AQE37">
        <v>-9.526903159733422</v>
      </c>
      <c r="AQF37">
        <v>-6.528736980749628</v>
      </c>
      <c r="AQG37">
        <v>2.690319615584657E-05</v>
      </c>
      <c r="AQH37">
        <v>3.060111989091976</v>
      </c>
      <c r="AQI37">
        <v>6.082725727610274</v>
      </c>
      <c r="AQJ37">
        <v>0.004091049358191741</v>
      </c>
      <c r="AQK37">
        <v>2.704519036046438</v>
      </c>
      <c r="AQL37">
        <v>5.703405075212089</v>
      </c>
      <c r="AQM37">
        <v>9.927269923702291E-06</v>
      </c>
      <c r="AQN37">
        <v>-6.236522498328116</v>
      </c>
      <c r="AQO37">
        <v>-3.238865917531978</v>
      </c>
      <c r="AQP37">
        <v>4.393290852020231E-05</v>
      </c>
      <c r="AQQ37">
        <v>-3.117153480373338</v>
      </c>
      <c r="AQR37">
        <v>-0.1019764025129772</v>
      </c>
      <c r="AQS37">
        <v>0.001842749539035529</v>
      </c>
      <c r="AQT37">
        <v>-3.894723343808542</v>
      </c>
      <c r="AQU37">
        <v>-0.8958769358283621</v>
      </c>
      <c r="AQV37">
        <v>1.064619638553529E-05</v>
      </c>
      <c r="ARF37">
        <v>-4.640895190098</v>
      </c>
      <c r="ARG37">
        <v>-1.641902880015748</v>
      </c>
      <c r="ARH37">
        <v>8.123511762651711E-06</v>
      </c>
      <c r="ARL37">
        <v>-1.058791705277479</v>
      </c>
      <c r="ARM37">
        <v>1.939886760981727</v>
      </c>
      <c r="ARN37">
        <v>1.397161142443992E-05</v>
      </c>
      <c r="ARO37">
        <v>3.905000391796309</v>
      </c>
      <c r="ARP37">
        <v>6.903692989837179</v>
      </c>
      <c r="ARQ37">
        <v>1.367439906189883E-05</v>
      </c>
      <c r="ARR37">
        <v>-7.521506215327419</v>
      </c>
      <c r="ARS37">
        <v>-4.461940837667813</v>
      </c>
      <c r="ART37">
        <v>0.02838427372585182</v>
      </c>
      <c r="ARX37">
        <v>3.161618660033</v>
      </c>
      <c r="ARY37">
        <v>6.158013997253082</v>
      </c>
      <c r="ARZ37">
        <v>0.0001039487500553709</v>
      </c>
      <c r="ASJ37">
        <v>-0.9135943204869652</v>
      </c>
      <c r="ASK37">
        <v>2.093413639089292</v>
      </c>
      <c r="ASL37">
        <v>0.0003928919793796543</v>
      </c>
      <c r="ASM37">
        <v>4.05292993333939</v>
      </c>
      <c r="ASN37">
        <v>7.066806345115373</v>
      </c>
      <c r="ASO37">
        <v>0.001540438430213285</v>
      </c>
      <c r="ASP37">
        <v>-7.002575690461843</v>
      </c>
      <c r="ASQ37">
        <v>-3.996388369039455</v>
      </c>
      <c r="ASR37">
        <v>0.0003062635710715299</v>
      </c>
      <c r="ASY37">
        <v>-0.2353573931543855</v>
      </c>
      <c r="ASZ37">
        <v>2.758186855378819</v>
      </c>
      <c r="ATA37">
        <v>0.0003334138160082867</v>
      </c>
      <c r="ATE37">
        <v>-1.040841452026283</v>
      </c>
      <c r="ATF37">
        <v>1.963132788799974</v>
      </c>
      <c r="ATG37">
        <v>0.0001263567211607085</v>
      </c>
      <c r="ATH37">
        <v>-6.125294064865114</v>
      </c>
      <c r="ATI37">
        <v>-3.123307541542689</v>
      </c>
      <c r="ATJ37">
        <v>3.157019928432159E-05</v>
      </c>
      <c r="ATN37">
        <v>-6.401134979497536</v>
      </c>
      <c r="ATO37">
        <v>-3.398334843281752</v>
      </c>
      <c r="ATP37">
        <v>6.272610261558646E-05</v>
      </c>
      <c r="ATQ37">
        <v>5.883540290037011</v>
      </c>
      <c r="ATR37">
        <v>8.879327430231719</v>
      </c>
      <c r="ATS37">
        <v>0.0001419855019124016</v>
      </c>
      <c r="ATT37">
        <v>-1.911913726094145</v>
      </c>
      <c r="ATU37">
        <v>1.092145283338676</v>
      </c>
      <c r="ATV37">
        <v>0.0001318044606058102</v>
      </c>
      <c r="ATZ37">
        <v>6.702140709392167</v>
      </c>
      <c r="AUA37">
        <v>9.712943445070362</v>
      </c>
      <c r="AUB37">
        <v>0.0009335927850635405</v>
      </c>
      <c r="AUC37">
        <v>-7.064483872131465</v>
      </c>
      <c r="AUD37">
        <v>-4.108461031511132</v>
      </c>
      <c r="AUE37">
        <v>0.01547192437683688</v>
      </c>
      <c r="AUF37">
        <v>-4.22130985439403</v>
      </c>
      <c r="AUG37">
        <v>-1.224150545580521</v>
      </c>
      <c r="AUH37">
        <v>6.455621133606601E-05</v>
      </c>
      <c r="AUI37">
        <v>-0.2672155122273396</v>
      </c>
      <c r="AUJ37">
        <v>2.726960423054536</v>
      </c>
      <c r="AUK37">
        <v>0.0002713578387271557</v>
      </c>
      <c r="AUL37">
        <v>4.951765016433718</v>
      </c>
      <c r="AUM37">
        <v>7.955581759001254</v>
      </c>
      <c r="AUN37">
        <v>0.0001165401906147271</v>
      </c>
      <c r="AUR37">
        <v>7.798390726015988</v>
      </c>
      <c r="AUS37">
        <v>10.80617366485034</v>
      </c>
      <c r="AUT37">
        <v>0.0004845930951946956</v>
      </c>
      <c r="AUX37">
        <v>5.864444901417991</v>
      </c>
      <c r="AUY37">
        <v>8.8630478917582</v>
      </c>
      <c r="AUZ37">
        <v>1.561308791639626E-05</v>
      </c>
      <c r="AVA37">
        <v>-1.671307297234676</v>
      </c>
      <c r="AVB37">
        <v>1.327304425914272</v>
      </c>
      <c r="AVC37">
        <v>1.541850092135028E-05</v>
      </c>
      <c r="AVD37">
        <v>-4.288414647280863</v>
      </c>
      <c r="AVE37">
        <v>-1.290121331144005</v>
      </c>
      <c r="AVF37">
        <v>2.330215846968926E-05</v>
      </c>
      <c r="AVG37">
        <v>4.695895570409994</v>
      </c>
      <c r="AVH37">
        <v>7.69464951207678</v>
      </c>
      <c r="AVI37">
        <v>1.242129095817433E-05</v>
      </c>
      <c r="AWE37">
        <v>6.823914522783248</v>
      </c>
      <c r="AWF37">
        <v>9.831794622248424</v>
      </c>
      <c r="AWG37">
        <v>0.0004967677406485065</v>
      </c>
      <c r="AWH37">
        <v>4.013581008612564</v>
      </c>
      <c r="AWI37">
        <v>7.01527709439098</v>
      </c>
      <c r="AWJ37">
        <v>2.301365574194383E-05</v>
      </c>
      <c r="AWK37">
        <v>7.109144207446605</v>
      </c>
      <c r="AWL37">
        <v>10.11035941684312</v>
      </c>
      <c r="AWM37">
        <v>1.181387101910417E-05</v>
      </c>
      <c r="AWT37">
        <v>-1.413324387118073</v>
      </c>
      <c r="AWU37">
        <v>1.581365732850028</v>
      </c>
      <c r="AWV37">
        <v>0.000225558607625233</v>
      </c>
      <c r="AWZ37">
        <v>-0.6276762915786147</v>
      </c>
      <c r="AXA37">
        <v>2.368617701652167</v>
      </c>
      <c r="AXB37">
        <v>0.0001098758893879603</v>
      </c>
      <c r="AXF37">
        <v>-3.537519173135427</v>
      </c>
      <c r="AXG37">
        <v>-0.5348325083580221</v>
      </c>
      <c r="AXH37">
        <v>5.77453410091645E-05</v>
      </c>
      <c r="AXL37">
        <v>-2.892399137637646</v>
      </c>
      <c r="AXM37">
        <v>0.1046894742255183</v>
      </c>
      <c r="AXN37">
        <v>6.780944706645973E-05</v>
      </c>
      <c r="AXO37">
        <v>-7.962059994418732</v>
      </c>
      <c r="AXP37">
        <v>-4.958918147785687</v>
      </c>
      <c r="AXQ37">
        <v>7.896960212464635E-05</v>
      </c>
      <c r="AXR37">
        <v>3.036690145508024</v>
      </c>
      <c r="AXS37">
        <v>6.040824959437384</v>
      </c>
      <c r="AXT37">
        <v>0.000136773489843406</v>
      </c>
      <c r="AXU37">
        <v>4.281943612593449</v>
      </c>
      <c r="AXV37">
        <v>7.283661065997778</v>
      </c>
      <c r="AXW37">
        <v>2.35971695683407E-05</v>
      </c>
      <c r="AYA37">
        <v>6.729540658186492</v>
      </c>
      <c r="AYB37">
        <v>9.730934005617499</v>
      </c>
      <c r="AYC37">
        <v>1.553133650794667E-05</v>
      </c>
      <c r="AYD37">
        <v>2.282043788288297</v>
      </c>
      <c r="AYE37">
        <v>5.286193836829862</v>
      </c>
      <c r="AYF37">
        <v>0.0001377832231787721</v>
      </c>
      <c r="AYG37">
        <v>-7.982845596631353</v>
      </c>
      <c r="AYH37">
        <v>-4.986637134601729</v>
      </c>
      <c r="AYI37">
        <v>0.0001150060814464447</v>
      </c>
      <c r="AYJ37">
        <v>-2.210201841947544</v>
      </c>
      <c r="AYK37">
        <v>0.7916949298276743</v>
      </c>
      <c r="AYL37">
        <v>2.878194533811818E-05</v>
      </c>
      <c r="AYV37">
        <v>-6.757814405593262</v>
      </c>
      <c r="AYW37">
        <v>-3.768294436441126</v>
      </c>
      <c r="AYX37">
        <v>0.0008786483725774626</v>
      </c>
      <c r="AZB37">
        <v>-6.544566594560933</v>
      </c>
      <c r="AZC37">
        <v>-3.531749316577156</v>
      </c>
      <c r="AZD37">
        <v>0.001314260919307218</v>
      </c>
      <c r="AZE37">
        <v>-1.10705352984663</v>
      </c>
      <c r="AZF37">
        <v>1.890883514687742</v>
      </c>
      <c r="AZG37">
        <v>3.404628202531412E-05</v>
      </c>
      <c r="AZK37">
        <v>7.547974213343874</v>
      </c>
      <c r="AZL37">
        <v>10.54882258542971</v>
      </c>
      <c r="AZM37">
        <v>5.757881568198147E-06</v>
      </c>
      <c r="AZN37">
        <v>-8.274221148198215</v>
      </c>
      <c r="AZO37">
        <v>-5.284970310534071</v>
      </c>
      <c r="AZP37">
        <v>0.0009243559273806034</v>
      </c>
      <c r="AZQ37">
        <v>-19.39874329457435</v>
      </c>
      <c r="AZR37">
        <v>-16.3923922365111</v>
      </c>
      <c r="AZS37">
        <v>0.000322687508181707</v>
      </c>
      <c r="AZT37">
        <v>-4.348778702205233</v>
      </c>
      <c r="AZU37">
        <v>-1.350457192547226</v>
      </c>
      <c r="AZV37">
        <v>2.253863862530634E-05</v>
      </c>
      <c r="AZW37">
        <v>-12.10194518888161</v>
      </c>
      <c r="AZX37">
        <v>-9.112065562100753</v>
      </c>
      <c r="AZY37">
        <v>0.0008193756327580193</v>
      </c>
      <c r="BAC37">
        <v>3.438981449216321</v>
      </c>
      <c r="BAD37">
        <v>6.434254047126775</v>
      </c>
      <c r="BAE37">
        <v>0.0001787866441299869</v>
      </c>
      <c r="BAF37">
        <v>-2.167189160226624</v>
      </c>
      <c r="BAG37">
        <v>0.8346895658308424</v>
      </c>
      <c r="BAH37">
        <v>2.82368927920198E-05</v>
      </c>
      <c r="BAI37">
        <v>5.290486151320795</v>
      </c>
      <c r="BAJ37">
        <v>8.288015195369329</v>
      </c>
      <c r="BAK37">
        <v>4.88449865126891E-05</v>
      </c>
      <c r="BAL37">
        <v>2.384267422703985</v>
      </c>
      <c r="BAM37">
        <v>5.375320456133244</v>
      </c>
      <c r="BAN37">
        <v>0.0006403856865436095</v>
      </c>
      <c r="BAU37">
        <v>-1.218542396228608</v>
      </c>
      <c r="BAV37">
        <v>1.78549807629295</v>
      </c>
      <c r="BAW37">
        <v>0.0001306033455797316</v>
      </c>
      <c r="BAX37">
        <v>-3.70343181791529</v>
      </c>
      <c r="BAY37">
        <v>-0.7020321914482612</v>
      </c>
      <c r="BAZ37">
        <v>1.567163397765625E-05</v>
      </c>
      <c r="BBA37">
        <v>-0.4508601293782649</v>
      </c>
      <c r="BBB37">
        <v>2.537576777609595</v>
      </c>
      <c r="BBC37">
        <v>0.001069640960059286</v>
      </c>
      <c r="BBD37">
        <v>-6.881802770244772</v>
      </c>
      <c r="BBE37">
        <v>-3.872877361846625</v>
      </c>
      <c r="BBF37">
        <v>0.0006373033205898205</v>
      </c>
      <c r="BBG37">
        <v>-5.298228533473183</v>
      </c>
      <c r="BBH37">
        <v>-2.291347006746927</v>
      </c>
      <c r="BBI37">
        <v>0.0003788432806733407</v>
      </c>
      <c r="BBV37">
        <v>5.404299312480026</v>
      </c>
      <c r="BBW37">
        <v>8.398618404585655</v>
      </c>
      <c r="BBX37">
        <v>0.0002581817160346272</v>
      </c>
      <c r="BCE37">
        <v>5.645705809617398</v>
      </c>
      <c r="BCF37">
        <v>8.647265078260249</v>
      </c>
      <c r="BCG37">
        <v>1.945054960461466E-05</v>
      </c>
      <c r="BCH37">
        <v>-0.6246781449525334</v>
      </c>
      <c r="BCI37">
        <v>2.374164342814834</v>
      </c>
      <c r="BCJ37">
        <v>1.071867654955709E-05</v>
      </c>
      <c r="BCN37">
        <v>-5.901340926421526</v>
      </c>
      <c r="BCO37">
        <v>-2.905941626115815</v>
      </c>
      <c r="BCP37">
        <v>0.0001693315014162227</v>
      </c>
      <c r="BCQ37">
        <v>1.261770793795854</v>
      </c>
      <c r="BCR37">
        <v>4.25874779889035</v>
      </c>
      <c r="BCS37">
        <v>7.310798558963882E-05</v>
      </c>
      <c r="BCW37">
        <v>-12.71958332826673</v>
      </c>
      <c r="BCX37">
        <v>-9.7158887866117</v>
      </c>
      <c r="BCY37">
        <v>0.0001091971043257798</v>
      </c>
      <c r="BCZ37">
        <v>-8.73548730543796</v>
      </c>
      <c r="BDA37">
        <v>-5.730863022968594</v>
      </c>
      <c r="BDB37">
        <v>0.000171071906851941</v>
      </c>
      <c r="BDC37">
        <v>-9.128863251025152</v>
      </c>
      <c r="BDD37">
        <v>-6.118770835253361</v>
      </c>
      <c r="BDE37">
        <v>0.0008148548488854918</v>
      </c>
      <c r="BDF37">
        <v>3.600305935279558</v>
      </c>
      <c r="BDG37">
        <v>6.59910941514635</v>
      </c>
      <c r="BDH37">
        <v>1.145328343339013E-05</v>
      </c>
      <c r="BDI37">
        <v>4.248637667394301</v>
      </c>
      <c r="BDJ37">
        <v>7.242828046199978</v>
      </c>
      <c r="BDK37">
        <v>0.0002700135873721995</v>
      </c>
      <c r="BDU37">
        <v>1.843573360274547</v>
      </c>
      <c r="BDV37">
        <v>4.845985586114401</v>
      </c>
      <c r="BDW37">
        <v>4.65506680196922E-05</v>
      </c>
      <c r="BDX37">
        <v>-7.756730421693604</v>
      </c>
      <c r="BDY37">
        <v>-4.739969488816722</v>
      </c>
      <c r="BDZ37">
        <v>0.002247430967226771</v>
      </c>
      <c r="BEA37">
        <v>0.8619524675824453</v>
      </c>
      <c r="BEB37">
        <v>3.87609057295774</v>
      </c>
      <c r="BEC37">
        <v>0.001599088188823494</v>
      </c>
      <c r="BEG37">
        <v>-1.093949528249175</v>
      </c>
      <c r="BEH37">
        <v>1.902301571941737</v>
      </c>
      <c r="BEI37">
        <v>0.0001124339982286398</v>
      </c>
      <c r="BES37">
        <v>-12.49483079936634</v>
      </c>
      <c r="BET37">
        <v>-9.514007339736288</v>
      </c>
      <c r="BEU37">
        <v>0.002941917604481344</v>
      </c>
      <c r="BEV37">
        <v>-4.057683235847925</v>
      </c>
      <c r="BEW37">
        <v>-1.050583326052224</v>
      </c>
      <c r="BEX37">
        <v>0.0004032697528567494</v>
      </c>
      <c r="BEY37">
        <v>7.669709245802986</v>
      </c>
      <c r="BEZ37">
        <v>10.68127533960688</v>
      </c>
      <c r="BFA37">
        <v>0.001070196207044573</v>
      </c>
      <c r="BFB37">
        <v>6.26935228094729</v>
      </c>
      <c r="BFC37">
        <v>9.274108609762438</v>
      </c>
      <c r="BFD37">
        <v>0.000180981310382456</v>
      </c>
      <c r="BFH37">
        <v>-1.584396932178095</v>
      </c>
      <c r="BFI37">
        <v>1.413990385793852</v>
      </c>
      <c r="BFJ37">
        <v>2.080594658886066E-05</v>
      </c>
      <c r="BFK37">
        <v>7.357848132119143</v>
      </c>
      <c r="BFL37">
        <v>10.34285990762529</v>
      </c>
      <c r="BFM37">
        <v>0.001797174987825628</v>
      </c>
      <c r="BFN37">
        <v>-1.34515991145769</v>
      </c>
      <c r="BFO37">
        <v>1.651986109455471</v>
      </c>
      <c r="BFP37">
        <v>6.516157302492198E-05</v>
      </c>
      <c r="BFW37">
        <v>5.846199707399515</v>
      </c>
      <c r="BFX37">
        <v>8.833821483328979</v>
      </c>
      <c r="BFY37">
        <v>0.001225763449123244</v>
      </c>
      <c r="BFZ37">
        <v>-4.778681224203158</v>
      </c>
      <c r="BGA37">
        <v>-1.784119714891833</v>
      </c>
      <c r="BGB37">
        <v>0.0002366174477664636</v>
      </c>
      <c r="BGC37">
        <v>-10.92427666517708</v>
      </c>
      <c r="BGD37">
        <v>-7.92301130129009</v>
      </c>
      <c r="BGE37">
        <v>1.280916613195046E-05</v>
      </c>
      <c r="BGI37">
        <v>6.505494942190386</v>
      </c>
      <c r="BGJ37">
        <v>9.511464224441454</v>
      </c>
      <c r="BGK37">
        <v>0.0002850586447433414</v>
      </c>
      <c r="BGL37">
        <v>3.201890267430078</v>
      </c>
      <c r="BGM37">
        <v>6.195961813139514</v>
      </c>
      <c r="BGN37">
        <v>0.0002811725622024315</v>
      </c>
      <c r="BGO37">
        <v>-1.234291461678452</v>
      </c>
      <c r="BGP37">
        <v>1.766910521214407</v>
      </c>
      <c r="BGQ37">
        <v>1.155810299780764E-05</v>
      </c>
      <c r="BGR37">
        <v>1.466994572985696</v>
      </c>
      <c r="BGS37">
        <v>4.471594432643938</v>
      </c>
      <c r="BGT37">
        <v>0.00016926967100419</v>
      </c>
      <c r="BHA37">
        <v>-3.968159634563272</v>
      </c>
      <c r="BHB37">
        <v>-0.8874559697891375</v>
      </c>
      <c r="BHC37">
        <v>0.05210465206380657</v>
      </c>
      <c r="BHG37">
        <v>2.320079039042208</v>
      </c>
      <c r="BHH37">
        <v>5.315129916839799</v>
      </c>
      <c r="BHI37">
        <v>0.0001959504845950881</v>
      </c>
      <c r="BHP37">
        <v>2.515016002329269</v>
      </c>
      <c r="BHQ37">
        <v>5.520570064197878</v>
      </c>
      <c r="BHR37">
        <v>0.0002467808259226886</v>
      </c>
      <c r="BHS37">
        <v>1.132729872573091</v>
      </c>
      <c r="BHT37">
        <v>4.13569169957146</v>
      </c>
      <c r="BHU37">
        <v>7.017935334613487E-05</v>
      </c>
      <c r="BHV37">
        <v>-2.120798232460916</v>
      </c>
      <c r="BHW37">
        <v>0.8846882812555388</v>
      </c>
      <c r="BHX37">
        <v>0.0002408146620867547</v>
      </c>
      <c r="BHY37">
        <v>5.901059457662856</v>
      </c>
      <c r="BHZ37">
        <v>8.902799358142422</v>
      </c>
      <c r="BIA37">
        <v>2.421802943035701E-05</v>
      </c>
      <c r="BIE37">
        <v>-1.004915217934491</v>
      </c>
      <c r="BIF37">
        <v>2.024108361847286</v>
      </c>
      <c r="BIG37">
        <v>0.006738945466793732</v>
      </c>
      <c r="BIK37">
        <v>-4.638078059899177</v>
      </c>
      <c r="BIL37">
        <v>-1.634234001077886</v>
      </c>
      <c r="BIM37">
        <v>0.0001182143057723555</v>
      </c>
      <c r="BIN37">
        <v>-4.836687704152291</v>
      </c>
      <c r="BIO37">
        <v>-1.834341065844529</v>
      </c>
      <c r="BIP37">
        <v>4.405369077962986E-05</v>
      </c>
      <c r="BIQ37">
        <v>8.459896271792937</v>
      </c>
      <c r="BIR37">
        <v>11.44101168007958</v>
      </c>
      <c r="BIS37">
        <v>0.002853022433441633</v>
      </c>
      <c r="BIT37">
        <v>7.001735726760031</v>
      </c>
      <c r="BIU37">
        <v>10.00051675419847</v>
      </c>
      <c r="BIV37">
        <v>1.188715284663516E-05</v>
      </c>
      <c r="BJC37">
        <v>-2.575795943716509</v>
      </c>
      <c r="BJD37">
        <v>0.4056669500498842</v>
      </c>
      <c r="BJE37">
        <v>0.002748994460128266</v>
      </c>
      <c r="BJF37">
        <v>-1.296045553413177</v>
      </c>
      <c r="BJG37">
        <v>1.708159462516508</v>
      </c>
      <c r="BJH37">
        <v>0.0001414572717512314</v>
      </c>
      <c r="BJI37">
        <v>4.918224148298603</v>
      </c>
      <c r="BJJ37">
        <v>7.922712693015928</v>
      </c>
      <c r="BJK37">
        <v>0.0001611762694353985</v>
      </c>
      <c r="BJL37">
        <v>-8.59691730050416</v>
      </c>
      <c r="BJM37">
        <v>-5.595575350504486</v>
      </c>
      <c r="BJN37">
        <v>1.440663841299246E-05</v>
      </c>
      <c r="BJO37">
        <v>0.3328900255752378</v>
      </c>
      <c r="BJP37">
        <v>3.344210491396957</v>
      </c>
      <c r="BJQ37">
        <v>0.00102522357136574</v>
      </c>
      <c r="BJR37">
        <v>-6.373694786715346</v>
      </c>
      <c r="BJS37">
        <v>-3.388625336207407</v>
      </c>
      <c r="BJT37">
        <v>0.001783370465079241</v>
      </c>
      <c r="BJU37">
        <v>2.808044442635013</v>
      </c>
      <c r="BJV37">
        <v>5.806441478221672</v>
      </c>
      <c r="BJW37">
        <v>2.055595928350869E-05</v>
      </c>
      <c r="BJX37">
        <v>-1.305476297621514</v>
      </c>
      <c r="BJY37">
        <v>1.698388937946798</v>
      </c>
      <c r="BJZ37">
        <v>0.0001195203679883108</v>
      </c>
      <c r="BKA37">
        <v>-4.566613282068408</v>
      </c>
      <c r="BKB37">
        <v>-1.565907863774898</v>
      </c>
      <c r="BKC37">
        <v>3.980919750548567E-06</v>
      </c>
      <c r="BKD37">
        <v>1.286406746539961</v>
      </c>
      <c r="BKE37">
        <v>4.274248720063735</v>
      </c>
      <c r="BKF37">
        <v>0.001182540862372984</v>
      </c>
      <c r="BKJ37">
        <v>-6.091868230647013</v>
      </c>
      <c r="BKK37">
        <v>-3.083904320208509</v>
      </c>
      <c r="BKL37">
        <v>0.0005073909557801995</v>
      </c>
      <c r="BKM37">
        <v>0.1989184966702893</v>
      </c>
      <c r="BKN37">
        <v>3.207893277885576</v>
      </c>
      <c r="BKO37">
        <v>0.0006443735828981389</v>
      </c>
      <c r="BKP37">
        <v>2.727711594902122</v>
      </c>
      <c r="BKQ37">
        <v>5.725404919587693</v>
      </c>
      <c r="BKR37">
        <v>4.256600804954306E-05</v>
      </c>
      <c r="BKS37">
        <v>-8.256222400463963</v>
      </c>
      <c r="BKT37">
        <v>-5.254136614281265</v>
      </c>
      <c r="BKU37">
        <v>3.480403199949159E-05</v>
      </c>
      <c r="BLH37">
        <v>5.081656739896484</v>
      </c>
      <c r="BLI37">
        <v>8.0674299082863</v>
      </c>
      <c r="BLJ37">
        <v>0.001619221901316273</v>
      </c>
      <c r="BLT37">
        <v>10.2462374136134</v>
      </c>
      <c r="BLU37">
        <v>13.23108749415001</v>
      </c>
      <c r="BLV37">
        <v>0.001836160477976321</v>
      </c>
      <c r="BLZ37">
        <v>-7.186477347498085</v>
      </c>
      <c r="BMA37">
        <v>-4.184204087241072</v>
      </c>
      <c r="BMB37">
        <v>4.134169756891926E-05</v>
      </c>
      <c r="BMC37">
        <v>2.149637594684043</v>
      </c>
      <c r="BMD37">
        <v>5.137475977827387</v>
      </c>
      <c r="BME37">
        <v>0.001183239396544678</v>
      </c>
      <c r="BML37">
        <v>1.290510539972911</v>
      </c>
      <c r="BMM37">
        <v>4.288965088777418</v>
      </c>
      <c r="BMN37">
        <v>1.910735518121933E-05</v>
      </c>
      <c r="BMO37">
        <v>0.1125492241827104</v>
      </c>
      <c r="BMP37">
        <v>3.110949825356205</v>
      </c>
      <c r="BMQ37">
        <v>2.046461284980044E-05</v>
      </c>
      <c r="BMR37">
        <v>-4.472182396897946</v>
      </c>
      <c r="BMS37">
        <v>-1.478918816492185</v>
      </c>
      <c r="BMT37">
        <v>0.0003630347915972233</v>
      </c>
      <c r="BMU37">
        <v>-8.698556267242449</v>
      </c>
      <c r="BMV37">
        <v>-5.700957531628544</v>
      </c>
      <c r="BMW37">
        <v>4.612856521542997E-05</v>
      </c>
      <c r="BNA37">
        <v>2.621218974899199</v>
      </c>
      <c r="BNB37">
        <v>5.633625447150047</v>
      </c>
      <c r="BNC37">
        <v>0.001231364429688604</v>
      </c>
      <c r="BND37">
        <v>-4.567935081665907</v>
      </c>
      <c r="BNE37">
        <v>-1.581880672018233</v>
      </c>
      <c r="BNF37">
        <v>0.001555835922198958</v>
      </c>
      <c r="BNG37">
        <v>-2.548340416336903</v>
      </c>
      <c r="BNH37">
        <v>0.450086282808455</v>
      </c>
      <c r="BNI37">
        <v>1.980220463373019E-05</v>
      </c>
      <c r="BNY37">
        <v>-5.006155741553616</v>
      </c>
      <c r="BNZ37">
        <v>-2.00415498835244</v>
      </c>
      <c r="BOA37">
        <v>3.202410697610989E-05</v>
      </c>
      <c r="BOE37">
        <v>-6.54255946035496</v>
      </c>
      <c r="BOF37">
        <v>-3.530762195791499</v>
      </c>
      <c r="BOG37">
        <v>0.001113403609442336</v>
      </c>
      <c r="BOQ37">
        <v>-6.195712096133138</v>
      </c>
      <c r="BOR37">
        <v>-3.197591726385044</v>
      </c>
      <c r="BOS37">
        <v>2.826407907104055E-05</v>
      </c>
      <c r="BOT37">
        <v>1.265833796691626</v>
      </c>
      <c r="BOU37">
        <v>4.263642513708185</v>
      </c>
      <c r="BOV37">
        <v>3.841376890812762E-05</v>
      </c>
      <c r="BOZ37">
        <v>-8.682507484729548</v>
      </c>
      <c r="BPA37">
        <v>-5.679372185634325</v>
      </c>
      <c r="BPB37">
        <v>7.864080333207875E-05</v>
      </c>
      <c r="BPC37">
        <v>-3.601402948804309</v>
      </c>
      <c r="BPD37">
        <v>-0.5994631914306675</v>
      </c>
      <c r="BPE37">
        <v>3.010126934876545E-05</v>
      </c>
      <c r="BPI37">
        <v>3.780148232282821</v>
      </c>
      <c r="BPJ37">
        <v>6.775920816103401</v>
      </c>
      <c r="BPK37">
        <v>0.0001429683804322072</v>
      </c>
      <c r="BPL37">
        <v>-5.529318523151612</v>
      </c>
      <c r="BPM37">
        <v>-2.515008536593869</v>
      </c>
      <c r="BPN37">
        <v>0.001638205722262172</v>
      </c>
      <c r="BPR37">
        <v>-2.880017889287918</v>
      </c>
      <c r="BPS37">
        <v>0.1183258325859162</v>
      </c>
      <c r="BPT37">
        <v>2.19460578497094E-05</v>
      </c>
      <c r="BPU37">
        <v>3.636915053944834</v>
      </c>
      <c r="BPV37">
        <v>6.644966231492725</v>
      </c>
      <c r="BPW37">
        <v>0.0005185716792613242</v>
      </c>
      <c r="BQA37">
        <v>2.799201032105495</v>
      </c>
      <c r="BQB37">
        <v>5.797267080301347</v>
      </c>
      <c r="BQC37">
        <v>2.992135664615608E-05</v>
      </c>
      <c r="BQG37">
        <v>-9.42144470551662</v>
      </c>
      <c r="BQH37">
        <v>-6.423628699857701</v>
      </c>
      <c r="BQI37">
        <v>3.815865025499326E-05</v>
      </c>
      <c r="BQJ37">
        <v>1.234458188641087</v>
      </c>
      <c r="BQK37">
        <v>4.250010991468058</v>
      </c>
      <c r="BQL37">
        <v>0.001935117406197241</v>
      </c>
      <c r="BQM37">
        <v>4.751396653510669</v>
      </c>
      <c r="BQN37">
        <v>7.743227109780323</v>
      </c>
      <c r="BQO37">
        <v>0.0005339315580963659</v>
      </c>
      <c r="BQP37">
        <v>-6.235459091526995</v>
      </c>
      <c r="BQQ37">
        <v>-3.228957766239988</v>
      </c>
      <c r="BQR37">
        <v>0.0003381378438997414</v>
      </c>
      <c r="BQS37">
        <v>0.6268661203091188</v>
      </c>
      <c r="BQT37">
        <v>3.625478366755865</v>
      </c>
      <c r="BQU37">
        <v>1.54068793965489E-05</v>
      </c>
      <c r="BQV37">
        <v>-2.54604354395232</v>
      </c>
      <c r="BQW37">
        <v>0.4490959796764025</v>
      </c>
      <c r="BQX37">
        <v>0.0001889938444460019</v>
      </c>
      <c r="BRE37">
        <v>-1.230316370658777</v>
      </c>
      <c r="BRF37">
        <v>1.763730625474375</v>
      </c>
      <c r="BRG37">
        <v>0.0002835060403096627</v>
      </c>
      <c r="BRH37">
        <v>-6.034084664951838</v>
      </c>
      <c r="BRI37">
        <v>-3.041293692382783</v>
      </c>
      <c r="BRJ37">
        <v>0.0004157606120008991</v>
      </c>
      <c r="BRK37">
        <v>6.255824723092318</v>
      </c>
      <c r="BRL37">
        <v>9.256997822581237</v>
      </c>
      <c r="BRM37">
        <v>1.100929928721562E-05</v>
      </c>
      <c r="BRQ37">
        <v>-1.340817949293791</v>
      </c>
      <c r="BRR37">
        <v>1.650239619161536</v>
      </c>
      <c r="BRS37">
        <v>0.000639736655449318</v>
      </c>
      <c r="BRT37">
        <v>-2.382871913783937</v>
      </c>
      <c r="BRU37">
        <v>0.6188499784812853</v>
      </c>
      <c r="BRV37">
        <v>2.371930378425118E-05</v>
      </c>
      <c r="BRW37">
        <v>-8.757847118574281</v>
      </c>
      <c r="BRX37">
        <v>-5.75625266896995</v>
      </c>
      <c r="BRY37">
        <v>2.033815632599821E-05</v>
      </c>
      <c r="BSI37">
        <v>4.25685512678477</v>
      </c>
      <c r="BSJ37">
        <v>7.255180669591342</v>
      </c>
      <c r="BSK37">
        <v>2.243045514099298E-05</v>
      </c>
      <c r="BSR37">
        <v>-4.553843644102999</v>
      </c>
      <c r="BSS37">
        <v>-1.549107506494851</v>
      </c>
      <c r="BST37">
        <v>0.000179447995546465</v>
      </c>
      <c r="BSU37">
        <v>-4.863866804940409</v>
      </c>
      <c r="BSV37">
        <v>-1.865866992327062</v>
      </c>
      <c r="BSW37">
        <v>3.200599665380878E-05</v>
      </c>
      <c r="BTA37">
        <v>8.569856896770924</v>
      </c>
      <c r="BTB37">
        <v>11.58756035004774</v>
      </c>
      <c r="BTC37">
        <v>0.002507298063396294</v>
      </c>
      <c r="BTD37">
        <v>-2.25959441691003</v>
      </c>
      <c r="BTE37">
        <v>0.7351825697592158</v>
      </c>
      <c r="BTF37">
        <v>0.0002182389460258933</v>
      </c>
      <c r="BTG37">
        <v>4.218685734262589</v>
      </c>
      <c r="BTH37">
        <v>7.219956364664782</v>
      </c>
      <c r="BTI37">
        <v>1.291601295180805E-05</v>
      </c>
      <c r="BTM37">
        <v>-4.774580457551973</v>
      </c>
      <c r="BTN37">
        <v>-1.776051909919788</v>
      </c>
      <c r="BTO37">
        <v>1.732137656600229E-05</v>
      </c>
      <c r="BTP37">
        <v>0.07387274821468032</v>
      </c>
      <c r="BTQ37">
        <v>3.06029369728319</v>
      </c>
      <c r="BTR37">
        <v>0.001475124993600027</v>
      </c>
      <c r="BTS37">
        <v>2.016024290522889</v>
      </c>
      <c r="BTT37">
        <v>5.022448975049289</v>
      </c>
      <c r="BTU37">
        <v>0.0003302125701101537</v>
      </c>
      <c r="BTV37">
        <v>-8.642821514640431</v>
      </c>
      <c r="BTW37">
        <v>-5.650549352375978</v>
      </c>
      <c r="BTX37">
        <v>0.0004777558085355226</v>
      </c>
      <c r="BUB37">
        <v>-4.073260168385021</v>
      </c>
      <c r="BUC37">
        <v>-1.077963245645244</v>
      </c>
      <c r="BUD37">
        <v>0.0001769514857250309</v>
      </c>
      <c r="BUE37">
        <v>7.621803875763144</v>
      </c>
      <c r="BUF37">
        <v>10.61557330962358</v>
      </c>
      <c r="BUG37">
        <v>0.0003105596353560362</v>
      </c>
      <c r="BUH37">
        <v>-5.178731468300971</v>
      </c>
      <c r="BUI37">
        <v>-2.192500921170916</v>
      </c>
      <c r="BUJ37">
        <v>0.001516782658701</v>
      </c>
      <c r="BUN37">
        <v>-0.1273803607828332</v>
      </c>
      <c r="BUO37">
        <v>2.850084142399534</v>
      </c>
      <c r="BUP37">
        <v>0.004062788934540298</v>
      </c>
      <c r="BUT37">
        <v>1.955450068796516</v>
      </c>
      <c r="BUU37">
        <v>4.953688173293967</v>
      </c>
      <c r="BUV37">
        <v>2.483420609522272E-05</v>
      </c>
      <c r="BVI37">
        <v>-8.231764935944199</v>
      </c>
      <c r="BVJ37">
        <v>-5.229117698080075</v>
      </c>
      <c r="BVK37">
        <v>5.606294647399638E-05</v>
      </c>
      <c r="BVL37">
        <v>4.752586066308724</v>
      </c>
      <c r="BVM37">
        <v>7.775358662323457</v>
      </c>
      <c r="BVN37">
        <v>0.004148729034001998</v>
      </c>
      <c r="BVR37">
        <v>-8.403980285032961</v>
      </c>
      <c r="BVS37">
        <v>-5.402532587023447</v>
      </c>
      <c r="BVT37">
        <v>1.676663621402562E-05</v>
      </c>
      <c r="BVU37">
        <v>2.279321659626076</v>
      </c>
      <c r="BVV37">
        <v>5.281978706420423</v>
      </c>
      <c r="BVW37">
        <v>5.647918133878678E-05</v>
      </c>
      <c r="BVX37">
        <v>0.7322996298568862</v>
      </c>
      <c r="BVY37">
        <v>3.737070203000507</v>
      </c>
      <c r="BVZ37">
        <v>0.0001820669449491166</v>
      </c>
      <c r="BWS37">
        <v>2.589669729078542</v>
      </c>
      <c r="BWT37">
        <v>5.56995916469864</v>
      </c>
      <c r="BWU37">
        <v>0.003108050785394035</v>
      </c>
      <c r="BWV37">
        <v>5.30877761178037</v>
      </c>
      <c r="BWW37">
        <v>8.325256627169756</v>
      </c>
      <c r="BWX37">
        <v>0.002172463585628997</v>
      </c>
      <c r="BWY37">
        <v>-4.534952983929871</v>
      </c>
      <c r="BWZ37">
        <v>-1.537766205926109</v>
      </c>
      <c r="BXA37">
        <v>6.331374400095913E-05</v>
      </c>
      <c r="BXK37">
        <v>-0.5188800404210163</v>
      </c>
      <c r="BXL37">
        <v>2.476443191224939</v>
      </c>
      <c r="BXM37">
        <v>0.0001749772978991212</v>
      </c>
      <c r="BXQ37">
        <v>-4.866147094850066</v>
      </c>
      <c r="BXR37">
        <v>-1.864924438253642</v>
      </c>
      <c r="BXS37">
        <v>1.195911322223641E-05</v>
      </c>
      <c r="BXT37">
        <v>4.99962270753418</v>
      </c>
      <c r="BXU37">
        <v>8.001061514664462</v>
      </c>
      <c r="BXV37">
        <v>1.656132766520245E-05</v>
      </c>
      <c r="BXW37">
        <v>-0.2250901145591682</v>
      </c>
      <c r="BXX37">
        <v>2.784540796516945</v>
      </c>
      <c r="BXY37">
        <v>0.0007420355852480065</v>
      </c>
      <c r="BXZ37">
        <v>-0.4945880571426619</v>
      </c>
      <c r="BYA37">
        <v>2.503870710171609</v>
      </c>
      <c r="BYB37">
        <v>1.900318553248443E-05</v>
      </c>
      <c r="BYF37">
        <v>6.27826539813951</v>
      </c>
      <c r="BYG37">
        <v>9.275445194862396</v>
      </c>
      <c r="BYH37">
        <v>6.362837219395974E-05</v>
      </c>
      <c r="BYI37">
        <v>2.248833135019224</v>
      </c>
      <c r="BYJ37">
        <v>5.25272432128254</v>
      </c>
      <c r="BYK37">
        <v>0.0001211306442865651</v>
      </c>
      <c r="BYL37">
        <v>2.377088329208325</v>
      </c>
      <c r="BYM37">
        <v>5.381480930893791</v>
      </c>
      <c r="BYN37">
        <v>0.0001543595965372748</v>
      </c>
      <c r="BYO37">
        <v>0.6926942532961271</v>
      </c>
      <c r="BYP37">
        <v>3.671074442954234</v>
      </c>
      <c r="BYQ37">
        <v>0.00373932959375538</v>
      </c>
      <c r="BYR37">
        <v>-0.5194446663093232</v>
      </c>
      <c r="BYS37">
        <v>2.483372876319896</v>
      </c>
      <c r="BYT37">
        <v>6.350837173973877E-05</v>
      </c>
      <c r="BYX37">
        <v>4.64674562475075</v>
      </c>
      <c r="BYY37">
        <v>7.64128306853872</v>
      </c>
      <c r="BYZ37">
        <v>0.0002387161629566868</v>
      </c>
      <c r="BZG37">
        <v>-0.2356801200122072</v>
      </c>
      <c r="BZH37">
        <v>2.767382855442813</v>
      </c>
      <c r="BZI37">
        <v>7.505454910447194E-05</v>
      </c>
      <c r="BZJ37">
        <v>9.588797965524536</v>
      </c>
      <c r="BZK37">
        <v>12.58995661147246</v>
      </c>
      <c r="BZL37">
        <v>1.073968346117149E-05</v>
      </c>
      <c r="BZM37">
        <v>-4.991027431069206</v>
      </c>
      <c r="BZN37">
        <v>-2.009434212300111</v>
      </c>
      <c r="BZO37">
        <v>0.002710476762259173</v>
      </c>
      <c r="CAE37">
        <v>-5.499823589196657</v>
      </c>
      <c r="CAF37">
        <v>-2.497327560083491</v>
      </c>
      <c r="CAG37">
        <v>4.984129067017527E-05</v>
      </c>
      <c r="CAK37">
        <v>-8.512494659449469</v>
      </c>
      <c r="CAL37">
        <v>-5.518312476587245</v>
      </c>
      <c r="CAM37">
        <v>0.0002707759699887663</v>
      </c>
      <c r="CAZ37">
        <v>-1.317948349303451</v>
      </c>
      <c r="CBA37">
        <v>1.666483007700116</v>
      </c>
      <c r="CBB37">
        <v>0.001939061158002951</v>
      </c>
      <c r="CBC37">
        <v>7.475682474574413</v>
      </c>
      <c r="CBD37">
        <v>10.51244074613984</v>
      </c>
      <c r="CBE37">
        <v>0.01080936422782345</v>
      </c>
      <c r="CBF37">
        <v>6.464149750307814</v>
      </c>
      <c r="CBG37">
        <v>9.454448764144034</v>
      </c>
      <c r="CBH37">
        <v>0.000752873060398741</v>
      </c>
      <c r="CBL37">
        <v>-5.344332548857489</v>
      </c>
      <c r="CBM37">
        <v>-2.347130418310959</v>
      </c>
      <c r="CBN37">
        <v>6.26245878292962E-05</v>
      </c>
      <c r="CBO37">
        <v>2.947115365257914</v>
      </c>
      <c r="CBP37">
        <v>5.93643843684086</v>
      </c>
      <c r="CBQ37">
        <v>0.0009119744033831674</v>
      </c>
      <c r="CBU37">
        <v>-4.776168381144309</v>
      </c>
      <c r="CBV37">
        <v>-1.772659050449558</v>
      </c>
      <c r="CBW37">
        <v>9.852321540096671E-05</v>
      </c>
      <c r="CBX37">
        <v>1.756529710236627</v>
      </c>
      <c r="CBY37">
        <v>4.760371318801154</v>
      </c>
      <c r="CBZ37">
        <v>0.0001180636509043898</v>
      </c>
      <c r="CCA37">
        <v>-10.903933864234</v>
      </c>
      <c r="CCB37">
        <v>-7.906162398301794</v>
      </c>
      <c r="CCC37">
        <v>3.97309127306783E-05</v>
      </c>
      <c r="CCD37">
        <v>-9.486919798197968</v>
      </c>
      <c r="CCE37">
        <v>-6.49725297165633</v>
      </c>
      <c r="CCF37">
        <v>0.000854195789764709</v>
      </c>
      <c r="CCG37">
        <v>-1.049820025169453</v>
      </c>
      <c r="CCH37">
        <v>1.953191101962096</v>
      </c>
      <c r="CCI37">
        <v>7.253509281879052E-05</v>
      </c>
      <c r="CCS37">
        <v>-2.346819452296255</v>
      </c>
      <c r="CCT37">
        <v>0.6543450858518908</v>
      </c>
      <c r="CCU37">
        <v>1.084919278789416E-05</v>
      </c>
      <c r="CCY37">
        <v>18.99137096868701</v>
      </c>
      <c r="CCZ37">
        <v>21.97535428207227</v>
      </c>
      <c r="CDA37">
        <v>0.002052274000917588</v>
      </c>
      <c r="CDB37">
        <v>-8.127682919242501</v>
      </c>
      <c r="CDC37">
        <v>-5.120780466712792</v>
      </c>
      <c r="CDD37">
        <v>0.0003811508073990896</v>
      </c>
      <c r="CDE37">
        <v>-7.487820575982654</v>
      </c>
      <c r="CDF37">
        <v>-4.482921558772166</v>
      </c>
      <c r="CDG37">
        <v>0.0001920029570292018</v>
      </c>
      <c r="CDH37">
        <v>-6.879526358458019</v>
      </c>
      <c r="CDI37">
        <v>-3.889218725971226</v>
      </c>
      <c r="CDJ37">
        <v>0.0007515359040885309</v>
      </c>
      <c r="CDK37">
        <v>-0.6960172480518637</v>
      </c>
      <c r="CDL37">
        <v>2.300633615161142</v>
      </c>
      <c r="CDM37">
        <v>8.973373774400766E-05</v>
      </c>
      <c r="CDN37">
        <v>0.4384544347341911</v>
      </c>
      <c r="CDO37">
        <v>3.440508857144826</v>
      </c>
      <c r="CDP37">
        <v>3.376521153054451E-05</v>
      </c>
      <c r="CDQ37">
        <v>-5.925668764619676</v>
      </c>
      <c r="CDR37">
        <v>-2.918495547929885</v>
      </c>
      <c r="CDS37">
        <v>0.0004116403014295547</v>
      </c>
      <c r="CDT37">
        <v>-0.7948819548134227</v>
      </c>
      <c r="CDU37">
        <v>2.187040599809939</v>
      </c>
      <c r="CDV37">
        <v>0.002614352250762684</v>
      </c>
      <c r="CDZ37">
        <v>-7.932326609904128</v>
      </c>
      <c r="CEA37">
        <v>-4.935832335162196</v>
      </c>
      <c r="CEB37">
        <v>9.832087668046773E-05</v>
      </c>
      <c r="CEC37">
        <v>-0.5650925607824542</v>
      </c>
      <c r="CED37">
        <v>2.439943139636597</v>
      </c>
      <c r="CEE37">
        <v>0.0002028662296834875</v>
      </c>
      <c r="CEF37">
        <v>10.15044790554026</v>
      </c>
      <c r="CEG37">
        <v>13.15823928011937</v>
      </c>
      <c r="CEH37">
        <v>0.0004856441426551333</v>
      </c>
      <c r="CEO37">
        <v>-10.92436132794258</v>
      </c>
      <c r="CEP37">
        <v>-7.933364913008108</v>
      </c>
      <c r="CEQ37">
        <v>0.000648516352257256</v>
      </c>
      <c r="CEU37">
        <v>4.128338647176477</v>
      </c>
      <c r="CEV37">
        <v>7.105585324107559</v>
      </c>
      <c r="CEW37">
        <v>0.004141709685428479</v>
      </c>
      <c r="CFA37">
        <v>-1.297062225577036</v>
      </c>
      <c r="CFB37">
        <v>1.698676639936391</v>
      </c>
      <c r="CFC37">
        <v>0.0001452581369013283</v>
      </c>
      <c r="CFG37">
        <v>0.06233329973126428</v>
      </c>
      <c r="CFH37">
        <v>3.064416229324569</v>
      </c>
      <c r="CFI37">
        <v>3.470876552530087E-05</v>
      </c>
      <c r="CFJ37">
        <v>-0.564513071253365</v>
      </c>
      <c r="CFK37">
        <v>2.438294852413546</v>
      </c>
      <c r="CFL37">
        <v>6.30754825535796E-05</v>
      </c>
      <c r="CFP37">
        <v>2.456436215901913</v>
      </c>
      <c r="CFQ37">
        <v>5.456126378862886</v>
      </c>
      <c r="CFR37">
        <v>7.67991926022416E-07</v>
      </c>
      <c r="CFS37">
        <v>2.25379997109723</v>
      </c>
      <c r="CFT37">
        <v>5.259822344912246</v>
      </c>
      <c r="CFU37">
        <v>0.0002901518909423253</v>
      </c>
      <c r="CFV37">
        <v>6.327627577714624</v>
      </c>
      <c r="CFW37">
        <v>9.329589875708646</v>
      </c>
      <c r="CFX37">
        <v>3.080490733871876E-05</v>
      </c>
      <c r="CGB37">
        <v>2.743194089715449</v>
      </c>
      <c r="CGC37">
        <v>5.747628746421885</v>
      </c>
      <c r="CGD37">
        <v>0.0001573294408314828</v>
      </c>
      <c r="CGE37">
        <v>-11.20414561283483</v>
      </c>
      <c r="CGF37">
        <v>-8.207913008775179</v>
      </c>
      <c r="CGG37">
        <v>0.0001135461773706391</v>
      </c>
      <c r="CGN37">
        <v>-4.021931307345016</v>
      </c>
      <c r="CGO37">
        <v>-0.9855792574251145</v>
      </c>
      <c r="CGP37">
        <v>0.01057177226703234</v>
      </c>
      <c r="CHO37">
        <v>0.09310616967391816</v>
      </c>
      <c r="CHP37">
        <v>3.096535552550411</v>
      </c>
      <c r="CHQ37">
        <v>9.408533530865949E-05</v>
      </c>
      <c r="CHR37">
        <v>-14.95269830393055</v>
      </c>
      <c r="CHS37">
        <v>-11.92790744912511</v>
      </c>
      <c r="CHT37">
        <v>0.004916691855873177</v>
      </c>
      <c r="CHU37">
        <v>-4.053804857513916</v>
      </c>
      <c r="CHV37">
        <v>-1.058759741887637</v>
      </c>
      <c r="CHW37">
        <v>0.0001964070332555249</v>
      </c>
      <c r="CHX37">
        <v>-2.735042809413982</v>
      </c>
      <c r="CHY37">
        <v>0.2714202142224711</v>
      </c>
      <c r="CHZ37">
        <v>0.0003341653962027912</v>
      </c>
      <c r="CIA37">
        <v>5.786849411416591</v>
      </c>
      <c r="CIB37">
        <v>8.787032835537214</v>
      </c>
      <c r="CIC37">
        <v>2.691552642128452E-07</v>
      </c>
      <c r="CID37">
        <v>2.301740512705274</v>
      </c>
      <c r="CIE37">
        <v>5.306010236589104</v>
      </c>
      <c r="CIF37">
        <v>0.0001458443363532217</v>
      </c>
      <c r="CIM37">
        <v>-4.418634951413432</v>
      </c>
      <c r="CIN37">
        <v>-1.415721342715075</v>
      </c>
      <c r="CIO37">
        <v>6.791292517709095E-05</v>
      </c>
      <c r="CIP37">
        <v>-2.641430076640249</v>
      </c>
      <c r="CIQ37">
        <v>0.3230231669421082</v>
      </c>
      <c r="CIR37">
        <v>0.0101085751345216</v>
      </c>
      <c r="CIV37">
        <v>-10.87377449710853</v>
      </c>
      <c r="CIW37">
        <v>-7.870256153545537</v>
      </c>
      <c r="CIX37">
        <v>9.902993141782601E-05</v>
      </c>
      <c r="CIY37">
        <v>-3.896806272064936</v>
      </c>
      <c r="CIZ37">
        <v>-0.8948738728383533</v>
      </c>
      <c r="CJA37">
        <v>2.987333416718701E-05</v>
      </c>
      <c r="CJB37">
        <v>-7.730795577585232</v>
      </c>
      <c r="CJC37">
        <v>-4.726240090377303</v>
      </c>
      <c r="CJD37">
        <v>0.0001660197096128363</v>
      </c>
      <c r="CJE37">
        <v>0.9257498855418307</v>
      </c>
      <c r="CJF37">
        <v>3.920569574988574</v>
      </c>
      <c r="CJG37">
        <v>0.0002146849394254928</v>
      </c>
      <c r="CJH37">
        <v>0.742402921450843</v>
      </c>
      <c r="CJI37">
        <v>3.757494539811823</v>
      </c>
      <c r="CJJ37">
        <v>0.001822055558027789</v>
      </c>
      <c r="CJK37">
        <v>-3.519469774608902</v>
      </c>
      <c r="CJL37">
        <v>-0.5125622258274456</v>
      </c>
      <c r="CJM37">
        <v>0.0003817138413455845</v>
      </c>
      <c r="CJT37">
        <v>0.4289960079599294</v>
      </c>
      <c r="CJU37">
        <v>3.430300874065239</v>
      </c>
      <c r="CJV37">
        <v>1.362140442228349E-05</v>
      </c>
      <c r="CJW37">
        <v>2.270644270347338</v>
      </c>
      <c r="CJX37">
        <v>5.260677748723378</v>
      </c>
      <c r="CJY37">
        <v>0.0007946524262469603</v>
      </c>
      <c r="CKC37">
        <v>-11.33167439855598</v>
      </c>
      <c r="CKD37">
        <v>-8.329798092705746</v>
      </c>
      <c r="CKE37">
        <v>2.816418914895918E-05</v>
      </c>
      <c r="CKF37">
        <v>-11.16705453671369</v>
      </c>
      <c r="CKG37">
        <v>-8.162178229670729</v>
      </c>
      <c r="CKH37">
        <v>0.0001902269630178608</v>
      </c>
      <c r="CKO37">
        <v>-1.344374821697178</v>
      </c>
      <c r="CKP37">
        <v>1.657002475516462</v>
      </c>
      <c r="CKQ37">
        <v>1.517558091762595E-05</v>
      </c>
      <c r="CKX37">
        <v>-3.281673670746718</v>
      </c>
      <c r="CKY37">
        <v>-0.2768217386841497</v>
      </c>
      <c r="CKZ37">
        <v>0.0001883299579181994</v>
      </c>
      <c r="CLA37">
        <v>-3.72820805242543</v>
      </c>
      <c r="CLB37">
        <v>-0.7319918242347454</v>
      </c>
      <c r="CLC37">
        <v>0.0001145354328397619</v>
      </c>
      <c r="CLG37">
        <v>-8.702167120942647</v>
      </c>
      <c r="CLH37">
        <v>-5.700807613187121</v>
      </c>
      <c r="CLI37">
        <v>1.478609069869147E-05</v>
      </c>
      <c r="CLJ37">
        <v>-6.383860301405322</v>
      </c>
      <c r="CLK37">
        <v>-3.414692075579798</v>
      </c>
      <c r="CLL37">
        <v>0.007604786389967148</v>
      </c>
      <c r="CLM37">
        <v>6.87376384285363</v>
      </c>
      <c r="CLN37">
        <v>9.875587141359519</v>
      </c>
      <c r="CLO37">
        <v>2.659533953262372E-05</v>
      </c>
      <c r="CLP37">
        <v>-4.800176780458469</v>
      </c>
      <c r="CLQ37">
        <v>-1.799053088419444</v>
      </c>
      <c r="CLR37">
        <v>1.010147038854457E-05</v>
      </c>
      <c r="CLS37">
        <v>2.792902695125775</v>
      </c>
      <c r="CLT37">
        <v>5.790156240348792</v>
      </c>
      <c r="CLU37">
        <v>6.034411073609648E-05</v>
      </c>
      <c r="CMB37">
        <v>-7.514716535715483</v>
      </c>
      <c r="CMC37">
        <v>-4.512569028069564</v>
      </c>
      <c r="CMD37">
        <v>3.689431271427428E-05</v>
      </c>
      <c r="CMK37">
        <v>0.8556161959860609</v>
      </c>
      <c r="CML37">
        <v>3.857101176670402</v>
      </c>
      <c r="CMM37">
        <v>1.764134106293477E-05</v>
      </c>
      <c r="CMN37">
        <v>-7.365987207408625</v>
      </c>
      <c r="CMO37">
        <v>-4.373253304851354</v>
      </c>
      <c r="CMP37">
        <v>0.0004223693763778623</v>
      </c>
      <c r="CMQ37">
        <v>3.791463480077645</v>
      </c>
      <c r="CMR37">
        <v>6.78977622432488</v>
      </c>
      <c r="CMS37">
        <v>2.277465580190162E-05</v>
      </c>
      <c r="CMT37">
        <v>5.263715312178134</v>
      </c>
      <c r="CMU37">
        <v>8.261273007354326</v>
      </c>
      <c r="CMV37">
        <v>4.771882281917638E-05</v>
      </c>
      <c r="CMZ37">
        <v>4.724576476697418</v>
      </c>
      <c r="CNA37">
        <v>7.746306478198526</v>
      </c>
      <c r="CNB37">
        <v>0.00377754372190507</v>
      </c>
      <c r="CNF37">
        <v>-9.571409486690474</v>
      </c>
      <c r="CNG37">
        <v>-6.574891200819096</v>
      </c>
      <c r="CNH37">
        <v>9.697866618756062E-05</v>
      </c>
      <c r="CNI37">
        <v>4.504590038147031</v>
      </c>
      <c r="CNJ37">
        <v>7.502926298267886</v>
      </c>
      <c r="CNK37">
        <v>2.214424308364247E-05</v>
      </c>
      <c r="CNL37">
        <v>-4.994744099700577</v>
      </c>
      <c r="CNM37">
        <v>-1.997248411833981</v>
      </c>
      <c r="CNN37">
        <v>5.017263409213671E-05</v>
      </c>
      <c r="CNO37">
        <v>-1.084606307392717</v>
      </c>
      <c r="CNP37">
        <v>1.911289238700984</v>
      </c>
      <c r="CNQ37">
        <v>0.0001347723349514715</v>
      </c>
      <c r="CNR37">
        <v>-13.42409109397611</v>
      </c>
      <c r="CNS37">
        <v>-10.444533751872</v>
      </c>
      <c r="CNT37">
        <v>0.003343218094785354</v>
      </c>
      <c r="CNU37">
        <v>-2.108686150343013</v>
      </c>
      <c r="CNV37">
        <v>0.9003057846064647</v>
      </c>
      <c r="CNW37">
        <v>0.00064683915308506</v>
      </c>
      <c r="COA37">
        <v>-10.74576965464959</v>
      </c>
      <c r="COB37">
        <v>-7.73784501971739</v>
      </c>
      <c r="COC37">
        <v>0.0005023987104689551</v>
      </c>
      <c r="COJ37">
        <v>3.513975350947387</v>
      </c>
      <c r="COK37">
        <v>6.50843480548063</v>
      </c>
      <c r="COL37">
        <v>0.0002455811525535707</v>
      </c>
      <c r="COM37">
        <v>1.621510019134977</v>
      </c>
      <c r="CON37">
        <v>4.629532110666892</v>
      </c>
      <c r="COO37">
        <v>0.0005148316203713672</v>
      </c>
      <c r="COP37">
        <v>0.5301767240406905</v>
      </c>
      <c r="COQ37">
        <v>3.531554067917529</v>
      </c>
      <c r="COR37">
        <v>1.517660924051165E-05</v>
      </c>
      <c r="COS37">
        <v>-2.770823866513231</v>
      </c>
      <c r="COT37">
        <v>0.2348248779312016</v>
      </c>
      <c r="COU37">
        <v>0.000255266510388069</v>
      </c>
      <c r="COV37">
        <v>-3.784589023355059</v>
      </c>
      <c r="COW37">
        <v>-0.7833770134016209</v>
      </c>
      <c r="COX37">
        <v>1.175174501786782E-05</v>
      </c>
      <c r="COY37">
        <v>-6.622345515528359</v>
      </c>
      <c r="COZ37">
        <v>-3.618980284186662</v>
      </c>
      <c r="CPA37">
        <v>9.059825586511684E-05</v>
      </c>
      <c r="CPB37">
        <v>0.3361585677901183</v>
      </c>
      <c r="CPC37">
        <v>3.334172850452872</v>
      </c>
      <c r="CPD37">
        <v>3.154458674752732E-05</v>
      </c>
      <c r="CPK37">
        <v>-0.05943609700335936</v>
      </c>
      <c r="CPL37">
        <v>2.958109587236948</v>
      </c>
      <c r="CPM37">
        <v>0.002462808283684522</v>
      </c>
      <c r="CPN37">
        <v>-2.174202553090897</v>
      </c>
      <c r="CPO37">
        <v>0.8235885674767245</v>
      </c>
      <c r="CPP37">
        <v>3.903318677426112E-05</v>
      </c>
      <c r="CPT37">
        <v>-7.431203039710315</v>
      </c>
      <c r="CPU37">
        <v>-4.435085641812396</v>
      </c>
      <c r="CPV37">
        <v>0.0001205967926646718</v>
      </c>
      <c r="CPW37">
        <v>-0.9887824789044176</v>
      </c>
      <c r="CPX37">
        <v>2.012417563757869</v>
      </c>
      <c r="CPY37">
        <v>1.152081913045207E-05</v>
      </c>
      <c r="CPZ37">
        <v>0.862384501370713</v>
      </c>
      <c r="CQA37">
        <v>3.858661220585398</v>
      </c>
      <c r="CQB37">
        <v>0.0001109025584503887</v>
      </c>
      <c r="CQF37">
        <v>2.171218238832466</v>
      </c>
      <c r="CQG37">
        <v>5.165244463947769</v>
      </c>
      <c r="CQH37">
        <v>0.0002854878909842797</v>
      </c>
      <c r="CQI37">
        <v>7.363236714091325</v>
      </c>
      <c r="CQJ37">
        <v>10.36152089013429</v>
      </c>
      <c r="CQK37">
        <v>2.35524148123783E-05</v>
      </c>
      <c r="CQO37">
        <v>-0.3392531200871163</v>
      </c>
      <c r="CQP37">
        <v>2.655384128491798</v>
      </c>
      <c r="CQQ37">
        <v>0.0002300728224348887</v>
      </c>
      <c r="CQU37">
        <v>3.357096614068773</v>
      </c>
      <c r="CQV37">
        <v>6.358339793572049</v>
      </c>
      <c r="CQW37">
        <v>1.236396221893142E-05</v>
      </c>
      <c r="CQX37">
        <v>2.766018013118787</v>
      </c>
      <c r="CQY37">
        <v>5.767627338520844</v>
      </c>
      <c r="CQZ37">
        <v>2.07194259976601E-05</v>
      </c>
      <c r="CRA37">
        <v>2.863675738557194</v>
      </c>
      <c r="CRB37">
        <v>5.799271472285302</v>
      </c>
      <c r="CRC37">
        <v>0.03318327611216543</v>
      </c>
      <c r="CRD37">
        <v>-2.758960330267329</v>
      </c>
      <c r="CRE37">
        <v>0.2442136268473639</v>
      </c>
      <c r="CRF37">
        <v>8.059203012726752E-05</v>
      </c>
      <c r="CRG37">
        <v>-5.649895160725708</v>
      </c>
      <c r="CRH37">
        <v>-2.648706594877738</v>
      </c>
      <c r="CRI37">
        <v>1.130151019968943E-05</v>
      </c>
      <c r="CRJ37">
        <v>1.616917228045115</v>
      </c>
      <c r="CRK37">
        <v>4.618536543820697</v>
      </c>
      <c r="CRL37">
        <v>2.097746864839988E-05</v>
      </c>
      <c r="CRM37">
        <v>1.805883079685531</v>
      </c>
      <c r="CRN37">
        <v>4.814104544231944</v>
      </c>
      <c r="CRO37">
        <v>0.0005407398343034853</v>
      </c>
      <c r="CRP37">
        <v>7.211190815431662</v>
      </c>
      <c r="CRQ37">
        <v>10.22157688731549</v>
      </c>
      <c r="CRR37">
        <v>0.0008629639134085257</v>
      </c>
      <c r="CRS37">
        <v>-7.521918983544874</v>
      </c>
      <c r="CRT37">
        <v>-4.523349518421313</v>
      </c>
      <c r="CRU37">
        <v>1.637144026167093E-05</v>
      </c>
      <c r="CRV37">
        <v>-0.7338147877042405</v>
      </c>
      <c r="CRW37">
        <v>2.258543624080674</v>
      </c>
      <c r="CRX37">
        <v>0.0004671509635914191</v>
      </c>
      <c r="CRY37">
        <v>-5.168644102408056</v>
      </c>
      <c r="CRZ37">
        <v>-2.170157196683586</v>
      </c>
      <c r="CSA37">
        <v>1.831563429314755E-05</v>
      </c>
      <c r="CSB37">
        <v>5.862816923107889</v>
      </c>
      <c r="CSC37">
        <v>8.857812598170812</v>
      </c>
      <c r="CSD37">
        <v>0.0002003461446068616</v>
      </c>
      <c r="CSE37">
        <v>-3.707613081844615</v>
      </c>
      <c r="CSF37">
        <v>-0.7088117775088092</v>
      </c>
      <c r="CSG37">
        <v>1.149497036285686E-05</v>
      </c>
      <c r="CSN37">
        <v>3.159125477344664</v>
      </c>
      <c r="CSO37">
        <v>6.151872531854703</v>
      </c>
      <c r="CSP37">
        <v>0.0004208417462427422</v>
      </c>
      <c r="CSQ37">
        <v>-9.302926115121807</v>
      </c>
      <c r="CSR37">
        <v>-6.29797199870133</v>
      </c>
      <c r="CSS37">
        <v>0.0001963461560610787</v>
      </c>
      <c r="CST37">
        <v>6.01033971563745</v>
      </c>
      <c r="CSU37">
        <v>9.011498774361637</v>
      </c>
      <c r="CSV37">
        <v>1.074733700892393E-05</v>
      </c>
      <c r="CTC37">
        <v>-4.009831181904473</v>
      </c>
      <c r="CTD37">
        <v>-1.011578869398911</v>
      </c>
      <c r="CTE37">
        <v>2.443529262570084E-05</v>
      </c>
      <c r="CTU37">
        <v>8.281837003224068</v>
      </c>
      <c r="CTV37">
        <v>11.28721292737975</v>
      </c>
      <c r="CTW37">
        <v>0.0002312044842215151</v>
      </c>
      <c r="CTX37">
        <v>-1.054348585711656</v>
      </c>
      <c r="CTY37">
        <v>1.943616957716878</v>
      </c>
      <c r="CTZ37">
        <v>3.311210832945145E-05</v>
      </c>
      <c r="CUG37">
        <v>-7.675099744350849</v>
      </c>
      <c r="CUH37">
        <v>-4.669443154117936</v>
      </c>
      <c r="CUI37">
        <v>0.0002559761045047226</v>
      </c>
      <c r="CUJ37">
        <v>0.3950545985649936</v>
      </c>
      <c r="CUK37">
        <v>3.399574273307285</v>
      </c>
      <c r="CUL37">
        <v>0.0001634196782088323</v>
      </c>
      <c r="CUM37">
        <v>-0.8485798399104105</v>
      </c>
      <c r="CUN37">
        <v>2.173169279434676</v>
      </c>
      <c r="CUO37">
        <v>0.003784193538294526</v>
      </c>
      <c r="CUP37">
        <v>-10.67108705845166</v>
      </c>
      <c r="CUQ37">
        <v>-7.664040150665313</v>
      </c>
      <c r="CUR37">
        <v>0.0003972712747945594</v>
      </c>
      <c r="CUS37">
        <v>3.209720402396872</v>
      </c>
      <c r="CUT37">
        <v>6.207745262342379</v>
      </c>
      <c r="CUU37">
        <v>3.120942587889236E-05</v>
      </c>
      <c r="CUV37">
        <v>-7.680580871533347</v>
      </c>
      <c r="CUW37">
        <v>-4.677965955615324</v>
      </c>
      <c r="CUX37">
        <v>5.470228206662604E-05</v>
      </c>
      <c r="CUY37">
        <v>3.108467412718089</v>
      </c>
      <c r="CUZ37">
        <v>6.110093488969098</v>
      </c>
      <c r="CVA37">
        <v>2.115299179276304E-05</v>
      </c>
      <c r="CVE37">
        <v>-1.214820339140753</v>
      </c>
      <c r="CVF37">
        <v>1.783517509381785</v>
      </c>
      <c r="CVG37">
        <v>2.21019802722377E-05</v>
      </c>
      <c r="CVH37">
        <v>2.995848558756011</v>
      </c>
      <c r="CVI37">
        <v>6.027023878281978</v>
      </c>
      <c r="CVJ37">
        <v>0.007775204380369211</v>
      </c>
      <c r="CVK37">
        <v>-2.097735130842013</v>
      </c>
      <c r="CVL37">
        <v>0.9010424919817649</v>
      </c>
      <c r="CVM37">
        <v>1.195364768758082E-05</v>
      </c>
      <c r="CVN37">
        <v>-9.792963681661568</v>
      </c>
      <c r="CVO37">
        <v>-6.794380568308816</v>
      </c>
      <c r="CVP37">
        <v>1.606054216919579E-05</v>
      </c>
      <c r="CVQ37">
        <v>-5.661571464754726</v>
      </c>
      <c r="CVR37">
        <v>-2.647468754743105</v>
      </c>
      <c r="CVS37">
        <v>0.001591091437374876</v>
      </c>
      <c r="CVW37">
        <v>8.30975216368968</v>
      </c>
      <c r="CVX37">
        <v>11.31450743541688</v>
      </c>
      <c r="CVY37">
        <v>0.0001809008735960719</v>
      </c>
      <c r="CWC37">
        <v>5.134013784957392</v>
      </c>
      <c r="CWD37">
        <v>8.132626271474052</v>
      </c>
      <c r="CWE37">
        <v>1.54015493315947E-05</v>
      </c>
      <c r="CWF37">
        <v>-0.07299901521339913</v>
      </c>
      <c r="CWG37">
        <v>2.923340392489681</v>
      </c>
      <c r="CWH37">
        <v>0.0001071994877141315</v>
      </c>
      <c r="CWI37">
        <v>1.831696015274579</v>
      </c>
      <c r="CWJ37">
        <v>4.82925811197146</v>
      </c>
      <c r="CWK37">
        <v>4.754698012288531E-05</v>
      </c>
      <c r="CWL37">
        <v>4.678633659502355</v>
      </c>
      <c r="CWM37">
        <v>7.684325479955556</v>
      </c>
      <c r="CWN37">
        <v>0.0002591745605718221</v>
      </c>
      <c r="CWX37">
        <v>0.6965477588494444</v>
      </c>
      <c r="CWY37">
        <v>3.679613279356944</v>
      </c>
      <c r="CWZ37">
        <v>0.002294212765455206</v>
      </c>
      <c r="CXA37">
        <v>-4.904799299472216</v>
      </c>
      <c r="CXB37">
        <v>-1.903353166683704</v>
      </c>
      <c r="CXC37">
        <v>1.673040033609187E-05</v>
      </c>
      <c r="CXD37">
        <v>7.515302731688626</v>
      </c>
      <c r="CXE37">
        <v>10.53999419500019</v>
      </c>
      <c r="CXF37">
        <v>0.004877346883730497</v>
      </c>
      <c r="CXG37">
        <v>7.077789933258843</v>
      </c>
      <c r="CXH37">
        <v>10.07470254164519</v>
      </c>
      <c r="CXI37">
        <v>7.625589580845605E-05</v>
      </c>
      <c r="CXJ37">
        <v>-2.293341132179245</v>
      </c>
      <c r="CXK37">
        <v>0.7187232455799486</v>
      </c>
      <c r="CXL37">
        <v>0.001164393685732236</v>
      </c>
      <c r="CXP37">
        <v>-11.56419120667438</v>
      </c>
      <c r="CXQ37">
        <v>-8.565587819028307</v>
      </c>
      <c r="CXR37">
        <v>1.560420853713873E-05</v>
      </c>
      <c r="CXV37">
        <v>2.715154052780319</v>
      </c>
      <c r="CXW37">
        <v>5.711879713141887</v>
      </c>
      <c r="CXX37">
        <v>8.57704005424467E-05</v>
      </c>
      <c r="CYQ37">
        <v>7.267704206641912</v>
      </c>
      <c r="CYR37">
        <v>10.26988931210912</v>
      </c>
      <c r="CYS37">
        <v>3.819748722252258E-05</v>
      </c>
      <c r="CYT37">
        <v>-3.991923313006865</v>
      </c>
      <c r="CYU37">
        <v>-0.9903655715103262</v>
      </c>
      <c r="CYV37">
        <v>1.941246856031319E-05</v>
      </c>
      <c r="CZR37">
        <v>-1.838486315684961</v>
      </c>
      <c r="CZS37">
        <v>1.160318524028128</v>
      </c>
      <c r="CZT37">
        <v>1.14272648912718E-05</v>
      </c>
      <c r="CZU37">
        <v>4.360278132271237</v>
      </c>
      <c r="CZV37">
        <v>7.391451796149141</v>
      </c>
      <c r="CZW37">
        <v>0.007774378556580565</v>
      </c>
      <c r="CZX37">
        <v>3.187896491405252</v>
      </c>
      <c r="CZY37">
        <v>6.18618006552111</v>
      </c>
      <c r="CZZ37">
        <v>2.356894252602736E-05</v>
      </c>
      <c r="DAG37">
        <v>2.291727148233572</v>
      </c>
      <c r="DAH37">
        <v>5.300035360979569</v>
      </c>
      <c r="DAI37">
        <v>0.0005522111922620088</v>
      </c>
      <c r="DAJ37">
        <v>1.635324611124598</v>
      </c>
      <c r="DAK37">
        <v>4.636470442269355</v>
      </c>
      <c r="DAL37">
        <v>1.050343209837276E-05</v>
      </c>
      <c r="DAP37">
        <v>2.39543885260447</v>
      </c>
      <c r="DAQ37">
        <v>5.39216325559071</v>
      </c>
      <c r="DAR37">
        <v>8.583628637243389E-05</v>
      </c>
      <c r="DAS37">
        <v>3.843635588694349</v>
      </c>
      <c r="DAT37">
        <v>6.844886551111324</v>
      </c>
      <c r="DAU37">
        <v>1.251925574947545E-05</v>
      </c>
      <c r="DAV37">
        <v>-5.383544447510488</v>
      </c>
      <c r="DAW37">
        <v>-2.387709040647537</v>
      </c>
      <c r="DAX37">
        <v>0.0001387506879772213</v>
      </c>
      <c r="DBB37">
        <v>-0.1156392134619466</v>
      </c>
      <c r="DBC37">
        <v>2.886783840105043</v>
      </c>
      <c r="DBD37">
        <v>4.696950870801582E-05</v>
      </c>
      <c r="DBE37">
        <v>-2.805029863452052</v>
      </c>
      <c r="DBF37">
        <v>0.199534561277651</v>
      </c>
      <c r="DBG37">
        <v>0.0001666717849050089</v>
      </c>
      <c r="DBH37">
        <v>5.830275834722301</v>
      </c>
      <c r="DBI37">
        <v>8.828068059942108</v>
      </c>
      <c r="DBJ37">
        <v>3.899415584045648E-05</v>
      </c>
      <c r="DBK37">
        <v>-10.21006604230715</v>
      </c>
      <c r="DBL37">
        <v>-7.220731057302024</v>
      </c>
      <c r="DBM37">
        <v>0.0009099403587275794</v>
      </c>
      <c r="DBN37">
        <v>-9.349521593781175</v>
      </c>
      <c r="DBO37">
        <v>-6.350853038323156</v>
      </c>
      <c r="DBP37">
        <v>1.418195654697689E-05</v>
      </c>
      <c r="DBZ37">
        <v>-9.669926629007346</v>
      </c>
      <c r="DCA37">
        <v>-6.679480406506156</v>
      </c>
      <c r="DCB37">
        <v>0.0007301973159741004</v>
      </c>
      <c r="DCL37">
        <v>-1.65920697478902</v>
      </c>
      <c r="DCM37">
        <v>1.339414414049087</v>
      </c>
      <c r="DCN37">
        <v>1.520454988556714E-05</v>
      </c>
      <c r="DCO37">
        <v>3.002966991141524</v>
      </c>
      <c r="DCP37">
        <v>6.002948265027952</v>
      </c>
      <c r="DCQ37">
        <v>2.80533863589483E-09</v>
      </c>
      <c r="DCX37">
        <v>7.988262399947039</v>
      </c>
      <c r="DCY37">
        <v>10.97008073637662</v>
      </c>
      <c r="DCZ37">
        <v>0.002644583121503293</v>
      </c>
      <c r="DDA37">
        <v>-3.569494159253382</v>
      </c>
      <c r="DDB37">
        <v>-0.5732388458415736</v>
      </c>
      <c r="DDC37">
        <v>0.0001121814211502699</v>
      </c>
      <c r="DDD37">
        <v>-6.713067881876555</v>
      </c>
      <c r="DDE37">
        <v>-3.71496547280204</v>
      </c>
      <c r="DDF37">
        <v>2.880681056383799E-05</v>
      </c>
      <c r="DDJ37">
        <v>0.7631760184630521</v>
      </c>
      <c r="DDK37">
        <v>3.765452640947165</v>
      </c>
      <c r="DDL37">
        <v>4.14640794813621E-05</v>
      </c>
      <c r="DDP37">
        <v>-7.699957882778243</v>
      </c>
      <c r="DDQ37">
        <v>-4.694693797838354</v>
      </c>
      <c r="DDR37">
        <v>0.000221684722034953</v>
      </c>
      <c r="DDV37">
        <v>-7.079315816636537</v>
      </c>
      <c r="DDW37">
        <v>-4.081345182874426</v>
      </c>
      <c r="DDX37">
        <v>3.29466186198472E-05</v>
      </c>
      <c r="DDY37">
        <v>-3.000336918973391</v>
      </c>
      <c r="DDZ37">
        <v>-0.004601395871541625</v>
      </c>
      <c r="DEA37">
        <v>0.0001454861057189248</v>
      </c>
      <c r="DEB37">
        <v>-6.421163136242824</v>
      </c>
      <c r="DEC37">
        <v>-3.416823559525858</v>
      </c>
      <c r="DED37">
        <v>0.0001506554086594402</v>
      </c>
      <c r="DEE37">
        <v>1.626248459875107</v>
      </c>
      <c r="DEF37">
        <v>4.640895221741206</v>
      </c>
      <c r="DEG37">
        <v>0.001716221065297703</v>
      </c>
      <c r="DEH37">
        <v>-3.42906644839953</v>
      </c>
      <c r="DEI37">
        <v>-0.4320790682671127</v>
      </c>
      <c r="DEJ37">
        <v>7.260702773242775E-05</v>
      </c>
      <c r="DET37">
        <v>2.300822044921344</v>
      </c>
      <c r="DEU37">
        <v>5.305490164039715</v>
      </c>
      <c r="DEV37">
        <v>0.0001743306888263947</v>
      </c>
      <c r="DFC37">
        <v>0.8761212497989588</v>
      </c>
      <c r="DFD37">
        <v>3.877251313991546</v>
      </c>
      <c r="DFE37">
        <v>1.021636063494829E-05</v>
      </c>
      <c r="DFI37">
        <v>-4.27423319963978</v>
      </c>
      <c r="DFJ37">
        <v>-1.275951625231773</v>
      </c>
      <c r="DFK37">
        <v>2.362389212173439E-05</v>
      </c>
      <c r="DFO37">
        <v>-0.8693131367409277</v>
      </c>
      <c r="DFP37">
        <v>2.135638527707474</v>
      </c>
      <c r="DFQ37">
        <v>0.0001961518464764938</v>
      </c>
      <c r="DFR37">
        <v>-2.654907403421695</v>
      </c>
      <c r="DFS37">
        <v>0.3503377143619928</v>
      </c>
      <c r="DFT37">
        <v>0.0002200900845180504</v>
      </c>
      <c r="DFU37">
        <v>6.658018195529149</v>
      </c>
      <c r="DFV37">
        <v>9.656538430446046</v>
      </c>
      <c r="DFW37">
        <v>1.751763760935326E-05</v>
      </c>
      <c r="DFX37">
        <v>-0.3375094499715085</v>
      </c>
      <c r="DFY37">
        <v>2.663674218900757</v>
      </c>
      <c r="DFZ37">
        <v>1.120857599334979E-05</v>
      </c>
      <c r="DGA37">
        <v>-8.017607618008094</v>
      </c>
      <c r="DGB37">
        <v>-5.008274600543025</v>
      </c>
      <c r="DGC37">
        <v>0.0006968417200262944</v>
      </c>
      <c r="DGG37">
        <v>-8.666677332815301</v>
      </c>
      <c r="DGH37">
        <v>-5.662217187964418</v>
      </c>
      <c r="DGI37">
        <v>0.0001591431367268157</v>
      </c>
      <c r="DGM37">
        <v>-1.192343808336383</v>
      </c>
      <c r="DGN37">
        <v>1.808935951899265</v>
      </c>
      <c r="DGO37">
        <v>1.310229008595791E-05</v>
      </c>
      <c r="DHE37">
        <v>-6.312711437213319</v>
      </c>
      <c r="DHF37">
        <v>-3.304550894600006</v>
      </c>
      <c r="DHG37">
        <v>0.000532755645949536</v>
      </c>
      <c r="DHN37">
        <v>-3.431288250354084</v>
      </c>
      <c r="DHO37">
        <v>-0.4156650711220462</v>
      </c>
      <c r="DHP37">
        <v>0.001952669834530912</v>
      </c>
      <c r="DHQ37">
        <v>-6.751460983193821</v>
      </c>
      <c r="DHR37">
        <v>-3.754973007714841</v>
      </c>
      <c r="DHS37">
        <v>9.867452988996961E-05</v>
      </c>
      <c r="DHT37">
        <v>-10.362567742933</v>
      </c>
      <c r="DHU37">
        <v>-7.372846825057506</v>
      </c>
      <c r="DHV37">
        <v>0.000845276234578274</v>
      </c>
      <c r="DHW37">
        <v>-2.372874416893812</v>
      </c>
      <c r="DHX37">
        <v>0.619136343521403</v>
      </c>
      <c r="DHY37">
        <v>0.0005106235931447267</v>
      </c>
      <c r="DIC37">
        <v>1.673941421065194</v>
      </c>
      <c r="DID37">
        <v>4.671326346824096</v>
      </c>
      <c r="DIE37">
        <v>5.47089062916237E-05</v>
      </c>
      <c r="DIF37">
        <v>-0.2591140414878759</v>
      </c>
      <c r="DIG37">
        <v>2.733838774119722</v>
      </c>
      <c r="DIH37">
        <v>0.0003973024628840942</v>
      </c>
      <c r="DIX37">
        <v>-6.242049980477043</v>
      </c>
      <c r="DIY37">
        <v>-3.239854199610683</v>
      </c>
      <c r="DIZ37">
        <v>3.857162890459573E-05</v>
      </c>
      <c r="DJJ37">
        <v>-9.348174700856431</v>
      </c>
      <c r="DJK37">
        <v>-6.354462310124005</v>
      </c>
      <c r="DJL37">
        <v>0.0003162722424134251</v>
      </c>
      <c r="DJS37">
        <v>-1.74566855327235</v>
      </c>
      <c r="DJT37">
        <v>1.228733894645254</v>
      </c>
      <c r="DJU37">
        <v>0.005241877380887853</v>
      </c>
      <c r="DJY37">
        <v>3.723172788206137</v>
      </c>
      <c r="DJZ37">
        <v>6.726140469999712</v>
      </c>
      <c r="DKA37">
        <v>7.045708182334726E-05</v>
      </c>
      <c r="DKB37">
        <v>-8.22315965541411</v>
      </c>
      <c r="DKC37">
        <v>-5.224738366284677</v>
      </c>
      <c r="DKD37">
        <v>1.993862410277529E-05</v>
      </c>
      <c r="DKE37">
        <v>-1.291273078858003</v>
      </c>
      <c r="DKF37">
        <v>1.689246972247058</v>
      </c>
      <c r="DKG37">
        <v>0.00303574727159551</v>
      </c>
      <c r="DKH37">
        <v>-6.907133869323117</v>
      </c>
      <c r="DKI37">
        <v>-3.908371977328949</v>
      </c>
      <c r="DKJ37">
        <v>1.226329147282728E-05</v>
      </c>
    </row>
    <row r="38" spans="1:3000">
      <c r="A38">
        <v>-11.59947445377644</v>
      </c>
      <c r="B38">
        <v>-8.597684624194766</v>
      </c>
      <c r="C38">
        <v>2.562791945150984E-05</v>
      </c>
      <c r="D38">
        <v>2.395234662130636</v>
      </c>
      <c r="E38">
        <v>5.393654281891507</v>
      </c>
      <c r="F38">
        <v>1.99808136018183E-05</v>
      </c>
      <c r="G38">
        <v>6.933379368697485</v>
      </c>
      <c r="H38">
        <v>9.931918375422876</v>
      </c>
      <c r="I38">
        <v>1.707601078762239E-05</v>
      </c>
      <c r="J38">
        <v>0.5668767807554342</v>
      </c>
      <c r="K38">
        <v>3.581856968312596</v>
      </c>
      <c r="L38">
        <v>0.001795248153981854</v>
      </c>
      <c r="M38">
        <v>4.419766303423912</v>
      </c>
      <c r="N38">
        <v>7.418355603583397</v>
      </c>
      <c r="O38">
        <v>1.592059232023752E-05</v>
      </c>
      <c r="S38">
        <v>6.387608462458051</v>
      </c>
      <c r="T38">
        <v>9.401092129599794</v>
      </c>
      <c r="U38">
        <v>0.001454474236714675</v>
      </c>
      <c r="V38">
        <v>-0.4325187745547461</v>
      </c>
      <c r="W38">
        <v>2.543917840208309</v>
      </c>
      <c r="X38">
        <v>0.004441864990597341</v>
      </c>
      <c r="AE38">
        <v>-10.71271084168828</v>
      </c>
      <c r="AF38">
        <v>-7.717999529238432</v>
      </c>
      <c r="AG38">
        <v>0.0002237617280249207</v>
      </c>
      <c r="AK38">
        <v>7.817755159925326</v>
      </c>
      <c r="AL38">
        <v>10.77887169907807</v>
      </c>
      <c r="AM38">
        <v>0.01209538821968274</v>
      </c>
      <c r="AT38">
        <v>-2.71330884218409</v>
      </c>
      <c r="AU38">
        <v>0.2843366740198746</v>
      </c>
      <c r="AV38">
        <v>4.434875156633862E-05</v>
      </c>
      <c r="AZ38">
        <v>-3.129833240411859</v>
      </c>
      <c r="BA38">
        <v>-0.1416688089594065</v>
      </c>
      <c r="BB38">
        <v>0.001120645462749528</v>
      </c>
      <c r="BF38">
        <v>-6.097326381253737</v>
      </c>
      <c r="BG38">
        <v>-3.091600083804235</v>
      </c>
      <c r="BH38">
        <v>0.0002623238598413884</v>
      </c>
      <c r="BI38">
        <v>0.941324728860417</v>
      </c>
      <c r="BJ38">
        <v>3.956182712688113</v>
      </c>
      <c r="BK38">
        <v>0.001766077467392577</v>
      </c>
      <c r="BL38">
        <v>4.199458394388098</v>
      </c>
      <c r="BM38">
        <v>7.209849159443147</v>
      </c>
      <c r="BN38">
        <v>0.0008637439874337809</v>
      </c>
      <c r="BO38">
        <v>-9.8538987655045</v>
      </c>
      <c r="BP38">
        <v>-6.86534222671186</v>
      </c>
      <c r="BQ38">
        <v>0.001047622435234857</v>
      </c>
      <c r="BR38">
        <v>1.437031659575308</v>
      </c>
      <c r="BS38">
        <v>4.432548828504522</v>
      </c>
      <c r="BT38">
        <v>0.0001607661952736872</v>
      </c>
      <c r="BU38">
        <v>-5.260017031080744</v>
      </c>
      <c r="BV38">
        <v>-2.269248210173121</v>
      </c>
      <c r="BW38">
        <v>0.0006817173394843267</v>
      </c>
      <c r="BX38">
        <v>-8.065294798037902</v>
      </c>
      <c r="BY38">
        <v>-5.062682661378719</v>
      </c>
      <c r="BZ38">
        <v>5.458606341000619E-05</v>
      </c>
      <c r="CA38">
        <v>2.888017217275459</v>
      </c>
      <c r="CB38">
        <v>5.886131711855518</v>
      </c>
      <c r="CC38">
        <v>2.844104550899273E-05</v>
      </c>
      <c r="CG38">
        <v>-7.986916302433522</v>
      </c>
      <c r="CH38">
        <v>-4.985053357046382</v>
      </c>
      <c r="CI38">
        <v>2.776452412370787E-05</v>
      </c>
      <c r="CJ38">
        <v>1.787747871960207</v>
      </c>
      <c r="CK38">
        <v>4.775993856461915</v>
      </c>
      <c r="CL38">
        <v>0.001105255042672755</v>
      </c>
      <c r="CM38">
        <v>-3.438638420775204</v>
      </c>
      <c r="CN38">
        <v>-0.4370696908185616</v>
      </c>
      <c r="CO38">
        <v>1.968730941492895E-05</v>
      </c>
      <c r="CS38">
        <v>-0.5206306207180411</v>
      </c>
      <c r="CT38">
        <v>2.489980780110499</v>
      </c>
      <c r="CU38">
        <v>0.0009008146203515259</v>
      </c>
      <c r="CV38">
        <v>5.410337531890706</v>
      </c>
      <c r="CW38">
        <v>8.400121460393345</v>
      </c>
      <c r="CX38">
        <v>0.0008349449347134858</v>
      </c>
      <c r="CY38">
        <v>1.099404247211999</v>
      </c>
      <c r="CZ38">
        <v>4.069877025743077</v>
      </c>
      <c r="DA38">
        <v>0.006974854461398227</v>
      </c>
      <c r="DK38">
        <v>2.799146536400929</v>
      </c>
      <c r="DL38">
        <v>5.765210340722473</v>
      </c>
      <c r="DM38">
        <v>0.009213323017011804</v>
      </c>
      <c r="DN38">
        <v>-4.278194917275108</v>
      </c>
      <c r="DO38">
        <v>-1.273227912282278</v>
      </c>
      <c r="DP38">
        <v>0.0001973691087903749</v>
      </c>
      <c r="DQ38">
        <v>4.795994974983136</v>
      </c>
      <c r="DR38">
        <v>7.811992199713981</v>
      </c>
      <c r="DS38">
        <v>0.002047289592713065</v>
      </c>
      <c r="DW38">
        <v>-0.7078415299734302</v>
      </c>
      <c r="DX38">
        <v>2.285223203557956</v>
      </c>
      <c r="DY38">
        <v>0.0003847833679254757</v>
      </c>
      <c r="EC38">
        <v>-8.498001336303709</v>
      </c>
      <c r="ED38">
        <v>-5.509357661741631</v>
      </c>
      <c r="EE38">
        <v>0.00103172901961597</v>
      </c>
      <c r="EO38">
        <v>4.240069675457846</v>
      </c>
      <c r="EP38">
        <v>7.278737853945344</v>
      </c>
      <c r="EQ38">
        <v>0.01196182422032805</v>
      </c>
      <c r="EU38">
        <v>-9.547185213864184</v>
      </c>
      <c r="EV38">
        <v>-6.545543083172785</v>
      </c>
      <c r="EW38">
        <v>2.157274566108701E-05</v>
      </c>
      <c r="FA38">
        <v>5.582610381587193</v>
      </c>
      <c r="FB38">
        <v>8.593123350554462</v>
      </c>
      <c r="FC38">
        <v>0.0008841801320541533</v>
      </c>
      <c r="FG38">
        <v>10.41230079532328</v>
      </c>
      <c r="FH38">
        <v>13.41050618855293</v>
      </c>
      <c r="FI38">
        <v>2.576490768148317E-05</v>
      </c>
      <c r="FJ38">
        <v>3.92867049722592</v>
      </c>
      <c r="FK38">
        <v>6.929814673454727</v>
      </c>
      <c r="FL38">
        <v>1.047311394053857E-05</v>
      </c>
      <c r="FM38">
        <v>-7.437471491779144</v>
      </c>
      <c r="FN38">
        <v>-4.4512249864918</v>
      </c>
      <c r="FO38">
        <v>0.00151326893448847</v>
      </c>
      <c r="FP38">
        <v>3.395112896495545</v>
      </c>
      <c r="FQ38">
        <v>6.418471156269042</v>
      </c>
      <c r="FR38">
        <v>0.004364866397169649</v>
      </c>
      <c r="FS38">
        <v>4.087830957071261</v>
      </c>
      <c r="FT38">
        <v>7.086534097694512</v>
      </c>
      <c r="FU38">
        <v>1.345475394448186E-05</v>
      </c>
      <c r="FV38">
        <v>-5.287157267275695</v>
      </c>
      <c r="FW38">
        <v>-2.289045975561641</v>
      </c>
      <c r="FX38">
        <v>2.853775191522222E-05</v>
      </c>
      <c r="FY38">
        <v>-0.8535800308857043</v>
      </c>
      <c r="FZ38">
        <v>2.154591547499906</v>
      </c>
      <c r="GA38">
        <v>0.0005341975464973484</v>
      </c>
      <c r="GB38">
        <v>4.155546042872378</v>
      </c>
      <c r="GC38">
        <v>7.150735885920396</v>
      </c>
      <c r="GD38">
        <v>0.0001851008792216106</v>
      </c>
      <c r="GH38">
        <v>0.9581185352224457</v>
      </c>
      <c r="GI38">
        <v>3.959993879392181</v>
      </c>
      <c r="GJ38">
        <v>2.81353260396726E-05</v>
      </c>
      <c r="GK38">
        <v>-3.666226478108731</v>
      </c>
      <c r="GL38">
        <v>-0.6838069008509557</v>
      </c>
      <c r="GM38">
        <v>0.002472570110362592</v>
      </c>
      <c r="GQ38">
        <v>-5.509271050092523</v>
      </c>
      <c r="GR38">
        <v>-2.527508654364674</v>
      </c>
      <c r="GS38">
        <v>0.002660881676700526</v>
      </c>
      <c r="GT38">
        <v>2.33405295815263</v>
      </c>
      <c r="GU38">
        <v>5.331745083651123</v>
      </c>
      <c r="GV38">
        <v>4.261027771764296E-05</v>
      </c>
      <c r="GW38">
        <v>-2.820191541349742</v>
      </c>
      <c r="GX38">
        <v>0.1550073560638378</v>
      </c>
      <c r="GY38">
        <v>0.004920757516017157</v>
      </c>
      <c r="GZ38">
        <v>-3.80173800698588</v>
      </c>
      <c r="HA38">
        <v>-0.8033286252165834</v>
      </c>
      <c r="HB38">
        <v>2.024053084676501E-05</v>
      </c>
      <c r="HC38">
        <v>0.4430364699206009</v>
      </c>
      <c r="HD38">
        <v>3.434353489721716</v>
      </c>
      <c r="HE38">
        <v>0.0006031531610738356</v>
      </c>
      <c r="HI38">
        <v>5.183601484442423</v>
      </c>
      <c r="HJ38">
        <v>8.181254069210821</v>
      </c>
      <c r="HK38">
        <v>4.408286615643494E-05</v>
      </c>
      <c r="HL38">
        <v>-12.94443606499087</v>
      </c>
      <c r="HM38">
        <v>-9.932008489600952</v>
      </c>
      <c r="HN38">
        <v>0.00123555704057776</v>
      </c>
      <c r="IA38">
        <v>-1.129030682991575</v>
      </c>
      <c r="IB38">
        <v>1.880707995709814</v>
      </c>
      <c r="IC38">
        <v>0.0007587349027909467</v>
      </c>
      <c r="IG38">
        <v>2.255503243796498</v>
      </c>
      <c r="IH38">
        <v>5.257779696047033</v>
      </c>
      <c r="II38">
        <v>4.145787879170952E-05</v>
      </c>
      <c r="IJ38">
        <v>4.532427045652643</v>
      </c>
      <c r="IK38">
        <v>7.525494615710646</v>
      </c>
      <c r="IL38">
        <v>0.0003844686792055289</v>
      </c>
      <c r="IP38">
        <v>4.5517211990562</v>
      </c>
      <c r="IQ38">
        <v>7.557327287070028</v>
      </c>
      <c r="IR38">
        <v>0.0002514257825503279</v>
      </c>
      <c r="IY38">
        <v>-11.67063087799723</v>
      </c>
      <c r="IZ38">
        <v>-8.669280359071751</v>
      </c>
      <c r="JA38">
        <v>1.459121094457711E-05</v>
      </c>
      <c r="JK38">
        <v>5.002544498294663</v>
      </c>
      <c r="JL38">
        <v>8.010644769647906</v>
      </c>
      <c r="JM38">
        <v>0.0005249151679693224</v>
      </c>
      <c r="JT38">
        <v>-3.7160730496756</v>
      </c>
      <c r="JU38">
        <v>-0.7200276762385844</v>
      </c>
      <c r="JV38">
        <v>0.0001251125700212662</v>
      </c>
      <c r="JZ38">
        <v>-10.47529962348133</v>
      </c>
      <c r="KA38">
        <v>-7.478248333988684</v>
      </c>
      <c r="KB38">
        <v>6.955914924928256E-05</v>
      </c>
      <c r="KL38">
        <v>-6.258540785592572</v>
      </c>
      <c r="KM38">
        <v>-3.256192587929857</v>
      </c>
      <c r="KN38">
        <v>4.411225810544532E-05</v>
      </c>
      <c r="KU38">
        <v>-7.202428058350831</v>
      </c>
      <c r="KV38">
        <v>-4.206133835757357</v>
      </c>
      <c r="KW38">
        <v>0.000109862289493742</v>
      </c>
      <c r="LA38">
        <v>-5.81182879380028</v>
      </c>
      <c r="LB38">
        <v>-2.809933065647108</v>
      </c>
      <c r="LC38">
        <v>2.875028184582344E-05</v>
      </c>
      <c r="LG38">
        <v>-6.217218670020554</v>
      </c>
      <c r="LH38">
        <v>-3.229419072455736</v>
      </c>
      <c r="LI38">
        <v>0.00119079855664317</v>
      </c>
      <c r="LJ38">
        <v>-4.811089368478669</v>
      </c>
      <c r="LK38">
        <v>-1.811211410453319</v>
      </c>
      <c r="LL38">
        <v>1.191539486129408E-07</v>
      </c>
      <c r="LS38">
        <v>3.006722856002488</v>
      </c>
      <c r="LT38">
        <v>6.010468803961897</v>
      </c>
      <c r="LU38">
        <v>0.000112257008916835</v>
      </c>
      <c r="LV38">
        <v>2.290293110609623</v>
      </c>
      <c r="LW38">
        <v>5.341247643560171</v>
      </c>
      <c r="LX38">
        <v>0.02077091542566828</v>
      </c>
      <c r="LY38">
        <v>-5.168210943302098</v>
      </c>
      <c r="LZ38">
        <v>-2.163988553311556</v>
      </c>
      <c r="MA38">
        <v>0.0001426286178578062</v>
      </c>
      <c r="MB38">
        <v>-1.770049524217953</v>
      </c>
      <c r="MC38">
        <v>1.258954349320137</v>
      </c>
      <c r="MD38">
        <v>0.00672979744170823</v>
      </c>
      <c r="MK38">
        <v>-8.619561819135033</v>
      </c>
      <c r="ML38">
        <v>-5.617322239427942</v>
      </c>
      <c r="MM38">
        <v>4.012573811529812E-05</v>
      </c>
      <c r="MQ38">
        <v>3.473497342473784</v>
      </c>
      <c r="MR38">
        <v>6.478142211664323</v>
      </c>
      <c r="MS38">
        <v>0.0001725984783778111</v>
      </c>
      <c r="MT38">
        <v>-9.928498302897836</v>
      </c>
      <c r="MU38">
        <v>-6.929797661661843</v>
      </c>
      <c r="MV38">
        <v>1.350666558082125E-05</v>
      </c>
      <c r="MW38">
        <v>4.906854558726438</v>
      </c>
      <c r="MX38">
        <v>7.90875842513777</v>
      </c>
      <c r="MY38">
        <v>2.899765849757199E-05</v>
      </c>
      <c r="MZ38">
        <v>4.09381315474475</v>
      </c>
      <c r="NA38">
        <v>7.095267956220416</v>
      </c>
      <c r="NB38">
        <v>1.693157866880263E-05</v>
      </c>
      <c r="NC38">
        <v>5.214279165441553</v>
      </c>
      <c r="ND38">
        <v>8.22165904784552</v>
      </c>
      <c r="NE38">
        <v>0.0004357013143710576</v>
      </c>
      <c r="NF38">
        <v>-1.881476453136311</v>
      </c>
      <c r="NG38">
        <v>1.12015306218705</v>
      </c>
      <c r="NH38">
        <v>2.124256151252841E-05</v>
      </c>
      <c r="NU38">
        <v>-1.445675409111447</v>
      </c>
      <c r="NV38">
        <v>1.553148696630758</v>
      </c>
      <c r="NW38">
        <v>1.106181844411924E-05</v>
      </c>
      <c r="NX38">
        <v>0.7849417504501623</v>
      </c>
      <c r="NY38">
        <v>3.794622623083608</v>
      </c>
      <c r="NZ38">
        <v>0.0007497543595599388</v>
      </c>
      <c r="OG38">
        <v>-0.7498622557277166</v>
      </c>
      <c r="OH38">
        <v>2.248595800259555</v>
      </c>
      <c r="OI38">
        <v>1.902073070712379E-05</v>
      </c>
      <c r="OJ38">
        <v>-4.865507838418572</v>
      </c>
      <c r="OK38">
        <v>-1.872140434059343</v>
      </c>
      <c r="OL38">
        <v>0.0003519305994718087</v>
      </c>
      <c r="OP38">
        <v>6.156503395208238</v>
      </c>
      <c r="OQ38">
        <v>9.139486291602317</v>
      </c>
      <c r="OR38">
        <v>0.002316654521077018</v>
      </c>
      <c r="OS38">
        <v>13.62893940041846</v>
      </c>
      <c r="OT38">
        <v>16.65732111755638</v>
      </c>
      <c r="OU38">
        <v>0.006444174941572862</v>
      </c>
      <c r="OV38">
        <v>-4.863025986643432</v>
      </c>
      <c r="OW38">
        <v>-1.857501358519831</v>
      </c>
      <c r="OX38">
        <v>0.0002441721272327036</v>
      </c>
      <c r="PB38">
        <v>-0.9666749985478262</v>
      </c>
      <c r="PC38">
        <v>2.036907662725492</v>
      </c>
      <c r="PD38">
        <v>0.0001026836943946394</v>
      </c>
      <c r="PE38">
        <v>2.169123942863173</v>
      </c>
      <c r="PF38">
        <v>5.163994574382443</v>
      </c>
      <c r="PG38">
        <v>0.0002104833680888949</v>
      </c>
      <c r="PH38">
        <v>1.287411979635682</v>
      </c>
      <c r="PI38">
        <v>4.283583132959499</v>
      </c>
      <c r="PJ38">
        <v>0.0001172805349577338</v>
      </c>
      <c r="PT38">
        <v>6.153194675690033</v>
      </c>
      <c r="PU38">
        <v>9.154424366353432</v>
      </c>
      <c r="PV38">
        <v>1.209711302120226E-05</v>
      </c>
      <c r="PW38">
        <v>0.6269646035019599</v>
      </c>
      <c r="PX38">
        <v>3.629129974506474</v>
      </c>
      <c r="PY38">
        <v>3.751065269750339E-05</v>
      </c>
      <c r="QC38">
        <v>-4.141679762301519</v>
      </c>
      <c r="QD38">
        <v>-1.143371369302072</v>
      </c>
      <c r="QE38">
        <v>2.289227395456046E-05</v>
      </c>
      <c r="QO38">
        <v>4.597929777063996</v>
      </c>
      <c r="QP38">
        <v>7.588653621303326</v>
      </c>
      <c r="QQ38">
        <v>0.0006883765255696868</v>
      </c>
      <c r="QR38">
        <v>0.06421055065184689</v>
      </c>
      <c r="QS38">
        <v>3.061533759452832</v>
      </c>
      <c r="QT38">
        <v>5.732168898500682E-05</v>
      </c>
      <c r="QU38">
        <v>0.84683171068981</v>
      </c>
      <c r="QV38">
        <v>3.838953236499616</v>
      </c>
      <c r="QW38">
        <v>0.0004965628445243746</v>
      </c>
      <c r="QX38">
        <v>-6.264196146360749</v>
      </c>
      <c r="QY38">
        <v>-3.287191403580107</v>
      </c>
      <c r="QZ38">
        <v>0.004230254836675539</v>
      </c>
      <c r="RA38">
        <v>-9.072975702652423</v>
      </c>
      <c r="RB38">
        <v>-6.069587651785798</v>
      </c>
      <c r="RC38">
        <v>9.183110939869965E-05</v>
      </c>
      <c r="RM38">
        <v>5.102325781199251</v>
      </c>
      <c r="RN38">
        <v>8.102670389986814</v>
      </c>
      <c r="RO38">
        <v>9.500417317284016E-07</v>
      </c>
      <c r="RV38">
        <v>-7.15363667070079</v>
      </c>
      <c r="RW38">
        <v>-4.152011299006571</v>
      </c>
      <c r="RX38">
        <v>2.113466515495113E-05</v>
      </c>
      <c r="RY38">
        <v>-6.535604949527551</v>
      </c>
      <c r="RZ38">
        <v>-3.542054622845772</v>
      </c>
      <c r="SA38">
        <v>0.000332786287294186</v>
      </c>
      <c r="SB38">
        <v>5.88242425812854</v>
      </c>
      <c r="SC38">
        <v>8.890177624193752</v>
      </c>
      <c r="SD38">
        <v>0.0004809174827294533</v>
      </c>
      <c r="SE38">
        <v>8.570784676469055</v>
      </c>
      <c r="SF38">
        <v>11.57778572240796</v>
      </c>
      <c r="SG38">
        <v>0.0003921171539096565</v>
      </c>
      <c r="SH38">
        <v>4.219477595715816</v>
      </c>
      <c r="SI38">
        <v>7.222006322927662</v>
      </c>
      <c r="SJ38">
        <v>5.115569049545004E-05</v>
      </c>
      <c r="SK38">
        <v>-6.103886409064797</v>
      </c>
      <c r="SL38">
        <v>-3.10119723369681</v>
      </c>
      <c r="SM38">
        <v>5.785331327832162E-05</v>
      </c>
      <c r="SN38">
        <v>4.435879545171932</v>
      </c>
      <c r="SO38">
        <v>7.43734830127939</v>
      </c>
      <c r="SP38">
        <v>1.72579560255719E-05</v>
      </c>
      <c r="SQ38">
        <v>-1.050660017595501</v>
      </c>
      <c r="SR38">
        <v>1.958915810815943</v>
      </c>
      <c r="SS38">
        <v>0.0007335719181233107</v>
      </c>
      <c r="SW38">
        <v>-8.018456415184204</v>
      </c>
      <c r="SX38">
        <v>-5.023439052086855</v>
      </c>
      <c r="SY38">
        <v>0.0001986133640293202</v>
      </c>
      <c r="TF38">
        <v>-2.364407048432639</v>
      </c>
      <c r="TG38">
        <v>0.637186627730074</v>
      </c>
      <c r="TH38">
        <v>2.031842969278852E-05</v>
      </c>
      <c r="TO38">
        <v>-2.210090883908017</v>
      </c>
      <c r="TP38">
        <v>0.7934274529131273</v>
      </c>
      <c r="TQ38">
        <v>9.902955189614116E-05</v>
      </c>
      <c r="TR38">
        <v>-9.7402220447403</v>
      </c>
      <c r="TS38">
        <v>-6.736188937838847</v>
      </c>
      <c r="TT38">
        <v>0.0001301276102283667</v>
      </c>
      <c r="TU38">
        <v>4.148819899905937</v>
      </c>
      <c r="TV38">
        <v>7.135791579818013</v>
      </c>
      <c r="TW38">
        <v>0.001357896994507136</v>
      </c>
      <c r="UA38">
        <v>2.23148788742448</v>
      </c>
      <c r="UB38">
        <v>5.222208057548333</v>
      </c>
      <c r="UC38">
        <v>0.0006889219402419351</v>
      </c>
      <c r="UD38">
        <v>-11.39636408932807</v>
      </c>
      <c r="UE38">
        <v>-8.397628496583446</v>
      </c>
      <c r="UF38">
        <v>1.278980565959815E-05</v>
      </c>
      <c r="UG38">
        <v>-10.24420733923913</v>
      </c>
      <c r="UH38">
        <v>-7.242323409111963</v>
      </c>
      <c r="UI38">
        <v>2.839354179229038E-05</v>
      </c>
      <c r="UJ38">
        <v>-0.05488027919828964</v>
      </c>
      <c r="UK38">
        <v>2.941396018978444</v>
      </c>
      <c r="UL38">
        <v>0.0001109276421487881</v>
      </c>
      <c r="UP38">
        <v>-3.874737191683581</v>
      </c>
      <c r="UQ38">
        <v>-0.9057573047899714</v>
      </c>
      <c r="UR38">
        <v>0.007697979337065979</v>
      </c>
      <c r="US38">
        <v>-8.419516506982324</v>
      </c>
      <c r="UT38">
        <v>-5.422369107128537</v>
      </c>
      <c r="UU38">
        <v>6.509862075337628E-05</v>
      </c>
      <c r="UV38">
        <v>-9.931349485503373</v>
      </c>
      <c r="UW38">
        <v>-6.932628561316624</v>
      </c>
      <c r="UX38">
        <v>1.308827948833231E-05</v>
      </c>
      <c r="VB38">
        <v>-5.800900177229952</v>
      </c>
      <c r="VC38">
        <v>-2.799184897536049</v>
      </c>
      <c r="VD38">
        <v>2.353747542651722E-05</v>
      </c>
      <c r="VK38">
        <v>1.246049816199937</v>
      </c>
      <c r="VL38">
        <v>4.240314970043942</v>
      </c>
      <c r="VM38">
        <v>0.0002631076834634816</v>
      </c>
      <c r="VZ38">
        <v>-5.479733951105031</v>
      </c>
      <c r="WA38">
        <v>-2.483676628535732</v>
      </c>
      <c r="WB38">
        <v>0.0001243576425804851</v>
      </c>
      <c r="WF38">
        <v>-7.47125717270423</v>
      </c>
      <c r="WG38">
        <v>-4.475874772056661</v>
      </c>
      <c r="WH38">
        <v>0.0001705777902365942</v>
      </c>
      <c r="WI38">
        <v>-8.358459621542988</v>
      </c>
      <c r="WJ38">
        <v>-5.360419937243142</v>
      </c>
      <c r="WK38">
        <v>3.074270115417546E-05</v>
      </c>
      <c r="WL38">
        <v>-1.892973706571957</v>
      </c>
      <c r="WM38">
        <v>1.110759973461081</v>
      </c>
      <c r="WN38">
        <v>0.0001115229327128983</v>
      </c>
      <c r="WO38">
        <v>6.210144335348351</v>
      </c>
      <c r="WP38">
        <v>9.21169520275029</v>
      </c>
      <c r="WQ38">
        <v>1.92415175871898E-05</v>
      </c>
      <c r="WR38">
        <v>4.444925498250504</v>
      </c>
      <c r="WS38">
        <v>7.42959012894676</v>
      </c>
      <c r="WT38">
        <v>0.001881388413457578</v>
      </c>
      <c r="WU38">
        <v>3.64216193748602</v>
      </c>
      <c r="WV38">
        <v>6.640958586608312</v>
      </c>
      <c r="WW38">
        <v>1.158442667904616E-05</v>
      </c>
      <c r="WX38">
        <v>-11.1551219969073</v>
      </c>
      <c r="WY38">
        <v>-8.153835963454744</v>
      </c>
      <c r="WZ38">
        <v>1.323105632883077E-05</v>
      </c>
      <c r="XJ38">
        <v>0.8596008861178088</v>
      </c>
      <c r="XK38">
        <v>3.850790016975972</v>
      </c>
      <c r="XL38">
        <v>0.0006210513202766253</v>
      </c>
      <c r="XP38">
        <v>11.3051111810567</v>
      </c>
      <c r="XQ38">
        <v>14.28465726802474</v>
      </c>
      <c r="XR38">
        <v>0.003346900466551604</v>
      </c>
      <c r="XY38">
        <v>-1.363832593775824</v>
      </c>
      <c r="XZ38">
        <v>1.642226853040894</v>
      </c>
      <c r="YA38">
        <v>0.00029373516579706</v>
      </c>
      <c r="YB38">
        <v>5.37446090570272</v>
      </c>
      <c r="YC38">
        <v>8.381118593067102</v>
      </c>
      <c r="YD38">
        <v>0.0003545984083348131</v>
      </c>
      <c r="YE38">
        <v>-0.8073296081560409</v>
      </c>
      <c r="YF38">
        <v>2.196323247649421</v>
      </c>
      <c r="YG38">
        <v>0.0001067468442839949</v>
      </c>
      <c r="YH38">
        <v>6.216291044483409</v>
      </c>
      <c r="YI38">
        <v>9.214978407873499</v>
      </c>
      <c r="YJ38">
        <v>1.378411895741025E-05</v>
      </c>
      <c r="YK38">
        <v>-3.712208128058532</v>
      </c>
      <c r="YL38">
        <v>-0.7039400305935157</v>
      </c>
      <c r="YM38">
        <v>0.0005468914855281202</v>
      </c>
      <c r="YN38">
        <v>-0.04474249137055053</v>
      </c>
      <c r="YO38">
        <v>2.947679854966046</v>
      </c>
      <c r="YP38">
        <v>0.0004593666803398678</v>
      </c>
      <c r="YT38">
        <v>3.168292434236283</v>
      </c>
      <c r="YU38">
        <v>6.172270551708104</v>
      </c>
      <c r="YV38">
        <v>0.0001266033489568725</v>
      </c>
      <c r="YW38">
        <v>-1.536132998461279</v>
      </c>
      <c r="YX38">
        <v>1.466521142281519</v>
      </c>
      <c r="YY38">
        <v>5.635570466062441E-05</v>
      </c>
      <c r="YZ38">
        <v>-1.834299063425174</v>
      </c>
      <c r="ZA38">
        <v>1.161207869015038</v>
      </c>
      <c r="ZB38">
        <v>0.0001615012487745272</v>
      </c>
      <c r="ZI38">
        <v>0.07549944559436299</v>
      </c>
      <c r="ZJ38">
        <v>3.074118245687006</v>
      </c>
      <c r="ZK38">
        <v>1.526170547266806E-05</v>
      </c>
      <c r="ZL38">
        <v>-6.379282894061657</v>
      </c>
      <c r="ZM38">
        <v>-3.326185258510411</v>
      </c>
      <c r="ZN38">
        <v>0.02255487120906394</v>
      </c>
      <c r="ZO38">
        <v>9.352703303427456</v>
      </c>
      <c r="ZP38">
        <v>12.36438117289303</v>
      </c>
      <c r="ZQ38">
        <v>0.001090981082040202</v>
      </c>
      <c r="ZU38">
        <v>-6.966923825118609</v>
      </c>
      <c r="ZV38">
        <v>-3.977939976132699</v>
      </c>
      <c r="ZW38">
        <v>0.0009708446653217781</v>
      </c>
      <c r="AAG38">
        <v>7.029379116144237</v>
      </c>
      <c r="AAH38">
        <v>10.03256485710985</v>
      </c>
      <c r="AAI38">
        <v>8.119156399981506E-05</v>
      </c>
      <c r="AAM38">
        <v>5.919406424819092</v>
      </c>
      <c r="AAN38">
        <v>8.924957704284642</v>
      </c>
      <c r="AAO38">
        <v>0.0002465336296370875</v>
      </c>
      <c r="AAS38">
        <v>-10.31004614946835</v>
      </c>
      <c r="AAT38">
        <v>-7.311405017258854</v>
      </c>
      <c r="AAU38">
        <v>1.477217337655579E-05</v>
      </c>
      <c r="AAY38">
        <v>4.774860810649144</v>
      </c>
      <c r="AAZ38">
        <v>7.768750339481969</v>
      </c>
      <c r="ABA38">
        <v>0.0002987028630790271</v>
      </c>
      <c r="ABB38">
        <v>-2.885345182657444</v>
      </c>
      <c r="ABC38">
        <v>0.1119963409960989</v>
      </c>
      <c r="ABD38">
        <v>5.65399718773801E-05</v>
      </c>
      <c r="ABK38">
        <v>-11.44970952824753</v>
      </c>
      <c r="ABL38">
        <v>-8.437013181938669</v>
      </c>
      <c r="ABM38">
        <v>0.001289577676757256</v>
      </c>
      <c r="ABN38">
        <v>8.425576936837841</v>
      </c>
      <c r="ABO38">
        <v>11.423163248787</v>
      </c>
      <c r="ABP38">
        <v>4.660712005400825E-05</v>
      </c>
      <c r="ABT38">
        <v>3.060286103297586</v>
      </c>
      <c r="ABU38">
        <v>6.072110468186564</v>
      </c>
      <c r="ABV38">
        <v>0.001118524840221478</v>
      </c>
      <c r="ABW38">
        <v>5.159224406794708</v>
      </c>
      <c r="ABX38">
        <v>8.160853448144413</v>
      </c>
      <c r="ABY38">
        <v>2.123020575239779E-05</v>
      </c>
      <c r="ACC38">
        <v>-5.362680352906408</v>
      </c>
      <c r="ACD38">
        <v>-2.359938812512703</v>
      </c>
      <c r="ACE38">
        <v>6.012834984251958E-05</v>
      </c>
      <c r="ACI38">
        <v>-3.142557870317042</v>
      </c>
      <c r="ACJ38">
        <v>-0.138185679043295</v>
      </c>
      <c r="ACK38">
        <v>0.0001529284522738738</v>
      </c>
      <c r="ACL38">
        <v>-6.725237285633778</v>
      </c>
      <c r="ACM38">
        <v>-3.721595316462675</v>
      </c>
      <c r="ACN38">
        <v>0.0001061115155460876</v>
      </c>
      <c r="ACR38">
        <v>3.942135476375521</v>
      </c>
      <c r="ACS38">
        <v>6.944767962186547</v>
      </c>
      <c r="ACT38">
        <v>5.543985236201815E-05</v>
      </c>
      <c r="ACX38">
        <v>-3.426298923555271</v>
      </c>
      <c r="ACY38">
        <v>-0.4232180295563266</v>
      </c>
      <c r="ACZ38">
        <v>7.593526266187486E-05</v>
      </c>
      <c r="ADA38">
        <v>-2.527732172413808</v>
      </c>
      <c r="ADB38">
        <v>0.4744270530307619</v>
      </c>
      <c r="ADC38">
        <v>3.729803616381012E-05</v>
      </c>
      <c r="ADD38">
        <v>7.502619242623006</v>
      </c>
      <c r="ADE38">
        <v>10.49770282708871</v>
      </c>
      <c r="ADF38">
        <v>0.0001933691336467618</v>
      </c>
      <c r="ADP38">
        <v>-7.389283778002589</v>
      </c>
      <c r="ADQ38">
        <v>-4.387695024725387</v>
      </c>
      <c r="ADR38">
        <v>2.019309580656877E-05</v>
      </c>
      <c r="ADS38">
        <v>0.7462024732611566</v>
      </c>
      <c r="ADT38">
        <v>3.739410200716895</v>
      </c>
      <c r="ADU38">
        <v>0.0003690797305242542</v>
      </c>
      <c r="ADV38">
        <v>5.366495925996972</v>
      </c>
      <c r="ADW38">
        <v>8.36467505140036</v>
      </c>
      <c r="ADX38">
        <v>2.652467437270692E-05</v>
      </c>
      <c r="ADY38">
        <v>-10.13712510577744</v>
      </c>
      <c r="ADZ38">
        <v>-7.13294181203011</v>
      </c>
      <c r="AEA38">
        <v>0.0001399995726119483</v>
      </c>
      <c r="AEH38">
        <v>-7.208419208787726</v>
      </c>
      <c r="AEI38">
        <v>-4.209593911681068</v>
      </c>
      <c r="AEJ38">
        <v>1.103941510101657E-05</v>
      </c>
      <c r="AFF38">
        <v>2.838882396827194</v>
      </c>
      <c r="AFG38">
        <v>5.857430601243457</v>
      </c>
      <c r="AFH38">
        <v>0.002752287096539705</v>
      </c>
      <c r="AFL38">
        <v>-2.747510902668596</v>
      </c>
      <c r="AFM38">
        <v>0.2549033814940398</v>
      </c>
      <c r="AFN38">
        <v>4.663014414362312E-05</v>
      </c>
      <c r="AFO38">
        <v>6.687657730007195</v>
      </c>
      <c r="AFP38">
        <v>9.688821295553526</v>
      </c>
      <c r="AFQ38">
        <v>1.083107824486252E-05</v>
      </c>
      <c r="AFR38">
        <v>-2.585207150878588</v>
      </c>
      <c r="AFS38">
        <v>0.412906587418242</v>
      </c>
      <c r="AFT38">
        <v>2.846386570275526E-05</v>
      </c>
      <c r="AFU38">
        <v>-4.013382008667566</v>
      </c>
      <c r="AFV38">
        <v>-1.011930376984685</v>
      </c>
      <c r="AFW38">
        <v>1.685787634196131E-05</v>
      </c>
      <c r="AGA38">
        <v>-0.1016593134398075</v>
      </c>
      <c r="AGB38">
        <v>2.893289974279893</v>
      </c>
      <c r="AGC38">
        <v>0.0002040775563069738</v>
      </c>
      <c r="AGD38">
        <v>-6.055863974371107</v>
      </c>
      <c r="AGE38">
        <v>-3.051179179391442</v>
      </c>
      <c r="AGF38">
        <v>0.0001755784320119807</v>
      </c>
      <c r="AGG38">
        <v>3.917136584657952</v>
      </c>
      <c r="AGH38">
        <v>6.893936989863839</v>
      </c>
      <c r="AGI38">
        <v>0.004305769588888131</v>
      </c>
      <c r="AGM38">
        <v>-3.50450678841458</v>
      </c>
      <c r="AGN38">
        <v>-0.5002859985695549</v>
      </c>
      <c r="AGO38">
        <v>0.0001425205353269329</v>
      </c>
      <c r="AGV38">
        <v>8.523736343478108</v>
      </c>
      <c r="AGW38">
        <v>11.50125144627131</v>
      </c>
      <c r="AGX38">
        <v>0.004044564819200951</v>
      </c>
      <c r="AGY38">
        <v>-8.837652295025613</v>
      </c>
      <c r="AGZ38">
        <v>-5.884093380298761</v>
      </c>
      <c r="AHA38">
        <v>0.01725419521078264</v>
      </c>
      <c r="AHB38">
        <v>-10.64637095595446</v>
      </c>
      <c r="AHC38">
        <v>-7.641972174528032</v>
      </c>
      <c r="AHD38">
        <v>0.0001547942242996317</v>
      </c>
      <c r="AHE38">
        <v>-6.917853772990295</v>
      </c>
      <c r="AHF38">
        <v>-3.916093802606064</v>
      </c>
      <c r="AHG38">
        <v>2.477996602696271E-05</v>
      </c>
      <c r="AHH38">
        <v>5.863612689759599</v>
      </c>
      <c r="AHI38">
        <v>8.867212570760996</v>
      </c>
      <c r="AHJ38">
        <v>0.0001036731457937825</v>
      </c>
      <c r="AHT38">
        <v>0.008009910761832106</v>
      </c>
      <c r="AHU38">
        <v>3.00682520502577</v>
      </c>
      <c r="AHV38">
        <v>1.12282214484719E-05</v>
      </c>
      <c r="AHW38">
        <v>-11.56333113555644</v>
      </c>
      <c r="AHX38">
        <v>-8.559017445234417</v>
      </c>
      <c r="AHY38">
        <v>0.0001488633935547874</v>
      </c>
      <c r="AIC38">
        <v>-1.84306145738374</v>
      </c>
      <c r="AID38">
        <v>1.158634354424163</v>
      </c>
      <c r="AIE38">
        <v>2.300622150257124E-05</v>
      </c>
      <c r="AIF38">
        <v>-2.718236204700233</v>
      </c>
      <c r="AIG38">
        <v>0.2830852959155337</v>
      </c>
      <c r="AIH38">
        <v>1.397091101977042E-05</v>
      </c>
      <c r="AII38">
        <v>-1.925522966743394</v>
      </c>
      <c r="AIJ38">
        <v>1.068235134081553</v>
      </c>
      <c r="AIK38">
        <v>0.0003116904424922874</v>
      </c>
      <c r="AIL38">
        <v>-4.317868397935889</v>
      </c>
      <c r="AIM38">
        <v>-1.314665453960974</v>
      </c>
      <c r="AIN38">
        <v>8.207080085153426E-05</v>
      </c>
      <c r="AIX38">
        <v>-5.471162495380743</v>
      </c>
      <c r="AIY38">
        <v>-2.46532063108844</v>
      </c>
      <c r="AIZ38">
        <v>0.0002730190272774621</v>
      </c>
      <c r="AJA38">
        <v>0.9443946784155588</v>
      </c>
      <c r="AJB38">
        <v>3.942883688548905</v>
      </c>
      <c r="AJC38">
        <v>1.826472301704026E-05</v>
      </c>
      <c r="AJG38">
        <v>1.566893727541149</v>
      </c>
      <c r="AJH38">
        <v>4.570275631247428</v>
      </c>
      <c r="AJI38">
        <v>9.149818142838509E-05</v>
      </c>
      <c r="AJJ38">
        <v>6.414877632942024</v>
      </c>
      <c r="AJK38">
        <v>9.418514387051564</v>
      </c>
      <c r="AJL38">
        <v>0.0001058078436260685</v>
      </c>
      <c r="AJP38">
        <v>-8.143772813525885</v>
      </c>
      <c r="AJQ38">
        <v>-5.142500875290518</v>
      </c>
      <c r="AJR38">
        <v>1.294261499670314E-05</v>
      </c>
      <c r="AJS38">
        <v>5.121727083940947</v>
      </c>
      <c r="AJT38">
        <v>8.118391510815721</v>
      </c>
      <c r="AJU38">
        <v>8.900838458980573E-05</v>
      </c>
      <c r="AJY38">
        <v>-0.07324205486265312</v>
      </c>
      <c r="AJZ38">
        <v>2.935070777312772</v>
      </c>
      <c r="AKA38">
        <v>0.0005528254302142048</v>
      </c>
      <c r="AKB38">
        <v>-5.039929657091528</v>
      </c>
      <c r="AKC38">
        <v>-2.04455530420643</v>
      </c>
      <c r="AKD38">
        <v>0.0001711728898528086</v>
      </c>
      <c r="AKN38">
        <v>-0.8862829427024519</v>
      </c>
      <c r="AKO38">
        <v>2.11219706375709</v>
      </c>
      <c r="AKP38">
        <v>1.848304290427123E-05</v>
      </c>
      <c r="AKW38">
        <v>7.716923330873161</v>
      </c>
      <c r="AKX38">
        <v>10.71817105421826</v>
      </c>
      <c r="AKY38">
        <v>1.245450836719897E-05</v>
      </c>
      <c r="AKZ38">
        <v>-4.392759116205014</v>
      </c>
      <c r="ALA38">
        <v>-1.390573542878548</v>
      </c>
      <c r="ALB38">
        <v>3.821384612288367E-05</v>
      </c>
      <c r="ALF38">
        <v>-12.17958105005808</v>
      </c>
      <c r="ALG38">
        <v>-9.180874923928664</v>
      </c>
      <c r="ALH38">
        <v>1.33928767437918E-05</v>
      </c>
      <c r="ALI38">
        <v>0.01416232670582446</v>
      </c>
      <c r="ALJ38">
        <v>3.019096071617361</v>
      </c>
      <c r="ALK38">
        <v>0.0001947347108169184</v>
      </c>
      <c r="ALR38">
        <v>-9.506556131499723</v>
      </c>
      <c r="ALS38">
        <v>-6.509218392336061</v>
      </c>
      <c r="ALT38">
        <v>5.670106208560343E-05</v>
      </c>
      <c r="ALU38">
        <v>4.711788704194591</v>
      </c>
      <c r="ALV38">
        <v>7.713090945672643</v>
      </c>
      <c r="ALW38">
        <v>1.356666293726602E-05</v>
      </c>
      <c r="AMA38">
        <v>2.641523945826528</v>
      </c>
      <c r="AMB38">
        <v>5.636872094347861</v>
      </c>
      <c r="AMC38">
        <v>0.0001731177774366176</v>
      </c>
      <c r="AMG38">
        <v>-5.038514771849131</v>
      </c>
      <c r="AMH38">
        <v>-2.035784405499019</v>
      </c>
      <c r="AMI38">
        <v>5.963920324661716E-05</v>
      </c>
      <c r="AMJ38">
        <v>6.856042330342214</v>
      </c>
      <c r="AMK38">
        <v>9.860344503333305</v>
      </c>
      <c r="AML38">
        <v>0.0001480695395621702</v>
      </c>
      <c r="AMM38">
        <v>3.647903384798378</v>
      </c>
      <c r="AMN38">
        <v>6.645543061880915</v>
      </c>
      <c r="AMO38">
        <v>4.45689941976385E-05</v>
      </c>
      <c r="AMS38">
        <v>7.529384614651085</v>
      </c>
      <c r="AMT38">
        <v>10.52535226305472</v>
      </c>
      <c r="AMU38">
        <v>0.000130078875173369</v>
      </c>
      <c r="AMV38">
        <v>3.461781828947095</v>
      </c>
      <c r="AMW38">
        <v>6.448504718229566</v>
      </c>
      <c r="AMX38">
        <v>0.001410253352044167</v>
      </c>
      <c r="AMY38">
        <v>5.430263482283555</v>
      </c>
      <c r="AMZ38">
        <v>8.42676651873674</v>
      </c>
      <c r="ANA38">
        <v>9.783003238207024E-05</v>
      </c>
      <c r="ANB38">
        <v>-2.184156171238135</v>
      </c>
      <c r="ANC38">
        <v>0.8086352207003337</v>
      </c>
      <c r="AND38">
        <v>0.0004157122414782355</v>
      </c>
      <c r="ANH38">
        <v>-5.680290615596221</v>
      </c>
      <c r="ANI38">
        <v>-2.682205114795709</v>
      </c>
      <c r="ANJ38">
        <v>2.93224574786993E-05</v>
      </c>
      <c r="ANK38">
        <v>-12.77964176191031</v>
      </c>
      <c r="ANL38">
        <v>-9.770364280480271</v>
      </c>
      <c r="ANM38">
        <v>0.0006885732934773413</v>
      </c>
      <c r="ANT38">
        <v>2.384755755378802</v>
      </c>
      <c r="ANU38">
        <v>5.398451619873846</v>
      </c>
      <c r="ANV38">
        <v>0.001500613634132808</v>
      </c>
      <c r="AOC38">
        <v>-5.934469856664848</v>
      </c>
      <c r="AOD38">
        <v>-2.937239018436826</v>
      </c>
      <c r="AOE38">
        <v>6.134605535504771E-05</v>
      </c>
      <c r="AOI38">
        <v>-1.250430867309823</v>
      </c>
      <c r="AOJ38">
        <v>1.755806204598769</v>
      </c>
      <c r="AOK38">
        <v>0.0003112085279436257</v>
      </c>
      <c r="AOL38">
        <v>7.421919584073218</v>
      </c>
      <c r="AOM38">
        <v>10.416913363566</v>
      </c>
      <c r="AON38">
        <v>0.0002004979501353068</v>
      </c>
      <c r="AOO38">
        <v>7.666962067288887</v>
      </c>
      <c r="AOP38">
        <v>10.63218799204505</v>
      </c>
      <c r="AOQ38">
        <v>0.009673890472514039</v>
      </c>
      <c r="AOU38">
        <v>2.393714085891757</v>
      </c>
      <c r="AOV38">
        <v>5.39222311653987</v>
      </c>
      <c r="AOW38">
        <v>1.778391686614597E-05</v>
      </c>
      <c r="APD38">
        <v>-3.674616985079226</v>
      </c>
      <c r="APE38">
        <v>-0.6729620149789972</v>
      </c>
      <c r="APF38">
        <v>2.191140826120039E-05</v>
      </c>
      <c r="APG38">
        <v>-5.817578136010705</v>
      </c>
      <c r="APH38">
        <v>-2.815515232920613</v>
      </c>
      <c r="API38">
        <v>3.404455327287596E-05</v>
      </c>
      <c r="APJ38">
        <v>-3.735829434010924</v>
      </c>
      <c r="APK38">
        <v>-0.7415307844822876</v>
      </c>
      <c r="APL38">
        <v>0.0002600431775785494</v>
      </c>
      <c r="APM38">
        <v>-8.370364203911423</v>
      </c>
      <c r="APN38">
        <v>-5.368184473124661</v>
      </c>
      <c r="APO38">
        <v>3.800981042208529E-05</v>
      </c>
      <c r="APV38">
        <v>6.105720739452665</v>
      </c>
      <c r="APW38">
        <v>9.129546053889246</v>
      </c>
      <c r="APX38">
        <v>0.004541164864015717</v>
      </c>
      <c r="APY38">
        <v>-5.451003101225561</v>
      </c>
      <c r="APZ38">
        <v>-2.452192362654518</v>
      </c>
      <c r="AQA38">
        <v>1.131474197122673E-05</v>
      </c>
      <c r="AQE38">
        <v>-9.526903159733422</v>
      </c>
      <c r="AQF38">
        <v>-6.528736980749628</v>
      </c>
      <c r="AQG38">
        <v>2.690319615584657E-05</v>
      </c>
      <c r="AQH38">
        <v>3.060111989091976</v>
      </c>
      <c r="AQI38">
        <v>6.082725727610274</v>
      </c>
      <c r="AQJ38">
        <v>0.004091049358191741</v>
      </c>
      <c r="AQN38">
        <v>-6.236522498328116</v>
      </c>
      <c r="AQO38">
        <v>-3.238865917531978</v>
      </c>
      <c r="AQP38">
        <v>4.393290852020231E-05</v>
      </c>
      <c r="AQQ38">
        <v>-3.117153480373338</v>
      </c>
      <c r="AQR38">
        <v>-0.1019764025129772</v>
      </c>
      <c r="AQS38">
        <v>0.001842749539035529</v>
      </c>
      <c r="AQT38">
        <v>-3.894723343808542</v>
      </c>
      <c r="AQU38">
        <v>-0.8958769358283621</v>
      </c>
      <c r="AQV38">
        <v>1.064619638553529E-05</v>
      </c>
      <c r="ARL38">
        <v>-1.058791705277479</v>
      </c>
      <c r="ARM38">
        <v>1.939886760981727</v>
      </c>
      <c r="ARN38">
        <v>1.397161142443992E-05</v>
      </c>
      <c r="ARO38">
        <v>3.905000391796309</v>
      </c>
      <c r="ARP38">
        <v>6.903692989837179</v>
      </c>
      <c r="ARQ38">
        <v>1.367439906189883E-05</v>
      </c>
      <c r="ARR38">
        <v>-7.521506215327419</v>
      </c>
      <c r="ARS38">
        <v>-4.461940837667813</v>
      </c>
      <c r="ART38">
        <v>0.02838427372585182</v>
      </c>
      <c r="ARX38">
        <v>3.161618660033</v>
      </c>
      <c r="ARY38">
        <v>6.158013997253082</v>
      </c>
      <c r="ARZ38">
        <v>0.0001039487500553709</v>
      </c>
      <c r="ASJ38">
        <v>-0.9135943204869652</v>
      </c>
      <c r="ASK38">
        <v>2.093413639089292</v>
      </c>
      <c r="ASL38">
        <v>0.0003928919793796543</v>
      </c>
      <c r="ASM38">
        <v>4.05292993333939</v>
      </c>
      <c r="ASN38">
        <v>7.066806345115373</v>
      </c>
      <c r="ASO38">
        <v>0.001540438430213285</v>
      </c>
      <c r="ASP38">
        <v>-7.002575690461843</v>
      </c>
      <c r="ASQ38">
        <v>-3.996388369039455</v>
      </c>
      <c r="ASR38">
        <v>0.0003062635710715299</v>
      </c>
      <c r="ASY38">
        <v>-0.2353573931543855</v>
      </c>
      <c r="ASZ38">
        <v>2.758186855378819</v>
      </c>
      <c r="ATA38">
        <v>0.0003334138160082867</v>
      </c>
      <c r="ATE38">
        <v>-1.03987888932249</v>
      </c>
      <c r="ATF38">
        <v>1.960501840320876</v>
      </c>
      <c r="ATG38">
        <v>1.159640490700786E-06</v>
      </c>
      <c r="ATH38">
        <v>-6.125294064865114</v>
      </c>
      <c r="ATI38">
        <v>-3.123307541542689</v>
      </c>
      <c r="ATJ38">
        <v>3.157019928432159E-05</v>
      </c>
      <c r="ATN38">
        <v>-6.401134979497536</v>
      </c>
      <c r="ATO38">
        <v>-3.398334843281752</v>
      </c>
      <c r="ATP38">
        <v>6.272610261558646E-05</v>
      </c>
      <c r="ATQ38">
        <v>5.883540290037011</v>
      </c>
      <c r="ATR38">
        <v>8.879327430231719</v>
      </c>
      <c r="ATS38">
        <v>0.0001419855019124016</v>
      </c>
      <c r="ATT38">
        <v>-1.911913726094145</v>
      </c>
      <c r="ATU38">
        <v>1.092145283338676</v>
      </c>
      <c r="ATV38">
        <v>0.0001318044606058102</v>
      </c>
      <c r="ATZ38">
        <v>6.702140709392167</v>
      </c>
      <c r="AUA38">
        <v>9.712943445070362</v>
      </c>
      <c r="AUB38">
        <v>0.0009335927850635405</v>
      </c>
      <c r="AUC38">
        <v>-7.054723266493113</v>
      </c>
      <c r="AUD38">
        <v>-4.043899296196822</v>
      </c>
      <c r="AUE38">
        <v>0.0009372666637998627</v>
      </c>
      <c r="AUF38">
        <v>-4.22130985439403</v>
      </c>
      <c r="AUG38">
        <v>-1.224150545580521</v>
      </c>
      <c r="AUH38">
        <v>6.455621133606601E-05</v>
      </c>
      <c r="AUI38">
        <v>-0.2672155122273396</v>
      </c>
      <c r="AUJ38">
        <v>2.726960423054536</v>
      </c>
      <c r="AUK38">
        <v>0.0002713578387271557</v>
      </c>
      <c r="AUL38">
        <v>4.951765016433718</v>
      </c>
      <c r="AUM38">
        <v>7.955581759001254</v>
      </c>
      <c r="AUN38">
        <v>0.0001165401906147271</v>
      </c>
      <c r="AUR38">
        <v>7.798390726015988</v>
      </c>
      <c r="AUS38">
        <v>10.80617366485034</v>
      </c>
      <c r="AUT38">
        <v>0.0004845930951946956</v>
      </c>
      <c r="AUX38">
        <v>5.864444901417991</v>
      </c>
      <c r="AUY38">
        <v>8.8630478917582</v>
      </c>
      <c r="AUZ38">
        <v>1.561308791639626E-05</v>
      </c>
      <c r="AVA38">
        <v>-1.671307297234676</v>
      </c>
      <c r="AVB38">
        <v>1.327304425914272</v>
      </c>
      <c r="AVC38">
        <v>1.541850092135028E-05</v>
      </c>
      <c r="AVD38">
        <v>-4.288414647280863</v>
      </c>
      <c r="AVE38">
        <v>-1.290121331144005</v>
      </c>
      <c r="AVF38">
        <v>2.330215846968926E-05</v>
      </c>
      <c r="AVG38">
        <v>4.695895570409994</v>
      </c>
      <c r="AVH38">
        <v>7.69464951207678</v>
      </c>
      <c r="AVI38">
        <v>1.242129095817433E-05</v>
      </c>
      <c r="AWE38">
        <v>6.823962471413839</v>
      </c>
      <c r="AWF38">
        <v>9.829169148324137</v>
      </c>
      <c r="AWG38">
        <v>0.0002168758755858308</v>
      </c>
      <c r="AWH38">
        <v>4.01965206872381</v>
      </c>
      <c r="AWI38">
        <v>7.019690989445993</v>
      </c>
      <c r="AWJ38">
        <v>1.211858092192183E-08</v>
      </c>
      <c r="AWK38">
        <v>7.109144207446605</v>
      </c>
      <c r="AWL38">
        <v>10.11035941684312</v>
      </c>
      <c r="AWM38">
        <v>1.181387101910417E-05</v>
      </c>
      <c r="AWT38">
        <v>-1.413324387118073</v>
      </c>
      <c r="AWU38">
        <v>1.581365732850028</v>
      </c>
      <c r="AWV38">
        <v>0.000225558607625233</v>
      </c>
      <c r="AWZ38">
        <v>-0.6276762915786147</v>
      </c>
      <c r="AXA38">
        <v>2.368617701652167</v>
      </c>
      <c r="AXB38">
        <v>0.0001098758893879603</v>
      </c>
      <c r="AXF38">
        <v>-3.537519173135427</v>
      </c>
      <c r="AXG38">
        <v>-0.5348325083580221</v>
      </c>
      <c r="AXH38">
        <v>5.77453410091645E-05</v>
      </c>
      <c r="AXL38">
        <v>-2.892399137637646</v>
      </c>
      <c r="AXM38">
        <v>0.1046894742255183</v>
      </c>
      <c r="AXN38">
        <v>6.780944706645973E-05</v>
      </c>
      <c r="AXO38">
        <v>-7.962059994418732</v>
      </c>
      <c r="AXP38">
        <v>-4.958918147785687</v>
      </c>
      <c r="AXQ38">
        <v>7.896960212464635E-05</v>
      </c>
      <c r="AXR38">
        <v>3.036690145508024</v>
      </c>
      <c r="AXS38">
        <v>6.040824959437384</v>
      </c>
      <c r="AXT38">
        <v>0.000136773489843406</v>
      </c>
      <c r="AXU38">
        <v>3.835561132809326</v>
      </c>
      <c r="AXV38">
        <v>6.834120482750498</v>
      </c>
      <c r="AXW38">
        <v>1.660378073601375E-05</v>
      </c>
      <c r="AYA38">
        <v>6.729540658186492</v>
      </c>
      <c r="AYB38">
        <v>9.730934005617499</v>
      </c>
      <c r="AYC38">
        <v>1.553133650794667E-05</v>
      </c>
      <c r="AYD38">
        <v>2.282043788288297</v>
      </c>
      <c r="AYE38">
        <v>5.286193836829862</v>
      </c>
      <c r="AYF38">
        <v>0.0001377832231787721</v>
      </c>
      <c r="AYG38">
        <v>-7.982845596631353</v>
      </c>
      <c r="AYH38">
        <v>-4.986637134601729</v>
      </c>
      <c r="AYI38">
        <v>0.0001150060814464447</v>
      </c>
      <c r="AYJ38">
        <v>-2.210201841947544</v>
      </c>
      <c r="AYK38">
        <v>0.7916949298276743</v>
      </c>
      <c r="AYL38">
        <v>2.878194533811818E-05</v>
      </c>
      <c r="AYV38">
        <v>-6.757814405593262</v>
      </c>
      <c r="AYW38">
        <v>-3.768294436441126</v>
      </c>
      <c r="AYX38">
        <v>0.0008786483725774626</v>
      </c>
      <c r="AZB38">
        <v>-6.544566594560933</v>
      </c>
      <c r="AZC38">
        <v>-3.531749316577156</v>
      </c>
      <c r="AZD38">
        <v>0.001314260919307218</v>
      </c>
      <c r="AZE38">
        <v>-1.10705352984663</v>
      </c>
      <c r="AZF38">
        <v>1.890883514687742</v>
      </c>
      <c r="AZG38">
        <v>3.404628202531412E-05</v>
      </c>
      <c r="AZN38">
        <v>-8.77904784183891</v>
      </c>
      <c r="AZO38">
        <v>-5.777643145367342</v>
      </c>
      <c r="AZP38">
        <v>1.578537741787326E-05</v>
      </c>
      <c r="AZQ38">
        <v>-19.39874329457435</v>
      </c>
      <c r="AZR38">
        <v>-16.3923922365111</v>
      </c>
      <c r="AZS38">
        <v>0.000322687508181707</v>
      </c>
      <c r="AZT38">
        <v>-4.348778702205233</v>
      </c>
      <c r="AZU38">
        <v>-1.350457192547226</v>
      </c>
      <c r="AZV38">
        <v>2.253863862530634E-05</v>
      </c>
      <c r="AZW38">
        <v>-12.10194518888161</v>
      </c>
      <c r="AZX38">
        <v>-9.112065562100753</v>
      </c>
      <c r="AZY38">
        <v>0.0008193756327580193</v>
      </c>
      <c r="BAC38">
        <v>3.438981449216321</v>
      </c>
      <c r="BAD38">
        <v>6.434254047126775</v>
      </c>
      <c r="BAE38">
        <v>0.0001787866441299869</v>
      </c>
      <c r="BAF38">
        <v>-2.167189160226624</v>
      </c>
      <c r="BAG38">
        <v>0.8346895658308424</v>
      </c>
      <c r="BAH38">
        <v>2.82368927920198E-05</v>
      </c>
      <c r="BAI38">
        <v>5.290486151320795</v>
      </c>
      <c r="BAJ38">
        <v>8.288015195369329</v>
      </c>
      <c r="BAK38">
        <v>4.88449865126891E-05</v>
      </c>
      <c r="BAL38">
        <v>2.384267422703985</v>
      </c>
      <c r="BAM38">
        <v>5.375320456133244</v>
      </c>
      <c r="BAN38">
        <v>0.0006403856865436095</v>
      </c>
      <c r="BAU38">
        <v>-1.218542396228608</v>
      </c>
      <c r="BAV38">
        <v>1.78549807629295</v>
      </c>
      <c r="BAW38">
        <v>0.0001306033455797316</v>
      </c>
      <c r="BAX38">
        <v>-3.704025684435629</v>
      </c>
      <c r="BAY38">
        <v>-0.7045756738021361</v>
      </c>
      <c r="BAZ38">
        <v>2.419906426164879E-06</v>
      </c>
      <c r="BBA38">
        <v>-0.4508601293782649</v>
      </c>
      <c r="BBB38">
        <v>2.537576777609595</v>
      </c>
      <c r="BBC38">
        <v>0.001069640960059286</v>
      </c>
      <c r="BBD38">
        <v>-6.881802770244772</v>
      </c>
      <c r="BBE38">
        <v>-3.872877361846625</v>
      </c>
      <c r="BBF38">
        <v>0.0006373033205898205</v>
      </c>
      <c r="BBG38">
        <v>-5.298228533473183</v>
      </c>
      <c r="BBH38">
        <v>-2.291347006746927</v>
      </c>
      <c r="BBI38">
        <v>0.0003788432806733407</v>
      </c>
      <c r="BBV38">
        <v>5.404299312480026</v>
      </c>
      <c r="BBW38">
        <v>8.398618404585655</v>
      </c>
      <c r="BBX38">
        <v>0.0002581817160346272</v>
      </c>
      <c r="BCE38">
        <v>5.645705809617398</v>
      </c>
      <c r="BCF38">
        <v>8.647265078260249</v>
      </c>
      <c r="BCG38">
        <v>1.945054960461466E-05</v>
      </c>
      <c r="BCH38">
        <v>-0.6246781449525334</v>
      </c>
      <c r="BCI38">
        <v>2.374164342814834</v>
      </c>
      <c r="BCJ38">
        <v>1.071867654955709E-05</v>
      </c>
      <c r="BCN38">
        <v>-5.562668099033135</v>
      </c>
      <c r="BCO38">
        <v>-2.560413117221727</v>
      </c>
      <c r="BCP38">
        <v>4.067954375822869E-05</v>
      </c>
      <c r="BCQ38">
        <v>1.26177046017905</v>
      </c>
      <c r="BCR38">
        <v>4.258747491100907</v>
      </c>
      <c r="BCS38">
        <v>7.310673637925545E-05</v>
      </c>
      <c r="BCW38">
        <v>-12.71958332826673</v>
      </c>
      <c r="BCX38">
        <v>-9.7158887866117</v>
      </c>
      <c r="BCY38">
        <v>0.0001091971043257798</v>
      </c>
      <c r="BCZ38">
        <v>-8.73548730543796</v>
      </c>
      <c r="BDA38">
        <v>-5.730863022968594</v>
      </c>
      <c r="BDB38">
        <v>0.000171071906851941</v>
      </c>
      <c r="BDC38">
        <v>-9.128863251025152</v>
      </c>
      <c r="BDD38">
        <v>-6.118770835253361</v>
      </c>
      <c r="BDE38">
        <v>0.0008148548488854918</v>
      </c>
      <c r="BDF38">
        <v>3.600305935279558</v>
      </c>
      <c r="BDG38">
        <v>6.59910941514635</v>
      </c>
      <c r="BDH38">
        <v>1.145328343339013E-05</v>
      </c>
      <c r="BDI38">
        <v>4.248637667394301</v>
      </c>
      <c r="BDJ38">
        <v>7.242828046199978</v>
      </c>
      <c r="BDK38">
        <v>0.0002700135873721995</v>
      </c>
      <c r="BDU38">
        <v>1.843573360274547</v>
      </c>
      <c r="BDV38">
        <v>4.845985586114401</v>
      </c>
      <c r="BDW38">
        <v>4.65506680196922E-05</v>
      </c>
      <c r="BDX38">
        <v>-7.756730421693604</v>
      </c>
      <c r="BDY38">
        <v>-4.739969488816722</v>
      </c>
      <c r="BDZ38">
        <v>0.002247430967226771</v>
      </c>
      <c r="BEA38">
        <v>0.8619524675824453</v>
      </c>
      <c r="BEB38">
        <v>3.87609057295774</v>
      </c>
      <c r="BEC38">
        <v>0.001599088188823494</v>
      </c>
      <c r="BEG38">
        <v>-1.093949528249175</v>
      </c>
      <c r="BEH38">
        <v>1.902301571941737</v>
      </c>
      <c r="BEI38">
        <v>0.0001124339982286398</v>
      </c>
      <c r="BES38">
        <v>-12.49483079936634</v>
      </c>
      <c r="BET38">
        <v>-9.514007339736288</v>
      </c>
      <c r="BEU38">
        <v>0.002941917604481344</v>
      </c>
      <c r="BEV38">
        <v>-4.057683235847925</v>
      </c>
      <c r="BEW38">
        <v>-1.050583326052224</v>
      </c>
      <c r="BEX38">
        <v>0.0004032697528567494</v>
      </c>
      <c r="BEY38">
        <v>7.669709245802986</v>
      </c>
      <c r="BEZ38">
        <v>10.68127533960688</v>
      </c>
      <c r="BFA38">
        <v>0.001070196207044573</v>
      </c>
      <c r="BFB38">
        <v>6.277428382404951</v>
      </c>
      <c r="BFC38">
        <v>9.274431410689697</v>
      </c>
      <c r="BFD38">
        <v>7.185471569624053E-05</v>
      </c>
      <c r="BFH38">
        <v>-1.584396932178095</v>
      </c>
      <c r="BFI38">
        <v>1.413990385793852</v>
      </c>
      <c r="BFJ38">
        <v>2.080594658886066E-05</v>
      </c>
      <c r="BFK38">
        <v>7.357848132119143</v>
      </c>
      <c r="BFL38">
        <v>10.34285990762529</v>
      </c>
      <c r="BFM38">
        <v>0.001797174987825628</v>
      </c>
      <c r="BFN38">
        <v>-1.34515991145769</v>
      </c>
      <c r="BFO38">
        <v>1.651986109455471</v>
      </c>
      <c r="BFP38">
        <v>6.516157302492198E-05</v>
      </c>
      <c r="BFW38">
        <v>5.846199707399515</v>
      </c>
      <c r="BFX38">
        <v>8.833821483328979</v>
      </c>
      <c r="BFY38">
        <v>0.001225763449123244</v>
      </c>
      <c r="BFZ38">
        <v>-4.778681224203158</v>
      </c>
      <c r="BGA38">
        <v>-1.784119714891833</v>
      </c>
      <c r="BGB38">
        <v>0.0002366174477664636</v>
      </c>
      <c r="BGC38">
        <v>-10.92427666517708</v>
      </c>
      <c r="BGD38">
        <v>-7.92301130129009</v>
      </c>
      <c r="BGE38">
        <v>1.280916613195046E-05</v>
      </c>
      <c r="BGI38">
        <v>6.505494942190386</v>
      </c>
      <c r="BGJ38">
        <v>9.511464224441454</v>
      </c>
      <c r="BGK38">
        <v>0.0002850586447433414</v>
      </c>
      <c r="BGL38">
        <v>3.201890267430078</v>
      </c>
      <c r="BGM38">
        <v>6.195961813139514</v>
      </c>
      <c r="BGN38">
        <v>0.0002811725622024315</v>
      </c>
      <c r="BGO38">
        <v>-1.234291461678452</v>
      </c>
      <c r="BGP38">
        <v>1.766910521214407</v>
      </c>
      <c r="BGQ38">
        <v>1.155810299780764E-05</v>
      </c>
      <c r="BGR38">
        <v>1.466994572985696</v>
      </c>
      <c r="BGS38">
        <v>4.471594432643938</v>
      </c>
      <c r="BGT38">
        <v>0.00016926967100419</v>
      </c>
      <c r="BHA38">
        <v>-3.968159634563272</v>
      </c>
      <c r="BHB38">
        <v>-0.8874559697891375</v>
      </c>
      <c r="BHC38">
        <v>0.05210465206380657</v>
      </c>
      <c r="BHG38">
        <v>2.320079039042208</v>
      </c>
      <c r="BHH38">
        <v>5.315129916839799</v>
      </c>
      <c r="BHI38">
        <v>0.0001959504845950881</v>
      </c>
      <c r="BHP38">
        <v>2.515016002329269</v>
      </c>
      <c r="BHQ38">
        <v>5.520570064197878</v>
      </c>
      <c r="BHR38">
        <v>0.0002467808259226886</v>
      </c>
      <c r="BHS38">
        <v>1.132729872573091</v>
      </c>
      <c r="BHT38">
        <v>4.13569169957146</v>
      </c>
      <c r="BHU38">
        <v>7.017935334613487E-05</v>
      </c>
      <c r="BHV38">
        <v>-2.197593871883207</v>
      </c>
      <c r="BHW38">
        <v>0.8042615128658401</v>
      </c>
      <c r="BHX38">
        <v>2.753962053598956E-05</v>
      </c>
      <c r="BHY38">
        <v>5.901059457662856</v>
      </c>
      <c r="BHZ38">
        <v>8.902799358142422</v>
      </c>
      <c r="BIA38">
        <v>2.421802943035701E-05</v>
      </c>
      <c r="BIE38">
        <v>-1.004915217934491</v>
      </c>
      <c r="BIF38">
        <v>2.024108361847286</v>
      </c>
      <c r="BIG38">
        <v>0.006738945466793732</v>
      </c>
      <c r="BIK38">
        <v>-4.638078059899177</v>
      </c>
      <c r="BIL38">
        <v>-1.634234001077886</v>
      </c>
      <c r="BIM38">
        <v>0.0001182143057723555</v>
      </c>
      <c r="BIN38">
        <v>-4.836687704152291</v>
      </c>
      <c r="BIO38">
        <v>-1.834341065844529</v>
      </c>
      <c r="BIP38">
        <v>4.405369077962986E-05</v>
      </c>
      <c r="BIQ38">
        <v>8.459896271792937</v>
      </c>
      <c r="BIR38">
        <v>11.44101168007958</v>
      </c>
      <c r="BIS38">
        <v>0.002853022433441633</v>
      </c>
      <c r="BIT38">
        <v>7.002535628281977</v>
      </c>
      <c r="BIU38">
        <v>10.00248178031019</v>
      </c>
      <c r="BIV38">
        <v>2.319683252638854E-08</v>
      </c>
      <c r="BJC38">
        <v>-2.575795943716509</v>
      </c>
      <c r="BJD38">
        <v>0.4056669500498842</v>
      </c>
      <c r="BJE38">
        <v>0.002748994460128266</v>
      </c>
      <c r="BJF38">
        <v>-1.296045553413177</v>
      </c>
      <c r="BJG38">
        <v>1.708159462516508</v>
      </c>
      <c r="BJH38">
        <v>0.0001414572717512314</v>
      </c>
      <c r="BJI38">
        <v>4.918224148298603</v>
      </c>
      <c r="BJJ38">
        <v>7.922712693015928</v>
      </c>
      <c r="BJK38">
        <v>0.0001611762694353985</v>
      </c>
      <c r="BJL38">
        <v>-8.59691730050416</v>
      </c>
      <c r="BJM38">
        <v>-5.595575350504486</v>
      </c>
      <c r="BJN38">
        <v>1.440663841299246E-05</v>
      </c>
      <c r="BJO38">
        <v>0.3328900255752378</v>
      </c>
      <c r="BJP38">
        <v>3.344210491396957</v>
      </c>
      <c r="BJQ38">
        <v>0.00102522357136574</v>
      </c>
      <c r="BJR38">
        <v>-6.373694786715346</v>
      </c>
      <c r="BJS38">
        <v>-3.388625336207407</v>
      </c>
      <c r="BJT38">
        <v>0.001783370465079241</v>
      </c>
      <c r="BJU38">
        <v>2.808044442635013</v>
      </c>
      <c r="BJV38">
        <v>5.806441478221672</v>
      </c>
      <c r="BJW38">
        <v>2.055595928350869E-05</v>
      </c>
      <c r="BJX38">
        <v>-1.305476297621514</v>
      </c>
      <c r="BJY38">
        <v>1.698388937946798</v>
      </c>
      <c r="BJZ38">
        <v>0.0001195203679883108</v>
      </c>
      <c r="BKD38">
        <v>0.2634558563153697</v>
      </c>
      <c r="BKE38">
        <v>3.258125377003867</v>
      </c>
      <c r="BKF38">
        <v>0.0002273120775228721</v>
      </c>
      <c r="BKJ38">
        <v>-6.091868230647013</v>
      </c>
      <c r="BKK38">
        <v>-3.083904320208509</v>
      </c>
      <c r="BKL38">
        <v>0.0005073909557801995</v>
      </c>
      <c r="BKM38">
        <v>0.1989184966702893</v>
      </c>
      <c r="BKN38">
        <v>3.207893277885576</v>
      </c>
      <c r="BKO38">
        <v>0.0006443735828981389</v>
      </c>
      <c r="BKP38">
        <v>2.727711594902122</v>
      </c>
      <c r="BKQ38">
        <v>5.725404919587693</v>
      </c>
      <c r="BKR38">
        <v>4.256600804954306E-05</v>
      </c>
      <c r="BKS38">
        <v>-8.256222400463963</v>
      </c>
      <c r="BKT38">
        <v>-5.254136614281265</v>
      </c>
      <c r="BKU38">
        <v>3.480403199949159E-05</v>
      </c>
      <c r="BLH38">
        <v>5.081656739896484</v>
      </c>
      <c r="BLI38">
        <v>8.0674299082863</v>
      </c>
      <c r="BLJ38">
        <v>0.001619221901316273</v>
      </c>
      <c r="BLT38">
        <v>10.2462374136134</v>
      </c>
      <c r="BLU38">
        <v>13.23108749415001</v>
      </c>
      <c r="BLV38">
        <v>0.001836160477976321</v>
      </c>
      <c r="BLZ38">
        <v>-7.186477347498085</v>
      </c>
      <c r="BMA38">
        <v>-4.184204087241072</v>
      </c>
      <c r="BMB38">
        <v>4.134169756891926E-05</v>
      </c>
      <c r="BMC38">
        <v>2.149637594684043</v>
      </c>
      <c r="BMD38">
        <v>5.137475977827387</v>
      </c>
      <c r="BME38">
        <v>0.001183239396544678</v>
      </c>
      <c r="BML38">
        <v>1.290510539972911</v>
      </c>
      <c r="BMM38">
        <v>4.288965088777418</v>
      </c>
      <c r="BMN38">
        <v>1.910735518121933E-05</v>
      </c>
      <c r="BMO38">
        <v>0.1128951463025928</v>
      </c>
      <c r="BMP38">
        <v>3.112847435866915</v>
      </c>
      <c r="BMQ38">
        <v>1.821028538014694E-08</v>
      </c>
      <c r="BMR38">
        <v>-4.472182396897946</v>
      </c>
      <c r="BMS38">
        <v>-1.478918816492185</v>
      </c>
      <c r="BMT38">
        <v>0.0003630347915972233</v>
      </c>
      <c r="BMU38">
        <v>-8.698556267242449</v>
      </c>
      <c r="BMV38">
        <v>-5.700957531628544</v>
      </c>
      <c r="BMW38">
        <v>4.612856521542997E-05</v>
      </c>
      <c r="BNA38">
        <v>2.621218974899199</v>
      </c>
      <c r="BNB38">
        <v>5.633625447150047</v>
      </c>
      <c r="BNC38">
        <v>0.001231364429688604</v>
      </c>
      <c r="BND38">
        <v>-4.567935081665907</v>
      </c>
      <c r="BNE38">
        <v>-1.581880672018233</v>
      </c>
      <c r="BNF38">
        <v>0.001555835922198958</v>
      </c>
      <c r="BNG38">
        <v>-2.548340416336903</v>
      </c>
      <c r="BNH38">
        <v>0.450086282808455</v>
      </c>
      <c r="BNI38">
        <v>1.980220463373019E-05</v>
      </c>
      <c r="BNY38">
        <v>-5.006155741553616</v>
      </c>
      <c r="BNZ38">
        <v>-2.00415498835244</v>
      </c>
      <c r="BOA38">
        <v>3.202410697610989E-05</v>
      </c>
      <c r="BOE38">
        <v>-6.54255946035496</v>
      </c>
      <c r="BOF38">
        <v>-3.530762195791499</v>
      </c>
      <c r="BOG38">
        <v>0.001113403609442336</v>
      </c>
      <c r="BOQ38">
        <v>-6.195712096133138</v>
      </c>
      <c r="BOR38">
        <v>-3.197591726385044</v>
      </c>
      <c r="BOS38">
        <v>2.826407907104055E-05</v>
      </c>
      <c r="BOT38">
        <v>1.265949734838005</v>
      </c>
      <c r="BOU38">
        <v>4.266306888900541</v>
      </c>
      <c r="BOV38">
        <v>1.020472195089035E-06</v>
      </c>
      <c r="BOZ38">
        <v>-8.682507484729548</v>
      </c>
      <c r="BPA38">
        <v>-5.679372185634325</v>
      </c>
      <c r="BPB38">
        <v>7.864080333207875E-05</v>
      </c>
      <c r="BPC38">
        <v>-3.601402948804309</v>
      </c>
      <c r="BPD38">
        <v>-0.5994631914306675</v>
      </c>
      <c r="BPE38">
        <v>3.010126934876545E-05</v>
      </c>
      <c r="BPI38">
        <v>3.780148232282821</v>
      </c>
      <c r="BPJ38">
        <v>6.775920816103401</v>
      </c>
      <c r="BPK38">
        <v>0.0001429683804322072</v>
      </c>
      <c r="BPL38">
        <v>-5.529318523151612</v>
      </c>
      <c r="BPM38">
        <v>-2.515008536593869</v>
      </c>
      <c r="BPN38">
        <v>0.001638205722262172</v>
      </c>
      <c r="BPR38">
        <v>-2.880017889287918</v>
      </c>
      <c r="BPS38">
        <v>0.1183258325859162</v>
      </c>
      <c r="BPT38">
        <v>2.19460578497094E-05</v>
      </c>
      <c r="BPU38">
        <v>3.636915053944834</v>
      </c>
      <c r="BPV38">
        <v>6.644966231492725</v>
      </c>
      <c r="BPW38">
        <v>0.0005185716792613242</v>
      </c>
      <c r="BQA38">
        <v>2.799201032105495</v>
      </c>
      <c r="BQB38">
        <v>5.797267080301347</v>
      </c>
      <c r="BQC38">
        <v>2.992135664615608E-05</v>
      </c>
      <c r="BQG38">
        <v>-9.42144470551662</v>
      </c>
      <c r="BQH38">
        <v>-6.423628699857701</v>
      </c>
      <c r="BQI38">
        <v>3.815865025499326E-05</v>
      </c>
      <c r="BQJ38">
        <v>1.234458188641087</v>
      </c>
      <c r="BQK38">
        <v>4.250010991468058</v>
      </c>
      <c r="BQL38">
        <v>0.001935117406197241</v>
      </c>
      <c r="BQM38">
        <v>4.909202362068057</v>
      </c>
      <c r="BQN38">
        <v>7.915458693920294</v>
      </c>
      <c r="BQO38">
        <v>0.000313133505962506</v>
      </c>
      <c r="BQP38">
        <v>-6.235459091526995</v>
      </c>
      <c r="BQQ38">
        <v>-3.228957766239988</v>
      </c>
      <c r="BQR38">
        <v>0.0003381378438997414</v>
      </c>
      <c r="BQS38">
        <v>0.6268661203091188</v>
      </c>
      <c r="BQT38">
        <v>3.625478366755865</v>
      </c>
      <c r="BQU38">
        <v>1.54068793965489E-05</v>
      </c>
      <c r="BQV38">
        <v>-2.54604354395232</v>
      </c>
      <c r="BQW38">
        <v>0.4490959796764025</v>
      </c>
      <c r="BQX38">
        <v>0.0001889938444460019</v>
      </c>
      <c r="BRE38">
        <v>-1.230316370658777</v>
      </c>
      <c r="BRF38">
        <v>1.763730625474375</v>
      </c>
      <c r="BRG38">
        <v>0.0002835060403096627</v>
      </c>
      <c r="BRH38">
        <v>-6.034084664951838</v>
      </c>
      <c r="BRI38">
        <v>-3.041293692382783</v>
      </c>
      <c r="BRJ38">
        <v>0.0004157606120008991</v>
      </c>
      <c r="BRK38">
        <v>6.255824723092318</v>
      </c>
      <c r="BRL38">
        <v>9.256997822581237</v>
      </c>
      <c r="BRM38">
        <v>1.100929928721562E-05</v>
      </c>
      <c r="BRQ38">
        <v>-1.340817949293791</v>
      </c>
      <c r="BRR38">
        <v>1.650239619161536</v>
      </c>
      <c r="BRS38">
        <v>0.000639736655449318</v>
      </c>
      <c r="BRT38">
        <v>-2.382871913783937</v>
      </c>
      <c r="BRU38">
        <v>0.6188499784812853</v>
      </c>
      <c r="BRV38">
        <v>2.371930378425118E-05</v>
      </c>
      <c r="BRW38">
        <v>-8.757847118574281</v>
      </c>
      <c r="BRX38">
        <v>-5.75625266896995</v>
      </c>
      <c r="BRY38">
        <v>2.033815632599821E-05</v>
      </c>
      <c r="BSI38">
        <v>4.25685512678477</v>
      </c>
      <c r="BSJ38">
        <v>7.255180669591342</v>
      </c>
      <c r="BSK38">
        <v>2.243045514099298E-05</v>
      </c>
      <c r="BSR38">
        <v>-4.553843644102999</v>
      </c>
      <c r="BSS38">
        <v>-1.549107506494851</v>
      </c>
      <c r="BST38">
        <v>0.000179447995546465</v>
      </c>
      <c r="BSU38">
        <v>-4.863866804940409</v>
      </c>
      <c r="BSV38">
        <v>-1.865866992327062</v>
      </c>
      <c r="BSW38">
        <v>3.200599665380878E-05</v>
      </c>
      <c r="BTA38">
        <v>8.569856896770924</v>
      </c>
      <c r="BTB38">
        <v>11.58756035004774</v>
      </c>
      <c r="BTC38">
        <v>0.002507298063396294</v>
      </c>
      <c r="BTD38">
        <v>-2.25959441691003</v>
      </c>
      <c r="BTE38">
        <v>0.7351825697592158</v>
      </c>
      <c r="BTF38">
        <v>0.0002182389460258933</v>
      </c>
      <c r="BTG38">
        <v>4.218685734262589</v>
      </c>
      <c r="BTH38">
        <v>7.219956364664782</v>
      </c>
      <c r="BTI38">
        <v>1.291601295180805E-05</v>
      </c>
      <c r="BTM38">
        <v>-4.774580457551973</v>
      </c>
      <c r="BTN38">
        <v>-1.776051909919788</v>
      </c>
      <c r="BTO38">
        <v>1.732137656600229E-05</v>
      </c>
      <c r="BTP38">
        <v>0.07387274821468032</v>
      </c>
      <c r="BTQ38">
        <v>3.06029369728319</v>
      </c>
      <c r="BTR38">
        <v>0.001475124993600027</v>
      </c>
      <c r="BTS38">
        <v>2.016024290522889</v>
      </c>
      <c r="BTT38">
        <v>5.022448975049289</v>
      </c>
      <c r="BTU38">
        <v>0.0003302125701101537</v>
      </c>
      <c r="BTV38">
        <v>-8.642821514640431</v>
      </c>
      <c r="BTW38">
        <v>-5.650549352375978</v>
      </c>
      <c r="BTX38">
        <v>0.0004777558085355226</v>
      </c>
      <c r="BUB38">
        <v>-4.073260168385021</v>
      </c>
      <c r="BUC38">
        <v>-1.077963245645244</v>
      </c>
      <c r="BUD38">
        <v>0.0001769514857250309</v>
      </c>
      <c r="BUE38">
        <v>7.621803875763144</v>
      </c>
      <c r="BUF38">
        <v>10.61557330962358</v>
      </c>
      <c r="BUG38">
        <v>0.0003105596353560362</v>
      </c>
      <c r="BUH38">
        <v>-5.178731468300971</v>
      </c>
      <c r="BUI38">
        <v>-2.192500921170916</v>
      </c>
      <c r="BUJ38">
        <v>0.001516782658701</v>
      </c>
      <c r="BUN38">
        <v>-0.1965754805334183</v>
      </c>
      <c r="BUO38">
        <v>2.796899234477115</v>
      </c>
      <c r="BUP38">
        <v>0.0003406347535500634</v>
      </c>
      <c r="BUT38">
        <v>1.955450068796516</v>
      </c>
      <c r="BUU38">
        <v>4.953688173293967</v>
      </c>
      <c r="BUV38">
        <v>2.483420609522272E-05</v>
      </c>
      <c r="BVI38">
        <v>-8.231764935944199</v>
      </c>
      <c r="BVJ38">
        <v>-5.229117698080075</v>
      </c>
      <c r="BVK38">
        <v>5.606294647399638E-05</v>
      </c>
      <c r="BVL38">
        <v>4.752586066308724</v>
      </c>
      <c r="BVM38">
        <v>7.775358662323457</v>
      </c>
      <c r="BVN38">
        <v>0.004148729034001998</v>
      </c>
      <c r="BVR38">
        <v>-8.403980285032961</v>
      </c>
      <c r="BVS38">
        <v>-5.402532587023447</v>
      </c>
      <c r="BVT38">
        <v>1.676663621402562E-05</v>
      </c>
      <c r="BVU38">
        <v>2.279321659626076</v>
      </c>
      <c r="BVV38">
        <v>5.281978706420423</v>
      </c>
      <c r="BVW38">
        <v>5.647918133878678E-05</v>
      </c>
      <c r="BVX38">
        <v>0.7322996298568862</v>
      </c>
      <c r="BVY38">
        <v>3.737070203000507</v>
      </c>
      <c r="BVZ38">
        <v>0.0001820669449491166</v>
      </c>
      <c r="BWS38">
        <v>2.589669729078542</v>
      </c>
      <c r="BWT38">
        <v>5.56995916469864</v>
      </c>
      <c r="BWU38">
        <v>0.003108050785394035</v>
      </c>
      <c r="BWV38">
        <v>5.310172575086577</v>
      </c>
      <c r="BWW38">
        <v>8.325069708652773</v>
      </c>
      <c r="BWX38">
        <v>0.001775396707912625</v>
      </c>
      <c r="BWY38">
        <v>-4.534952983929871</v>
      </c>
      <c r="BWZ38">
        <v>-1.537766205926109</v>
      </c>
      <c r="BXA38">
        <v>6.331374400095913E-05</v>
      </c>
      <c r="BXK38">
        <v>-0.5188800404210163</v>
      </c>
      <c r="BXL38">
        <v>2.476443191224939</v>
      </c>
      <c r="BXM38">
        <v>0.0001749772978991212</v>
      </c>
      <c r="BXQ38">
        <v>-4.866147094850066</v>
      </c>
      <c r="BXR38">
        <v>-1.864924438253642</v>
      </c>
      <c r="BXS38">
        <v>1.195911322223641E-05</v>
      </c>
      <c r="BXT38">
        <v>4.99962270753418</v>
      </c>
      <c r="BXU38">
        <v>8.001061514664462</v>
      </c>
      <c r="BXV38">
        <v>1.656132766520245E-05</v>
      </c>
      <c r="BXW38">
        <v>-0.2250901145591682</v>
      </c>
      <c r="BXX38">
        <v>2.784540796516945</v>
      </c>
      <c r="BXY38">
        <v>0.0007420355852480065</v>
      </c>
      <c r="BXZ38">
        <v>-0.4945880571426619</v>
      </c>
      <c r="BYA38">
        <v>2.503870710171609</v>
      </c>
      <c r="BYB38">
        <v>1.900318553248443E-05</v>
      </c>
      <c r="BYF38">
        <v>6.27826539813951</v>
      </c>
      <c r="BYG38">
        <v>9.275445194862396</v>
      </c>
      <c r="BYH38">
        <v>6.362837219395974E-05</v>
      </c>
      <c r="BYI38">
        <v>2.248833135019224</v>
      </c>
      <c r="BYJ38">
        <v>5.25272432128254</v>
      </c>
      <c r="BYK38">
        <v>0.0001211306442865651</v>
      </c>
      <c r="BYL38">
        <v>2.377088329208325</v>
      </c>
      <c r="BYM38">
        <v>5.381480930893791</v>
      </c>
      <c r="BYN38">
        <v>0.0001543595965372748</v>
      </c>
      <c r="BYO38">
        <v>0.6926942532961271</v>
      </c>
      <c r="BYP38">
        <v>3.671074442954234</v>
      </c>
      <c r="BYQ38">
        <v>0.00373932959375538</v>
      </c>
      <c r="BYR38">
        <v>-0.5194446663093232</v>
      </c>
      <c r="BYS38">
        <v>2.483372876319896</v>
      </c>
      <c r="BYT38">
        <v>6.350837173973877E-05</v>
      </c>
      <c r="BYX38">
        <v>4.64674562475075</v>
      </c>
      <c r="BYY38">
        <v>7.64128306853872</v>
      </c>
      <c r="BYZ38">
        <v>0.0002387161629566868</v>
      </c>
      <c r="BZG38">
        <v>-0.2356801200122072</v>
      </c>
      <c r="BZH38">
        <v>2.767382855442813</v>
      </c>
      <c r="BZI38">
        <v>7.505454910447194E-05</v>
      </c>
      <c r="BZJ38">
        <v>9.588797965524536</v>
      </c>
      <c r="BZK38">
        <v>12.58995661147246</v>
      </c>
      <c r="BZL38">
        <v>1.073968346117149E-05</v>
      </c>
      <c r="BZM38">
        <v>-4.991027431069206</v>
      </c>
      <c r="BZN38">
        <v>-2.009434212300111</v>
      </c>
      <c r="BZO38">
        <v>0.002710476762259173</v>
      </c>
      <c r="CAE38">
        <v>-5.499823589196657</v>
      </c>
      <c r="CAF38">
        <v>-2.497327560083491</v>
      </c>
      <c r="CAG38">
        <v>4.984129067017527E-05</v>
      </c>
      <c r="CAK38">
        <v>-8.512494659449469</v>
      </c>
      <c r="CAL38">
        <v>-5.518312476587245</v>
      </c>
      <c r="CAM38">
        <v>0.0002707759699887663</v>
      </c>
      <c r="CAZ38">
        <v>-1.317948349303451</v>
      </c>
      <c r="CBA38">
        <v>1.666483007700116</v>
      </c>
      <c r="CBB38">
        <v>0.001939061158002951</v>
      </c>
      <c r="CBC38">
        <v>7.475682474574413</v>
      </c>
      <c r="CBD38">
        <v>10.51244074613984</v>
      </c>
      <c r="CBE38">
        <v>0.01080936422782345</v>
      </c>
      <c r="CBF38">
        <v>6.464149750307814</v>
      </c>
      <c r="CBG38">
        <v>9.454448764144034</v>
      </c>
      <c r="CBH38">
        <v>0.000752873060398741</v>
      </c>
      <c r="CBL38">
        <v>-5.344332548857489</v>
      </c>
      <c r="CBM38">
        <v>-2.347130418310959</v>
      </c>
      <c r="CBN38">
        <v>6.26245878292962E-05</v>
      </c>
      <c r="CBO38">
        <v>2.947115365257914</v>
      </c>
      <c r="CBP38">
        <v>5.93643843684086</v>
      </c>
      <c r="CBQ38">
        <v>0.0009119744033831674</v>
      </c>
      <c r="CBU38">
        <v>-4.776168381144309</v>
      </c>
      <c r="CBV38">
        <v>-1.772659050449558</v>
      </c>
      <c r="CBW38">
        <v>9.852321540096671E-05</v>
      </c>
      <c r="CBX38">
        <v>1.756529710236627</v>
      </c>
      <c r="CBY38">
        <v>4.760371318801154</v>
      </c>
      <c r="CBZ38">
        <v>0.0001180636509043898</v>
      </c>
      <c r="CCA38">
        <v>-10.903933864234</v>
      </c>
      <c r="CCB38">
        <v>-7.906162398301794</v>
      </c>
      <c r="CCC38">
        <v>3.97309127306783E-05</v>
      </c>
      <c r="CCD38">
        <v>-9.486919798197968</v>
      </c>
      <c r="CCE38">
        <v>-6.49725297165633</v>
      </c>
      <c r="CCF38">
        <v>0.000854195789764709</v>
      </c>
      <c r="CCG38">
        <v>-1.049820025169453</v>
      </c>
      <c r="CCH38">
        <v>1.953191101962096</v>
      </c>
      <c r="CCI38">
        <v>7.253509281879052E-05</v>
      </c>
      <c r="CCS38">
        <v>-2.346819452296255</v>
      </c>
      <c r="CCT38">
        <v>0.6543450858518908</v>
      </c>
      <c r="CCU38">
        <v>1.084919278789416E-05</v>
      </c>
      <c r="CCY38">
        <v>18.99137096868701</v>
      </c>
      <c r="CCZ38">
        <v>21.97535428207227</v>
      </c>
      <c r="CDA38">
        <v>0.002052274000917588</v>
      </c>
      <c r="CDB38">
        <v>-8.127682919242501</v>
      </c>
      <c r="CDC38">
        <v>-5.120780466712792</v>
      </c>
      <c r="CDD38">
        <v>0.0003811508073990896</v>
      </c>
      <c r="CDE38">
        <v>-7.487820575982654</v>
      </c>
      <c r="CDF38">
        <v>-4.482921558772166</v>
      </c>
      <c r="CDG38">
        <v>0.0001920029570292018</v>
      </c>
      <c r="CDH38">
        <v>-6.871557667235304</v>
      </c>
      <c r="CDI38">
        <v>-3.878867546022954</v>
      </c>
      <c r="CDJ38">
        <v>0.0004274746231210826</v>
      </c>
      <c r="CDK38">
        <v>-0.6960172480518637</v>
      </c>
      <c r="CDL38">
        <v>2.300633615161142</v>
      </c>
      <c r="CDM38">
        <v>8.973373774400766E-05</v>
      </c>
      <c r="CDN38">
        <v>0.4384544347341911</v>
      </c>
      <c r="CDO38">
        <v>3.440508857144826</v>
      </c>
      <c r="CDP38">
        <v>3.376521153054451E-05</v>
      </c>
      <c r="CDQ38">
        <v>-5.925668764619676</v>
      </c>
      <c r="CDR38">
        <v>-2.918495547929885</v>
      </c>
      <c r="CDS38">
        <v>0.0004116403014295547</v>
      </c>
      <c r="CDT38">
        <v>-0.7948819548134227</v>
      </c>
      <c r="CDU38">
        <v>2.187040599809939</v>
      </c>
      <c r="CDV38">
        <v>0.002614352250762684</v>
      </c>
      <c r="CDZ38">
        <v>-7.932326609904708</v>
      </c>
      <c r="CEA38">
        <v>-4.935832335161681</v>
      </c>
      <c r="CEB38">
        <v>9.832087661904047E-05</v>
      </c>
      <c r="CEC38">
        <v>-0.5650925607824542</v>
      </c>
      <c r="CED38">
        <v>2.439943139636597</v>
      </c>
      <c r="CEE38">
        <v>0.0002028662296834875</v>
      </c>
      <c r="CEF38">
        <v>10.15044790554026</v>
      </c>
      <c r="CEG38">
        <v>13.15823928011937</v>
      </c>
      <c r="CEH38">
        <v>0.0004856441426551333</v>
      </c>
      <c r="CEO38">
        <v>-10.92436132794258</v>
      </c>
      <c r="CEP38">
        <v>-7.933364913008108</v>
      </c>
      <c r="CEQ38">
        <v>0.000648516352257256</v>
      </c>
      <c r="CEU38">
        <v>4.128338647176477</v>
      </c>
      <c r="CEV38">
        <v>7.105585324107559</v>
      </c>
      <c r="CEW38">
        <v>0.004141709685428479</v>
      </c>
      <c r="CFA38">
        <v>-1.297062225577036</v>
      </c>
      <c r="CFB38">
        <v>1.698676639936391</v>
      </c>
      <c r="CFC38">
        <v>0.0001452581369013283</v>
      </c>
      <c r="CFG38">
        <v>0.06233329973126428</v>
      </c>
      <c r="CFH38">
        <v>3.064416229324569</v>
      </c>
      <c r="CFI38">
        <v>3.470876552530087E-05</v>
      </c>
      <c r="CFJ38">
        <v>-0.564513071253365</v>
      </c>
      <c r="CFK38">
        <v>2.438294852413546</v>
      </c>
      <c r="CFL38">
        <v>6.30754825535796E-05</v>
      </c>
      <c r="CFS38">
        <v>2.25379997109723</v>
      </c>
      <c r="CFT38">
        <v>5.259822344912246</v>
      </c>
      <c r="CFU38">
        <v>0.0002901518909423253</v>
      </c>
      <c r="CFV38">
        <v>6.327627577714624</v>
      </c>
      <c r="CFW38">
        <v>9.329589875708646</v>
      </c>
      <c r="CFX38">
        <v>3.080490733871876E-05</v>
      </c>
      <c r="CGB38">
        <v>2.743194089715449</v>
      </c>
      <c r="CGC38">
        <v>5.747628746421885</v>
      </c>
      <c r="CGD38">
        <v>0.0001573294408314828</v>
      </c>
      <c r="CGE38">
        <v>-11.20414561283483</v>
      </c>
      <c r="CGF38">
        <v>-8.207913008775179</v>
      </c>
      <c r="CGG38">
        <v>0.0001135461773706391</v>
      </c>
      <c r="CGN38">
        <v>-4.021931307345016</v>
      </c>
      <c r="CGO38">
        <v>-0.9855792574251145</v>
      </c>
      <c r="CGP38">
        <v>0.01057177226703234</v>
      </c>
      <c r="CHO38">
        <v>0.09310616967391816</v>
      </c>
      <c r="CHP38">
        <v>3.096535552550411</v>
      </c>
      <c r="CHQ38">
        <v>9.408533530865949E-05</v>
      </c>
      <c r="CHR38">
        <v>-14.95269830393055</v>
      </c>
      <c r="CHS38">
        <v>-11.92790744912511</v>
      </c>
      <c r="CHT38">
        <v>0.004916691855873177</v>
      </c>
      <c r="CHU38">
        <v>-4.053804857513916</v>
      </c>
      <c r="CHV38">
        <v>-1.058759741887637</v>
      </c>
      <c r="CHW38">
        <v>0.0001964070332555249</v>
      </c>
      <c r="CHX38">
        <v>-2.731649024359235</v>
      </c>
      <c r="CHY38">
        <v>0.2730733935168517</v>
      </c>
      <c r="CHZ38">
        <v>0.000178409844771035</v>
      </c>
      <c r="CID38">
        <v>2.301740512705274</v>
      </c>
      <c r="CIE38">
        <v>5.306010236589104</v>
      </c>
      <c r="CIF38">
        <v>0.0001458443363532217</v>
      </c>
      <c r="CIM38">
        <v>-4.418634951413432</v>
      </c>
      <c r="CIN38">
        <v>-1.415721342715075</v>
      </c>
      <c r="CIO38">
        <v>6.791292517709095E-05</v>
      </c>
      <c r="CIP38">
        <v>-2.641430076640249</v>
      </c>
      <c r="CIQ38">
        <v>0.3230231669421082</v>
      </c>
      <c r="CIR38">
        <v>0.0101085751345216</v>
      </c>
      <c r="CIV38">
        <v>-10.87377449710853</v>
      </c>
      <c r="CIW38">
        <v>-7.870256153545537</v>
      </c>
      <c r="CIX38">
        <v>9.902993141782601E-05</v>
      </c>
      <c r="CIY38">
        <v>-3.896806272064936</v>
      </c>
      <c r="CIZ38">
        <v>-0.8948738728383533</v>
      </c>
      <c r="CJA38">
        <v>2.987333416718701E-05</v>
      </c>
      <c r="CJB38">
        <v>-7.730795577585232</v>
      </c>
      <c r="CJC38">
        <v>-4.726240090377303</v>
      </c>
      <c r="CJD38">
        <v>0.0001660197096128363</v>
      </c>
      <c r="CJE38">
        <v>0.9257498855418307</v>
      </c>
      <c r="CJF38">
        <v>3.920569574988574</v>
      </c>
      <c r="CJG38">
        <v>0.0002146849394254928</v>
      </c>
      <c r="CJH38">
        <v>0.742402921450843</v>
      </c>
      <c r="CJI38">
        <v>3.757494539811823</v>
      </c>
      <c r="CJJ38">
        <v>0.001822055558027789</v>
      </c>
      <c r="CJK38">
        <v>-3.519469774608902</v>
      </c>
      <c r="CJL38">
        <v>-0.5125622258274456</v>
      </c>
      <c r="CJM38">
        <v>0.0003817138413455845</v>
      </c>
      <c r="CJT38">
        <v>0.4289960079599294</v>
      </c>
      <c r="CJU38">
        <v>3.430300874065239</v>
      </c>
      <c r="CJV38">
        <v>1.362140442228349E-05</v>
      </c>
      <c r="CJW38">
        <v>2.255321961273841</v>
      </c>
      <c r="CJX38">
        <v>5.260589438697997</v>
      </c>
      <c r="CJY38">
        <v>0.0002219705473119925</v>
      </c>
      <c r="CKC38">
        <v>-11.33167439855598</v>
      </c>
      <c r="CKD38">
        <v>-8.329798092705746</v>
      </c>
      <c r="CKE38">
        <v>2.816418914895918E-05</v>
      </c>
      <c r="CKF38">
        <v>-11.16705453671369</v>
      </c>
      <c r="CKG38">
        <v>-8.162178229670729</v>
      </c>
      <c r="CKH38">
        <v>0.0001902269630178608</v>
      </c>
      <c r="CKO38">
        <v>-1.344374821697178</v>
      </c>
      <c r="CKP38">
        <v>1.657002475516462</v>
      </c>
      <c r="CKQ38">
        <v>1.517558091762595E-05</v>
      </c>
      <c r="CKX38">
        <v>-3.281487397886703</v>
      </c>
      <c r="CKY38">
        <v>-0.2775263106945842</v>
      </c>
      <c r="CKZ38">
        <v>0.0001255216939485088</v>
      </c>
      <c r="CLA38">
        <v>-3.72820805242543</v>
      </c>
      <c r="CLB38">
        <v>-0.7319918242347454</v>
      </c>
      <c r="CLC38">
        <v>0.0001145354328397619</v>
      </c>
      <c r="CLG38">
        <v>-8.702167120942647</v>
      </c>
      <c r="CLH38">
        <v>-5.700807613187121</v>
      </c>
      <c r="CLI38">
        <v>1.478609069869147E-05</v>
      </c>
      <c r="CLJ38">
        <v>-8.019151518604639</v>
      </c>
      <c r="CLK38">
        <v>-5.015866901049989</v>
      </c>
      <c r="CLL38">
        <v>8.630969984251572E-05</v>
      </c>
      <c r="CLM38">
        <v>6.87376384285363</v>
      </c>
      <c r="CLN38">
        <v>9.875587141359519</v>
      </c>
      <c r="CLO38">
        <v>2.659533953262372E-05</v>
      </c>
      <c r="CLP38">
        <v>-4.800176780458469</v>
      </c>
      <c r="CLQ38">
        <v>-1.799053088419444</v>
      </c>
      <c r="CLR38">
        <v>1.010147038854457E-05</v>
      </c>
      <c r="CLS38">
        <v>2.792902695125775</v>
      </c>
      <c r="CLT38">
        <v>5.790156240348792</v>
      </c>
      <c r="CLU38">
        <v>6.034411073609648E-05</v>
      </c>
      <c r="CMB38">
        <v>-7.514716535715483</v>
      </c>
      <c r="CMC38">
        <v>-4.512569028069564</v>
      </c>
      <c r="CMD38">
        <v>3.689431271427428E-05</v>
      </c>
      <c r="CMK38">
        <v>0.8556161959860609</v>
      </c>
      <c r="CML38">
        <v>3.857101176670402</v>
      </c>
      <c r="CMM38">
        <v>1.764134106293477E-05</v>
      </c>
      <c r="CMN38">
        <v>-7.365987207408625</v>
      </c>
      <c r="CMO38">
        <v>-4.373253304851354</v>
      </c>
      <c r="CMP38">
        <v>0.0004223693763778623</v>
      </c>
      <c r="CMQ38">
        <v>3.791463480077645</v>
      </c>
      <c r="CMR38">
        <v>6.78977622432488</v>
      </c>
      <c r="CMS38">
        <v>2.277465580190162E-05</v>
      </c>
      <c r="CMT38">
        <v>5.263715312178134</v>
      </c>
      <c r="CMU38">
        <v>8.261273007354326</v>
      </c>
      <c r="CMV38">
        <v>4.771882281917638E-05</v>
      </c>
      <c r="CMZ38">
        <v>4.724576476697418</v>
      </c>
      <c r="CNA38">
        <v>7.746306478198526</v>
      </c>
      <c r="CNB38">
        <v>0.00377754372190507</v>
      </c>
      <c r="CNF38">
        <v>-9.571409486690474</v>
      </c>
      <c r="CNG38">
        <v>-6.574891200819096</v>
      </c>
      <c r="CNH38">
        <v>9.697866618756062E-05</v>
      </c>
      <c r="CNI38">
        <v>4.505748313211364</v>
      </c>
      <c r="CNJ38">
        <v>7.504781251568116</v>
      </c>
      <c r="CNK38">
        <v>7.481665774732203E-06</v>
      </c>
      <c r="CNL38">
        <v>-4.994744099700577</v>
      </c>
      <c r="CNM38">
        <v>-1.997248411833981</v>
      </c>
      <c r="CNN38">
        <v>5.017263409213671E-05</v>
      </c>
      <c r="CNO38">
        <v>-1.084606307392717</v>
      </c>
      <c r="CNP38">
        <v>1.911289238700984</v>
      </c>
      <c r="CNQ38">
        <v>0.0001347723349514715</v>
      </c>
      <c r="CNR38">
        <v>-13.42409109397611</v>
      </c>
      <c r="CNS38">
        <v>-10.444533751872</v>
      </c>
      <c r="CNT38">
        <v>0.003343218094785354</v>
      </c>
      <c r="CNU38">
        <v>-2.108686150343013</v>
      </c>
      <c r="CNV38">
        <v>0.9003057846064647</v>
      </c>
      <c r="CNW38">
        <v>0.00064683915308506</v>
      </c>
      <c r="COA38">
        <v>-10.74576965464959</v>
      </c>
      <c r="COB38">
        <v>-7.73784501971739</v>
      </c>
      <c r="COC38">
        <v>0.0005023987104689551</v>
      </c>
      <c r="COJ38">
        <v>3.513975350947387</v>
      </c>
      <c r="COK38">
        <v>6.50843480548063</v>
      </c>
      <c r="COL38">
        <v>0.0002455811525535707</v>
      </c>
      <c r="COM38">
        <v>1.621510019134977</v>
      </c>
      <c r="CON38">
        <v>4.629532110666892</v>
      </c>
      <c r="COO38">
        <v>0.0005148316203713672</v>
      </c>
      <c r="COP38">
        <v>0.5301767240406905</v>
      </c>
      <c r="COQ38">
        <v>3.531554067917529</v>
      </c>
      <c r="COR38">
        <v>1.517660924051165E-05</v>
      </c>
      <c r="COS38">
        <v>-2.770823866513231</v>
      </c>
      <c r="COT38">
        <v>0.2348248779312016</v>
      </c>
      <c r="COU38">
        <v>0.000255266510388069</v>
      </c>
      <c r="COV38">
        <v>-3.784589023355059</v>
      </c>
      <c r="COW38">
        <v>-0.7833770134016209</v>
      </c>
      <c r="COX38">
        <v>1.175174501786782E-05</v>
      </c>
      <c r="COY38">
        <v>-6.622345515528359</v>
      </c>
      <c r="COZ38">
        <v>-3.618980284186662</v>
      </c>
      <c r="CPA38">
        <v>9.059825586511684E-05</v>
      </c>
      <c r="CPB38">
        <v>0.3361585677901183</v>
      </c>
      <c r="CPC38">
        <v>3.334172850452872</v>
      </c>
      <c r="CPD38">
        <v>3.154458674752732E-05</v>
      </c>
      <c r="CPK38">
        <v>-0.05943609700335936</v>
      </c>
      <c r="CPL38">
        <v>2.958109587236948</v>
      </c>
      <c r="CPM38">
        <v>0.002462808283684522</v>
      </c>
      <c r="CPN38">
        <v>-2.174202553090897</v>
      </c>
      <c r="CPO38">
        <v>0.8235885674767245</v>
      </c>
      <c r="CPP38">
        <v>3.903318677426112E-05</v>
      </c>
      <c r="CPT38">
        <v>-7.431203039710315</v>
      </c>
      <c r="CPU38">
        <v>-4.435085641812396</v>
      </c>
      <c r="CPV38">
        <v>0.0001205967926646718</v>
      </c>
      <c r="CPW38">
        <v>-0.981825774461785</v>
      </c>
      <c r="CPX38">
        <v>2.017485495008498</v>
      </c>
      <c r="CPY38">
        <v>3.79479794051367E-06</v>
      </c>
      <c r="CPZ38">
        <v>0.862384501370713</v>
      </c>
      <c r="CQA38">
        <v>3.858661220585398</v>
      </c>
      <c r="CQB38">
        <v>0.0001109025584503887</v>
      </c>
      <c r="CQF38">
        <v>2.171218238832466</v>
      </c>
      <c r="CQG38">
        <v>5.165244463947769</v>
      </c>
      <c r="CQH38">
        <v>0.0002854878909842797</v>
      </c>
      <c r="CQI38">
        <v>7.363236714091325</v>
      </c>
      <c r="CQJ38">
        <v>10.36152089013429</v>
      </c>
      <c r="CQK38">
        <v>2.35524148123783E-05</v>
      </c>
      <c r="CQO38">
        <v>-0.3392531200871163</v>
      </c>
      <c r="CQP38">
        <v>2.655384128491798</v>
      </c>
      <c r="CQQ38">
        <v>0.0002300728224348887</v>
      </c>
      <c r="CQU38">
        <v>3.357096614068773</v>
      </c>
      <c r="CQV38">
        <v>6.358339793572049</v>
      </c>
      <c r="CQW38">
        <v>1.236396221893142E-05</v>
      </c>
      <c r="CQX38">
        <v>2.766018013118787</v>
      </c>
      <c r="CQY38">
        <v>5.767627338520844</v>
      </c>
      <c r="CQZ38">
        <v>2.07194259976601E-05</v>
      </c>
      <c r="CRA38">
        <v>2.863675738557194</v>
      </c>
      <c r="CRB38">
        <v>5.799271472285302</v>
      </c>
      <c r="CRC38">
        <v>0.03318327611216543</v>
      </c>
      <c r="CRD38">
        <v>-2.758960330267329</v>
      </c>
      <c r="CRE38">
        <v>0.2442136268473639</v>
      </c>
      <c r="CRF38">
        <v>8.059203012726752E-05</v>
      </c>
      <c r="CRG38">
        <v>-5.649895160725708</v>
      </c>
      <c r="CRH38">
        <v>-2.648706594877738</v>
      </c>
      <c r="CRI38">
        <v>1.130151019968943E-05</v>
      </c>
      <c r="CRJ38">
        <v>1.62504673086176</v>
      </c>
      <c r="CRK38">
        <v>4.625039181003603</v>
      </c>
      <c r="CRL38">
        <v>4.560028655113928E-10</v>
      </c>
      <c r="CRM38">
        <v>1.805883079685531</v>
      </c>
      <c r="CRN38">
        <v>4.814104544231944</v>
      </c>
      <c r="CRO38">
        <v>0.0005407398343034853</v>
      </c>
      <c r="CRP38">
        <v>7.211190815431662</v>
      </c>
      <c r="CRQ38">
        <v>10.22157688731549</v>
      </c>
      <c r="CRR38">
        <v>0.0008629639134085257</v>
      </c>
      <c r="CRS38">
        <v>-7.521918983544874</v>
      </c>
      <c r="CRT38">
        <v>-4.523349518421313</v>
      </c>
      <c r="CRU38">
        <v>1.637144026167093E-05</v>
      </c>
      <c r="CRV38">
        <v>-0.7338147877042405</v>
      </c>
      <c r="CRW38">
        <v>2.258543624080674</v>
      </c>
      <c r="CRX38">
        <v>0.0004671509635914191</v>
      </c>
      <c r="CRY38">
        <v>-5.168644102408056</v>
      </c>
      <c r="CRZ38">
        <v>-2.170157196683586</v>
      </c>
      <c r="CSA38">
        <v>1.831563429314755E-05</v>
      </c>
      <c r="CSB38">
        <v>5.862816923107889</v>
      </c>
      <c r="CSC38">
        <v>8.857812598170812</v>
      </c>
      <c r="CSD38">
        <v>0.0002003461446068616</v>
      </c>
      <c r="CSE38">
        <v>-3.707613081844615</v>
      </c>
      <c r="CSF38">
        <v>-0.7088117775088092</v>
      </c>
      <c r="CSG38">
        <v>1.149497036285686E-05</v>
      </c>
      <c r="CSN38">
        <v>3.159125477344664</v>
      </c>
      <c r="CSO38">
        <v>6.151872531854703</v>
      </c>
      <c r="CSP38">
        <v>0.0004208417462427422</v>
      </c>
      <c r="CSQ38">
        <v>-9.302926115121807</v>
      </c>
      <c r="CSR38">
        <v>-6.29797199870133</v>
      </c>
      <c r="CSS38">
        <v>0.0001963461560610787</v>
      </c>
      <c r="CST38">
        <v>6.01033971563745</v>
      </c>
      <c r="CSU38">
        <v>9.011498774361637</v>
      </c>
      <c r="CSV38">
        <v>1.074733700892393E-05</v>
      </c>
      <c r="CTC38">
        <v>-4.009831181904473</v>
      </c>
      <c r="CTD38">
        <v>-1.011578869398911</v>
      </c>
      <c r="CTE38">
        <v>2.443529262570084E-05</v>
      </c>
      <c r="CTU38">
        <v>8.281837003224068</v>
      </c>
      <c r="CTV38">
        <v>11.28721292737975</v>
      </c>
      <c r="CTW38">
        <v>0.0002312044842215151</v>
      </c>
      <c r="CTX38">
        <v>-1.054542226573219</v>
      </c>
      <c r="CTY38">
        <v>1.943441048826181</v>
      </c>
      <c r="CTZ38">
        <v>3.253742491732848E-05</v>
      </c>
      <c r="CUG38">
        <v>-7.675099744350849</v>
      </c>
      <c r="CUH38">
        <v>-4.669443154117936</v>
      </c>
      <c r="CUI38">
        <v>0.0002559761045047226</v>
      </c>
      <c r="CUJ38">
        <v>0.3950545985649936</v>
      </c>
      <c r="CUK38">
        <v>3.399574273307285</v>
      </c>
      <c r="CUL38">
        <v>0.0001634196782088323</v>
      </c>
      <c r="CUM38">
        <v>-0.8485798399104105</v>
      </c>
      <c r="CUN38">
        <v>2.173169279434676</v>
      </c>
      <c r="CUO38">
        <v>0.003784193538294526</v>
      </c>
      <c r="CUP38">
        <v>-10.67145802652759</v>
      </c>
      <c r="CUQ38">
        <v>-7.664417082567009</v>
      </c>
      <c r="CUR38">
        <v>0.000396599134848208</v>
      </c>
      <c r="CUS38">
        <v>3.209720402396872</v>
      </c>
      <c r="CUT38">
        <v>6.207745262342379</v>
      </c>
      <c r="CUU38">
        <v>3.120942587889236E-05</v>
      </c>
      <c r="CUV38">
        <v>-7.680580871533347</v>
      </c>
      <c r="CUW38">
        <v>-4.677965955615324</v>
      </c>
      <c r="CUX38">
        <v>5.470228206662604E-05</v>
      </c>
      <c r="CUY38">
        <v>3.08338609325341</v>
      </c>
      <c r="CUZ38">
        <v>6.084938653002022</v>
      </c>
      <c r="CVA38">
        <v>1.928353418408438E-05</v>
      </c>
      <c r="CVE38">
        <v>-1.214820339140753</v>
      </c>
      <c r="CVF38">
        <v>1.783517509381785</v>
      </c>
      <c r="CVG38">
        <v>2.21019802722377E-05</v>
      </c>
      <c r="CVH38">
        <v>2.995848558756011</v>
      </c>
      <c r="CVI38">
        <v>6.027023878281978</v>
      </c>
      <c r="CVJ38">
        <v>0.007775204380369211</v>
      </c>
      <c r="CVK38">
        <v>-2.097735130842013</v>
      </c>
      <c r="CVL38">
        <v>0.9010424919817649</v>
      </c>
      <c r="CVM38">
        <v>1.195364768758082E-05</v>
      </c>
      <c r="CVN38">
        <v>-9.792963681661568</v>
      </c>
      <c r="CVO38">
        <v>-6.794380568308816</v>
      </c>
      <c r="CVP38">
        <v>1.606054216919579E-05</v>
      </c>
      <c r="CVQ38">
        <v>-5.661571464754726</v>
      </c>
      <c r="CVR38">
        <v>-2.647468754743105</v>
      </c>
      <c r="CVS38">
        <v>0.001591091437374876</v>
      </c>
      <c r="CVW38">
        <v>8.240505960663816</v>
      </c>
      <c r="CVX38">
        <v>11.2428149121738</v>
      </c>
      <c r="CVY38">
        <v>4.265005660355672E-05</v>
      </c>
      <c r="CWC38">
        <v>5.134013784957392</v>
      </c>
      <c r="CWD38">
        <v>8.132626271474052</v>
      </c>
      <c r="CWE38">
        <v>1.54015493315947E-05</v>
      </c>
      <c r="CWF38">
        <v>-0.07299901521339913</v>
      </c>
      <c r="CWG38">
        <v>2.923340392489681</v>
      </c>
      <c r="CWH38">
        <v>0.0001071994877141315</v>
      </c>
      <c r="CWI38">
        <v>1.831696015274579</v>
      </c>
      <c r="CWJ38">
        <v>4.82925811197146</v>
      </c>
      <c r="CWK38">
        <v>4.754698012288531E-05</v>
      </c>
      <c r="CWL38">
        <v>4.678633659502355</v>
      </c>
      <c r="CWM38">
        <v>7.684325479955556</v>
      </c>
      <c r="CWN38">
        <v>0.0002591745605718221</v>
      </c>
      <c r="CWX38">
        <v>0.6965477588494444</v>
      </c>
      <c r="CWY38">
        <v>3.679613279356944</v>
      </c>
      <c r="CWZ38">
        <v>0.002294212765455206</v>
      </c>
      <c r="CXA38">
        <v>-4.904799299472216</v>
      </c>
      <c r="CXB38">
        <v>-1.903353166683704</v>
      </c>
      <c r="CXC38">
        <v>1.673040033609187E-05</v>
      </c>
      <c r="CXD38">
        <v>7.515302731688626</v>
      </c>
      <c r="CXE38">
        <v>10.53999419500019</v>
      </c>
      <c r="CXF38">
        <v>0.004877346883730497</v>
      </c>
      <c r="CXG38">
        <v>7.077789933258843</v>
      </c>
      <c r="CXH38">
        <v>10.07470254164519</v>
      </c>
      <c r="CXI38">
        <v>7.625589580845605E-05</v>
      </c>
      <c r="CXJ38">
        <v>-2.293341132179245</v>
      </c>
      <c r="CXK38">
        <v>0.7187232455799486</v>
      </c>
      <c r="CXL38">
        <v>0.001164393685732236</v>
      </c>
      <c r="CXP38">
        <v>-11.56419120667438</v>
      </c>
      <c r="CXQ38">
        <v>-8.565587819028307</v>
      </c>
      <c r="CXR38">
        <v>1.560420853713873E-05</v>
      </c>
      <c r="CXV38">
        <v>2.715154052780319</v>
      </c>
      <c r="CXW38">
        <v>5.711879713141887</v>
      </c>
      <c r="CXX38">
        <v>8.57704005424467E-05</v>
      </c>
      <c r="CYQ38">
        <v>7.267704206641912</v>
      </c>
      <c r="CYR38">
        <v>10.26988931210912</v>
      </c>
      <c r="CYS38">
        <v>3.819748722252258E-05</v>
      </c>
      <c r="CYT38">
        <v>-3.991923313006865</v>
      </c>
      <c r="CYU38">
        <v>-0.9903655715103262</v>
      </c>
      <c r="CYV38">
        <v>1.941246856031319E-05</v>
      </c>
      <c r="CZR38">
        <v>-1.838486315684961</v>
      </c>
      <c r="CZS38">
        <v>1.160318524028128</v>
      </c>
      <c r="CZT38">
        <v>1.14272648912718E-05</v>
      </c>
      <c r="CZU38">
        <v>4.360278132271237</v>
      </c>
      <c r="CZV38">
        <v>7.391451796149141</v>
      </c>
      <c r="CZW38">
        <v>0.007774378556580565</v>
      </c>
      <c r="CZX38">
        <v>3.187896491405252</v>
      </c>
      <c r="CZY38">
        <v>6.18618006552111</v>
      </c>
      <c r="CZZ38">
        <v>2.356894252602736E-05</v>
      </c>
      <c r="DAG38">
        <v>2.291727148910122</v>
      </c>
      <c r="DAH38">
        <v>5.300035361373163</v>
      </c>
      <c r="DAI38">
        <v>0.0005522111546482279</v>
      </c>
      <c r="DAJ38">
        <v>1.635324611124598</v>
      </c>
      <c r="DAK38">
        <v>4.636470442269355</v>
      </c>
      <c r="DAL38">
        <v>1.050343209837276E-05</v>
      </c>
      <c r="DAP38">
        <v>2.39543885260447</v>
      </c>
      <c r="DAQ38">
        <v>5.39216325559071</v>
      </c>
      <c r="DAR38">
        <v>8.583628637243389E-05</v>
      </c>
      <c r="DAS38">
        <v>3.843635588694349</v>
      </c>
      <c r="DAT38">
        <v>6.844886551111324</v>
      </c>
      <c r="DAU38">
        <v>1.251925574947545E-05</v>
      </c>
      <c r="DAV38">
        <v>-5.383544447510488</v>
      </c>
      <c r="DAW38">
        <v>-2.387709040647537</v>
      </c>
      <c r="DAX38">
        <v>0.0001387506879772213</v>
      </c>
      <c r="DBB38">
        <v>-0.1156392134619466</v>
      </c>
      <c r="DBC38">
        <v>2.886783840105043</v>
      </c>
      <c r="DBD38">
        <v>4.696950870801582E-05</v>
      </c>
      <c r="DBE38">
        <v>-2.805029863452052</v>
      </c>
      <c r="DBF38">
        <v>0.199534561277651</v>
      </c>
      <c r="DBG38">
        <v>0.0001666717849050089</v>
      </c>
      <c r="DBH38">
        <v>5.830275834722301</v>
      </c>
      <c r="DBI38">
        <v>8.828068059942108</v>
      </c>
      <c r="DBJ38">
        <v>3.899415584045648E-05</v>
      </c>
      <c r="DBK38">
        <v>-10.21006604230715</v>
      </c>
      <c r="DBL38">
        <v>-7.220731057302024</v>
      </c>
      <c r="DBM38">
        <v>0.0009099403587275794</v>
      </c>
      <c r="DBN38">
        <v>-9.349521593781175</v>
      </c>
      <c r="DBO38">
        <v>-6.350853038323156</v>
      </c>
      <c r="DBP38">
        <v>1.418195654697689E-05</v>
      </c>
      <c r="DBZ38">
        <v>-9.669926629007346</v>
      </c>
      <c r="DCA38">
        <v>-6.679480406506156</v>
      </c>
      <c r="DCB38">
        <v>0.0007301973159741004</v>
      </c>
      <c r="DCL38">
        <v>-1.65920697478902</v>
      </c>
      <c r="DCM38">
        <v>1.339414414049087</v>
      </c>
      <c r="DCN38">
        <v>1.520454988556714E-05</v>
      </c>
      <c r="DCX38">
        <v>7.988262399947039</v>
      </c>
      <c r="DCY38">
        <v>10.97008073637662</v>
      </c>
      <c r="DCZ38">
        <v>0.002644583121503293</v>
      </c>
      <c r="DDA38">
        <v>-3.569494159253382</v>
      </c>
      <c r="DDB38">
        <v>-0.5732388458415736</v>
      </c>
      <c r="DDC38">
        <v>0.0001121814211502699</v>
      </c>
      <c r="DDD38">
        <v>-6.713067881876555</v>
      </c>
      <c r="DDE38">
        <v>-3.71496547280204</v>
      </c>
      <c r="DDF38">
        <v>2.880681056383799E-05</v>
      </c>
      <c r="DDJ38">
        <v>0.7631760184630521</v>
      </c>
      <c r="DDK38">
        <v>3.765452640947165</v>
      </c>
      <c r="DDL38">
        <v>4.14640794813621E-05</v>
      </c>
      <c r="DDP38">
        <v>-7.699957882778243</v>
      </c>
      <c r="DDQ38">
        <v>-4.694693797838354</v>
      </c>
      <c r="DDR38">
        <v>0.000221684722034953</v>
      </c>
      <c r="DDV38">
        <v>-7.079149502198985</v>
      </c>
      <c r="DDW38">
        <v>-4.081081690059238</v>
      </c>
      <c r="DDX38">
        <v>2.986679941849171E-05</v>
      </c>
      <c r="DDY38">
        <v>-3.000336918973391</v>
      </c>
      <c r="DDZ38">
        <v>-0.004601395871541625</v>
      </c>
      <c r="DEA38">
        <v>0.0001454861057189248</v>
      </c>
      <c r="DEB38">
        <v>-6.421163136242824</v>
      </c>
      <c r="DEC38">
        <v>-3.416823559525858</v>
      </c>
      <c r="DED38">
        <v>0.0001506554086594402</v>
      </c>
      <c r="DEE38">
        <v>1.626248459875107</v>
      </c>
      <c r="DEF38">
        <v>4.640895221741206</v>
      </c>
      <c r="DEG38">
        <v>0.001716221065297703</v>
      </c>
      <c r="DEH38">
        <v>-3.42906644839953</v>
      </c>
      <c r="DEI38">
        <v>-0.4320790682671127</v>
      </c>
      <c r="DEJ38">
        <v>7.260702773242775E-05</v>
      </c>
      <c r="DET38">
        <v>2.300822044921344</v>
      </c>
      <c r="DEU38">
        <v>5.305490164039715</v>
      </c>
      <c r="DEV38">
        <v>0.0001743306888263947</v>
      </c>
      <c r="DFC38">
        <v>0.8761212497989588</v>
      </c>
      <c r="DFD38">
        <v>3.877251313991546</v>
      </c>
      <c r="DFE38">
        <v>1.021636063494829E-05</v>
      </c>
      <c r="DFI38">
        <v>-4.27423319963978</v>
      </c>
      <c r="DFJ38">
        <v>-1.275951625231773</v>
      </c>
      <c r="DFK38">
        <v>2.362389212173439E-05</v>
      </c>
      <c r="DFO38">
        <v>-0.8693131367409277</v>
      </c>
      <c r="DFP38">
        <v>2.135638527707474</v>
      </c>
      <c r="DFQ38">
        <v>0.0001961518464764938</v>
      </c>
      <c r="DFR38">
        <v>-2.654907403421695</v>
      </c>
      <c r="DFS38">
        <v>0.3503377143619928</v>
      </c>
      <c r="DFT38">
        <v>0.0002200900845180504</v>
      </c>
      <c r="DFU38">
        <v>6.658018195529149</v>
      </c>
      <c r="DFV38">
        <v>9.656538430446046</v>
      </c>
      <c r="DFW38">
        <v>1.751763760935326E-05</v>
      </c>
      <c r="DFX38">
        <v>-0.3375094499715085</v>
      </c>
      <c r="DFY38">
        <v>2.663674218900757</v>
      </c>
      <c r="DFZ38">
        <v>1.120857599334979E-05</v>
      </c>
      <c r="DGA38">
        <v>-8.017607618008094</v>
      </c>
      <c r="DGB38">
        <v>-5.008274600543025</v>
      </c>
      <c r="DGC38">
        <v>0.0006968417200262944</v>
      </c>
      <c r="DGG38">
        <v>-8.666677332815301</v>
      </c>
      <c r="DGH38">
        <v>-5.662217187964418</v>
      </c>
      <c r="DGI38">
        <v>0.0001591431367268157</v>
      </c>
      <c r="DGM38">
        <v>-1.192343808336383</v>
      </c>
      <c r="DGN38">
        <v>1.808935951899265</v>
      </c>
      <c r="DGO38">
        <v>1.310229008595791E-05</v>
      </c>
      <c r="DHE38">
        <v>-6.645183485300681</v>
      </c>
      <c r="DHF38">
        <v>-3.637865590025789</v>
      </c>
      <c r="DHG38">
        <v>0.0004284127300342953</v>
      </c>
      <c r="DHN38">
        <v>-3.431288250354084</v>
      </c>
      <c r="DHO38">
        <v>-0.4156650711220462</v>
      </c>
      <c r="DHP38">
        <v>0.001952669834530912</v>
      </c>
      <c r="DHQ38">
        <v>-6.751460983193821</v>
      </c>
      <c r="DHR38">
        <v>-3.754973007714841</v>
      </c>
      <c r="DHS38">
        <v>9.867452988996961E-05</v>
      </c>
      <c r="DHT38">
        <v>-10.362567742933</v>
      </c>
      <c r="DHU38">
        <v>-7.372846825057506</v>
      </c>
      <c r="DHV38">
        <v>0.000845276234578274</v>
      </c>
      <c r="DHW38">
        <v>-2.372874416893812</v>
      </c>
      <c r="DHX38">
        <v>0.619136343521403</v>
      </c>
      <c r="DHY38">
        <v>0.0005106235931447267</v>
      </c>
      <c r="DIC38">
        <v>1.673941421065194</v>
      </c>
      <c r="DID38">
        <v>4.671326346824096</v>
      </c>
      <c r="DIE38">
        <v>5.47089062916237E-05</v>
      </c>
      <c r="DIF38">
        <v>-0.2591140414878759</v>
      </c>
      <c r="DIG38">
        <v>2.733838774119722</v>
      </c>
      <c r="DIH38">
        <v>0.0003973024628840942</v>
      </c>
      <c r="DIX38">
        <v>-6.242049980477043</v>
      </c>
      <c r="DIY38">
        <v>-3.239854199610683</v>
      </c>
      <c r="DIZ38">
        <v>3.857162890459573E-05</v>
      </c>
      <c r="DJJ38">
        <v>-9.348174700856431</v>
      </c>
      <c r="DJK38">
        <v>-6.354462310124005</v>
      </c>
      <c r="DJL38">
        <v>0.0003162722424134251</v>
      </c>
      <c r="DJS38">
        <v>-1.74566855327235</v>
      </c>
      <c r="DJT38">
        <v>1.228733894645254</v>
      </c>
      <c r="DJU38">
        <v>0.005241877380887853</v>
      </c>
      <c r="DJY38">
        <v>3.723172788206137</v>
      </c>
      <c r="DJZ38">
        <v>6.726140469999712</v>
      </c>
      <c r="DKA38">
        <v>7.045708182334726E-05</v>
      </c>
      <c r="DKB38">
        <v>-8.22315965541411</v>
      </c>
      <c r="DKC38">
        <v>-5.224738366284677</v>
      </c>
      <c r="DKD38">
        <v>1.993862410277529E-05</v>
      </c>
      <c r="DKE38">
        <v>-1.291273078858003</v>
      </c>
      <c r="DKF38">
        <v>1.689246972247058</v>
      </c>
      <c r="DKG38">
        <v>0.00303574727159551</v>
      </c>
      <c r="DKH38">
        <v>-6.907133869323117</v>
      </c>
      <c r="DKI38">
        <v>-3.908371977328949</v>
      </c>
      <c r="DKJ38">
        <v>1.226329147282728E-05</v>
      </c>
    </row>
    <row r="39" spans="1:3000">
      <c r="A39">
        <v>-11.59947445377644</v>
      </c>
      <c r="B39">
        <v>-8.597684624194766</v>
      </c>
      <c r="C39">
        <v>2.562791945150984E-05</v>
      </c>
      <c r="D39">
        <v>2.395234662130636</v>
      </c>
      <c r="E39">
        <v>5.393654281891507</v>
      </c>
      <c r="F39">
        <v>1.99808136018183E-05</v>
      </c>
      <c r="G39">
        <v>6.933379368697485</v>
      </c>
      <c r="H39">
        <v>9.931918375422876</v>
      </c>
      <c r="I39">
        <v>1.707601078762239E-05</v>
      </c>
      <c r="J39">
        <v>0.5668767807554342</v>
      </c>
      <c r="K39">
        <v>3.581856968312596</v>
      </c>
      <c r="L39">
        <v>0.001795248153981854</v>
      </c>
      <c r="M39">
        <v>4.419766303423912</v>
      </c>
      <c r="N39">
        <v>7.418355603583397</v>
      </c>
      <c r="O39">
        <v>1.592059232023752E-05</v>
      </c>
      <c r="S39">
        <v>6.387608462458051</v>
      </c>
      <c r="T39">
        <v>9.401092129599794</v>
      </c>
      <c r="U39">
        <v>0.001454474236714675</v>
      </c>
      <c r="V39">
        <v>-0.4325187745547461</v>
      </c>
      <c r="W39">
        <v>2.543917840208309</v>
      </c>
      <c r="X39">
        <v>0.004441864990597341</v>
      </c>
      <c r="AE39">
        <v>-10.71271084168828</v>
      </c>
      <c r="AF39">
        <v>-7.717999529238432</v>
      </c>
      <c r="AG39">
        <v>0.0002237617280249207</v>
      </c>
      <c r="AK39">
        <v>7.743432288362191</v>
      </c>
      <c r="AL39">
        <v>10.73217367731981</v>
      </c>
      <c r="AM39">
        <v>0.00101405058082929</v>
      </c>
      <c r="AT39">
        <v>-2.695487755934512</v>
      </c>
      <c r="AU39">
        <v>0.3024271268599439</v>
      </c>
      <c r="AV39">
        <v>3.478171008684667E-05</v>
      </c>
      <c r="AZ39">
        <v>-3.506991401852243</v>
      </c>
      <c r="BA39">
        <v>-0.5009236708338061</v>
      </c>
      <c r="BB39">
        <v>0.0002945388776968358</v>
      </c>
      <c r="BF39">
        <v>-6.097326381253737</v>
      </c>
      <c r="BG39">
        <v>-3.091600083804235</v>
      </c>
      <c r="BH39">
        <v>0.0002623238598413884</v>
      </c>
      <c r="BI39">
        <v>4.182430920068859</v>
      </c>
      <c r="BJ39">
        <v>7.18982277043579</v>
      </c>
      <c r="BK39">
        <v>0.0004371156147767596</v>
      </c>
      <c r="BL39">
        <v>4.199458394388098</v>
      </c>
      <c r="BM39">
        <v>7.209849159443147</v>
      </c>
      <c r="BN39">
        <v>0.0008637439874337809</v>
      </c>
      <c r="BO39">
        <v>-9.8538987655045</v>
      </c>
      <c r="BP39">
        <v>-6.86534222671186</v>
      </c>
      <c r="BQ39">
        <v>0.001047622435234857</v>
      </c>
      <c r="BR39">
        <v>1.437031659575308</v>
      </c>
      <c r="BS39">
        <v>4.432548828504522</v>
      </c>
      <c r="BT39">
        <v>0.0001607661952736872</v>
      </c>
      <c r="BU39">
        <v>-5.260017031080744</v>
      </c>
      <c r="BV39">
        <v>-2.269248210173121</v>
      </c>
      <c r="BW39">
        <v>0.0006817173394843267</v>
      </c>
      <c r="BX39">
        <v>-8.065294798037902</v>
      </c>
      <c r="BY39">
        <v>-5.062682661378719</v>
      </c>
      <c r="BZ39">
        <v>5.458606341000619E-05</v>
      </c>
      <c r="CA39">
        <v>2.888615253257765</v>
      </c>
      <c r="CB39">
        <v>5.887146260174358</v>
      </c>
      <c r="CC39">
        <v>1.726352543278292E-05</v>
      </c>
      <c r="CG39">
        <v>-7.986916302433522</v>
      </c>
      <c r="CH39">
        <v>-4.985053357046382</v>
      </c>
      <c r="CI39">
        <v>2.776452412370787E-05</v>
      </c>
      <c r="CJ39">
        <v>1.787747872451244</v>
      </c>
      <c r="CK39">
        <v>4.775993857287793</v>
      </c>
      <c r="CL39">
        <v>0.001105254979701043</v>
      </c>
      <c r="CM39">
        <v>-3.438638420775204</v>
      </c>
      <c r="CN39">
        <v>-0.4370696908185616</v>
      </c>
      <c r="CO39">
        <v>1.968730941492895E-05</v>
      </c>
      <c r="CS39">
        <v>-0.5206306207180411</v>
      </c>
      <c r="CT39">
        <v>2.489980780110499</v>
      </c>
      <c r="CU39">
        <v>0.0009008146203515259</v>
      </c>
      <c r="CV39">
        <v>5.410337531890706</v>
      </c>
      <c r="CW39">
        <v>8.400121460393345</v>
      </c>
      <c r="CX39">
        <v>0.0008349449347134858</v>
      </c>
      <c r="CY39">
        <v>1.099404247211999</v>
      </c>
      <c r="CZ39">
        <v>4.069877025743077</v>
      </c>
      <c r="DA39">
        <v>0.006974854461398227</v>
      </c>
      <c r="DK39">
        <v>2.799146536400929</v>
      </c>
      <c r="DL39">
        <v>5.765210340722473</v>
      </c>
      <c r="DM39">
        <v>0.009213323017011804</v>
      </c>
      <c r="DN39">
        <v>-4.278194917275108</v>
      </c>
      <c r="DO39">
        <v>-1.273227912282278</v>
      </c>
      <c r="DP39">
        <v>0.0001973691087903749</v>
      </c>
      <c r="DQ39">
        <v>4.795994974983136</v>
      </c>
      <c r="DR39">
        <v>7.811992199713981</v>
      </c>
      <c r="DS39">
        <v>0.002047289592713065</v>
      </c>
      <c r="DW39">
        <v>-0.7078415299734302</v>
      </c>
      <c r="DX39">
        <v>2.285223203557956</v>
      </c>
      <c r="DY39">
        <v>0.0003847833679254757</v>
      </c>
      <c r="EC39">
        <v>-8.498001336303709</v>
      </c>
      <c r="ED39">
        <v>-5.509357661741631</v>
      </c>
      <c r="EE39">
        <v>0.00103172901961597</v>
      </c>
      <c r="EO39">
        <v>4.240069675457846</v>
      </c>
      <c r="EP39">
        <v>7.278737853945344</v>
      </c>
      <c r="EQ39">
        <v>0.01196182422032805</v>
      </c>
      <c r="EU39">
        <v>-9.547185213864184</v>
      </c>
      <c r="EV39">
        <v>-6.545543083172785</v>
      </c>
      <c r="EW39">
        <v>2.157274566108701E-05</v>
      </c>
      <c r="FA39">
        <v>5.582610381587193</v>
      </c>
      <c r="FB39">
        <v>8.593123350554462</v>
      </c>
      <c r="FC39">
        <v>0.0008841801320541533</v>
      </c>
      <c r="FG39">
        <v>10.41230079532328</v>
      </c>
      <c r="FH39">
        <v>13.41050618855293</v>
      </c>
      <c r="FI39">
        <v>2.576490768148317E-05</v>
      </c>
      <c r="FJ39">
        <v>3.92867049722592</v>
      </c>
      <c r="FK39">
        <v>6.929814673454727</v>
      </c>
      <c r="FL39">
        <v>1.047311394053857E-05</v>
      </c>
      <c r="FM39">
        <v>-7.437471491779144</v>
      </c>
      <c r="FN39">
        <v>-4.4512249864918</v>
      </c>
      <c r="FO39">
        <v>0.00151326893448847</v>
      </c>
      <c r="FP39">
        <v>3.395112896495545</v>
      </c>
      <c r="FQ39">
        <v>6.418471156269042</v>
      </c>
      <c r="FR39">
        <v>0.004364866397169649</v>
      </c>
      <c r="FS39">
        <v>4.087830957071261</v>
      </c>
      <c r="FT39">
        <v>7.086534097694512</v>
      </c>
      <c r="FU39">
        <v>1.345475394448186E-05</v>
      </c>
      <c r="FV39">
        <v>-5.287157267275695</v>
      </c>
      <c r="FW39">
        <v>-2.289045975561641</v>
      </c>
      <c r="FX39">
        <v>2.853775191522222E-05</v>
      </c>
      <c r="FY39">
        <v>-0.8535800308857043</v>
      </c>
      <c r="FZ39">
        <v>2.154591547499906</v>
      </c>
      <c r="GA39">
        <v>0.0005341975464973484</v>
      </c>
      <c r="GB39">
        <v>4.155546042872378</v>
      </c>
      <c r="GC39">
        <v>7.150735885920396</v>
      </c>
      <c r="GD39">
        <v>0.0001851008792216106</v>
      </c>
      <c r="GH39">
        <v>0.9581185352224457</v>
      </c>
      <c r="GI39">
        <v>3.959993879392181</v>
      </c>
      <c r="GJ39">
        <v>2.81353260396726E-05</v>
      </c>
      <c r="GK39">
        <v>-3.666226478108731</v>
      </c>
      <c r="GL39">
        <v>-0.6838069008509557</v>
      </c>
      <c r="GM39">
        <v>0.002472570110362592</v>
      </c>
      <c r="GQ39">
        <v>-5.509271050092523</v>
      </c>
      <c r="GR39">
        <v>-2.527508654364674</v>
      </c>
      <c r="GS39">
        <v>0.002660881676700526</v>
      </c>
      <c r="GT39">
        <v>2.33405295815263</v>
      </c>
      <c r="GU39">
        <v>5.331745083651123</v>
      </c>
      <c r="GV39">
        <v>4.261027771764296E-05</v>
      </c>
      <c r="GW39">
        <v>-2.820191541349742</v>
      </c>
      <c r="GX39">
        <v>0.1550073560638378</v>
      </c>
      <c r="GY39">
        <v>0.004920757516017157</v>
      </c>
      <c r="GZ39">
        <v>-3.80173800698588</v>
      </c>
      <c r="HA39">
        <v>-0.8033286252165834</v>
      </c>
      <c r="HB39">
        <v>2.024053084676501E-05</v>
      </c>
      <c r="HC39">
        <v>0.4426111977336248</v>
      </c>
      <c r="HD39">
        <v>3.440702065719319</v>
      </c>
      <c r="HE39">
        <v>2.915828038437392E-05</v>
      </c>
      <c r="HI39">
        <v>5.183601484442423</v>
      </c>
      <c r="HJ39">
        <v>8.181254069210821</v>
      </c>
      <c r="HK39">
        <v>4.408286615643494E-05</v>
      </c>
      <c r="HL39">
        <v>-12.94443606499087</v>
      </c>
      <c r="HM39">
        <v>-9.932008489600952</v>
      </c>
      <c r="HN39">
        <v>0.00123555704057776</v>
      </c>
      <c r="IA39">
        <v>-1.129030682991575</v>
      </c>
      <c r="IB39">
        <v>1.880707995709814</v>
      </c>
      <c r="IC39">
        <v>0.0007587349027909467</v>
      </c>
      <c r="IG39">
        <v>2.255503243796498</v>
      </c>
      <c r="IH39">
        <v>5.257779696047033</v>
      </c>
      <c r="II39">
        <v>4.145787879170952E-05</v>
      </c>
      <c r="IJ39">
        <v>4.532426856075547</v>
      </c>
      <c r="IK39">
        <v>7.525537478658429</v>
      </c>
      <c r="IL39">
        <v>0.0003797081695639801</v>
      </c>
      <c r="IP39">
        <v>4.5517211990562</v>
      </c>
      <c r="IQ39">
        <v>7.557327287070028</v>
      </c>
      <c r="IR39">
        <v>0.0002514257825503279</v>
      </c>
      <c r="IY39">
        <v>-11.67063087799723</v>
      </c>
      <c r="IZ39">
        <v>-8.669280359071751</v>
      </c>
      <c r="JA39">
        <v>1.459121094457711E-05</v>
      </c>
      <c r="JK39">
        <v>5.002544498294663</v>
      </c>
      <c r="JL39">
        <v>8.010644769647906</v>
      </c>
      <c r="JM39">
        <v>0.0005249151679693224</v>
      </c>
      <c r="JT39">
        <v>-3.7160730496756</v>
      </c>
      <c r="JU39">
        <v>-0.7200276762385844</v>
      </c>
      <c r="JV39">
        <v>0.0001251125700212662</v>
      </c>
      <c r="JZ39">
        <v>-10.47529962348133</v>
      </c>
      <c r="KA39">
        <v>-7.478248333988684</v>
      </c>
      <c r="KB39">
        <v>6.955914924928256E-05</v>
      </c>
      <c r="KL39">
        <v>-6.258540785592572</v>
      </c>
      <c r="KM39">
        <v>-3.256192587929857</v>
      </c>
      <c r="KN39">
        <v>4.411225810544532E-05</v>
      </c>
      <c r="KU39">
        <v>-7.202428058350831</v>
      </c>
      <c r="KV39">
        <v>-4.206133835757357</v>
      </c>
      <c r="KW39">
        <v>0.000109862289493742</v>
      </c>
      <c r="LA39">
        <v>-5.81182879380028</v>
      </c>
      <c r="LB39">
        <v>-2.809933065647108</v>
      </c>
      <c r="LC39">
        <v>2.875028184582344E-05</v>
      </c>
      <c r="LG39">
        <v>-6.217218670020554</v>
      </c>
      <c r="LH39">
        <v>-3.229419072455736</v>
      </c>
      <c r="LI39">
        <v>0.00119079855664317</v>
      </c>
      <c r="LS39">
        <v>3.006722856002488</v>
      </c>
      <c r="LT39">
        <v>6.010468803961897</v>
      </c>
      <c r="LU39">
        <v>0.000112257008916835</v>
      </c>
      <c r="LV39">
        <v>2.290293110609623</v>
      </c>
      <c r="LW39">
        <v>5.341247643560171</v>
      </c>
      <c r="LX39">
        <v>0.02077091542566828</v>
      </c>
      <c r="LY39">
        <v>-5.168210943302098</v>
      </c>
      <c r="LZ39">
        <v>-2.163988553311556</v>
      </c>
      <c r="MA39">
        <v>0.0001426286178578062</v>
      </c>
      <c r="MB39">
        <v>-1.770049524217953</v>
      </c>
      <c r="MC39">
        <v>1.258954349320137</v>
      </c>
      <c r="MD39">
        <v>0.00672979744170823</v>
      </c>
      <c r="MK39">
        <v>-8.619561819135033</v>
      </c>
      <c r="ML39">
        <v>-5.617322239427942</v>
      </c>
      <c r="MM39">
        <v>4.012573811529812E-05</v>
      </c>
      <c r="MQ39">
        <v>3.473497342473784</v>
      </c>
      <c r="MR39">
        <v>6.478142211664323</v>
      </c>
      <c r="MS39">
        <v>0.0001725984783778111</v>
      </c>
      <c r="MT39">
        <v>-9.928498302897836</v>
      </c>
      <c r="MU39">
        <v>-6.929797661661843</v>
      </c>
      <c r="MV39">
        <v>1.350666558082125E-05</v>
      </c>
      <c r="MW39">
        <v>4.906854558726438</v>
      </c>
      <c r="MX39">
        <v>7.90875842513777</v>
      </c>
      <c r="MY39">
        <v>2.899765849757199E-05</v>
      </c>
      <c r="MZ39">
        <v>4.09381315474475</v>
      </c>
      <c r="NA39">
        <v>7.095267956220416</v>
      </c>
      <c r="NB39">
        <v>1.693157866880263E-05</v>
      </c>
      <c r="NC39">
        <v>5.214279165441553</v>
      </c>
      <c r="ND39">
        <v>8.22165904784552</v>
      </c>
      <c r="NE39">
        <v>0.0004357013143710576</v>
      </c>
      <c r="NF39">
        <v>-1.881476453136311</v>
      </c>
      <c r="NG39">
        <v>1.12015306218705</v>
      </c>
      <c r="NH39">
        <v>2.124256151252841E-05</v>
      </c>
      <c r="NU39">
        <v>-1.445675409111447</v>
      </c>
      <c r="NV39">
        <v>1.553148696630758</v>
      </c>
      <c r="NW39">
        <v>1.106181844411924E-05</v>
      </c>
      <c r="NX39">
        <v>0.7849417504501623</v>
      </c>
      <c r="NY39">
        <v>3.794622623083608</v>
      </c>
      <c r="NZ39">
        <v>0.0007497543595599388</v>
      </c>
      <c r="OG39">
        <v>-0.7498622557277166</v>
      </c>
      <c r="OH39">
        <v>2.248595800259555</v>
      </c>
      <c r="OI39">
        <v>1.902073070712379E-05</v>
      </c>
      <c r="OJ39">
        <v>-4.865507838418572</v>
      </c>
      <c r="OK39">
        <v>-1.872140434059343</v>
      </c>
      <c r="OL39">
        <v>0.0003519305994718087</v>
      </c>
      <c r="OP39">
        <v>6.156503395208238</v>
      </c>
      <c r="OQ39">
        <v>9.139486291602317</v>
      </c>
      <c r="OR39">
        <v>0.002316654521077018</v>
      </c>
      <c r="OS39">
        <v>13.62893940041846</v>
      </c>
      <c r="OT39">
        <v>16.65732111755638</v>
      </c>
      <c r="OU39">
        <v>0.006444174941572862</v>
      </c>
      <c r="OV39">
        <v>-5.291591489752062</v>
      </c>
      <c r="OW39">
        <v>-2.29647232741702</v>
      </c>
      <c r="OX39">
        <v>0.000190580610493438</v>
      </c>
      <c r="PB39">
        <v>-0.9666749985478262</v>
      </c>
      <c r="PC39">
        <v>2.036907662725492</v>
      </c>
      <c r="PD39">
        <v>0.0001026836943946394</v>
      </c>
      <c r="PE39">
        <v>2.169123942863173</v>
      </c>
      <c r="PF39">
        <v>5.163994574382443</v>
      </c>
      <c r="PG39">
        <v>0.0002104833680888949</v>
      </c>
      <c r="PH39">
        <v>1.287411979635682</v>
      </c>
      <c r="PI39">
        <v>4.283583132959499</v>
      </c>
      <c r="PJ39">
        <v>0.0001172805349577338</v>
      </c>
      <c r="PT39">
        <v>6.153194675690033</v>
      </c>
      <c r="PU39">
        <v>9.154424366353432</v>
      </c>
      <c r="PV39">
        <v>1.209711302120226E-05</v>
      </c>
      <c r="PW39">
        <v>0.6269646035019599</v>
      </c>
      <c r="PX39">
        <v>3.629129974506474</v>
      </c>
      <c r="PY39">
        <v>3.751065269750339E-05</v>
      </c>
      <c r="QC39">
        <v>-4.141679762301519</v>
      </c>
      <c r="QD39">
        <v>-1.143371369302072</v>
      </c>
      <c r="QE39">
        <v>2.289227395456046E-05</v>
      </c>
      <c r="QO39">
        <v>4.597929777063996</v>
      </c>
      <c r="QP39">
        <v>7.588653621303326</v>
      </c>
      <c r="QQ39">
        <v>0.0006883765255696868</v>
      </c>
      <c r="QR39">
        <v>0.06421055065184689</v>
      </c>
      <c r="QS39">
        <v>3.061533759452832</v>
      </c>
      <c r="QT39">
        <v>5.732168898500682E-05</v>
      </c>
      <c r="QU39">
        <v>0.84683171068981</v>
      </c>
      <c r="QV39">
        <v>3.838953236499616</v>
      </c>
      <c r="QW39">
        <v>0.0004965628445243746</v>
      </c>
      <c r="QX39">
        <v>-6.264196146360749</v>
      </c>
      <c r="QY39">
        <v>-3.287191403580107</v>
      </c>
      <c r="QZ39">
        <v>0.004230254836675539</v>
      </c>
      <c r="RA39">
        <v>-9.066746449276545</v>
      </c>
      <c r="RB39">
        <v>-6.068202617921323</v>
      </c>
      <c r="RC39">
        <v>1.696341697628298E-05</v>
      </c>
      <c r="RV39">
        <v>-7.15363667070079</v>
      </c>
      <c r="RW39">
        <v>-4.152011299006571</v>
      </c>
      <c r="RX39">
        <v>2.113466515495113E-05</v>
      </c>
      <c r="RY39">
        <v>-6.535604949527551</v>
      </c>
      <c r="RZ39">
        <v>-3.542054622845772</v>
      </c>
      <c r="SA39">
        <v>0.000332786287294186</v>
      </c>
      <c r="SB39">
        <v>5.88242425812854</v>
      </c>
      <c r="SC39">
        <v>8.890177624193752</v>
      </c>
      <c r="SD39">
        <v>0.0004809174827294533</v>
      </c>
      <c r="SE39">
        <v>8.570784676469055</v>
      </c>
      <c r="SF39">
        <v>11.57778572240796</v>
      </c>
      <c r="SG39">
        <v>0.0003921171539096565</v>
      </c>
      <c r="SH39">
        <v>4.219477595715816</v>
      </c>
      <c r="SI39">
        <v>7.222006322927662</v>
      </c>
      <c r="SJ39">
        <v>5.115569049545004E-05</v>
      </c>
      <c r="SK39">
        <v>-6.103886409064797</v>
      </c>
      <c r="SL39">
        <v>-3.10119723369681</v>
      </c>
      <c r="SM39">
        <v>5.785331327832162E-05</v>
      </c>
      <c r="SN39">
        <v>4.435879545171932</v>
      </c>
      <c r="SO39">
        <v>7.43734830127939</v>
      </c>
      <c r="SP39">
        <v>1.72579560255719E-05</v>
      </c>
      <c r="SQ39">
        <v>-1.050660017595501</v>
      </c>
      <c r="SR39">
        <v>1.958915810815943</v>
      </c>
      <c r="SS39">
        <v>0.0007335719181233107</v>
      </c>
      <c r="SW39">
        <v>-8.018456415184204</v>
      </c>
      <c r="SX39">
        <v>-5.023439052086855</v>
      </c>
      <c r="SY39">
        <v>0.0001986133640293202</v>
      </c>
      <c r="TF39">
        <v>-2.364407048432639</v>
      </c>
      <c r="TG39">
        <v>0.637186627730074</v>
      </c>
      <c r="TH39">
        <v>2.031842969278852E-05</v>
      </c>
      <c r="TO39">
        <v>-2.210090883908017</v>
      </c>
      <c r="TP39">
        <v>0.7934274529131273</v>
      </c>
      <c r="TQ39">
        <v>9.902955189614116E-05</v>
      </c>
      <c r="TR39">
        <v>-9.7402220447403</v>
      </c>
      <c r="TS39">
        <v>-6.736188937838847</v>
      </c>
      <c r="TT39">
        <v>0.0001301276102283667</v>
      </c>
      <c r="TU39">
        <v>4.148819899905937</v>
      </c>
      <c r="TV39">
        <v>7.135791579818013</v>
      </c>
      <c r="TW39">
        <v>0.001357896994507136</v>
      </c>
      <c r="UA39">
        <v>2.23148788742448</v>
      </c>
      <c r="UB39">
        <v>5.222208057548333</v>
      </c>
      <c r="UC39">
        <v>0.0006889219402419351</v>
      </c>
      <c r="UD39">
        <v>-11.39636408932807</v>
      </c>
      <c r="UE39">
        <v>-8.397628496583446</v>
      </c>
      <c r="UF39">
        <v>1.278980565959815E-05</v>
      </c>
      <c r="UG39">
        <v>-10.24420733923913</v>
      </c>
      <c r="UH39">
        <v>-7.242323409111963</v>
      </c>
      <c r="UI39">
        <v>2.839354179229038E-05</v>
      </c>
      <c r="UJ39">
        <v>-0.05488027919828964</v>
      </c>
      <c r="UK39">
        <v>2.941396018978444</v>
      </c>
      <c r="UL39">
        <v>0.0001109276421487881</v>
      </c>
      <c r="UP39">
        <v>-3.203350883535837</v>
      </c>
      <c r="UQ39">
        <v>-0.1906001802601445</v>
      </c>
      <c r="UR39">
        <v>0.001300643472198021</v>
      </c>
      <c r="US39">
        <v>-8.417398915252237</v>
      </c>
      <c r="UT39">
        <v>-5.419339361850296</v>
      </c>
      <c r="UU39">
        <v>3.012266399935784E-05</v>
      </c>
      <c r="UV39">
        <v>-9.931349485503373</v>
      </c>
      <c r="UW39">
        <v>-6.932628561316624</v>
      </c>
      <c r="UX39">
        <v>1.308827948833231E-05</v>
      </c>
      <c r="VB39">
        <v>-5.800900177229952</v>
      </c>
      <c r="VC39">
        <v>-2.799184897536049</v>
      </c>
      <c r="VD39">
        <v>2.353747542651722E-05</v>
      </c>
      <c r="VK39">
        <v>1.238672025708276</v>
      </c>
      <c r="VL39">
        <v>4.240587418911413</v>
      </c>
      <c r="VM39">
        <v>2.934984898098887E-05</v>
      </c>
      <c r="VZ39">
        <v>-5.479733951105031</v>
      </c>
      <c r="WA39">
        <v>-2.483676628535732</v>
      </c>
      <c r="WB39">
        <v>0.0001243576425804851</v>
      </c>
      <c r="WF39">
        <v>-7.47125717270423</v>
      </c>
      <c r="WG39">
        <v>-4.475874772056661</v>
      </c>
      <c r="WH39">
        <v>0.0001705777902365942</v>
      </c>
      <c r="WI39">
        <v>-8.358459621542988</v>
      </c>
      <c r="WJ39">
        <v>-5.360419937243142</v>
      </c>
      <c r="WK39">
        <v>3.074270115417546E-05</v>
      </c>
      <c r="WL39">
        <v>-1.892973706571957</v>
      </c>
      <c r="WM39">
        <v>1.110759973461081</v>
      </c>
      <c r="WN39">
        <v>0.0001115229327128983</v>
      </c>
      <c r="WO39">
        <v>6.210144335348351</v>
      </c>
      <c r="WP39">
        <v>9.21169520275029</v>
      </c>
      <c r="WQ39">
        <v>1.92415175871898E-05</v>
      </c>
      <c r="WR39">
        <v>4.444925498250504</v>
      </c>
      <c r="WS39">
        <v>7.42959012894676</v>
      </c>
      <c r="WT39">
        <v>0.001881388413457578</v>
      </c>
      <c r="WU39">
        <v>3.64216193748602</v>
      </c>
      <c r="WV39">
        <v>6.640958586608312</v>
      </c>
      <c r="WW39">
        <v>1.158442667904616E-05</v>
      </c>
      <c r="WX39">
        <v>-11.1551219969073</v>
      </c>
      <c r="WY39">
        <v>-8.153835963454744</v>
      </c>
      <c r="WZ39">
        <v>1.323105632883077E-05</v>
      </c>
      <c r="XJ39">
        <v>0.8596008861178088</v>
      </c>
      <c r="XK39">
        <v>3.850790016975972</v>
      </c>
      <c r="XL39">
        <v>0.0006210513202766253</v>
      </c>
      <c r="XP39">
        <v>11.3051111810567</v>
      </c>
      <c r="XQ39">
        <v>14.28465726802474</v>
      </c>
      <c r="XR39">
        <v>0.003346900466551604</v>
      </c>
      <c r="XY39">
        <v>-1.363832593775824</v>
      </c>
      <c r="XZ39">
        <v>1.642226853040894</v>
      </c>
      <c r="YA39">
        <v>0.00029373516579706</v>
      </c>
      <c r="YB39">
        <v>5.273040486551371</v>
      </c>
      <c r="YC39">
        <v>8.270750263077719</v>
      </c>
      <c r="YD39">
        <v>4.196098847411427E-05</v>
      </c>
      <c r="YE39">
        <v>-0.8073296081560409</v>
      </c>
      <c r="YF39">
        <v>2.196323247649421</v>
      </c>
      <c r="YG39">
        <v>0.0001067468442839949</v>
      </c>
      <c r="YH39">
        <v>6.216291044483409</v>
      </c>
      <c r="YI39">
        <v>9.214978407873499</v>
      </c>
      <c r="YJ39">
        <v>1.378411895741025E-05</v>
      </c>
      <c r="YK39">
        <v>-3.742931289888693</v>
      </c>
      <c r="YL39">
        <v>-0.7488109634442786</v>
      </c>
      <c r="YM39">
        <v>0.000276564488962032</v>
      </c>
      <c r="YN39">
        <v>-0.04474249137055053</v>
      </c>
      <c r="YO39">
        <v>2.947679854966046</v>
      </c>
      <c r="YP39">
        <v>0.0004593666803398678</v>
      </c>
      <c r="YT39">
        <v>3.168292434236283</v>
      </c>
      <c r="YU39">
        <v>6.172270551708104</v>
      </c>
      <c r="YV39">
        <v>0.0001266033489568725</v>
      </c>
      <c r="YW39">
        <v>-1.536132998461279</v>
      </c>
      <c r="YX39">
        <v>1.466521142281519</v>
      </c>
      <c r="YY39">
        <v>5.635570466062441E-05</v>
      </c>
      <c r="YZ39">
        <v>-1.834299063425174</v>
      </c>
      <c r="ZA39">
        <v>1.161207869015038</v>
      </c>
      <c r="ZB39">
        <v>0.0001615012487745272</v>
      </c>
      <c r="ZI39">
        <v>0.07359922564914026</v>
      </c>
      <c r="ZJ39">
        <v>3.074181210309923</v>
      </c>
      <c r="ZK39">
        <v>2.70964916309019E-06</v>
      </c>
      <c r="ZL39">
        <v>-6.379282894061657</v>
      </c>
      <c r="ZM39">
        <v>-3.326185258510411</v>
      </c>
      <c r="ZN39">
        <v>0.02255487120906394</v>
      </c>
      <c r="ZO39">
        <v>9.352703303427456</v>
      </c>
      <c r="ZP39">
        <v>12.36438117289303</v>
      </c>
      <c r="ZQ39">
        <v>0.001090981082040202</v>
      </c>
      <c r="ZU39">
        <v>-6.966923825118609</v>
      </c>
      <c r="ZV39">
        <v>-3.977939976132699</v>
      </c>
      <c r="ZW39">
        <v>0.0009708446653217781</v>
      </c>
      <c r="AAG39">
        <v>7.029379116144237</v>
      </c>
      <c r="AAH39">
        <v>10.03256485710985</v>
      </c>
      <c r="AAI39">
        <v>8.119156399981506E-05</v>
      </c>
      <c r="AAM39">
        <v>5.919406424819092</v>
      </c>
      <c r="AAN39">
        <v>8.924957704284642</v>
      </c>
      <c r="AAO39">
        <v>0.0002465336296370875</v>
      </c>
      <c r="AAS39">
        <v>-10.31004614946835</v>
      </c>
      <c r="AAT39">
        <v>-7.311405017258854</v>
      </c>
      <c r="AAU39">
        <v>1.477217337655579E-05</v>
      </c>
      <c r="AAY39">
        <v>4.774860810649144</v>
      </c>
      <c r="AAZ39">
        <v>7.768750339481969</v>
      </c>
      <c r="ABA39">
        <v>0.0002987028630790271</v>
      </c>
      <c r="ABB39">
        <v>-2.885345182657444</v>
      </c>
      <c r="ABC39">
        <v>0.1119963409960989</v>
      </c>
      <c r="ABD39">
        <v>5.65399718773801E-05</v>
      </c>
      <c r="ABK39">
        <v>-11.44970952824753</v>
      </c>
      <c r="ABL39">
        <v>-8.437013181938669</v>
      </c>
      <c r="ABM39">
        <v>0.001289577676757256</v>
      </c>
      <c r="ABN39">
        <v>8.425576936837841</v>
      </c>
      <c r="ABO39">
        <v>11.423163248787</v>
      </c>
      <c r="ABP39">
        <v>4.660712005400825E-05</v>
      </c>
      <c r="ABT39">
        <v>3.060286103297586</v>
      </c>
      <c r="ABU39">
        <v>6.072110468186564</v>
      </c>
      <c r="ABV39">
        <v>0.001118524840221478</v>
      </c>
      <c r="ABW39">
        <v>5.159224406794708</v>
      </c>
      <c r="ABX39">
        <v>8.160853448144413</v>
      </c>
      <c r="ABY39">
        <v>2.123020575239779E-05</v>
      </c>
      <c r="ACC39">
        <v>-5.362680352906408</v>
      </c>
      <c r="ACD39">
        <v>-2.359938812512703</v>
      </c>
      <c r="ACE39">
        <v>6.012834984251958E-05</v>
      </c>
      <c r="ACI39">
        <v>-3.142557870317042</v>
      </c>
      <c r="ACJ39">
        <v>-0.138185679043295</v>
      </c>
      <c r="ACK39">
        <v>0.0001529284522738738</v>
      </c>
      <c r="ACL39">
        <v>-6.725237285633778</v>
      </c>
      <c r="ACM39">
        <v>-3.721595316462675</v>
      </c>
      <c r="ACN39">
        <v>0.0001061115155460876</v>
      </c>
      <c r="ACR39">
        <v>3.942135476375521</v>
      </c>
      <c r="ACS39">
        <v>6.944767962186547</v>
      </c>
      <c r="ACT39">
        <v>5.543985236201815E-05</v>
      </c>
      <c r="ACX39">
        <v>-3.426298923555271</v>
      </c>
      <c r="ACY39">
        <v>-0.4232180295563266</v>
      </c>
      <c r="ACZ39">
        <v>7.593526266187486E-05</v>
      </c>
      <c r="ADA39">
        <v>-2.527732172413808</v>
      </c>
      <c r="ADB39">
        <v>0.4744270530307619</v>
      </c>
      <c r="ADC39">
        <v>3.729803616381012E-05</v>
      </c>
      <c r="ADD39">
        <v>7.502619242623006</v>
      </c>
      <c r="ADE39">
        <v>10.49770282708871</v>
      </c>
      <c r="ADF39">
        <v>0.0001933691336467618</v>
      </c>
      <c r="ADP39">
        <v>-7.38928403968429</v>
      </c>
      <c r="ADQ39">
        <v>-4.387695810404941</v>
      </c>
      <c r="ADR39">
        <v>2.017977795023424E-05</v>
      </c>
      <c r="ADS39">
        <v>0.7462024732611566</v>
      </c>
      <c r="ADT39">
        <v>3.739410200716895</v>
      </c>
      <c r="ADU39">
        <v>0.0003690797305242542</v>
      </c>
      <c r="ADV39">
        <v>5.366495925996972</v>
      </c>
      <c r="ADW39">
        <v>8.36467505140036</v>
      </c>
      <c r="ADX39">
        <v>2.652467437270692E-05</v>
      </c>
      <c r="ADY39">
        <v>-10.13712510577744</v>
      </c>
      <c r="ADZ39">
        <v>-7.13294181203011</v>
      </c>
      <c r="AEA39">
        <v>0.0001399995726119483</v>
      </c>
      <c r="AEH39">
        <v>-7.208419208787726</v>
      </c>
      <c r="AEI39">
        <v>-4.209593911681068</v>
      </c>
      <c r="AEJ39">
        <v>1.103941510101657E-05</v>
      </c>
      <c r="AFF39">
        <v>2.838882396827194</v>
      </c>
      <c r="AFG39">
        <v>5.857430601243457</v>
      </c>
      <c r="AFH39">
        <v>0.002752287096539705</v>
      </c>
      <c r="AFL39">
        <v>-2.747510902668596</v>
      </c>
      <c r="AFM39">
        <v>0.2549033814940398</v>
      </c>
      <c r="AFN39">
        <v>4.663014414362312E-05</v>
      </c>
      <c r="AFO39">
        <v>6.687657730007195</v>
      </c>
      <c r="AFP39">
        <v>9.688821295553526</v>
      </c>
      <c r="AFQ39">
        <v>1.083107824486252E-05</v>
      </c>
      <c r="AFR39">
        <v>-2.585207150878588</v>
      </c>
      <c r="AFS39">
        <v>0.412906587418242</v>
      </c>
      <c r="AFT39">
        <v>2.846386570275526E-05</v>
      </c>
      <c r="AFU39">
        <v>-4.013382008667566</v>
      </c>
      <c r="AFV39">
        <v>-1.011930376984685</v>
      </c>
      <c r="AFW39">
        <v>1.685787634196131E-05</v>
      </c>
      <c r="AGA39">
        <v>-0.1016593134398075</v>
      </c>
      <c r="AGB39">
        <v>2.893289974279893</v>
      </c>
      <c r="AGC39">
        <v>0.0002040775563069738</v>
      </c>
      <c r="AGD39">
        <v>-6.055863974371107</v>
      </c>
      <c r="AGE39">
        <v>-3.051179179391442</v>
      </c>
      <c r="AGF39">
        <v>0.0001755784320119807</v>
      </c>
      <c r="AGG39">
        <v>3.917136584657952</v>
      </c>
      <c r="AGH39">
        <v>6.893936989863839</v>
      </c>
      <c r="AGI39">
        <v>0.004305769588888131</v>
      </c>
      <c r="AGM39">
        <v>-3.50450678841458</v>
      </c>
      <c r="AGN39">
        <v>-0.5002859985695549</v>
      </c>
      <c r="AGO39">
        <v>0.0001425205353269329</v>
      </c>
      <c r="AGV39">
        <v>8.523736343478108</v>
      </c>
      <c r="AGW39">
        <v>11.50125144627131</v>
      </c>
      <c r="AGX39">
        <v>0.004044564819200951</v>
      </c>
      <c r="AGY39">
        <v>-8.837652295025613</v>
      </c>
      <c r="AGZ39">
        <v>-5.884093380298761</v>
      </c>
      <c r="AHA39">
        <v>0.01725419521078264</v>
      </c>
      <c r="AHB39">
        <v>-10.64328077303327</v>
      </c>
      <c r="AHC39">
        <v>-7.643728531619767</v>
      </c>
      <c r="AHD39">
        <v>1.603902014254603E-06</v>
      </c>
      <c r="AHE39">
        <v>-6.917853772990295</v>
      </c>
      <c r="AHF39">
        <v>-3.916093802606064</v>
      </c>
      <c r="AHG39">
        <v>2.477996602696271E-05</v>
      </c>
      <c r="AHH39">
        <v>5.863612689759599</v>
      </c>
      <c r="AHI39">
        <v>8.867212570760996</v>
      </c>
      <c r="AHJ39">
        <v>0.0001036731457937825</v>
      </c>
      <c r="AHT39">
        <v>0.008009910761832106</v>
      </c>
      <c r="AHU39">
        <v>3.00682520502577</v>
      </c>
      <c r="AHV39">
        <v>1.12282214484719E-05</v>
      </c>
      <c r="AHW39">
        <v>-11.56333113555644</v>
      </c>
      <c r="AHX39">
        <v>-8.559017445234417</v>
      </c>
      <c r="AHY39">
        <v>0.0001488633935547874</v>
      </c>
      <c r="AIC39">
        <v>-1.84306145738374</v>
      </c>
      <c r="AID39">
        <v>1.158634354424163</v>
      </c>
      <c r="AIE39">
        <v>2.300622150257124E-05</v>
      </c>
      <c r="AIF39">
        <v>-2.718236204700233</v>
      </c>
      <c r="AIG39">
        <v>0.2830852959155337</v>
      </c>
      <c r="AIH39">
        <v>1.397091101977042E-05</v>
      </c>
      <c r="AII39">
        <v>-1.925522966743394</v>
      </c>
      <c r="AIJ39">
        <v>1.068235134081553</v>
      </c>
      <c r="AIK39">
        <v>0.0003116904424922874</v>
      </c>
      <c r="AIL39">
        <v>-4.317868397935889</v>
      </c>
      <c r="AIM39">
        <v>-1.314665453960974</v>
      </c>
      <c r="AIN39">
        <v>8.207080085153426E-05</v>
      </c>
      <c r="AIX39">
        <v>-5.471162495380743</v>
      </c>
      <c r="AIY39">
        <v>-2.46532063108844</v>
      </c>
      <c r="AIZ39">
        <v>0.0002730190272774621</v>
      </c>
      <c r="AJA39">
        <v>0.9443946784155588</v>
      </c>
      <c r="AJB39">
        <v>3.942883688548905</v>
      </c>
      <c r="AJC39">
        <v>1.826472301704026E-05</v>
      </c>
      <c r="AJG39">
        <v>1.566893727541149</v>
      </c>
      <c r="AJH39">
        <v>4.570275631247428</v>
      </c>
      <c r="AJI39">
        <v>9.149818142838509E-05</v>
      </c>
      <c r="AJJ39">
        <v>6.414877632942024</v>
      </c>
      <c r="AJK39">
        <v>9.418514387051564</v>
      </c>
      <c r="AJL39">
        <v>0.0001058078436260685</v>
      </c>
      <c r="AJP39">
        <v>-8.143772813525885</v>
      </c>
      <c r="AJQ39">
        <v>-5.142500875290518</v>
      </c>
      <c r="AJR39">
        <v>1.294261499670314E-05</v>
      </c>
      <c r="AJS39">
        <v>5.121727083940947</v>
      </c>
      <c r="AJT39">
        <v>8.118391510815721</v>
      </c>
      <c r="AJU39">
        <v>8.900838458980573E-05</v>
      </c>
      <c r="AJY39">
        <v>-0.07324205486265312</v>
      </c>
      <c r="AJZ39">
        <v>2.935070777312772</v>
      </c>
      <c r="AKA39">
        <v>0.0005528254302142048</v>
      </c>
      <c r="AKB39">
        <v>-5.039929657091528</v>
      </c>
      <c r="AKC39">
        <v>-2.04455530420643</v>
      </c>
      <c r="AKD39">
        <v>0.0001711728898528086</v>
      </c>
      <c r="AKN39">
        <v>-0.8862829427024519</v>
      </c>
      <c r="AKO39">
        <v>2.11219706375709</v>
      </c>
      <c r="AKP39">
        <v>1.848304290427123E-05</v>
      </c>
      <c r="AKW39">
        <v>7.716923330873161</v>
      </c>
      <c r="AKX39">
        <v>10.71817105421826</v>
      </c>
      <c r="AKY39">
        <v>1.245450836719897E-05</v>
      </c>
      <c r="AKZ39">
        <v>-4.392759116205014</v>
      </c>
      <c r="ALA39">
        <v>-1.390573542878548</v>
      </c>
      <c r="ALB39">
        <v>3.821384612288367E-05</v>
      </c>
      <c r="ALF39">
        <v>-12.17958105005808</v>
      </c>
      <c r="ALG39">
        <v>-9.180874923928664</v>
      </c>
      <c r="ALH39">
        <v>1.33928767437918E-05</v>
      </c>
      <c r="ALI39">
        <v>0.01416232670582446</v>
      </c>
      <c r="ALJ39">
        <v>3.019096071617361</v>
      </c>
      <c r="ALK39">
        <v>0.0001947347108169184</v>
      </c>
      <c r="ALR39">
        <v>-9.506556131499723</v>
      </c>
      <c r="ALS39">
        <v>-6.509218392336061</v>
      </c>
      <c r="ALT39">
        <v>5.670106208560343E-05</v>
      </c>
      <c r="ALU39">
        <v>4.711788704194591</v>
      </c>
      <c r="ALV39">
        <v>7.713090945672643</v>
      </c>
      <c r="ALW39">
        <v>1.356666293726602E-05</v>
      </c>
      <c r="AMA39">
        <v>2.641523945826528</v>
      </c>
      <c r="AMB39">
        <v>5.636872094347861</v>
      </c>
      <c r="AMC39">
        <v>0.0001731177774366176</v>
      </c>
      <c r="AMG39">
        <v>-5.038514771849131</v>
      </c>
      <c r="AMH39">
        <v>-2.035784405499019</v>
      </c>
      <c r="AMI39">
        <v>5.963920324661716E-05</v>
      </c>
      <c r="AMJ39">
        <v>6.856042330342214</v>
      </c>
      <c r="AMK39">
        <v>9.860344503333305</v>
      </c>
      <c r="AML39">
        <v>0.0001480695395621702</v>
      </c>
      <c r="AMM39">
        <v>3.647903384798378</v>
      </c>
      <c r="AMN39">
        <v>6.645543061880915</v>
      </c>
      <c r="AMO39">
        <v>4.45689941976385E-05</v>
      </c>
      <c r="AMS39">
        <v>7.584243832546876</v>
      </c>
      <c r="AMT39">
        <v>10.58226507620803</v>
      </c>
      <c r="AMU39">
        <v>3.132381318818684E-05</v>
      </c>
      <c r="AMV39">
        <v>3.461781828947095</v>
      </c>
      <c r="AMW39">
        <v>6.448504718229566</v>
      </c>
      <c r="AMX39">
        <v>0.001410253352044167</v>
      </c>
      <c r="AMY39">
        <v>5.430263482283555</v>
      </c>
      <c r="AMZ39">
        <v>8.42676651873674</v>
      </c>
      <c r="ANA39">
        <v>9.783003238207024E-05</v>
      </c>
      <c r="ANB39">
        <v>-2.184156171238135</v>
      </c>
      <c r="ANC39">
        <v>0.8086352207003337</v>
      </c>
      <c r="AND39">
        <v>0.0004157122414782355</v>
      </c>
      <c r="ANH39">
        <v>-5.680290615596221</v>
      </c>
      <c r="ANI39">
        <v>-2.682205114795709</v>
      </c>
      <c r="ANJ39">
        <v>2.93224574786993E-05</v>
      </c>
      <c r="ANK39">
        <v>-12.77964176191031</v>
      </c>
      <c r="ANL39">
        <v>-9.770364280480271</v>
      </c>
      <c r="ANM39">
        <v>0.0006885732934773413</v>
      </c>
      <c r="ANT39">
        <v>2.384755755378802</v>
      </c>
      <c r="ANU39">
        <v>5.398451619873846</v>
      </c>
      <c r="ANV39">
        <v>0.001500613634132808</v>
      </c>
      <c r="AOC39">
        <v>-5.934469856664848</v>
      </c>
      <c r="AOD39">
        <v>-2.937239018436826</v>
      </c>
      <c r="AOE39">
        <v>6.134605535504771E-05</v>
      </c>
      <c r="AOI39">
        <v>-1.250646842640965</v>
      </c>
      <c r="AOJ39">
        <v>1.753108795783398</v>
      </c>
      <c r="AOK39">
        <v>0.0001128385597964207</v>
      </c>
      <c r="AOL39">
        <v>7.421919584073218</v>
      </c>
      <c r="AOM39">
        <v>10.416913363566</v>
      </c>
      <c r="AON39">
        <v>0.0002004979501353068</v>
      </c>
      <c r="AOO39">
        <v>7.666962067288887</v>
      </c>
      <c r="AOP39">
        <v>10.63218799204505</v>
      </c>
      <c r="AOQ39">
        <v>0.009673890472514039</v>
      </c>
      <c r="AOU39">
        <v>2.393714085891757</v>
      </c>
      <c r="AOV39">
        <v>5.39222311653987</v>
      </c>
      <c r="AOW39">
        <v>1.778391686614597E-05</v>
      </c>
      <c r="APD39">
        <v>-3.674616985079226</v>
      </c>
      <c r="APE39">
        <v>-0.6729620149789972</v>
      </c>
      <c r="APF39">
        <v>2.191140826120039E-05</v>
      </c>
      <c r="APG39">
        <v>-5.817578136010705</v>
      </c>
      <c r="APH39">
        <v>-2.815515232920613</v>
      </c>
      <c r="API39">
        <v>3.404455327287596E-05</v>
      </c>
      <c r="APJ39">
        <v>-3.735829434010924</v>
      </c>
      <c r="APK39">
        <v>-0.7415307844822876</v>
      </c>
      <c r="APL39">
        <v>0.0002600431775785494</v>
      </c>
      <c r="APM39">
        <v>-8.370364203911423</v>
      </c>
      <c r="APN39">
        <v>-5.368184473124661</v>
      </c>
      <c r="APO39">
        <v>3.800981042208529E-05</v>
      </c>
      <c r="APV39">
        <v>6.105720739452665</v>
      </c>
      <c r="APW39">
        <v>9.129546053889246</v>
      </c>
      <c r="APX39">
        <v>0.004541164864015717</v>
      </c>
      <c r="APY39">
        <v>-5.451003101225561</v>
      </c>
      <c r="APZ39">
        <v>-2.452192362654518</v>
      </c>
      <c r="AQA39">
        <v>1.131474197122673E-05</v>
      </c>
      <c r="AQE39">
        <v>-9.526903159733422</v>
      </c>
      <c r="AQF39">
        <v>-6.528736980749628</v>
      </c>
      <c r="AQG39">
        <v>2.690319615584657E-05</v>
      </c>
      <c r="AQH39">
        <v>3.060111989091976</v>
      </c>
      <c r="AQI39">
        <v>6.082725727610274</v>
      </c>
      <c r="AQJ39">
        <v>0.004091049358191741</v>
      </c>
      <c r="AQN39">
        <v>-6.230959487889191</v>
      </c>
      <c r="AQO39">
        <v>-3.232256211161801</v>
      </c>
      <c r="AQP39">
        <v>1.34519299658315E-05</v>
      </c>
      <c r="AQQ39">
        <v>-3.117153480373338</v>
      </c>
      <c r="AQR39">
        <v>-0.1019764025129772</v>
      </c>
      <c r="AQS39">
        <v>0.001842749539035529</v>
      </c>
      <c r="AQT39">
        <v>-3.894723343808542</v>
      </c>
      <c r="AQU39">
        <v>-0.8958769358283621</v>
      </c>
      <c r="AQV39">
        <v>1.064619638553529E-05</v>
      </c>
      <c r="ARL39">
        <v>-1.058791705277479</v>
      </c>
      <c r="ARM39">
        <v>1.939886760981727</v>
      </c>
      <c r="ARN39">
        <v>1.397161142443992E-05</v>
      </c>
      <c r="ARO39">
        <v>3.905000391796309</v>
      </c>
      <c r="ARP39">
        <v>6.903692989837179</v>
      </c>
      <c r="ARQ39">
        <v>1.367439906189883E-05</v>
      </c>
      <c r="ARR39">
        <v>-7.521506215327419</v>
      </c>
      <c r="ARS39">
        <v>-4.461940837667813</v>
      </c>
      <c r="ART39">
        <v>0.02838427372585182</v>
      </c>
      <c r="ARX39">
        <v>3.161618660033</v>
      </c>
      <c r="ARY39">
        <v>6.158013997253082</v>
      </c>
      <c r="ARZ39">
        <v>0.0001039487500553709</v>
      </c>
      <c r="ASJ39">
        <v>-0.9135943204869652</v>
      </c>
      <c r="ASK39">
        <v>2.093413639089292</v>
      </c>
      <c r="ASL39">
        <v>0.0003928919793796543</v>
      </c>
      <c r="ASM39">
        <v>4.05292993333939</v>
      </c>
      <c r="ASN39">
        <v>7.066806345115373</v>
      </c>
      <c r="ASO39">
        <v>0.001540438430213285</v>
      </c>
      <c r="ASP39">
        <v>-7.002575690461843</v>
      </c>
      <c r="ASQ39">
        <v>-3.996388369039455</v>
      </c>
      <c r="ASR39">
        <v>0.0003062635710715299</v>
      </c>
      <c r="ASY39">
        <v>-0.2353573931543855</v>
      </c>
      <c r="ASZ39">
        <v>2.758186855378819</v>
      </c>
      <c r="ATA39">
        <v>0.0003334138160082867</v>
      </c>
      <c r="ATH39">
        <v>-6.125294064865114</v>
      </c>
      <c r="ATI39">
        <v>-3.123307541542689</v>
      </c>
      <c r="ATJ39">
        <v>3.157019928432159E-05</v>
      </c>
      <c r="ATN39">
        <v>-6.401134979497536</v>
      </c>
      <c r="ATO39">
        <v>-3.398334843281752</v>
      </c>
      <c r="ATP39">
        <v>6.272610261558646E-05</v>
      </c>
      <c r="ATQ39">
        <v>5.883540290037011</v>
      </c>
      <c r="ATR39">
        <v>8.879327430231719</v>
      </c>
      <c r="ATS39">
        <v>0.0001419855019124016</v>
      </c>
      <c r="ATT39">
        <v>-1.911913726094145</v>
      </c>
      <c r="ATU39">
        <v>1.092145283338676</v>
      </c>
      <c r="ATV39">
        <v>0.0001318044606058102</v>
      </c>
      <c r="ATZ39">
        <v>6.702140709392167</v>
      </c>
      <c r="AUA39">
        <v>9.712943445070362</v>
      </c>
      <c r="AUB39">
        <v>0.0009335927850635405</v>
      </c>
      <c r="AUC39">
        <v>-7.08005201746114</v>
      </c>
      <c r="AUD39">
        <v>-4.087483990422678</v>
      </c>
      <c r="AUE39">
        <v>0.0004418737768081988</v>
      </c>
      <c r="AUF39">
        <v>-4.22130985439403</v>
      </c>
      <c r="AUG39">
        <v>-1.224150545580521</v>
      </c>
      <c r="AUH39">
        <v>6.455621133606601E-05</v>
      </c>
      <c r="AUI39">
        <v>-0.2666835289085485</v>
      </c>
      <c r="AUJ39">
        <v>2.736148003124871</v>
      </c>
      <c r="AUK39">
        <v>6.414058925024934E-05</v>
      </c>
      <c r="AUL39">
        <v>4.953639432693098</v>
      </c>
      <c r="AUM39">
        <v>7.953141752111383</v>
      </c>
      <c r="AUN39">
        <v>1.981487691334387E-06</v>
      </c>
      <c r="AUR39">
        <v>7.798390726015988</v>
      </c>
      <c r="AUS39">
        <v>10.80617366485034</v>
      </c>
      <c r="AUT39">
        <v>0.0004845930951946956</v>
      </c>
      <c r="AUX39">
        <v>5.864444901417991</v>
      </c>
      <c r="AUY39">
        <v>8.8630478917582</v>
      </c>
      <c r="AUZ39">
        <v>1.561308791639626E-05</v>
      </c>
      <c r="AVA39">
        <v>-1.671307297234676</v>
      </c>
      <c r="AVB39">
        <v>1.327304425914272</v>
      </c>
      <c r="AVC39">
        <v>1.541850092135028E-05</v>
      </c>
      <c r="AVD39">
        <v>-4.288414647280863</v>
      </c>
      <c r="AVE39">
        <v>-1.290121331144005</v>
      </c>
      <c r="AVF39">
        <v>2.330215846968926E-05</v>
      </c>
      <c r="AVG39">
        <v>4.695895570409994</v>
      </c>
      <c r="AVH39">
        <v>7.69464951207678</v>
      </c>
      <c r="AVI39">
        <v>1.242129095817433E-05</v>
      </c>
      <c r="AWE39">
        <v>6.823962471413839</v>
      </c>
      <c r="AWF39">
        <v>9.829169148324137</v>
      </c>
      <c r="AWG39">
        <v>0.0002168758755858308</v>
      </c>
      <c r="AWK39">
        <v>7.109144207446605</v>
      </c>
      <c r="AWL39">
        <v>10.11035941684312</v>
      </c>
      <c r="AWM39">
        <v>1.181387101910417E-05</v>
      </c>
      <c r="AWT39">
        <v>-1.413324387118073</v>
      </c>
      <c r="AWU39">
        <v>1.581365732850028</v>
      </c>
      <c r="AWV39">
        <v>0.000225558607625233</v>
      </c>
      <c r="AWZ39">
        <v>-0.6276762915786147</v>
      </c>
      <c r="AXA39">
        <v>2.368617701652167</v>
      </c>
      <c r="AXB39">
        <v>0.0001098758893879603</v>
      </c>
      <c r="AXF39">
        <v>-3.537519173135427</v>
      </c>
      <c r="AXG39">
        <v>-0.5348325083580221</v>
      </c>
      <c r="AXH39">
        <v>5.77453410091645E-05</v>
      </c>
      <c r="AXL39">
        <v>-2.892399137637646</v>
      </c>
      <c r="AXM39">
        <v>0.1046894742255183</v>
      </c>
      <c r="AXN39">
        <v>6.780944706645973E-05</v>
      </c>
      <c r="AXO39">
        <v>-7.962059994418732</v>
      </c>
      <c r="AXP39">
        <v>-4.958918147785687</v>
      </c>
      <c r="AXQ39">
        <v>7.896960212464635E-05</v>
      </c>
      <c r="AXR39">
        <v>3.036690145508024</v>
      </c>
      <c r="AXS39">
        <v>6.040824959437384</v>
      </c>
      <c r="AXT39">
        <v>0.000136773489843406</v>
      </c>
      <c r="AXU39">
        <v>3.835561132809326</v>
      </c>
      <c r="AXV39">
        <v>6.834120482750498</v>
      </c>
      <c r="AXW39">
        <v>1.660378073601375E-05</v>
      </c>
      <c r="AYA39">
        <v>6.729540658186492</v>
      </c>
      <c r="AYB39">
        <v>9.730934005617499</v>
      </c>
      <c r="AYC39">
        <v>1.553133650794667E-05</v>
      </c>
      <c r="AYD39">
        <v>2.282043788288297</v>
      </c>
      <c r="AYE39">
        <v>5.286193836829862</v>
      </c>
      <c r="AYF39">
        <v>0.0001377832231787721</v>
      </c>
      <c r="AYG39">
        <v>-7.982845596631353</v>
      </c>
      <c r="AYH39">
        <v>-4.986637134601729</v>
      </c>
      <c r="AYI39">
        <v>0.0001150060814464447</v>
      </c>
      <c r="AYJ39">
        <v>-2.210201841947544</v>
      </c>
      <c r="AYK39">
        <v>0.7916949298276743</v>
      </c>
      <c r="AYL39">
        <v>2.878194533811818E-05</v>
      </c>
      <c r="AYV39">
        <v>-6.757814405593262</v>
      </c>
      <c r="AYW39">
        <v>-3.768294436441126</v>
      </c>
      <c r="AYX39">
        <v>0.0008786483725774626</v>
      </c>
      <c r="AZB39">
        <v>-6.544566594560933</v>
      </c>
      <c r="AZC39">
        <v>-3.531749316577156</v>
      </c>
      <c r="AZD39">
        <v>0.001314260919307218</v>
      </c>
      <c r="AZE39">
        <v>-1.10705352984663</v>
      </c>
      <c r="AZF39">
        <v>1.890883514687742</v>
      </c>
      <c r="AZG39">
        <v>3.404628202531412E-05</v>
      </c>
      <c r="AZN39">
        <v>-8.77904784183891</v>
      </c>
      <c r="AZO39">
        <v>-5.777643145367342</v>
      </c>
      <c r="AZP39">
        <v>1.578537741787326E-05</v>
      </c>
      <c r="AZQ39">
        <v>-19.39874329457435</v>
      </c>
      <c r="AZR39">
        <v>-16.3923922365111</v>
      </c>
      <c r="AZS39">
        <v>0.000322687508181707</v>
      </c>
      <c r="AZT39">
        <v>-4.348778702205233</v>
      </c>
      <c r="AZU39">
        <v>-1.350457192547226</v>
      </c>
      <c r="AZV39">
        <v>2.253863862530634E-05</v>
      </c>
      <c r="AZW39">
        <v>-12.10194518888161</v>
      </c>
      <c r="AZX39">
        <v>-9.112065562100753</v>
      </c>
      <c r="AZY39">
        <v>0.0008193756327580193</v>
      </c>
      <c r="BAC39">
        <v>3.438981449216321</v>
      </c>
      <c r="BAD39">
        <v>6.434254047126775</v>
      </c>
      <c r="BAE39">
        <v>0.0001787866441299869</v>
      </c>
      <c r="BAF39">
        <v>-2.167189160226624</v>
      </c>
      <c r="BAG39">
        <v>0.8346895658308424</v>
      </c>
      <c r="BAH39">
        <v>2.82368927920198E-05</v>
      </c>
      <c r="BAI39">
        <v>5.290486151320795</v>
      </c>
      <c r="BAJ39">
        <v>8.288015195369329</v>
      </c>
      <c r="BAK39">
        <v>4.88449865126891E-05</v>
      </c>
      <c r="BAL39">
        <v>2.395949947253036</v>
      </c>
      <c r="BAM39">
        <v>5.398871977201163</v>
      </c>
      <c r="BAN39">
        <v>6.830607214202745E-05</v>
      </c>
      <c r="BAU39">
        <v>-1.218542396228608</v>
      </c>
      <c r="BAV39">
        <v>1.78549807629295</v>
      </c>
      <c r="BAW39">
        <v>0.0001306033455797316</v>
      </c>
      <c r="BBA39">
        <v>-0.4508601293782649</v>
      </c>
      <c r="BBB39">
        <v>2.537576777609595</v>
      </c>
      <c r="BBC39">
        <v>0.001069640960059286</v>
      </c>
      <c r="BBD39">
        <v>-6.881802770244772</v>
      </c>
      <c r="BBE39">
        <v>-3.872877361846625</v>
      </c>
      <c r="BBF39">
        <v>0.0006373033205898205</v>
      </c>
      <c r="BBG39">
        <v>-5.298228533473183</v>
      </c>
      <c r="BBH39">
        <v>-2.291347006746927</v>
      </c>
      <c r="BBI39">
        <v>0.0003788432806733407</v>
      </c>
      <c r="BBV39">
        <v>5.404299312480026</v>
      </c>
      <c r="BBW39">
        <v>8.398618404585655</v>
      </c>
      <c r="BBX39">
        <v>0.0002581817160346272</v>
      </c>
      <c r="BCE39">
        <v>5.645705809617398</v>
      </c>
      <c r="BCF39">
        <v>8.647265078260249</v>
      </c>
      <c r="BCG39">
        <v>1.945054960461466E-05</v>
      </c>
      <c r="BCH39">
        <v>-0.6246781449525334</v>
      </c>
      <c r="BCI39">
        <v>2.374164342814834</v>
      </c>
      <c r="BCJ39">
        <v>1.071867654955709E-05</v>
      </c>
      <c r="BCN39">
        <v>-5.562668099033135</v>
      </c>
      <c r="BCO39">
        <v>-2.560413117221727</v>
      </c>
      <c r="BCP39">
        <v>4.067954375822869E-05</v>
      </c>
      <c r="BCQ39">
        <v>1.261770326732328</v>
      </c>
      <c r="BCR39">
        <v>4.25874736798513</v>
      </c>
      <c r="BCS39">
        <v>7.310623669807332E-05</v>
      </c>
      <c r="BCW39">
        <v>-12.71958332826673</v>
      </c>
      <c r="BCX39">
        <v>-9.7158887866117</v>
      </c>
      <c r="BCY39">
        <v>0.0001091971043257798</v>
      </c>
      <c r="BCZ39">
        <v>-8.963140202092797</v>
      </c>
      <c r="BDA39">
        <v>-5.967586238355286</v>
      </c>
      <c r="BDB39">
        <v>0.0001581379075789187</v>
      </c>
      <c r="BDC39">
        <v>-9.128863251025152</v>
      </c>
      <c r="BDD39">
        <v>-6.118770835253361</v>
      </c>
      <c r="BDE39">
        <v>0.0008148548488854918</v>
      </c>
      <c r="BDF39">
        <v>3.600305935279558</v>
      </c>
      <c r="BDG39">
        <v>6.59910941514635</v>
      </c>
      <c r="BDH39">
        <v>1.145328343339013E-05</v>
      </c>
      <c r="BDI39">
        <v>4.248637667394301</v>
      </c>
      <c r="BDJ39">
        <v>7.242828046199978</v>
      </c>
      <c r="BDK39">
        <v>0.0002700135873721995</v>
      </c>
      <c r="BDU39">
        <v>1.843573360274547</v>
      </c>
      <c r="BDV39">
        <v>4.845985586114401</v>
      </c>
      <c r="BDW39">
        <v>4.65506680196922E-05</v>
      </c>
      <c r="BDX39">
        <v>-7.756730421693604</v>
      </c>
      <c r="BDY39">
        <v>-4.739969488816722</v>
      </c>
      <c r="BDZ39">
        <v>0.002247430967226771</v>
      </c>
      <c r="BEA39">
        <v>0.8619524675824453</v>
      </c>
      <c r="BEB39">
        <v>3.87609057295774</v>
      </c>
      <c r="BEC39">
        <v>0.001599088188823494</v>
      </c>
      <c r="BEG39">
        <v>-1.093949528249175</v>
      </c>
      <c r="BEH39">
        <v>1.902301571941737</v>
      </c>
      <c r="BEI39">
        <v>0.0001124339982286398</v>
      </c>
      <c r="BES39">
        <v>-12.49483079936634</v>
      </c>
      <c r="BET39">
        <v>-9.514007339736288</v>
      </c>
      <c r="BEU39">
        <v>0.002941917604481344</v>
      </c>
      <c r="BEV39">
        <v>-4.057683235847925</v>
      </c>
      <c r="BEW39">
        <v>-1.050583326052224</v>
      </c>
      <c r="BEX39">
        <v>0.0004032697528567494</v>
      </c>
      <c r="BEY39">
        <v>7.669709245802986</v>
      </c>
      <c r="BEZ39">
        <v>10.68127533960688</v>
      </c>
      <c r="BFA39">
        <v>0.001070196207044573</v>
      </c>
      <c r="BFB39">
        <v>6.277428382404951</v>
      </c>
      <c r="BFC39">
        <v>9.274431410689697</v>
      </c>
      <c r="BFD39">
        <v>7.185471569624053E-05</v>
      </c>
      <c r="BFH39">
        <v>-1.584396932178095</v>
      </c>
      <c r="BFI39">
        <v>1.413990385793852</v>
      </c>
      <c r="BFJ39">
        <v>2.080594658886066E-05</v>
      </c>
      <c r="BFK39">
        <v>7.357848132119143</v>
      </c>
      <c r="BFL39">
        <v>10.34285990762529</v>
      </c>
      <c r="BFM39">
        <v>0.001797174987825628</v>
      </c>
      <c r="BFN39">
        <v>-1.34515991145769</v>
      </c>
      <c r="BFO39">
        <v>1.651986109455471</v>
      </c>
      <c r="BFP39">
        <v>6.516157302492198E-05</v>
      </c>
      <c r="BFW39">
        <v>5.846199707399515</v>
      </c>
      <c r="BFX39">
        <v>8.833821483328979</v>
      </c>
      <c r="BFY39">
        <v>0.001225763449123244</v>
      </c>
      <c r="BFZ39">
        <v>-4.778681224203158</v>
      </c>
      <c r="BGA39">
        <v>-1.784119714891833</v>
      </c>
      <c r="BGB39">
        <v>0.0002366174477664636</v>
      </c>
      <c r="BGC39">
        <v>-10.92427666517708</v>
      </c>
      <c r="BGD39">
        <v>-7.92301130129009</v>
      </c>
      <c r="BGE39">
        <v>1.280916613195046E-05</v>
      </c>
      <c r="BGI39">
        <v>6.505494942190386</v>
      </c>
      <c r="BGJ39">
        <v>9.511464224441454</v>
      </c>
      <c r="BGK39">
        <v>0.0002850586447433414</v>
      </c>
      <c r="BGL39">
        <v>3.201890267430078</v>
      </c>
      <c r="BGM39">
        <v>6.195961813139514</v>
      </c>
      <c r="BGN39">
        <v>0.0002811725622024315</v>
      </c>
      <c r="BGO39">
        <v>-1.234291461678452</v>
      </c>
      <c r="BGP39">
        <v>1.766910521214407</v>
      </c>
      <c r="BGQ39">
        <v>1.155810299780764E-05</v>
      </c>
      <c r="BGR39">
        <v>1.466994572985696</v>
      </c>
      <c r="BGS39">
        <v>4.471594432643938</v>
      </c>
      <c r="BGT39">
        <v>0.00016926967100419</v>
      </c>
      <c r="BHA39">
        <v>-3.968159634563272</v>
      </c>
      <c r="BHB39">
        <v>-0.8874559697891375</v>
      </c>
      <c r="BHC39">
        <v>0.05210465206380657</v>
      </c>
      <c r="BHG39">
        <v>2.320079039042208</v>
      </c>
      <c r="BHH39">
        <v>5.315129916839799</v>
      </c>
      <c r="BHI39">
        <v>0.0001959504845950881</v>
      </c>
      <c r="BHP39">
        <v>2.515016002329269</v>
      </c>
      <c r="BHQ39">
        <v>5.520570064197878</v>
      </c>
      <c r="BHR39">
        <v>0.0002467808259226886</v>
      </c>
      <c r="BHS39">
        <v>1.132729872573091</v>
      </c>
      <c r="BHT39">
        <v>4.13569169957146</v>
      </c>
      <c r="BHU39">
        <v>7.017935334613487E-05</v>
      </c>
      <c r="BHV39">
        <v>-2.197593871883207</v>
      </c>
      <c r="BHW39">
        <v>0.8042615128658401</v>
      </c>
      <c r="BHX39">
        <v>2.753962053598956E-05</v>
      </c>
      <c r="BHY39">
        <v>5.901059457662856</v>
      </c>
      <c r="BHZ39">
        <v>8.902799358142422</v>
      </c>
      <c r="BIA39">
        <v>2.421802943035701E-05</v>
      </c>
      <c r="BIE39">
        <v>-1.004915217934491</v>
      </c>
      <c r="BIF39">
        <v>2.024108361847286</v>
      </c>
      <c r="BIG39">
        <v>0.006738945466793732</v>
      </c>
      <c r="BIK39">
        <v>-4.638078059899177</v>
      </c>
      <c r="BIL39">
        <v>-1.634234001077886</v>
      </c>
      <c r="BIM39">
        <v>0.0001182143057723555</v>
      </c>
      <c r="BIN39">
        <v>-4.836687704152291</v>
      </c>
      <c r="BIO39">
        <v>-1.834341065844529</v>
      </c>
      <c r="BIP39">
        <v>4.405369077962986E-05</v>
      </c>
      <c r="BIQ39">
        <v>8.459896271792937</v>
      </c>
      <c r="BIR39">
        <v>11.44101168007958</v>
      </c>
      <c r="BIS39">
        <v>0.002853022433441633</v>
      </c>
      <c r="BJC39">
        <v>-2.575795943716509</v>
      </c>
      <c r="BJD39">
        <v>0.4056669500498842</v>
      </c>
      <c r="BJE39">
        <v>0.002748994460128266</v>
      </c>
      <c r="BJF39">
        <v>-1.296045553413177</v>
      </c>
      <c r="BJG39">
        <v>1.708159462516508</v>
      </c>
      <c r="BJH39">
        <v>0.0001414572717512314</v>
      </c>
      <c r="BJI39">
        <v>4.918224148298603</v>
      </c>
      <c r="BJJ39">
        <v>7.922712693015928</v>
      </c>
      <c r="BJK39">
        <v>0.0001611762694353985</v>
      </c>
      <c r="BJL39">
        <v>-8.59691730050416</v>
      </c>
      <c r="BJM39">
        <v>-5.595575350504486</v>
      </c>
      <c r="BJN39">
        <v>1.440663841299246E-05</v>
      </c>
      <c r="BJO39">
        <v>0.3328900255752378</v>
      </c>
      <c r="BJP39">
        <v>3.344210491396957</v>
      </c>
      <c r="BJQ39">
        <v>0.00102522357136574</v>
      </c>
      <c r="BJR39">
        <v>-5.960163397039459</v>
      </c>
      <c r="BJS39">
        <v>-2.974112153298227</v>
      </c>
      <c r="BJT39">
        <v>0.001556542409332183</v>
      </c>
      <c r="BJU39">
        <v>2.808044442635013</v>
      </c>
      <c r="BJV39">
        <v>5.806441478221672</v>
      </c>
      <c r="BJW39">
        <v>2.055595928350869E-05</v>
      </c>
      <c r="BJX39">
        <v>-1.305476297621514</v>
      </c>
      <c r="BJY39">
        <v>1.698388937946798</v>
      </c>
      <c r="BJZ39">
        <v>0.0001195203679883108</v>
      </c>
      <c r="BKD39">
        <v>0.2634558563153697</v>
      </c>
      <c r="BKE39">
        <v>3.258125377003867</v>
      </c>
      <c r="BKF39">
        <v>0.0002273120775228721</v>
      </c>
      <c r="BKJ39">
        <v>-6.091868230647013</v>
      </c>
      <c r="BKK39">
        <v>-3.083904320208509</v>
      </c>
      <c r="BKL39">
        <v>0.0005073909557801995</v>
      </c>
      <c r="BKM39">
        <v>0.1989184966702893</v>
      </c>
      <c r="BKN39">
        <v>3.207893277885576</v>
      </c>
      <c r="BKO39">
        <v>0.0006443735828981389</v>
      </c>
      <c r="BKP39">
        <v>2.727711594902122</v>
      </c>
      <c r="BKQ39">
        <v>5.725404919587693</v>
      </c>
      <c r="BKR39">
        <v>4.256600804954306E-05</v>
      </c>
      <c r="BKS39">
        <v>-8.256222400463963</v>
      </c>
      <c r="BKT39">
        <v>-5.254136614281265</v>
      </c>
      <c r="BKU39">
        <v>3.480403199949159E-05</v>
      </c>
      <c r="BLH39">
        <v>5.081656739896484</v>
      </c>
      <c r="BLI39">
        <v>8.0674299082863</v>
      </c>
      <c r="BLJ39">
        <v>0.001619221901316273</v>
      </c>
      <c r="BLT39">
        <v>10.2462374136134</v>
      </c>
      <c r="BLU39">
        <v>13.23108749415001</v>
      </c>
      <c r="BLV39">
        <v>0.001836160477976321</v>
      </c>
      <c r="BLZ39">
        <v>-7.186477347498085</v>
      </c>
      <c r="BMA39">
        <v>-4.184204087241072</v>
      </c>
      <c r="BMB39">
        <v>4.134169756891926E-05</v>
      </c>
      <c r="BMC39">
        <v>2.149637594684043</v>
      </c>
      <c r="BMD39">
        <v>5.137475977827387</v>
      </c>
      <c r="BME39">
        <v>0.001183239396544678</v>
      </c>
      <c r="BML39">
        <v>1.290510539972911</v>
      </c>
      <c r="BMM39">
        <v>4.288965088777418</v>
      </c>
      <c r="BMN39">
        <v>1.910735518121933E-05</v>
      </c>
      <c r="BMR39">
        <v>-4.472182396897946</v>
      </c>
      <c r="BMS39">
        <v>-1.478918816492185</v>
      </c>
      <c r="BMT39">
        <v>0.0003630347915972233</v>
      </c>
      <c r="BMU39">
        <v>-8.417614697630244</v>
      </c>
      <c r="BMV39">
        <v>-5.419365663496796</v>
      </c>
      <c r="BMW39">
        <v>2.452705172665373E-05</v>
      </c>
      <c r="BNA39">
        <v>2.621218974899199</v>
      </c>
      <c r="BNB39">
        <v>5.633625447150047</v>
      </c>
      <c r="BNC39">
        <v>0.001231364429688604</v>
      </c>
      <c r="BND39">
        <v>-4.567935081665907</v>
      </c>
      <c r="BNE39">
        <v>-1.581880672018233</v>
      </c>
      <c r="BNF39">
        <v>0.001555835922198958</v>
      </c>
      <c r="BNG39">
        <v>-2.548340416336903</v>
      </c>
      <c r="BNH39">
        <v>0.450086282808455</v>
      </c>
      <c r="BNI39">
        <v>1.980220463373019E-05</v>
      </c>
      <c r="BNY39">
        <v>-5.006155741553616</v>
      </c>
      <c r="BNZ39">
        <v>-2.00415498835244</v>
      </c>
      <c r="BOA39">
        <v>3.202410697610989E-05</v>
      </c>
      <c r="BOE39">
        <v>-6.524916019981678</v>
      </c>
      <c r="BOF39">
        <v>-3.530822313891723</v>
      </c>
      <c r="BOG39">
        <v>0.0002790744620146921</v>
      </c>
      <c r="BOQ39">
        <v>-6.195712096133138</v>
      </c>
      <c r="BOR39">
        <v>-3.197591726385044</v>
      </c>
      <c r="BOS39">
        <v>2.826407907104055E-05</v>
      </c>
      <c r="BOZ39">
        <v>-8.682507484729548</v>
      </c>
      <c r="BPA39">
        <v>-5.679372185634325</v>
      </c>
      <c r="BPB39">
        <v>7.864080333207875E-05</v>
      </c>
      <c r="BPC39">
        <v>-3.601402948804309</v>
      </c>
      <c r="BPD39">
        <v>-0.5994631914306675</v>
      </c>
      <c r="BPE39">
        <v>3.010126934876545E-05</v>
      </c>
      <c r="BPI39">
        <v>3.780148232282821</v>
      </c>
      <c r="BPJ39">
        <v>6.775920816103401</v>
      </c>
      <c r="BPK39">
        <v>0.0001429683804322072</v>
      </c>
      <c r="BPL39">
        <v>-5.529318523151612</v>
      </c>
      <c r="BPM39">
        <v>-2.515008536593869</v>
      </c>
      <c r="BPN39">
        <v>0.001638205722262172</v>
      </c>
      <c r="BPR39">
        <v>-2.880017889287918</v>
      </c>
      <c r="BPS39">
        <v>0.1183258325859162</v>
      </c>
      <c r="BPT39">
        <v>2.19460578497094E-05</v>
      </c>
      <c r="BPU39">
        <v>3.636915053944834</v>
      </c>
      <c r="BPV39">
        <v>6.644966231492725</v>
      </c>
      <c r="BPW39">
        <v>0.0005185716792613242</v>
      </c>
      <c r="BQA39">
        <v>2.799201032105495</v>
      </c>
      <c r="BQB39">
        <v>5.797267080301347</v>
      </c>
      <c r="BQC39">
        <v>2.992135664615608E-05</v>
      </c>
      <c r="BQG39">
        <v>-9.42144470551662</v>
      </c>
      <c r="BQH39">
        <v>-6.423628699857701</v>
      </c>
      <c r="BQI39">
        <v>3.815865025499326E-05</v>
      </c>
      <c r="BQJ39">
        <v>1.234458188641087</v>
      </c>
      <c r="BQK39">
        <v>4.250010991468058</v>
      </c>
      <c r="BQL39">
        <v>0.001935117406197241</v>
      </c>
      <c r="BQM39">
        <v>4.909202362068057</v>
      </c>
      <c r="BQN39">
        <v>7.915458693920294</v>
      </c>
      <c r="BQO39">
        <v>0.000313133505962506</v>
      </c>
      <c r="BQP39">
        <v>-6.235459091526995</v>
      </c>
      <c r="BQQ39">
        <v>-3.228957766239988</v>
      </c>
      <c r="BQR39">
        <v>0.0003381378438997414</v>
      </c>
      <c r="BQS39">
        <v>0.6268661203091188</v>
      </c>
      <c r="BQT39">
        <v>3.625478366755865</v>
      </c>
      <c r="BQU39">
        <v>1.54068793965489E-05</v>
      </c>
      <c r="BQV39">
        <v>-2.54604354395232</v>
      </c>
      <c r="BQW39">
        <v>0.4490959796764025</v>
      </c>
      <c r="BQX39">
        <v>0.0001889938444460019</v>
      </c>
      <c r="BRE39">
        <v>-1.230316370658777</v>
      </c>
      <c r="BRF39">
        <v>1.763730625474375</v>
      </c>
      <c r="BRG39">
        <v>0.0002835060403096627</v>
      </c>
      <c r="BRH39">
        <v>-6.034084664951838</v>
      </c>
      <c r="BRI39">
        <v>-3.041293692382783</v>
      </c>
      <c r="BRJ39">
        <v>0.0004157606120008991</v>
      </c>
      <c r="BRK39">
        <v>6.255824723092318</v>
      </c>
      <c r="BRL39">
        <v>9.256997822581237</v>
      </c>
      <c r="BRM39">
        <v>1.100929928721562E-05</v>
      </c>
      <c r="BRQ39">
        <v>-1.340817949293791</v>
      </c>
      <c r="BRR39">
        <v>1.650239619161536</v>
      </c>
      <c r="BRS39">
        <v>0.000639736655449318</v>
      </c>
      <c r="BRT39">
        <v>-2.382871913783937</v>
      </c>
      <c r="BRU39">
        <v>0.6188499784812853</v>
      </c>
      <c r="BRV39">
        <v>2.371930378425118E-05</v>
      </c>
      <c r="BRW39">
        <v>-8.757847118574281</v>
      </c>
      <c r="BRX39">
        <v>-5.75625266896995</v>
      </c>
      <c r="BRY39">
        <v>2.033815632599821E-05</v>
      </c>
      <c r="BSI39">
        <v>4.25685512678477</v>
      </c>
      <c r="BSJ39">
        <v>7.255180669591342</v>
      </c>
      <c r="BSK39">
        <v>2.243045514099298E-05</v>
      </c>
      <c r="BSR39">
        <v>-4.553843644102999</v>
      </c>
      <c r="BSS39">
        <v>-1.549107506494851</v>
      </c>
      <c r="BST39">
        <v>0.000179447995546465</v>
      </c>
      <c r="BSU39">
        <v>-4.863866804940409</v>
      </c>
      <c r="BSV39">
        <v>-1.865866992327062</v>
      </c>
      <c r="BSW39">
        <v>3.200599665380878E-05</v>
      </c>
      <c r="BTA39">
        <v>8.569856896770924</v>
      </c>
      <c r="BTB39">
        <v>11.58756035004774</v>
      </c>
      <c r="BTC39">
        <v>0.002507298063396294</v>
      </c>
      <c r="BTD39">
        <v>-2.25959441691003</v>
      </c>
      <c r="BTE39">
        <v>0.7351825697592158</v>
      </c>
      <c r="BTF39">
        <v>0.0002182389460258933</v>
      </c>
      <c r="BTG39">
        <v>4.218685734262589</v>
      </c>
      <c r="BTH39">
        <v>7.219956364664782</v>
      </c>
      <c r="BTI39">
        <v>1.291601295180805E-05</v>
      </c>
      <c r="BTM39">
        <v>-4.774580457551973</v>
      </c>
      <c r="BTN39">
        <v>-1.776051909919788</v>
      </c>
      <c r="BTO39">
        <v>1.732137656600229E-05</v>
      </c>
      <c r="BTP39">
        <v>0.07387274821468032</v>
      </c>
      <c r="BTQ39">
        <v>3.06029369728319</v>
      </c>
      <c r="BTR39">
        <v>0.001475124993600027</v>
      </c>
      <c r="BTS39">
        <v>2.016024290522889</v>
      </c>
      <c r="BTT39">
        <v>5.022448975049289</v>
      </c>
      <c r="BTU39">
        <v>0.0003302125701101537</v>
      </c>
      <c r="BTV39">
        <v>-8.642821514640431</v>
      </c>
      <c r="BTW39">
        <v>-5.650549352375978</v>
      </c>
      <c r="BTX39">
        <v>0.0004777558085355226</v>
      </c>
      <c r="BUB39">
        <v>-4.142715699537386</v>
      </c>
      <c r="BUC39">
        <v>-1.141080235940618</v>
      </c>
      <c r="BUD39">
        <v>2.139792941083602E-05</v>
      </c>
      <c r="BUE39">
        <v>7.621803875763144</v>
      </c>
      <c r="BUF39">
        <v>10.61557330962358</v>
      </c>
      <c r="BUG39">
        <v>0.0003105596353560362</v>
      </c>
      <c r="BUH39">
        <v>-5.178731468300971</v>
      </c>
      <c r="BUI39">
        <v>-2.192500921170916</v>
      </c>
      <c r="BUJ39">
        <v>0.001516782658701</v>
      </c>
      <c r="BUN39">
        <v>-0.2113085795384739</v>
      </c>
      <c r="BUO39">
        <v>2.79029886059064</v>
      </c>
      <c r="BUP39">
        <v>2.067091014948717E-05</v>
      </c>
      <c r="BUT39">
        <v>1.955450068796516</v>
      </c>
      <c r="BUU39">
        <v>4.953688173293967</v>
      </c>
      <c r="BUV39">
        <v>2.483420609522272E-05</v>
      </c>
      <c r="BVI39">
        <v>-8.231764935944199</v>
      </c>
      <c r="BVJ39">
        <v>-5.229117698080075</v>
      </c>
      <c r="BVK39">
        <v>5.606294647399638E-05</v>
      </c>
      <c r="BVL39">
        <v>4.752586066308724</v>
      </c>
      <c r="BVM39">
        <v>7.775358662323457</v>
      </c>
      <c r="BVN39">
        <v>0.004148729034001998</v>
      </c>
      <c r="BVR39">
        <v>-8.403980285032961</v>
      </c>
      <c r="BVS39">
        <v>-5.402532587023447</v>
      </c>
      <c r="BVT39">
        <v>1.676663621402562E-05</v>
      </c>
      <c r="BVU39">
        <v>2.279592820332036</v>
      </c>
      <c r="BVV39">
        <v>5.28060860037577</v>
      </c>
      <c r="BVW39">
        <v>8.254472777975768E-06</v>
      </c>
      <c r="BVX39">
        <v>0.7322996298568862</v>
      </c>
      <c r="BVY39">
        <v>3.737070203000507</v>
      </c>
      <c r="BVZ39">
        <v>0.0001820669449491166</v>
      </c>
      <c r="BWS39">
        <v>2.589669729078542</v>
      </c>
      <c r="BWT39">
        <v>5.56995916469864</v>
      </c>
      <c r="BWU39">
        <v>0.003108050785394035</v>
      </c>
      <c r="BWV39">
        <v>5.310172575086577</v>
      </c>
      <c r="BWW39">
        <v>8.325069708652773</v>
      </c>
      <c r="BWX39">
        <v>0.001775396707912625</v>
      </c>
      <c r="BWY39">
        <v>-4.534952983929871</v>
      </c>
      <c r="BWZ39">
        <v>-1.537766205926109</v>
      </c>
      <c r="BXA39">
        <v>6.331374400095913E-05</v>
      </c>
      <c r="BXK39">
        <v>-0.5188800404210163</v>
      </c>
      <c r="BXL39">
        <v>2.476443191224939</v>
      </c>
      <c r="BXM39">
        <v>0.0001749772978991212</v>
      </c>
      <c r="BXQ39">
        <v>-4.866147094850066</v>
      </c>
      <c r="BXR39">
        <v>-1.864924438253642</v>
      </c>
      <c r="BXS39">
        <v>1.195911322223641E-05</v>
      </c>
      <c r="BXT39">
        <v>4.99962270753418</v>
      </c>
      <c r="BXU39">
        <v>8.001061514664462</v>
      </c>
      <c r="BXV39">
        <v>1.656132766520245E-05</v>
      </c>
      <c r="BXW39">
        <v>-0.2250901145591682</v>
      </c>
      <c r="BXX39">
        <v>2.784540796516945</v>
      </c>
      <c r="BXY39">
        <v>0.0007420355852480065</v>
      </c>
      <c r="BXZ39">
        <v>-0.4945880571426619</v>
      </c>
      <c r="BYA39">
        <v>2.503870710171609</v>
      </c>
      <c r="BYB39">
        <v>1.900318553248443E-05</v>
      </c>
      <c r="BYF39">
        <v>6.27826539813951</v>
      </c>
      <c r="BYG39">
        <v>9.275445194862396</v>
      </c>
      <c r="BYH39">
        <v>6.362837219395974E-05</v>
      </c>
      <c r="BYI39">
        <v>2.187361382204686</v>
      </c>
      <c r="BYJ39">
        <v>5.190075873745967</v>
      </c>
      <c r="BYK39">
        <v>5.894771462151315E-05</v>
      </c>
      <c r="BYL39">
        <v>2.377088329208325</v>
      </c>
      <c r="BYM39">
        <v>5.381480930893791</v>
      </c>
      <c r="BYN39">
        <v>0.0001543595965372748</v>
      </c>
      <c r="BYO39">
        <v>0.6926942532961271</v>
      </c>
      <c r="BYP39">
        <v>3.671074442954234</v>
      </c>
      <c r="BYQ39">
        <v>0.00373932959375538</v>
      </c>
      <c r="BYR39">
        <v>-0.5194446663093232</v>
      </c>
      <c r="BYS39">
        <v>2.483372876319896</v>
      </c>
      <c r="BYT39">
        <v>6.350837173973877E-05</v>
      </c>
      <c r="BYX39">
        <v>4.64674562475075</v>
      </c>
      <c r="BYY39">
        <v>7.64128306853872</v>
      </c>
      <c r="BYZ39">
        <v>0.0002387161629566868</v>
      </c>
      <c r="BZG39">
        <v>-0.2356801200122072</v>
      </c>
      <c r="BZH39">
        <v>2.767382855442813</v>
      </c>
      <c r="BZI39">
        <v>7.505454910447194E-05</v>
      </c>
      <c r="BZJ39">
        <v>9.588797965524536</v>
      </c>
      <c r="BZK39">
        <v>12.58995661147246</v>
      </c>
      <c r="BZL39">
        <v>1.073968346117149E-05</v>
      </c>
      <c r="BZM39">
        <v>-4.991027431069206</v>
      </c>
      <c r="BZN39">
        <v>-2.009434212300111</v>
      </c>
      <c r="BZO39">
        <v>0.002710476762259173</v>
      </c>
      <c r="CAE39">
        <v>-5.499823589196657</v>
      </c>
      <c r="CAF39">
        <v>-2.497327560083491</v>
      </c>
      <c r="CAG39">
        <v>4.984129067017527E-05</v>
      </c>
      <c r="CAK39">
        <v>-8.512494659449469</v>
      </c>
      <c r="CAL39">
        <v>-5.518312476587245</v>
      </c>
      <c r="CAM39">
        <v>0.0002707759699887663</v>
      </c>
      <c r="CAZ39">
        <v>-1.317948349303451</v>
      </c>
      <c r="CBA39">
        <v>1.666483007700116</v>
      </c>
      <c r="CBB39">
        <v>0.001939061158002951</v>
      </c>
      <c r="CBC39">
        <v>7.475682474574413</v>
      </c>
      <c r="CBD39">
        <v>10.51244074613984</v>
      </c>
      <c r="CBE39">
        <v>0.01080936422782345</v>
      </c>
      <c r="CBF39">
        <v>6.464149750307814</v>
      </c>
      <c r="CBG39">
        <v>9.454448764144034</v>
      </c>
      <c r="CBH39">
        <v>0.000752873060398741</v>
      </c>
      <c r="CBL39">
        <v>-5.344332548857489</v>
      </c>
      <c r="CBM39">
        <v>-2.347130418310959</v>
      </c>
      <c r="CBN39">
        <v>6.26245878292962E-05</v>
      </c>
      <c r="CBO39">
        <v>2.947115365257914</v>
      </c>
      <c r="CBP39">
        <v>5.93643843684086</v>
      </c>
      <c r="CBQ39">
        <v>0.0009119744033831674</v>
      </c>
      <c r="CBU39">
        <v>-4.776168381144309</v>
      </c>
      <c r="CBV39">
        <v>-1.772659050449558</v>
      </c>
      <c r="CBW39">
        <v>9.852321540096671E-05</v>
      </c>
      <c r="CBX39">
        <v>1.756529710236627</v>
      </c>
      <c r="CBY39">
        <v>4.760371318801154</v>
      </c>
      <c r="CBZ39">
        <v>0.0001180636509043898</v>
      </c>
      <c r="CCA39">
        <v>-10.903933864234</v>
      </c>
      <c r="CCB39">
        <v>-7.906162398301794</v>
      </c>
      <c r="CCC39">
        <v>3.97309127306783E-05</v>
      </c>
      <c r="CCD39">
        <v>-9.486919798197968</v>
      </c>
      <c r="CCE39">
        <v>-6.49725297165633</v>
      </c>
      <c r="CCF39">
        <v>0.000854195789764709</v>
      </c>
      <c r="CCG39">
        <v>-1.049820025169453</v>
      </c>
      <c r="CCH39">
        <v>1.953191101962096</v>
      </c>
      <c r="CCI39">
        <v>7.253509281879052E-05</v>
      </c>
      <c r="CCS39">
        <v>-2.322824992677929</v>
      </c>
      <c r="CCT39">
        <v>0.676715294561408</v>
      </c>
      <c r="CCU39">
        <v>1.690686578532237E-06</v>
      </c>
      <c r="CCY39">
        <v>18.99137096868701</v>
      </c>
      <c r="CCZ39">
        <v>21.97535428207227</v>
      </c>
      <c r="CDA39">
        <v>0.002052274000917588</v>
      </c>
      <c r="CDB39">
        <v>-8.127682919242501</v>
      </c>
      <c r="CDC39">
        <v>-5.120780466712792</v>
      </c>
      <c r="CDD39">
        <v>0.0003811508073990896</v>
      </c>
      <c r="CDE39">
        <v>-7.487820575982654</v>
      </c>
      <c r="CDF39">
        <v>-4.482921558772166</v>
      </c>
      <c r="CDG39">
        <v>0.0001920029570292018</v>
      </c>
      <c r="CDH39">
        <v>-6.871557667235304</v>
      </c>
      <c r="CDI39">
        <v>-3.878867546022954</v>
      </c>
      <c r="CDJ39">
        <v>0.0004274746231210826</v>
      </c>
      <c r="CDK39">
        <v>-0.6960172480518637</v>
      </c>
      <c r="CDL39">
        <v>2.300633615161142</v>
      </c>
      <c r="CDM39">
        <v>8.973373774400766E-05</v>
      </c>
      <c r="CDN39">
        <v>0.4384544347341911</v>
      </c>
      <c r="CDO39">
        <v>3.440508857144826</v>
      </c>
      <c r="CDP39">
        <v>3.376521153054451E-05</v>
      </c>
      <c r="CDQ39">
        <v>-5.925668764619676</v>
      </c>
      <c r="CDR39">
        <v>-2.918495547929885</v>
      </c>
      <c r="CDS39">
        <v>0.0004116403014295547</v>
      </c>
      <c r="CDT39">
        <v>-0.7948819548134227</v>
      </c>
      <c r="CDU39">
        <v>2.187040599809939</v>
      </c>
      <c r="CDV39">
        <v>0.002614352250762684</v>
      </c>
      <c r="CDZ39">
        <v>-7.93232660990494</v>
      </c>
      <c r="CEA39">
        <v>-4.935832335161475</v>
      </c>
      <c r="CEB39">
        <v>9.832087659447953E-05</v>
      </c>
      <c r="CEC39">
        <v>-0.5650925607824542</v>
      </c>
      <c r="CED39">
        <v>2.439943139636597</v>
      </c>
      <c r="CEE39">
        <v>0.0002028662296834875</v>
      </c>
      <c r="CEF39">
        <v>10.15044790554026</v>
      </c>
      <c r="CEG39">
        <v>13.15823928011937</v>
      </c>
      <c r="CEH39">
        <v>0.0004856441426551333</v>
      </c>
      <c r="CEO39">
        <v>-10.92436132794258</v>
      </c>
      <c r="CEP39">
        <v>-7.933364913008108</v>
      </c>
      <c r="CEQ39">
        <v>0.000648516352257256</v>
      </c>
      <c r="CEU39">
        <v>4.128338647176477</v>
      </c>
      <c r="CEV39">
        <v>7.105585324107559</v>
      </c>
      <c r="CEW39">
        <v>0.004141709685428479</v>
      </c>
      <c r="CFA39">
        <v>-1.297062225577036</v>
      </c>
      <c r="CFB39">
        <v>1.698676639936391</v>
      </c>
      <c r="CFC39">
        <v>0.0001452581369013283</v>
      </c>
      <c r="CFG39">
        <v>0.06233329973126428</v>
      </c>
      <c r="CFH39">
        <v>3.064416229324569</v>
      </c>
      <c r="CFI39">
        <v>3.470876552530087E-05</v>
      </c>
      <c r="CFJ39">
        <v>-0.5644944371939996</v>
      </c>
      <c r="CFK39">
        <v>2.436120500591806</v>
      </c>
      <c r="CFL39">
        <v>3.02518784329165E-06</v>
      </c>
      <c r="CFS39">
        <v>2.25379997109723</v>
      </c>
      <c r="CFT39">
        <v>5.259822344912246</v>
      </c>
      <c r="CFU39">
        <v>0.0002901518909423253</v>
      </c>
      <c r="CFV39">
        <v>6.344712900682748</v>
      </c>
      <c r="CFW39">
        <v>9.344486938488931</v>
      </c>
      <c r="CFX39">
        <v>4.084713042782884E-07</v>
      </c>
      <c r="CGB39">
        <v>2.743194089715449</v>
      </c>
      <c r="CGC39">
        <v>5.747628746421885</v>
      </c>
      <c r="CGD39">
        <v>0.0001573294408314828</v>
      </c>
      <c r="CGE39">
        <v>-11.20414561283483</v>
      </c>
      <c r="CGF39">
        <v>-8.207913008775179</v>
      </c>
      <c r="CGG39">
        <v>0.0001135461773706391</v>
      </c>
      <c r="CGN39">
        <v>-4.021931307345016</v>
      </c>
      <c r="CGO39">
        <v>-0.9855792574251145</v>
      </c>
      <c r="CGP39">
        <v>0.01057177226703234</v>
      </c>
      <c r="CHO39">
        <v>0.09310616967391816</v>
      </c>
      <c r="CHP39">
        <v>3.096535552550411</v>
      </c>
      <c r="CHQ39">
        <v>9.408533530865949E-05</v>
      </c>
      <c r="CHR39">
        <v>-14.95269830393055</v>
      </c>
      <c r="CHS39">
        <v>-11.92790744912511</v>
      </c>
      <c r="CHT39">
        <v>0.004916691855873177</v>
      </c>
      <c r="CHU39">
        <v>-4.053804857513916</v>
      </c>
      <c r="CHV39">
        <v>-1.058759741887637</v>
      </c>
      <c r="CHW39">
        <v>0.0001964070332555249</v>
      </c>
      <c r="CHX39">
        <v>-2.731649024359235</v>
      </c>
      <c r="CHY39">
        <v>0.2730733935168517</v>
      </c>
      <c r="CHZ39">
        <v>0.000178409844771035</v>
      </c>
      <c r="CID39">
        <v>2.301740512705274</v>
      </c>
      <c r="CIE39">
        <v>5.306010236589104</v>
      </c>
      <c r="CIF39">
        <v>0.0001458443363532217</v>
      </c>
      <c r="CIM39">
        <v>-4.418634951413432</v>
      </c>
      <c r="CIN39">
        <v>-1.415721342715075</v>
      </c>
      <c r="CIO39">
        <v>6.791292517709095E-05</v>
      </c>
      <c r="CIP39">
        <v>-2.641430076640249</v>
      </c>
      <c r="CIQ39">
        <v>0.3230231669421082</v>
      </c>
      <c r="CIR39">
        <v>0.0101085751345216</v>
      </c>
      <c r="CIV39">
        <v>-10.87377449710853</v>
      </c>
      <c r="CIW39">
        <v>-7.870256153545537</v>
      </c>
      <c r="CIX39">
        <v>9.902993141782601E-05</v>
      </c>
      <c r="CIY39">
        <v>-3.897656464946804</v>
      </c>
      <c r="CIZ39">
        <v>-0.8976957931452789</v>
      </c>
      <c r="CJA39">
        <v>1.237365756214945E-08</v>
      </c>
      <c r="CJB39">
        <v>-7.730795577585232</v>
      </c>
      <c r="CJC39">
        <v>-4.726240090377303</v>
      </c>
      <c r="CJD39">
        <v>0.0001660197096128363</v>
      </c>
      <c r="CJE39">
        <v>0.9257498855418307</v>
      </c>
      <c r="CJF39">
        <v>3.920569574988574</v>
      </c>
      <c r="CJG39">
        <v>0.0002146849394254928</v>
      </c>
      <c r="CJH39">
        <v>0.742402921450843</v>
      </c>
      <c r="CJI39">
        <v>3.757494539811823</v>
      </c>
      <c r="CJJ39">
        <v>0.001822055558027789</v>
      </c>
      <c r="CJK39">
        <v>-3.519469774608902</v>
      </c>
      <c r="CJL39">
        <v>-0.5125622258274456</v>
      </c>
      <c r="CJM39">
        <v>0.0003817138413455845</v>
      </c>
      <c r="CJT39">
        <v>0.4289960079599294</v>
      </c>
      <c r="CJU39">
        <v>3.430300874065239</v>
      </c>
      <c r="CJV39">
        <v>1.362140442228349E-05</v>
      </c>
      <c r="CJW39">
        <v>2.247474668724406</v>
      </c>
      <c r="CJX39">
        <v>5.245001728489642</v>
      </c>
      <c r="CJY39">
        <v>4.892346723771124E-05</v>
      </c>
      <c r="CKC39">
        <v>-11.33167439855598</v>
      </c>
      <c r="CKD39">
        <v>-8.329798092705746</v>
      </c>
      <c r="CKE39">
        <v>2.816418914895918E-05</v>
      </c>
      <c r="CKF39">
        <v>-11.16705453671369</v>
      </c>
      <c r="CKG39">
        <v>-8.162178229670729</v>
      </c>
      <c r="CKH39">
        <v>0.0001902269630178608</v>
      </c>
      <c r="CKO39">
        <v>-1.344374821697178</v>
      </c>
      <c r="CKP39">
        <v>1.657002475516462</v>
      </c>
      <c r="CKQ39">
        <v>1.517558091762595E-05</v>
      </c>
      <c r="CKX39">
        <v>-3.281412888742696</v>
      </c>
      <c r="CKY39">
        <v>-0.2778081394987579</v>
      </c>
      <c r="CKZ39">
        <v>0.0001039537368933822</v>
      </c>
      <c r="CLA39">
        <v>-3.72820805242543</v>
      </c>
      <c r="CLB39">
        <v>-0.7319918242347454</v>
      </c>
      <c r="CLC39">
        <v>0.0001145354328397619</v>
      </c>
      <c r="CLG39">
        <v>-8.702167120942647</v>
      </c>
      <c r="CLH39">
        <v>-5.700807613187121</v>
      </c>
      <c r="CLI39">
        <v>1.478609069869147E-05</v>
      </c>
      <c r="CLJ39">
        <v>-8.019151518604639</v>
      </c>
      <c r="CLK39">
        <v>-5.015866901049989</v>
      </c>
      <c r="CLL39">
        <v>8.630969984251572E-05</v>
      </c>
      <c r="CLM39">
        <v>6.87376384285363</v>
      </c>
      <c r="CLN39">
        <v>9.875587141359519</v>
      </c>
      <c r="CLO39">
        <v>2.659533953262372E-05</v>
      </c>
      <c r="CLP39">
        <v>-4.800176780458469</v>
      </c>
      <c r="CLQ39">
        <v>-1.799053088419444</v>
      </c>
      <c r="CLR39">
        <v>1.010147038854457E-05</v>
      </c>
      <c r="CLS39">
        <v>2.879560267748859</v>
      </c>
      <c r="CLT39">
        <v>5.878598636400679</v>
      </c>
      <c r="CLU39">
        <v>7.397878798415654E-06</v>
      </c>
      <c r="CMB39">
        <v>-7.514716535715483</v>
      </c>
      <c r="CMC39">
        <v>-4.512569028069564</v>
      </c>
      <c r="CMD39">
        <v>3.689431271427428E-05</v>
      </c>
      <c r="CMK39">
        <v>0.8556161959860609</v>
      </c>
      <c r="CML39">
        <v>3.857101176670402</v>
      </c>
      <c r="CMM39">
        <v>1.764134106293477E-05</v>
      </c>
      <c r="CMN39">
        <v>-7.365987207408625</v>
      </c>
      <c r="CMO39">
        <v>-4.373253304851354</v>
      </c>
      <c r="CMP39">
        <v>0.0004223693763778623</v>
      </c>
      <c r="CMQ39">
        <v>3.791463480077645</v>
      </c>
      <c r="CMR39">
        <v>6.78977622432488</v>
      </c>
      <c r="CMS39">
        <v>2.277465580190162E-05</v>
      </c>
      <c r="CMT39">
        <v>5.263715312178134</v>
      </c>
      <c r="CMU39">
        <v>8.261273007354326</v>
      </c>
      <c r="CMV39">
        <v>4.771882281917638E-05</v>
      </c>
      <c r="CMZ39">
        <v>4.724576476697418</v>
      </c>
      <c r="CNA39">
        <v>7.746306478198526</v>
      </c>
      <c r="CNB39">
        <v>0.00377754372190507</v>
      </c>
      <c r="CNF39">
        <v>-9.571409486690474</v>
      </c>
      <c r="CNG39">
        <v>-6.574891200819096</v>
      </c>
      <c r="CNH39">
        <v>9.697866618756062E-05</v>
      </c>
      <c r="CNL39">
        <v>-4.994744099700577</v>
      </c>
      <c r="CNM39">
        <v>-1.997248411833981</v>
      </c>
      <c r="CNN39">
        <v>5.017263409213671E-05</v>
      </c>
      <c r="CNO39">
        <v>-1.084606307392717</v>
      </c>
      <c r="CNP39">
        <v>1.911289238700984</v>
      </c>
      <c r="CNQ39">
        <v>0.0001347723349514715</v>
      </c>
      <c r="CNR39">
        <v>-13.42409109397611</v>
      </c>
      <c r="CNS39">
        <v>-10.444533751872</v>
      </c>
      <c r="CNT39">
        <v>0.003343218094785354</v>
      </c>
      <c r="CNU39">
        <v>-2.108686150343013</v>
      </c>
      <c r="CNV39">
        <v>0.9003057846064647</v>
      </c>
      <c r="CNW39">
        <v>0.00064683915308506</v>
      </c>
      <c r="COA39">
        <v>-10.74576965464959</v>
      </c>
      <c r="COB39">
        <v>-7.73784501971739</v>
      </c>
      <c r="COC39">
        <v>0.0005023987104689551</v>
      </c>
      <c r="COJ39">
        <v>3.513975350947387</v>
      </c>
      <c r="COK39">
        <v>6.50843480548063</v>
      </c>
      <c r="COL39">
        <v>0.0002455811525535707</v>
      </c>
      <c r="COM39">
        <v>1.621510019134977</v>
      </c>
      <c r="CON39">
        <v>4.629532110666892</v>
      </c>
      <c r="COO39">
        <v>0.0005148316203713672</v>
      </c>
      <c r="COP39">
        <v>0.5301767240406905</v>
      </c>
      <c r="COQ39">
        <v>3.531554067917529</v>
      </c>
      <c r="COR39">
        <v>1.517660924051165E-05</v>
      </c>
      <c r="COS39">
        <v>-2.891485414956894</v>
      </c>
      <c r="COT39">
        <v>0.1083768230672787</v>
      </c>
      <c r="COU39">
        <v>1.518268958699244E-07</v>
      </c>
      <c r="COV39">
        <v>-3.784589023355059</v>
      </c>
      <c r="COW39">
        <v>-0.7833770134016209</v>
      </c>
      <c r="COX39">
        <v>1.175174501786782E-05</v>
      </c>
      <c r="COY39">
        <v>-6.622345515528359</v>
      </c>
      <c r="COZ39">
        <v>-3.618980284186662</v>
      </c>
      <c r="CPA39">
        <v>9.059825586511684E-05</v>
      </c>
      <c r="CPB39">
        <v>0.3358962940601391</v>
      </c>
      <c r="CPC39">
        <v>3.337621703326679</v>
      </c>
      <c r="CPD39">
        <v>2.381629709650205E-05</v>
      </c>
      <c r="CPK39">
        <v>-0.05943609700335936</v>
      </c>
      <c r="CPL39">
        <v>2.958109587236948</v>
      </c>
      <c r="CPM39">
        <v>0.002462808283684522</v>
      </c>
      <c r="CPN39">
        <v>-2.174202553090897</v>
      </c>
      <c r="CPO39">
        <v>0.8235885674767245</v>
      </c>
      <c r="CPP39">
        <v>3.903318677426112E-05</v>
      </c>
      <c r="CPT39">
        <v>-7.431203039710315</v>
      </c>
      <c r="CPU39">
        <v>-4.435085641812396</v>
      </c>
      <c r="CPV39">
        <v>0.0001205967926646718</v>
      </c>
      <c r="CPZ39">
        <v>0.862384501370713</v>
      </c>
      <c r="CQA39">
        <v>3.858661220585398</v>
      </c>
      <c r="CQB39">
        <v>0.0001109025584503887</v>
      </c>
      <c r="CQF39">
        <v>2.171218238832466</v>
      </c>
      <c r="CQG39">
        <v>5.165244463947769</v>
      </c>
      <c r="CQH39">
        <v>0.0002854878909842797</v>
      </c>
      <c r="CQI39">
        <v>7.363236714091325</v>
      </c>
      <c r="CQJ39">
        <v>10.36152089013429</v>
      </c>
      <c r="CQK39">
        <v>2.35524148123783E-05</v>
      </c>
      <c r="CQO39">
        <v>-0.3392531200871163</v>
      </c>
      <c r="CQP39">
        <v>2.655384128491798</v>
      </c>
      <c r="CQQ39">
        <v>0.0002300728224348887</v>
      </c>
      <c r="CQU39">
        <v>3.357087932922509</v>
      </c>
      <c r="CQV39">
        <v>6.356169455914114</v>
      </c>
      <c r="CQW39">
        <v>6.748800119608064E-06</v>
      </c>
      <c r="CQX39">
        <v>2.766018013118787</v>
      </c>
      <c r="CQY39">
        <v>5.767627338520844</v>
      </c>
      <c r="CQZ39">
        <v>2.07194259976601E-05</v>
      </c>
      <c r="CRA39">
        <v>2.829650538563468</v>
      </c>
      <c r="CRB39">
        <v>5.839745414591166</v>
      </c>
      <c r="CRC39">
        <v>0.0008152521761167317</v>
      </c>
      <c r="CRD39">
        <v>-2.758960330267329</v>
      </c>
      <c r="CRE39">
        <v>0.2442136268473639</v>
      </c>
      <c r="CRF39">
        <v>8.059203012726752E-05</v>
      </c>
      <c r="CRG39">
        <v>-5.649895160725708</v>
      </c>
      <c r="CRH39">
        <v>-2.648706594877738</v>
      </c>
      <c r="CRI39">
        <v>1.130151019968943E-05</v>
      </c>
      <c r="CRM39">
        <v>1.805883079685531</v>
      </c>
      <c r="CRN39">
        <v>4.814104544231944</v>
      </c>
      <c r="CRO39">
        <v>0.0005407398343034853</v>
      </c>
      <c r="CRP39">
        <v>7.211190815431662</v>
      </c>
      <c r="CRQ39">
        <v>10.22157688731549</v>
      </c>
      <c r="CRR39">
        <v>0.0008629639134085257</v>
      </c>
      <c r="CRS39">
        <v>-7.521918983544874</v>
      </c>
      <c r="CRT39">
        <v>-4.523349518421313</v>
      </c>
      <c r="CRU39">
        <v>1.637144026167093E-05</v>
      </c>
      <c r="CRV39">
        <v>-0.7338147877042405</v>
      </c>
      <c r="CRW39">
        <v>2.258543624080674</v>
      </c>
      <c r="CRX39">
        <v>0.0004671509635914191</v>
      </c>
      <c r="CRY39">
        <v>-5.168644102408056</v>
      </c>
      <c r="CRZ39">
        <v>-2.170157196683586</v>
      </c>
      <c r="CSA39">
        <v>1.831563429314755E-05</v>
      </c>
      <c r="CSB39">
        <v>5.862816923107889</v>
      </c>
      <c r="CSC39">
        <v>8.857812598170812</v>
      </c>
      <c r="CSD39">
        <v>0.0002003461446068616</v>
      </c>
      <c r="CSE39">
        <v>-3.707613081844615</v>
      </c>
      <c r="CSF39">
        <v>-0.7088117775088092</v>
      </c>
      <c r="CSG39">
        <v>1.149497036285686E-05</v>
      </c>
      <c r="CSN39">
        <v>3.159125477344664</v>
      </c>
      <c r="CSO39">
        <v>6.151872531854703</v>
      </c>
      <c r="CSP39">
        <v>0.0004208417462427422</v>
      </c>
      <c r="CSQ39">
        <v>-9.302926115121807</v>
      </c>
      <c r="CSR39">
        <v>-6.29797199870133</v>
      </c>
      <c r="CSS39">
        <v>0.0001963461560610787</v>
      </c>
      <c r="CST39">
        <v>6.01033971563745</v>
      </c>
      <c r="CSU39">
        <v>9.011498774361637</v>
      </c>
      <c r="CSV39">
        <v>1.074733700892393E-05</v>
      </c>
      <c r="CTC39">
        <v>-4.009831181904473</v>
      </c>
      <c r="CTD39">
        <v>-1.011578869398911</v>
      </c>
      <c r="CTE39">
        <v>2.443529262570084E-05</v>
      </c>
      <c r="CTU39">
        <v>8.281837003224068</v>
      </c>
      <c r="CTV39">
        <v>11.28721292737975</v>
      </c>
      <c r="CTW39">
        <v>0.0002312044842215151</v>
      </c>
      <c r="CTX39">
        <v>-1.054619682917844</v>
      </c>
      <c r="CTY39">
        <v>1.943370685269902</v>
      </c>
      <c r="CTZ39">
        <v>3.230896016659345E-05</v>
      </c>
      <c r="CUG39">
        <v>-7.675099744350849</v>
      </c>
      <c r="CUH39">
        <v>-4.669443154117936</v>
      </c>
      <c r="CUI39">
        <v>0.0002559761045047226</v>
      </c>
      <c r="CUJ39">
        <v>0.3950545985649936</v>
      </c>
      <c r="CUK39">
        <v>3.399574273307285</v>
      </c>
      <c r="CUL39">
        <v>0.0001634196782088323</v>
      </c>
      <c r="CUM39">
        <v>-0.8485798399104105</v>
      </c>
      <c r="CUN39">
        <v>2.173169279434676</v>
      </c>
      <c r="CUO39">
        <v>0.003784193538294526</v>
      </c>
      <c r="CUP39">
        <v>-10.67160641375796</v>
      </c>
      <c r="CUQ39">
        <v>-7.664567855327687</v>
      </c>
      <c r="CUR39">
        <v>0.0003963304382107633</v>
      </c>
      <c r="CUS39">
        <v>3.209720402396872</v>
      </c>
      <c r="CUT39">
        <v>6.207745262342379</v>
      </c>
      <c r="CUU39">
        <v>3.120942587889236E-05</v>
      </c>
      <c r="CUV39">
        <v>-7.680580871533347</v>
      </c>
      <c r="CUW39">
        <v>-4.677965955615324</v>
      </c>
      <c r="CUX39">
        <v>5.470228206662604E-05</v>
      </c>
      <c r="CUY39">
        <v>3.08338609325341</v>
      </c>
      <c r="CUZ39">
        <v>6.084938653002022</v>
      </c>
      <c r="CVA39">
        <v>1.928353418408438E-05</v>
      </c>
      <c r="CVE39">
        <v>-1.214820339140753</v>
      </c>
      <c r="CVF39">
        <v>1.783517509381785</v>
      </c>
      <c r="CVG39">
        <v>2.21019802722377E-05</v>
      </c>
      <c r="CVH39">
        <v>2.995848558756011</v>
      </c>
      <c r="CVI39">
        <v>6.027023878281978</v>
      </c>
      <c r="CVJ39">
        <v>0.007775204380369211</v>
      </c>
      <c r="CVK39">
        <v>-2.097735130842013</v>
      </c>
      <c r="CVL39">
        <v>0.9010424919817649</v>
      </c>
      <c r="CVM39">
        <v>1.195364768758082E-05</v>
      </c>
      <c r="CVN39">
        <v>-9.792963681661568</v>
      </c>
      <c r="CVO39">
        <v>-6.794380568308816</v>
      </c>
      <c r="CVP39">
        <v>1.606054216919579E-05</v>
      </c>
      <c r="CVQ39">
        <v>-5.661571464754726</v>
      </c>
      <c r="CVR39">
        <v>-2.647468754743105</v>
      </c>
      <c r="CVS39">
        <v>0.001591091437374876</v>
      </c>
      <c r="CVW39">
        <v>8.240505960663816</v>
      </c>
      <c r="CVX39">
        <v>11.2428149121738</v>
      </c>
      <c r="CVY39">
        <v>4.265005660355672E-05</v>
      </c>
      <c r="CWC39">
        <v>5.134013784957392</v>
      </c>
      <c r="CWD39">
        <v>8.132626271474052</v>
      </c>
      <c r="CWE39">
        <v>1.54015493315947E-05</v>
      </c>
      <c r="CWF39">
        <v>-0.07299901521339913</v>
      </c>
      <c r="CWG39">
        <v>2.923340392489681</v>
      </c>
      <c r="CWH39">
        <v>0.0001071994877141315</v>
      </c>
      <c r="CWI39">
        <v>1.831696015274579</v>
      </c>
      <c r="CWJ39">
        <v>4.82925811197146</v>
      </c>
      <c r="CWK39">
        <v>4.754698012288531E-05</v>
      </c>
      <c r="CWL39">
        <v>4.678633659502355</v>
      </c>
      <c r="CWM39">
        <v>7.684325479955556</v>
      </c>
      <c r="CWN39">
        <v>0.0002591745605718221</v>
      </c>
      <c r="CWX39">
        <v>0.6965477588494444</v>
      </c>
      <c r="CWY39">
        <v>3.679613279356944</v>
      </c>
      <c r="CWZ39">
        <v>0.002294212765455206</v>
      </c>
      <c r="CXA39">
        <v>-4.904799299472216</v>
      </c>
      <c r="CXB39">
        <v>-1.903353166683704</v>
      </c>
      <c r="CXC39">
        <v>1.673040033609187E-05</v>
      </c>
      <c r="CXD39">
        <v>7.515302731688626</v>
      </c>
      <c r="CXE39">
        <v>10.53999419500019</v>
      </c>
      <c r="CXF39">
        <v>0.004877346883730497</v>
      </c>
      <c r="CXG39">
        <v>7.077789933258843</v>
      </c>
      <c r="CXH39">
        <v>10.07470254164519</v>
      </c>
      <c r="CXI39">
        <v>7.625589580845605E-05</v>
      </c>
      <c r="CXJ39">
        <v>-2.293341132179245</v>
      </c>
      <c r="CXK39">
        <v>0.7187232455799486</v>
      </c>
      <c r="CXL39">
        <v>0.001164393685732236</v>
      </c>
      <c r="CXP39">
        <v>-11.56419120667438</v>
      </c>
      <c r="CXQ39">
        <v>-8.565587819028307</v>
      </c>
      <c r="CXR39">
        <v>1.560420853713873E-05</v>
      </c>
      <c r="CXV39">
        <v>2.715154052780319</v>
      </c>
      <c r="CXW39">
        <v>5.711879713141887</v>
      </c>
      <c r="CXX39">
        <v>8.57704005424467E-05</v>
      </c>
      <c r="CYQ39">
        <v>7.267704206641912</v>
      </c>
      <c r="CYR39">
        <v>10.26988931210912</v>
      </c>
      <c r="CYS39">
        <v>3.819748722252258E-05</v>
      </c>
      <c r="CYT39">
        <v>-3.991923313006865</v>
      </c>
      <c r="CYU39">
        <v>-0.9903655715103262</v>
      </c>
      <c r="CYV39">
        <v>1.941246856031319E-05</v>
      </c>
      <c r="CZR39">
        <v>-1.838486315684961</v>
      </c>
      <c r="CZS39">
        <v>1.160318524028128</v>
      </c>
      <c r="CZT39">
        <v>1.14272648912718E-05</v>
      </c>
      <c r="CZU39">
        <v>4.360278132271237</v>
      </c>
      <c r="CZV39">
        <v>7.391451796149141</v>
      </c>
      <c r="CZW39">
        <v>0.007774378556580565</v>
      </c>
      <c r="CZX39">
        <v>3.187896491405252</v>
      </c>
      <c r="CZY39">
        <v>6.18618006552111</v>
      </c>
      <c r="CZZ39">
        <v>2.356894252602736E-05</v>
      </c>
      <c r="DAG39">
        <v>2.291727149180742</v>
      </c>
      <c r="DAH39">
        <v>5.3000353615306</v>
      </c>
      <c r="DAI39">
        <v>0.0005522111396027395</v>
      </c>
      <c r="DAJ39">
        <v>1.635324611124598</v>
      </c>
      <c r="DAK39">
        <v>4.636470442269355</v>
      </c>
      <c r="DAL39">
        <v>1.050343209837276E-05</v>
      </c>
      <c r="DAP39">
        <v>2.39543885260447</v>
      </c>
      <c r="DAQ39">
        <v>5.39216325559071</v>
      </c>
      <c r="DAR39">
        <v>8.583628637243389E-05</v>
      </c>
      <c r="DAS39">
        <v>3.843635588694349</v>
      </c>
      <c r="DAT39">
        <v>6.844886551111324</v>
      </c>
      <c r="DAU39">
        <v>1.251925574947545E-05</v>
      </c>
      <c r="DAV39">
        <v>-5.375965705163709</v>
      </c>
      <c r="DAW39">
        <v>-2.372069118494915</v>
      </c>
      <c r="DAX39">
        <v>0.0001214671013393365</v>
      </c>
      <c r="DBB39">
        <v>-0.1156392134619466</v>
      </c>
      <c r="DBC39">
        <v>2.886783840105043</v>
      </c>
      <c r="DBD39">
        <v>4.696950870801582E-05</v>
      </c>
      <c r="DBE39">
        <v>-3.148857944966933</v>
      </c>
      <c r="DBF39">
        <v>-0.1453306104711213</v>
      </c>
      <c r="DBG39">
        <v>9.953670916276213E-05</v>
      </c>
      <c r="DBH39">
        <v>5.830275834722301</v>
      </c>
      <c r="DBI39">
        <v>8.828068059942108</v>
      </c>
      <c r="DBJ39">
        <v>3.899415584045648E-05</v>
      </c>
      <c r="DBK39">
        <v>-10.21006604230715</v>
      </c>
      <c r="DBL39">
        <v>-7.220731057302024</v>
      </c>
      <c r="DBM39">
        <v>0.0009099403587275794</v>
      </c>
      <c r="DBN39">
        <v>-9.349521593781175</v>
      </c>
      <c r="DBO39">
        <v>-6.350853038323156</v>
      </c>
      <c r="DBP39">
        <v>1.418195654697689E-05</v>
      </c>
      <c r="DBZ39">
        <v>-9.669926629007346</v>
      </c>
      <c r="DCA39">
        <v>-6.679480406506156</v>
      </c>
      <c r="DCB39">
        <v>0.0007301973159741004</v>
      </c>
      <c r="DCL39">
        <v>-1.65920697478902</v>
      </c>
      <c r="DCM39">
        <v>1.339414414049087</v>
      </c>
      <c r="DCN39">
        <v>1.520454988556714E-05</v>
      </c>
      <c r="DCX39">
        <v>7.988262399947039</v>
      </c>
      <c r="DCY39">
        <v>10.97008073637662</v>
      </c>
      <c r="DCZ39">
        <v>0.002644583121503293</v>
      </c>
      <c r="DDA39">
        <v>-3.569494159253382</v>
      </c>
      <c r="DDB39">
        <v>-0.5732388458415736</v>
      </c>
      <c r="DDC39">
        <v>0.0001121814211502699</v>
      </c>
      <c r="DDD39">
        <v>-6.713067881876555</v>
      </c>
      <c r="DDE39">
        <v>-3.71496547280204</v>
      </c>
      <c r="DDF39">
        <v>2.880681056383799E-05</v>
      </c>
      <c r="DDJ39">
        <v>0.7631760184630521</v>
      </c>
      <c r="DDK39">
        <v>3.765452640947165</v>
      </c>
      <c r="DDL39">
        <v>4.14640794813621E-05</v>
      </c>
      <c r="DDP39">
        <v>-7.699957882778243</v>
      </c>
      <c r="DDQ39">
        <v>-4.694693797838354</v>
      </c>
      <c r="DDR39">
        <v>0.000221684722034953</v>
      </c>
      <c r="DDV39">
        <v>-7.079082976423964</v>
      </c>
      <c r="DDW39">
        <v>-4.080976292933164</v>
      </c>
      <c r="DDX39">
        <v>2.867717923207736E-05</v>
      </c>
      <c r="DDY39">
        <v>-3.000336918973391</v>
      </c>
      <c r="DDZ39">
        <v>-0.004601395871541625</v>
      </c>
      <c r="DEA39">
        <v>0.0001454861057189248</v>
      </c>
      <c r="DEB39">
        <v>-6.421163136242824</v>
      </c>
      <c r="DEC39">
        <v>-3.416823559525858</v>
      </c>
      <c r="DED39">
        <v>0.0001506554086594402</v>
      </c>
      <c r="DEE39">
        <v>1.626248459875107</v>
      </c>
      <c r="DEF39">
        <v>4.640895221741206</v>
      </c>
      <c r="DEG39">
        <v>0.001716221065297703</v>
      </c>
      <c r="DEH39">
        <v>-3.42906644839953</v>
      </c>
      <c r="DEI39">
        <v>-0.4320790682671127</v>
      </c>
      <c r="DEJ39">
        <v>7.260702773242775E-05</v>
      </c>
      <c r="DET39">
        <v>2.300822044921344</v>
      </c>
      <c r="DEU39">
        <v>5.305490164039715</v>
      </c>
      <c r="DEV39">
        <v>0.0001743306888263947</v>
      </c>
      <c r="DFC39">
        <v>0.8761212497989588</v>
      </c>
      <c r="DFD39">
        <v>3.877251313991546</v>
      </c>
      <c r="DFE39">
        <v>1.021636063494829E-05</v>
      </c>
      <c r="DFI39">
        <v>-4.27423319963978</v>
      </c>
      <c r="DFJ39">
        <v>-1.275951625231773</v>
      </c>
      <c r="DFK39">
        <v>2.362389212173439E-05</v>
      </c>
      <c r="DFO39">
        <v>-0.8693131367409277</v>
      </c>
      <c r="DFP39">
        <v>2.135638527707474</v>
      </c>
      <c r="DFQ39">
        <v>0.0001961518464764938</v>
      </c>
      <c r="DFR39">
        <v>-2.654907403421695</v>
      </c>
      <c r="DFS39">
        <v>0.3503377143619928</v>
      </c>
      <c r="DFT39">
        <v>0.0002200900845180504</v>
      </c>
      <c r="DFU39">
        <v>6.658018195529149</v>
      </c>
      <c r="DFV39">
        <v>9.656538430446046</v>
      </c>
      <c r="DFW39">
        <v>1.751763760935326E-05</v>
      </c>
      <c r="DFX39">
        <v>-0.3375094499715085</v>
      </c>
      <c r="DFY39">
        <v>2.663674218900757</v>
      </c>
      <c r="DFZ39">
        <v>1.120857599334979E-05</v>
      </c>
      <c r="DGA39">
        <v>-8.017607618008094</v>
      </c>
      <c r="DGB39">
        <v>-5.008274600543025</v>
      </c>
      <c r="DGC39">
        <v>0.0006968417200262944</v>
      </c>
      <c r="DGG39">
        <v>-8.666677332815301</v>
      </c>
      <c r="DGH39">
        <v>-5.662217187964418</v>
      </c>
      <c r="DGI39">
        <v>0.0001591431367268157</v>
      </c>
      <c r="DGM39">
        <v>-1.192343808336383</v>
      </c>
      <c r="DGN39">
        <v>1.808935951899265</v>
      </c>
      <c r="DGO39">
        <v>1.310229008595791E-05</v>
      </c>
      <c r="DHE39">
        <v>-6.645183485300681</v>
      </c>
      <c r="DHF39">
        <v>-3.637865590025789</v>
      </c>
      <c r="DHG39">
        <v>0.0004284127300342953</v>
      </c>
      <c r="DHN39">
        <v>-3.431288250354084</v>
      </c>
      <c r="DHO39">
        <v>-0.4156650711220462</v>
      </c>
      <c r="DHP39">
        <v>0.001952669834530912</v>
      </c>
      <c r="DHQ39">
        <v>-6.751460983193821</v>
      </c>
      <c r="DHR39">
        <v>-3.754973007714841</v>
      </c>
      <c r="DHS39">
        <v>9.867452988996961E-05</v>
      </c>
      <c r="DHT39">
        <v>-10.362567742933</v>
      </c>
      <c r="DHU39">
        <v>-7.372846825057506</v>
      </c>
      <c r="DHV39">
        <v>0.000845276234578274</v>
      </c>
      <c r="DHW39">
        <v>-2.372874416893812</v>
      </c>
      <c r="DHX39">
        <v>0.619136343521403</v>
      </c>
      <c r="DHY39">
        <v>0.0005106235931447267</v>
      </c>
      <c r="DIC39">
        <v>1.673941421065194</v>
      </c>
      <c r="DID39">
        <v>4.671326346824096</v>
      </c>
      <c r="DIE39">
        <v>5.47089062916237E-05</v>
      </c>
      <c r="DIF39">
        <v>-0.2591140414878759</v>
      </c>
      <c r="DIG39">
        <v>2.733838774119722</v>
      </c>
      <c r="DIH39">
        <v>0.0003973024628840942</v>
      </c>
      <c r="DIX39">
        <v>-6.242049980477043</v>
      </c>
      <c r="DIY39">
        <v>-3.239854199610683</v>
      </c>
      <c r="DIZ39">
        <v>3.857162890459573E-05</v>
      </c>
      <c r="DJJ39">
        <v>-9.348174700856431</v>
      </c>
      <c r="DJK39">
        <v>-6.354462310124005</v>
      </c>
      <c r="DJL39">
        <v>0.0003162722424134251</v>
      </c>
      <c r="DJS39">
        <v>-1.74566855327235</v>
      </c>
      <c r="DJT39">
        <v>1.228733894645254</v>
      </c>
      <c r="DJU39">
        <v>0.005241877380887853</v>
      </c>
      <c r="DJY39">
        <v>3.723172788206137</v>
      </c>
      <c r="DJZ39">
        <v>6.726140469999712</v>
      </c>
      <c r="DKA39">
        <v>7.045708182334726E-05</v>
      </c>
      <c r="DKB39">
        <v>-8.22316593675386</v>
      </c>
      <c r="DKC39">
        <v>-5.224037166361918</v>
      </c>
      <c r="DKD39">
        <v>6.0723282396547E-06</v>
      </c>
      <c r="DKE39">
        <v>-1.291273078858003</v>
      </c>
      <c r="DKF39">
        <v>1.689246972247058</v>
      </c>
      <c r="DKG39">
        <v>0.00303574727159551</v>
      </c>
      <c r="DKH39">
        <v>-6.907133869323117</v>
      </c>
      <c r="DKI39">
        <v>-3.908371977328949</v>
      </c>
      <c r="DKJ39">
        <v>1.226329147282728E-05</v>
      </c>
    </row>
    <row r="40" spans="1:3000">
      <c r="A40">
        <v>-11.59947445377644</v>
      </c>
      <c r="B40">
        <v>-8.597684624194766</v>
      </c>
      <c r="C40">
        <v>2.562791945150984E-05</v>
      </c>
      <c r="D40">
        <v>2.395234662130636</v>
      </c>
      <c r="E40">
        <v>5.393654281891507</v>
      </c>
      <c r="F40">
        <v>1.99808136018183E-05</v>
      </c>
      <c r="G40">
        <v>6.933379368697485</v>
      </c>
      <c r="H40">
        <v>9.931918375422876</v>
      </c>
      <c r="I40">
        <v>1.707601078762239E-05</v>
      </c>
      <c r="J40">
        <v>0.5668767807554342</v>
      </c>
      <c r="K40">
        <v>3.581856968312596</v>
      </c>
      <c r="L40">
        <v>0.001795248153981854</v>
      </c>
      <c r="M40">
        <v>4.419766303423912</v>
      </c>
      <c r="N40">
        <v>7.418355603583397</v>
      </c>
      <c r="O40">
        <v>1.592059232023752E-05</v>
      </c>
      <c r="S40">
        <v>6.387608462458051</v>
      </c>
      <c r="T40">
        <v>9.401092129599794</v>
      </c>
      <c r="U40">
        <v>0.001454474236714675</v>
      </c>
      <c r="V40">
        <v>-0.4325187745547461</v>
      </c>
      <c r="W40">
        <v>2.543917840208309</v>
      </c>
      <c r="X40">
        <v>0.004441864990597341</v>
      </c>
      <c r="AE40">
        <v>-10.71271084168828</v>
      </c>
      <c r="AF40">
        <v>-7.717999529238432</v>
      </c>
      <c r="AG40">
        <v>0.0002237617280249207</v>
      </c>
      <c r="AK40">
        <v>7.731373492772168</v>
      </c>
      <c r="AL40">
        <v>10.73421429196966</v>
      </c>
      <c r="AM40">
        <v>6.456112064397768E-05</v>
      </c>
      <c r="AT40">
        <v>-2.695487755934512</v>
      </c>
      <c r="AU40">
        <v>0.3024271268599439</v>
      </c>
      <c r="AV40">
        <v>3.478171008684667E-05</v>
      </c>
      <c r="AZ40">
        <v>-3.506991401852243</v>
      </c>
      <c r="BA40">
        <v>-0.5009236708338061</v>
      </c>
      <c r="BB40">
        <v>0.0002945388776968358</v>
      </c>
      <c r="BF40">
        <v>-6.097326381253737</v>
      </c>
      <c r="BG40">
        <v>-3.091600083804235</v>
      </c>
      <c r="BH40">
        <v>0.0002623238598413884</v>
      </c>
      <c r="BI40">
        <v>4.182430920068859</v>
      </c>
      <c r="BJ40">
        <v>7.18982277043579</v>
      </c>
      <c r="BK40">
        <v>0.0004371156147767596</v>
      </c>
      <c r="BL40">
        <v>4.199458394388098</v>
      </c>
      <c r="BM40">
        <v>7.209849159443147</v>
      </c>
      <c r="BN40">
        <v>0.0008637439874337809</v>
      </c>
      <c r="BO40">
        <v>-9.8538987655045</v>
      </c>
      <c r="BP40">
        <v>-6.86534222671186</v>
      </c>
      <c r="BQ40">
        <v>0.001047622435234857</v>
      </c>
      <c r="BR40">
        <v>1.437031659575308</v>
      </c>
      <c r="BS40">
        <v>4.432548828504522</v>
      </c>
      <c r="BT40">
        <v>0.0001607661952736872</v>
      </c>
      <c r="BU40">
        <v>-5.260017031080744</v>
      </c>
      <c r="BV40">
        <v>-2.269248210173121</v>
      </c>
      <c r="BW40">
        <v>0.0006817173394843267</v>
      </c>
      <c r="BX40">
        <v>-8.065294798037902</v>
      </c>
      <c r="BY40">
        <v>-5.062682661378719</v>
      </c>
      <c r="BZ40">
        <v>5.458606341000619E-05</v>
      </c>
      <c r="CA40">
        <v>2.888854467650688</v>
      </c>
      <c r="CB40">
        <v>5.887552079501894</v>
      </c>
      <c r="CC40">
        <v>1.356971912094135E-05</v>
      </c>
      <c r="CG40">
        <v>-7.986916302433522</v>
      </c>
      <c r="CH40">
        <v>-4.985053357046382</v>
      </c>
      <c r="CI40">
        <v>2.776452412370787E-05</v>
      </c>
      <c r="CJ40">
        <v>1.787747872647659</v>
      </c>
      <c r="CK40">
        <v>4.775993857618145</v>
      </c>
      <c r="CL40">
        <v>0.001105254954512392</v>
      </c>
      <c r="CM40">
        <v>-3.438638420775204</v>
      </c>
      <c r="CN40">
        <v>-0.4370696908185616</v>
      </c>
      <c r="CO40">
        <v>1.968730941492895E-05</v>
      </c>
      <c r="CS40">
        <v>-0.5206306207180411</v>
      </c>
      <c r="CT40">
        <v>2.489980780110499</v>
      </c>
      <c r="CU40">
        <v>0.0009008146203515259</v>
      </c>
      <c r="CV40">
        <v>5.410337531890706</v>
      </c>
      <c r="CW40">
        <v>8.400121460393345</v>
      </c>
      <c r="CX40">
        <v>0.0008349449347134858</v>
      </c>
      <c r="CY40">
        <v>1.099404247211999</v>
      </c>
      <c r="CZ40">
        <v>4.069877025743077</v>
      </c>
      <c r="DA40">
        <v>0.006974854461398227</v>
      </c>
      <c r="DK40">
        <v>2.799146536400929</v>
      </c>
      <c r="DL40">
        <v>5.765210340722473</v>
      </c>
      <c r="DM40">
        <v>0.009213323017011804</v>
      </c>
      <c r="DN40">
        <v>-4.278194917275108</v>
      </c>
      <c r="DO40">
        <v>-1.273227912282278</v>
      </c>
      <c r="DP40">
        <v>0.0001973691087903749</v>
      </c>
      <c r="DQ40">
        <v>4.776662009690848</v>
      </c>
      <c r="DR40">
        <v>7.790963382278018</v>
      </c>
      <c r="DS40">
        <v>0.001636234063016387</v>
      </c>
      <c r="DW40">
        <v>-0.7078415299734302</v>
      </c>
      <c r="DX40">
        <v>2.285223203557956</v>
      </c>
      <c r="DY40">
        <v>0.0003847833679254757</v>
      </c>
      <c r="EC40">
        <v>-8.498001336303709</v>
      </c>
      <c r="ED40">
        <v>-5.509357661741631</v>
      </c>
      <c r="EE40">
        <v>0.00103172901961597</v>
      </c>
      <c r="EO40">
        <v>4.240069675457846</v>
      </c>
      <c r="EP40">
        <v>7.278737853945344</v>
      </c>
      <c r="EQ40">
        <v>0.01196182422032805</v>
      </c>
      <c r="EU40">
        <v>-9.547185213864184</v>
      </c>
      <c r="EV40">
        <v>-6.545543083172785</v>
      </c>
      <c r="EW40">
        <v>2.157274566108701E-05</v>
      </c>
      <c r="FA40">
        <v>5.582610381587193</v>
      </c>
      <c r="FB40">
        <v>8.593123350554462</v>
      </c>
      <c r="FC40">
        <v>0.0008841801320541533</v>
      </c>
      <c r="FG40">
        <v>10.41230079532328</v>
      </c>
      <c r="FH40">
        <v>13.41050618855293</v>
      </c>
      <c r="FI40">
        <v>2.576490768148317E-05</v>
      </c>
      <c r="FJ40">
        <v>3.92867049722592</v>
      </c>
      <c r="FK40">
        <v>6.929814673454727</v>
      </c>
      <c r="FL40">
        <v>1.047311394053857E-05</v>
      </c>
      <c r="FM40">
        <v>-7.437471491779144</v>
      </c>
      <c r="FN40">
        <v>-4.4512249864918</v>
      </c>
      <c r="FO40">
        <v>0.00151326893448847</v>
      </c>
      <c r="FP40">
        <v>3.395112896495545</v>
      </c>
      <c r="FQ40">
        <v>6.418471156269042</v>
      </c>
      <c r="FR40">
        <v>0.004364866397169649</v>
      </c>
      <c r="FS40">
        <v>4.087830957071261</v>
      </c>
      <c r="FT40">
        <v>7.086534097694512</v>
      </c>
      <c r="FU40">
        <v>1.345475394448186E-05</v>
      </c>
      <c r="FV40">
        <v>-5.287157267275695</v>
      </c>
      <c r="FW40">
        <v>-2.289045975561641</v>
      </c>
      <c r="FX40">
        <v>2.853775191522222E-05</v>
      </c>
      <c r="FY40">
        <v>-0.8535800308857043</v>
      </c>
      <c r="FZ40">
        <v>2.154591547499906</v>
      </c>
      <c r="GA40">
        <v>0.0005341975464973484</v>
      </c>
      <c r="GB40">
        <v>4.155546042872378</v>
      </c>
      <c r="GC40">
        <v>7.150735885920396</v>
      </c>
      <c r="GD40">
        <v>0.0001851008792216106</v>
      </c>
      <c r="GH40">
        <v>0.9581185352224457</v>
      </c>
      <c r="GI40">
        <v>3.959993879392181</v>
      </c>
      <c r="GJ40">
        <v>2.81353260396726E-05</v>
      </c>
      <c r="GK40">
        <v>-3.666226478108731</v>
      </c>
      <c r="GL40">
        <v>-0.6838069008509557</v>
      </c>
      <c r="GM40">
        <v>0.002472570110362592</v>
      </c>
      <c r="GQ40">
        <v>-5.562766780130878</v>
      </c>
      <c r="GR40">
        <v>-2.557692461002919</v>
      </c>
      <c r="GS40">
        <v>0.0002059897168989803</v>
      </c>
      <c r="GT40">
        <v>2.33405295815263</v>
      </c>
      <c r="GU40">
        <v>5.331745083651123</v>
      </c>
      <c r="GV40">
        <v>4.261027771764296E-05</v>
      </c>
      <c r="GW40">
        <v>-6.860194792806194</v>
      </c>
      <c r="GX40">
        <v>-3.841489829304506</v>
      </c>
      <c r="GY40">
        <v>0.002799005276795788</v>
      </c>
      <c r="GZ40">
        <v>-3.80173800698588</v>
      </c>
      <c r="HA40">
        <v>-0.8033286252165834</v>
      </c>
      <c r="HB40">
        <v>2.024053084676501E-05</v>
      </c>
      <c r="HC40">
        <v>0.4426111977336248</v>
      </c>
      <c r="HD40">
        <v>3.440702065719319</v>
      </c>
      <c r="HE40">
        <v>2.915828038437392E-05</v>
      </c>
      <c r="HI40">
        <v>5.178150319178484</v>
      </c>
      <c r="HJ40">
        <v>8.180208152899418</v>
      </c>
      <c r="HK40">
        <v>3.38774369840987E-05</v>
      </c>
      <c r="HL40">
        <v>-12.94443606499087</v>
      </c>
      <c r="HM40">
        <v>-9.932008489600952</v>
      </c>
      <c r="HN40">
        <v>0.00123555704057776</v>
      </c>
      <c r="IA40">
        <v>-1.129030682991575</v>
      </c>
      <c r="IB40">
        <v>1.880707995709814</v>
      </c>
      <c r="IC40">
        <v>0.0007587349027909467</v>
      </c>
      <c r="IG40">
        <v>2.255503243796498</v>
      </c>
      <c r="IH40">
        <v>5.257779696047033</v>
      </c>
      <c r="II40">
        <v>4.145787879170952E-05</v>
      </c>
      <c r="IJ40">
        <v>4.532426780244709</v>
      </c>
      <c r="IK40">
        <v>7.525554623837543</v>
      </c>
      <c r="IL40">
        <v>0.0003778122694764079</v>
      </c>
      <c r="IP40">
        <v>4.5517211990562</v>
      </c>
      <c r="IQ40">
        <v>7.557327287070028</v>
      </c>
      <c r="IR40">
        <v>0.0002514257825503279</v>
      </c>
      <c r="IY40">
        <v>-11.67063087799723</v>
      </c>
      <c r="IZ40">
        <v>-8.669280359071751</v>
      </c>
      <c r="JA40">
        <v>1.459121094457711E-05</v>
      </c>
      <c r="JK40">
        <v>5.002544498294663</v>
      </c>
      <c r="JL40">
        <v>8.010644769647906</v>
      </c>
      <c r="JM40">
        <v>0.0005249151679693224</v>
      </c>
      <c r="JT40">
        <v>-3.7160730496756</v>
      </c>
      <c r="JU40">
        <v>-0.7200276762385844</v>
      </c>
      <c r="JV40">
        <v>0.0001251125700212662</v>
      </c>
      <c r="JZ40">
        <v>-10.47529962348133</v>
      </c>
      <c r="KA40">
        <v>-7.478248333988684</v>
      </c>
      <c r="KB40">
        <v>6.955914924928256E-05</v>
      </c>
      <c r="KL40">
        <v>-6.258540785592572</v>
      </c>
      <c r="KM40">
        <v>-3.256192587929857</v>
      </c>
      <c r="KN40">
        <v>4.411225810544532E-05</v>
      </c>
      <c r="KU40">
        <v>-7.202428058350831</v>
      </c>
      <c r="KV40">
        <v>-4.206133835757357</v>
      </c>
      <c r="KW40">
        <v>0.000109862289493742</v>
      </c>
      <c r="LA40">
        <v>-5.81182879380028</v>
      </c>
      <c r="LB40">
        <v>-2.809933065647108</v>
      </c>
      <c r="LC40">
        <v>2.875028184582344E-05</v>
      </c>
      <c r="LG40">
        <v>-6.217218670020554</v>
      </c>
      <c r="LH40">
        <v>-3.229419072455736</v>
      </c>
      <c r="LI40">
        <v>0.00119079855664317</v>
      </c>
      <c r="LS40">
        <v>3.006722856002488</v>
      </c>
      <c r="LT40">
        <v>6.010468803961897</v>
      </c>
      <c r="LU40">
        <v>0.000112257008916835</v>
      </c>
      <c r="LV40">
        <v>2.450641335754482</v>
      </c>
      <c r="LW40">
        <v>5.433737879393145</v>
      </c>
      <c r="LX40">
        <v>0.002285814695677069</v>
      </c>
      <c r="LY40">
        <v>-5.168210943302098</v>
      </c>
      <c r="LZ40">
        <v>-2.163988553311556</v>
      </c>
      <c r="MA40">
        <v>0.0001426286178578062</v>
      </c>
      <c r="MB40">
        <v>-1.770049524217953</v>
      </c>
      <c r="MC40">
        <v>1.258954349320137</v>
      </c>
      <c r="MD40">
        <v>0.00672979744170823</v>
      </c>
      <c r="MK40">
        <v>-8.619561819135033</v>
      </c>
      <c r="ML40">
        <v>-5.617322239427942</v>
      </c>
      <c r="MM40">
        <v>4.012573811529812E-05</v>
      </c>
      <c r="MQ40">
        <v>3.473497342473784</v>
      </c>
      <c r="MR40">
        <v>6.478142211664323</v>
      </c>
      <c r="MS40">
        <v>0.0001725984783778111</v>
      </c>
      <c r="MT40">
        <v>-9.928498302897836</v>
      </c>
      <c r="MU40">
        <v>-6.929797661661843</v>
      </c>
      <c r="MV40">
        <v>1.350666558082125E-05</v>
      </c>
      <c r="MW40">
        <v>4.906854558726438</v>
      </c>
      <c r="MX40">
        <v>7.90875842513777</v>
      </c>
      <c r="MY40">
        <v>2.899765849757199E-05</v>
      </c>
      <c r="MZ40">
        <v>4.09381315474475</v>
      </c>
      <c r="NA40">
        <v>7.095267956220416</v>
      </c>
      <c r="NB40">
        <v>1.693157866880263E-05</v>
      </c>
      <c r="NC40">
        <v>5.214279165441553</v>
      </c>
      <c r="ND40">
        <v>8.22165904784552</v>
      </c>
      <c r="NE40">
        <v>0.0004357013143710576</v>
      </c>
      <c r="NF40">
        <v>-1.881476453136311</v>
      </c>
      <c r="NG40">
        <v>1.12015306218705</v>
      </c>
      <c r="NH40">
        <v>2.124256151252841E-05</v>
      </c>
      <c r="NU40">
        <v>-1.445675409111447</v>
      </c>
      <c r="NV40">
        <v>1.553148696630758</v>
      </c>
      <c r="NW40">
        <v>1.106181844411924E-05</v>
      </c>
      <c r="NX40">
        <v>0.7849417504501623</v>
      </c>
      <c r="NY40">
        <v>3.794622623083608</v>
      </c>
      <c r="NZ40">
        <v>0.0007497543595599388</v>
      </c>
      <c r="OG40">
        <v>-0.7498622557277166</v>
      </c>
      <c r="OH40">
        <v>2.248595800259555</v>
      </c>
      <c r="OI40">
        <v>1.902073070712379E-05</v>
      </c>
      <c r="OJ40">
        <v>-4.865507838418572</v>
      </c>
      <c r="OK40">
        <v>-1.872140434059343</v>
      </c>
      <c r="OL40">
        <v>0.0003519305994718087</v>
      </c>
      <c r="OP40">
        <v>6.156503395208238</v>
      </c>
      <c r="OQ40">
        <v>9.139486291602317</v>
      </c>
      <c r="OR40">
        <v>0.002316654521077018</v>
      </c>
      <c r="OS40">
        <v>13.62893940041846</v>
      </c>
      <c r="OT40">
        <v>16.65732111755638</v>
      </c>
      <c r="OU40">
        <v>0.006444174941572862</v>
      </c>
      <c r="OV40">
        <v>-5.291591489752062</v>
      </c>
      <c r="OW40">
        <v>-2.29647232741702</v>
      </c>
      <c r="OX40">
        <v>0.000190580610493438</v>
      </c>
      <c r="PB40">
        <v>-0.9666749985478262</v>
      </c>
      <c r="PC40">
        <v>2.036907662725492</v>
      </c>
      <c r="PD40">
        <v>0.0001026836943946394</v>
      </c>
      <c r="PE40">
        <v>2.169123942863173</v>
      </c>
      <c r="PF40">
        <v>5.163994574382443</v>
      </c>
      <c r="PG40">
        <v>0.0002104833680888949</v>
      </c>
      <c r="PH40">
        <v>1.287411979635682</v>
      </c>
      <c r="PI40">
        <v>4.283583132959499</v>
      </c>
      <c r="PJ40">
        <v>0.0001172805349577338</v>
      </c>
      <c r="PT40">
        <v>6.153194675690033</v>
      </c>
      <c r="PU40">
        <v>9.154424366353432</v>
      </c>
      <c r="PV40">
        <v>1.209711302120226E-05</v>
      </c>
      <c r="PW40">
        <v>0.6269646035019599</v>
      </c>
      <c r="PX40">
        <v>3.629129974506474</v>
      </c>
      <c r="PY40">
        <v>3.751065269750339E-05</v>
      </c>
      <c r="QC40">
        <v>-4.141679762301519</v>
      </c>
      <c r="QD40">
        <v>-1.143371369302072</v>
      </c>
      <c r="QE40">
        <v>2.289227395456046E-05</v>
      </c>
      <c r="QO40">
        <v>4.597929777063996</v>
      </c>
      <c r="QP40">
        <v>7.588653621303326</v>
      </c>
      <c r="QQ40">
        <v>0.0006883765255696868</v>
      </c>
      <c r="QR40">
        <v>0.06421055065184689</v>
      </c>
      <c r="QS40">
        <v>3.061533759452832</v>
      </c>
      <c r="QT40">
        <v>5.732168898500682E-05</v>
      </c>
      <c r="QU40">
        <v>0.84683171068981</v>
      </c>
      <c r="QV40">
        <v>3.838953236499616</v>
      </c>
      <c r="QW40">
        <v>0.0004965628445243746</v>
      </c>
      <c r="QX40">
        <v>-6.264196146360749</v>
      </c>
      <c r="QY40">
        <v>-3.287191403580107</v>
      </c>
      <c r="QZ40">
        <v>0.004230254836675539</v>
      </c>
      <c r="RA40">
        <v>-9.066746449276545</v>
      </c>
      <c r="RB40">
        <v>-6.068202617921323</v>
      </c>
      <c r="RC40">
        <v>1.696341697628298E-05</v>
      </c>
      <c r="RV40">
        <v>-7.15363667070079</v>
      </c>
      <c r="RW40">
        <v>-4.152011299006571</v>
      </c>
      <c r="RX40">
        <v>2.113466515495113E-05</v>
      </c>
      <c r="RY40">
        <v>-6.535604949527551</v>
      </c>
      <c r="RZ40">
        <v>-3.542054622845772</v>
      </c>
      <c r="SA40">
        <v>0.000332786287294186</v>
      </c>
      <c r="SB40">
        <v>5.88242425812854</v>
      </c>
      <c r="SC40">
        <v>8.890177624193752</v>
      </c>
      <c r="SD40">
        <v>0.0004809174827294533</v>
      </c>
      <c r="SE40">
        <v>8.570784676469055</v>
      </c>
      <c r="SF40">
        <v>11.57778572240796</v>
      </c>
      <c r="SG40">
        <v>0.0003921171539096565</v>
      </c>
      <c r="SH40">
        <v>4.219477595715816</v>
      </c>
      <c r="SI40">
        <v>7.222006322927662</v>
      </c>
      <c r="SJ40">
        <v>5.115569049545004E-05</v>
      </c>
      <c r="SK40">
        <v>-6.103886409064797</v>
      </c>
      <c r="SL40">
        <v>-3.10119723369681</v>
      </c>
      <c r="SM40">
        <v>5.785331327832162E-05</v>
      </c>
      <c r="SN40">
        <v>4.435879545171932</v>
      </c>
      <c r="SO40">
        <v>7.43734830127939</v>
      </c>
      <c r="SP40">
        <v>1.72579560255719E-05</v>
      </c>
      <c r="SQ40">
        <v>-1.050660017595501</v>
      </c>
      <c r="SR40">
        <v>1.958915810815943</v>
      </c>
      <c r="SS40">
        <v>0.0007335719181233107</v>
      </c>
      <c r="SW40">
        <v>-8.018456415184204</v>
      </c>
      <c r="SX40">
        <v>-5.023439052086855</v>
      </c>
      <c r="SY40">
        <v>0.0001986133640293202</v>
      </c>
      <c r="TF40">
        <v>-2.364407048432639</v>
      </c>
      <c r="TG40">
        <v>0.637186627730074</v>
      </c>
      <c r="TH40">
        <v>2.031842969278852E-05</v>
      </c>
      <c r="TO40">
        <v>-2.210090883908017</v>
      </c>
      <c r="TP40">
        <v>0.7934274529131273</v>
      </c>
      <c r="TQ40">
        <v>9.902955189614116E-05</v>
      </c>
      <c r="TR40">
        <v>-9.7402220447403</v>
      </c>
      <c r="TS40">
        <v>-6.736188937838847</v>
      </c>
      <c r="TT40">
        <v>0.0001301276102283667</v>
      </c>
      <c r="TU40">
        <v>4.148819899905937</v>
      </c>
      <c r="TV40">
        <v>7.135791579818013</v>
      </c>
      <c r="TW40">
        <v>0.001357896994507136</v>
      </c>
      <c r="UA40">
        <v>2.23148788742448</v>
      </c>
      <c r="UB40">
        <v>5.222208057548333</v>
      </c>
      <c r="UC40">
        <v>0.0006889219402419351</v>
      </c>
      <c r="UD40">
        <v>-11.39636408932807</v>
      </c>
      <c r="UE40">
        <v>-8.397628496583446</v>
      </c>
      <c r="UF40">
        <v>1.278980565959815E-05</v>
      </c>
      <c r="UG40">
        <v>-10.24420733923913</v>
      </c>
      <c r="UH40">
        <v>-7.242323409111963</v>
      </c>
      <c r="UI40">
        <v>2.839354179229038E-05</v>
      </c>
      <c r="UJ40">
        <v>-0.05488027919828964</v>
      </c>
      <c r="UK40">
        <v>2.941396018978444</v>
      </c>
      <c r="UL40">
        <v>0.0001109276421487881</v>
      </c>
      <c r="UP40">
        <v>-3.203350883535837</v>
      </c>
      <c r="UQ40">
        <v>-0.1906001802601445</v>
      </c>
      <c r="UR40">
        <v>0.001300643472198021</v>
      </c>
      <c r="US40">
        <v>-8.416551878560202</v>
      </c>
      <c r="UT40">
        <v>-5.418127463739</v>
      </c>
      <c r="UU40">
        <v>1.985974924517697E-05</v>
      </c>
      <c r="UV40">
        <v>-9.931349485503373</v>
      </c>
      <c r="UW40">
        <v>-6.932628561316624</v>
      </c>
      <c r="UX40">
        <v>1.308827948833231E-05</v>
      </c>
      <c r="VB40">
        <v>-5.800900177229952</v>
      </c>
      <c r="VC40">
        <v>-2.799184897536049</v>
      </c>
      <c r="VD40">
        <v>2.353747542651722E-05</v>
      </c>
      <c r="VK40">
        <v>1.238672025708276</v>
      </c>
      <c r="VL40">
        <v>4.240587418911413</v>
      </c>
      <c r="VM40">
        <v>2.934984898098887E-05</v>
      </c>
      <c r="VZ40">
        <v>-5.479733951105031</v>
      </c>
      <c r="WA40">
        <v>-2.483676628535732</v>
      </c>
      <c r="WB40">
        <v>0.0001243576425804851</v>
      </c>
      <c r="WF40">
        <v>-7.47125717270423</v>
      </c>
      <c r="WG40">
        <v>-4.475874772056661</v>
      </c>
      <c r="WH40">
        <v>0.0001705777902365942</v>
      </c>
      <c r="WI40">
        <v>-8.358459621542988</v>
      </c>
      <c r="WJ40">
        <v>-5.360419937243142</v>
      </c>
      <c r="WK40">
        <v>3.074270115417546E-05</v>
      </c>
      <c r="WL40">
        <v>-1.892973706571957</v>
      </c>
      <c r="WM40">
        <v>1.110759973461081</v>
      </c>
      <c r="WN40">
        <v>0.0001115229327128983</v>
      </c>
      <c r="WO40">
        <v>6.210144335348351</v>
      </c>
      <c r="WP40">
        <v>9.21169520275029</v>
      </c>
      <c r="WQ40">
        <v>1.92415175871898E-05</v>
      </c>
      <c r="WR40">
        <v>4.444925498250504</v>
      </c>
      <c r="WS40">
        <v>7.42959012894676</v>
      </c>
      <c r="WT40">
        <v>0.001881388413457578</v>
      </c>
      <c r="WU40">
        <v>3.64216193748602</v>
      </c>
      <c r="WV40">
        <v>6.640958586608312</v>
      </c>
      <c r="WW40">
        <v>1.158442667904616E-05</v>
      </c>
      <c r="WX40">
        <v>-11.17615837855957</v>
      </c>
      <c r="WY40">
        <v>-8.176102613362938</v>
      </c>
      <c r="WZ40">
        <v>2.487805724718404E-08</v>
      </c>
      <c r="XJ40">
        <v>0.8596008861178088</v>
      </c>
      <c r="XK40">
        <v>3.850790016975972</v>
      </c>
      <c r="XL40">
        <v>0.0006210513202766253</v>
      </c>
      <c r="XP40">
        <v>11.3051111810567</v>
      </c>
      <c r="XQ40">
        <v>14.28465726802474</v>
      </c>
      <c r="XR40">
        <v>0.003346900466551604</v>
      </c>
      <c r="XY40">
        <v>-1.363832593775824</v>
      </c>
      <c r="XZ40">
        <v>1.642226853040894</v>
      </c>
      <c r="YA40">
        <v>0.00029373516579706</v>
      </c>
      <c r="YB40">
        <v>5.273040486551371</v>
      </c>
      <c r="YC40">
        <v>8.270750263077719</v>
      </c>
      <c r="YD40">
        <v>4.196098847411427E-05</v>
      </c>
      <c r="YE40">
        <v>-0.8073296081560409</v>
      </c>
      <c r="YF40">
        <v>2.196323247649421</v>
      </c>
      <c r="YG40">
        <v>0.0001067468442839949</v>
      </c>
      <c r="YH40">
        <v>6.216291044483409</v>
      </c>
      <c r="YI40">
        <v>9.214978407873499</v>
      </c>
      <c r="YJ40">
        <v>1.378411895741025E-05</v>
      </c>
      <c r="YK40">
        <v>-3.742931289888693</v>
      </c>
      <c r="YL40">
        <v>-0.7488109634442786</v>
      </c>
      <c r="YM40">
        <v>0.000276564488962032</v>
      </c>
      <c r="YN40">
        <v>-0.04474249137055053</v>
      </c>
      <c r="YO40">
        <v>2.947679854966046</v>
      </c>
      <c r="YP40">
        <v>0.0004593666803398678</v>
      </c>
      <c r="YT40">
        <v>3.168314724524738</v>
      </c>
      <c r="YU40">
        <v>6.169641878251869</v>
      </c>
      <c r="YV40">
        <v>1.409069612350854E-05</v>
      </c>
      <c r="YW40">
        <v>-1.536132998461279</v>
      </c>
      <c r="YX40">
        <v>1.466521142281519</v>
      </c>
      <c r="YY40">
        <v>5.635570466062441E-05</v>
      </c>
      <c r="YZ40">
        <v>-1.834299063425174</v>
      </c>
      <c r="ZA40">
        <v>1.161207869015038</v>
      </c>
      <c r="ZB40">
        <v>0.0001615012487745272</v>
      </c>
      <c r="ZL40">
        <v>-6.379282894061657</v>
      </c>
      <c r="ZM40">
        <v>-3.326185258510411</v>
      </c>
      <c r="ZN40">
        <v>0.02255487120906394</v>
      </c>
      <c r="ZO40">
        <v>9.352703303427456</v>
      </c>
      <c r="ZP40">
        <v>12.36438117289303</v>
      </c>
      <c r="ZQ40">
        <v>0.001090981082040202</v>
      </c>
      <c r="ZU40">
        <v>-6.966923825118609</v>
      </c>
      <c r="ZV40">
        <v>-3.977939976132699</v>
      </c>
      <c r="ZW40">
        <v>0.0009708446653217781</v>
      </c>
      <c r="AAG40">
        <v>7.029379116144237</v>
      </c>
      <c r="AAH40">
        <v>10.03256485710985</v>
      </c>
      <c r="AAI40">
        <v>8.119156399981506E-05</v>
      </c>
      <c r="AAM40">
        <v>5.919406424819092</v>
      </c>
      <c r="AAN40">
        <v>8.924957704284642</v>
      </c>
      <c r="AAO40">
        <v>0.0002465336296370875</v>
      </c>
      <c r="AAS40">
        <v>-10.31004614946835</v>
      </c>
      <c r="AAT40">
        <v>-7.311405017258854</v>
      </c>
      <c r="AAU40">
        <v>1.477217337655579E-05</v>
      </c>
      <c r="AAY40">
        <v>4.774860810649144</v>
      </c>
      <c r="AAZ40">
        <v>7.768750339481969</v>
      </c>
      <c r="ABA40">
        <v>0.0002987028630790271</v>
      </c>
      <c r="ABB40">
        <v>-2.885345182657444</v>
      </c>
      <c r="ABC40">
        <v>0.1119963409960989</v>
      </c>
      <c r="ABD40">
        <v>5.65399718773801E-05</v>
      </c>
      <c r="ABK40">
        <v>-11.44970952824753</v>
      </c>
      <c r="ABL40">
        <v>-8.437013181938669</v>
      </c>
      <c r="ABM40">
        <v>0.001289577676757256</v>
      </c>
      <c r="ABN40">
        <v>8.425576936837841</v>
      </c>
      <c r="ABO40">
        <v>11.423163248787</v>
      </c>
      <c r="ABP40">
        <v>4.660712005400825E-05</v>
      </c>
      <c r="ABT40">
        <v>3.060286103297586</v>
      </c>
      <c r="ABU40">
        <v>6.072110468186564</v>
      </c>
      <c r="ABV40">
        <v>0.001118524840221478</v>
      </c>
      <c r="ABW40">
        <v>5.159224406794708</v>
      </c>
      <c r="ABX40">
        <v>8.160853448144413</v>
      </c>
      <c r="ABY40">
        <v>2.123020575239779E-05</v>
      </c>
      <c r="ACC40">
        <v>-5.362680352906408</v>
      </c>
      <c r="ACD40">
        <v>-2.359938812512703</v>
      </c>
      <c r="ACE40">
        <v>6.012834984251958E-05</v>
      </c>
      <c r="ACI40">
        <v>-3.142557870317042</v>
      </c>
      <c r="ACJ40">
        <v>-0.138185679043295</v>
      </c>
      <c r="ACK40">
        <v>0.0001529284522738738</v>
      </c>
      <c r="ACL40">
        <v>-6.725237285633778</v>
      </c>
      <c r="ACM40">
        <v>-3.721595316462675</v>
      </c>
      <c r="ACN40">
        <v>0.0001061115155460876</v>
      </c>
      <c r="ACR40">
        <v>3.942135476375521</v>
      </c>
      <c r="ACS40">
        <v>6.944767962186547</v>
      </c>
      <c r="ACT40">
        <v>5.543985236201815E-05</v>
      </c>
      <c r="ACX40">
        <v>-3.426298923555271</v>
      </c>
      <c r="ACY40">
        <v>-0.4232180295563266</v>
      </c>
      <c r="ACZ40">
        <v>7.593526266187486E-05</v>
      </c>
      <c r="ADA40">
        <v>-2.527732172413808</v>
      </c>
      <c r="ADB40">
        <v>0.4744270530307619</v>
      </c>
      <c r="ADC40">
        <v>3.729803616381012E-05</v>
      </c>
      <c r="ADD40">
        <v>7.502619242623006</v>
      </c>
      <c r="ADE40">
        <v>10.49770282708871</v>
      </c>
      <c r="ADF40">
        <v>0.0001933691336467618</v>
      </c>
      <c r="ADP40">
        <v>-7.38928414435697</v>
      </c>
      <c r="ADQ40">
        <v>-4.387696124676763</v>
      </c>
      <c r="ADR40">
        <v>2.017445203779084E-05</v>
      </c>
      <c r="ADS40">
        <v>0.7462024732611566</v>
      </c>
      <c r="ADT40">
        <v>3.739410200716895</v>
      </c>
      <c r="ADU40">
        <v>0.0003690797305242542</v>
      </c>
      <c r="ADV40">
        <v>5.366495925996972</v>
      </c>
      <c r="ADW40">
        <v>8.36467505140036</v>
      </c>
      <c r="ADX40">
        <v>2.652467437270692E-05</v>
      </c>
      <c r="ADY40">
        <v>-10.13712510577744</v>
      </c>
      <c r="ADZ40">
        <v>-7.13294181203011</v>
      </c>
      <c r="AEA40">
        <v>0.0001399995726119483</v>
      </c>
      <c r="AEH40">
        <v>-7.208419208787726</v>
      </c>
      <c r="AEI40">
        <v>-4.209593911681068</v>
      </c>
      <c r="AEJ40">
        <v>1.103941510101657E-05</v>
      </c>
      <c r="AFF40">
        <v>2.838882396827194</v>
      </c>
      <c r="AFG40">
        <v>5.857430601243457</v>
      </c>
      <c r="AFH40">
        <v>0.002752287096539705</v>
      </c>
      <c r="AFL40">
        <v>-2.747510902668596</v>
      </c>
      <c r="AFM40">
        <v>0.2549033814940398</v>
      </c>
      <c r="AFN40">
        <v>4.663014414362312E-05</v>
      </c>
      <c r="AFO40">
        <v>6.687657730007195</v>
      </c>
      <c r="AFP40">
        <v>9.688821295553526</v>
      </c>
      <c r="AFQ40">
        <v>1.083107824486252E-05</v>
      </c>
      <c r="AFR40">
        <v>-2.585207150878588</v>
      </c>
      <c r="AFS40">
        <v>0.412906587418242</v>
      </c>
      <c r="AFT40">
        <v>2.846386570275526E-05</v>
      </c>
      <c r="AFU40">
        <v>-4.013382008667566</v>
      </c>
      <c r="AFV40">
        <v>-1.011930376984685</v>
      </c>
      <c r="AFW40">
        <v>1.685787634196131E-05</v>
      </c>
      <c r="AGA40">
        <v>-0.1016593134398075</v>
      </c>
      <c r="AGB40">
        <v>2.893289974279893</v>
      </c>
      <c r="AGC40">
        <v>0.0002040775563069738</v>
      </c>
      <c r="AGD40">
        <v>-6.055863974371107</v>
      </c>
      <c r="AGE40">
        <v>-3.051179179391442</v>
      </c>
      <c r="AGF40">
        <v>0.0001755784320119807</v>
      </c>
      <c r="AGG40">
        <v>3.917136584657952</v>
      </c>
      <c r="AGH40">
        <v>6.893936989863839</v>
      </c>
      <c r="AGI40">
        <v>0.004305769588888131</v>
      </c>
      <c r="AGM40">
        <v>-3.50450678841458</v>
      </c>
      <c r="AGN40">
        <v>-0.5002859985695549</v>
      </c>
      <c r="AGO40">
        <v>0.0001425205353269329</v>
      </c>
      <c r="AGV40">
        <v>8.523736343478108</v>
      </c>
      <c r="AGW40">
        <v>11.50125144627131</v>
      </c>
      <c r="AGX40">
        <v>0.004044564819200951</v>
      </c>
      <c r="AGY40">
        <v>-8.837652295025613</v>
      </c>
      <c r="AGZ40">
        <v>-5.884093380298761</v>
      </c>
      <c r="AHA40">
        <v>0.01725419521078264</v>
      </c>
      <c r="AHE40">
        <v>-6.919457595565047</v>
      </c>
      <c r="AHF40">
        <v>-3.919780894165091</v>
      </c>
      <c r="AHG40">
        <v>8.361758783214888E-07</v>
      </c>
      <c r="AHH40">
        <v>5.863612689759599</v>
      </c>
      <c r="AHI40">
        <v>8.867212570760996</v>
      </c>
      <c r="AHJ40">
        <v>0.0001036731457937825</v>
      </c>
      <c r="AHT40">
        <v>0.008009910761832106</v>
      </c>
      <c r="AHU40">
        <v>3.00682520502577</v>
      </c>
      <c r="AHV40">
        <v>1.12282214484719E-05</v>
      </c>
      <c r="AHW40">
        <v>-11.56333113555644</v>
      </c>
      <c r="AHX40">
        <v>-8.559017445234417</v>
      </c>
      <c r="AHY40">
        <v>0.0001488633935547874</v>
      </c>
      <c r="AIC40">
        <v>-1.84306145738374</v>
      </c>
      <c r="AID40">
        <v>1.158634354424163</v>
      </c>
      <c r="AIE40">
        <v>2.300622150257124E-05</v>
      </c>
      <c r="AIF40">
        <v>-2.718236204700233</v>
      </c>
      <c r="AIG40">
        <v>0.2830852959155337</v>
      </c>
      <c r="AIH40">
        <v>1.397091101977042E-05</v>
      </c>
      <c r="AII40">
        <v>-1.925522966743394</v>
      </c>
      <c r="AIJ40">
        <v>1.068235134081553</v>
      </c>
      <c r="AIK40">
        <v>0.0003116904424922874</v>
      </c>
      <c r="AIL40">
        <v>-4.317868397935889</v>
      </c>
      <c r="AIM40">
        <v>-1.314665453960974</v>
      </c>
      <c r="AIN40">
        <v>8.207080085153426E-05</v>
      </c>
      <c r="AIX40">
        <v>-5.471162495380743</v>
      </c>
      <c r="AIY40">
        <v>-2.46532063108844</v>
      </c>
      <c r="AIZ40">
        <v>0.0002730190272774621</v>
      </c>
      <c r="AJA40">
        <v>0.9443946784155588</v>
      </c>
      <c r="AJB40">
        <v>3.942883688548905</v>
      </c>
      <c r="AJC40">
        <v>1.826472301704026E-05</v>
      </c>
      <c r="AJG40">
        <v>1.566893727541149</v>
      </c>
      <c r="AJH40">
        <v>4.570275631247428</v>
      </c>
      <c r="AJI40">
        <v>9.149818142838509E-05</v>
      </c>
      <c r="AJJ40">
        <v>6.414877632942024</v>
      </c>
      <c r="AJK40">
        <v>9.418514387051564</v>
      </c>
      <c r="AJL40">
        <v>0.0001058078436260685</v>
      </c>
      <c r="AJP40">
        <v>-8.143772813525885</v>
      </c>
      <c r="AJQ40">
        <v>-5.142500875290518</v>
      </c>
      <c r="AJR40">
        <v>1.294261499670314E-05</v>
      </c>
      <c r="AJS40">
        <v>5.121727083940947</v>
      </c>
      <c r="AJT40">
        <v>8.118391510815721</v>
      </c>
      <c r="AJU40">
        <v>8.900838458980573E-05</v>
      </c>
      <c r="AJY40">
        <v>-0.07324205486265312</v>
      </c>
      <c r="AJZ40">
        <v>2.935070777312772</v>
      </c>
      <c r="AKA40">
        <v>0.0005528254302142048</v>
      </c>
      <c r="AKB40">
        <v>-5.039929657091528</v>
      </c>
      <c r="AKC40">
        <v>-2.04455530420643</v>
      </c>
      <c r="AKD40">
        <v>0.0001711728898528086</v>
      </c>
      <c r="AKN40">
        <v>-0.8862829427024519</v>
      </c>
      <c r="AKO40">
        <v>2.11219706375709</v>
      </c>
      <c r="AKP40">
        <v>1.848304290427123E-05</v>
      </c>
      <c r="AKW40">
        <v>7.716923330873161</v>
      </c>
      <c r="AKX40">
        <v>10.71817105421826</v>
      </c>
      <c r="AKY40">
        <v>1.245450836719897E-05</v>
      </c>
      <c r="AKZ40">
        <v>-4.392759116205014</v>
      </c>
      <c r="ALA40">
        <v>-1.390573542878548</v>
      </c>
      <c r="ALB40">
        <v>3.821384612288367E-05</v>
      </c>
      <c r="ALF40">
        <v>-12.17958105005808</v>
      </c>
      <c r="ALG40">
        <v>-9.180874923928664</v>
      </c>
      <c r="ALH40">
        <v>1.33928767437918E-05</v>
      </c>
      <c r="ALI40">
        <v>0.01416232670582446</v>
      </c>
      <c r="ALJ40">
        <v>3.019096071617361</v>
      </c>
      <c r="ALK40">
        <v>0.0001947347108169184</v>
      </c>
      <c r="ALR40">
        <v>-9.510447893557595</v>
      </c>
      <c r="ALS40">
        <v>-6.508356043430932</v>
      </c>
      <c r="ALT40">
        <v>3.500669561937187E-05</v>
      </c>
      <c r="ALU40">
        <v>4.711788704194591</v>
      </c>
      <c r="ALV40">
        <v>7.713090945672643</v>
      </c>
      <c r="ALW40">
        <v>1.356666293726602E-05</v>
      </c>
      <c r="AMA40">
        <v>2.641523945826528</v>
      </c>
      <c r="AMB40">
        <v>5.636872094347861</v>
      </c>
      <c r="AMC40">
        <v>0.0001731177774366176</v>
      </c>
      <c r="AMG40">
        <v>-5.038514771849131</v>
      </c>
      <c r="AMH40">
        <v>-2.035784405499019</v>
      </c>
      <c r="AMI40">
        <v>5.963920324661716E-05</v>
      </c>
      <c r="AMJ40">
        <v>6.856042330342214</v>
      </c>
      <c r="AMK40">
        <v>9.860344503333305</v>
      </c>
      <c r="AML40">
        <v>0.0001480695395621702</v>
      </c>
      <c r="AMM40">
        <v>3.647903384798378</v>
      </c>
      <c r="AMN40">
        <v>6.645543061880915</v>
      </c>
      <c r="AMO40">
        <v>4.45689941976385E-05</v>
      </c>
      <c r="AMS40">
        <v>7.584243832546876</v>
      </c>
      <c r="AMT40">
        <v>10.58226507620803</v>
      </c>
      <c r="AMU40">
        <v>3.132381318818684E-05</v>
      </c>
      <c r="AMV40">
        <v>3.46729915534842</v>
      </c>
      <c r="AMW40">
        <v>6.456741992795637</v>
      </c>
      <c r="AMX40">
        <v>0.0008916294493271716</v>
      </c>
      <c r="AMY40">
        <v>5.430263482283555</v>
      </c>
      <c r="AMZ40">
        <v>8.42676651873674</v>
      </c>
      <c r="ANA40">
        <v>9.783003238207024E-05</v>
      </c>
      <c r="ANB40">
        <v>-2.184156171238135</v>
      </c>
      <c r="ANC40">
        <v>0.8086352207003337</v>
      </c>
      <c r="AND40">
        <v>0.0004157122414782355</v>
      </c>
      <c r="ANH40">
        <v>-5.680290615596221</v>
      </c>
      <c r="ANI40">
        <v>-2.682205114795709</v>
      </c>
      <c r="ANJ40">
        <v>2.93224574786993E-05</v>
      </c>
      <c r="ANK40">
        <v>-12.77964176191031</v>
      </c>
      <c r="ANL40">
        <v>-9.770364280480271</v>
      </c>
      <c r="ANM40">
        <v>0.0006885732934773413</v>
      </c>
      <c r="ANT40">
        <v>2.384755755378802</v>
      </c>
      <c r="ANU40">
        <v>5.398451619873846</v>
      </c>
      <c r="ANV40">
        <v>0.001500613634132808</v>
      </c>
      <c r="AOC40">
        <v>-5.934469856664848</v>
      </c>
      <c r="AOD40">
        <v>-2.937239018436826</v>
      </c>
      <c r="AOE40">
        <v>6.134605535504771E-05</v>
      </c>
      <c r="AOI40">
        <v>-1.249470947275181</v>
      </c>
      <c r="AOJ40">
        <v>1.750048187673355</v>
      </c>
      <c r="AOK40">
        <v>1.849849581757913E-06</v>
      </c>
      <c r="AOL40">
        <v>7.421919584073218</v>
      </c>
      <c r="AOM40">
        <v>10.416913363566</v>
      </c>
      <c r="AON40">
        <v>0.0002004979501353068</v>
      </c>
      <c r="AOO40">
        <v>7.666962067288887</v>
      </c>
      <c r="AOP40">
        <v>10.63218799204505</v>
      </c>
      <c r="AOQ40">
        <v>0.009673890472514039</v>
      </c>
      <c r="AOU40">
        <v>2.393714085891757</v>
      </c>
      <c r="AOV40">
        <v>5.39222311653987</v>
      </c>
      <c r="AOW40">
        <v>1.778391686614597E-05</v>
      </c>
      <c r="APD40">
        <v>-3.674616985079226</v>
      </c>
      <c r="APE40">
        <v>-0.6729620149789972</v>
      </c>
      <c r="APF40">
        <v>2.191140826120039E-05</v>
      </c>
      <c r="APG40">
        <v>-5.817578136010705</v>
      </c>
      <c r="APH40">
        <v>-2.815515232920613</v>
      </c>
      <c r="API40">
        <v>3.404455327287596E-05</v>
      </c>
      <c r="APJ40">
        <v>-3.769590257342434</v>
      </c>
      <c r="APK40">
        <v>-0.7716431731556151</v>
      </c>
      <c r="APL40">
        <v>3.371570668806192E-05</v>
      </c>
      <c r="APM40">
        <v>-8.370364203911423</v>
      </c>
      <c r="APN40">
        <v>-5.368184473124661</v>
      </c>
      <c r="APO40">
        <v>3.800981042208529E-05</v>
      </c>
      <c r="APV40">
        <v>6.105720739452665</v>
      </c>
      <c r="APW40">
        <v>9.129546053889246</v>
      </c>
      <c r="APX40">
        <v>0.004541164864015717</v>
      </c>
      <c r="APY40">
        <v>-5.451003101225561</v>
      </c>
      <c r="APZ40">
        <v>-2.452192362654518</v>
      </c>
      <c r="AQA40">
        <v>1.131474197122673E-05</v>
      </c>
      <c r="AQE40">
        <v>-9.526903159733422</v>
      </c>
      <c r="AQF40">
        <v>-6.528736980749628</v>
      </c>
      <c r="AQG40">
        <v>2.690319615584657E-05</v>
      </c>
      <c r="AQH40">
        <v>3.060111989091976</v>
      </c>
      <c r="AQI40">
        <v>6.082725727610274</v>
      </c>
      <c r="AQJ40">
        <v>0.004091049358191741</v>
      </c>
      <c r="AQN40">
        <v>-6.234655942546668</v>
      </c>
      <c r="AQO40">
        <v>-3.234892805846891</v>
      </c>
      <c r="AQP40">
        <v>4.488337839402072E-07</v>
      </c>
      <c r="AQQ40">
        <v>-3.117153480373338</v>
      </c>
      <c r="AQR40">
        <v>-0.1019764025129772</v>
      </c>
      <c r="AQS40">
        <v>0.001842749539035529</v>
      </c>
      <c r="AQT40">
        <v>-3.894723343808542</v>
      </c>
      <c r="AQU40">
        <v>-0.8958769358283621</v>
      </c>
      <c r="AQV40">
        <v>1.064619638553529E-05</v>
      </c>
      <c r="ARL40">
        <v>-1.058791705277479</v>
      </c>
      <c r="ARM40">
        <v>1.939886760981727</v>
      </c>
      <c r="ARN40">
        <v>1.397161142443992E-05</v>
      </c>
      <c r="ARO40">
        <v>3.905000391796309</v>
      </c>
      <c r="ARP40">
        <v>6.903692989837179</v>
      </c>
      <c r="ARQ40">
        <v>1.367439906189883E-05</v>
      </c>
      <c r="ARR40">
        <v>-7.521506215327419</v>
      </c>
      <c r="ARS40">
        <v>-4.461940837667813</v>
      </c>
      <c r="ART40">
        <v>0.02838427372585182</v>
      </c>
      <c r="ARX40">
        <v>3.161618660033</v>
      </c>
      <c r="ARY40">
        <v>6.158013997253082</v>
      </c>
      <c r="ARZ40">
        <v>0.0001039487500553709</v>
      </c>
      <c r="ASJ40">
        <v>-0.9135943204869652</v>
      </c>
      <c r="ASK40">
        <v>2.093413639089292</v>
      </c>
      <c r="ASL40">
        <v>0.0003928919793796543</v>
      </c>
      <c r="ASM40">
        <v>4.05292993333939</v>
      </c>
      <c r="ASN40">
        <v>7.066806345115373</v>
      </c>
      <c r="ASO40">
        <v>0.001540438430213285</v>
      </c>
      <c r="ASP40">
        <v>-7.002575690461843</v>
      </c>
      <c r="ASQ40">
        <v>-3.996388369039455</v>
      </c>
      <c r="ASR40">
        <v>0.0003062635710715299</v>
      </c>
      <c r="ASY40">
        <v>-0.2353573931543855</v>
      </c>
      <c r="ASZ40">
        <v>2.758186855378819</v>
      </c>
      <c r="ATA40">
        <v>0.0003334138160082867</v>
      </c>
      <c r="ATH40">
        <v>-6.125294064865114</v>
      </c>
      <c r="ATI40">
        <v>-3.123307541542689</v>
      </c>
      <c r="ATJ40">
        <v>3.157019928432159E-05</v>
      </c>
      <c r="ATN40">
        <v>-6.401134979497536</v>
      </c>
      <c r="ATO40">
        <v>-3.398334843281752</v>
      </c>
      <c r="ATP40">
        <v>6.272610261558646E-05</v>
      </c>
      <c r="ATQ40">
        <v>5.883540290037011</v>
      </c>
      <c r="ATR40">
        <v>8.879327430231719</v>
      </c>
      <c r="ATS40">
        <v>0.0001419855019124016</v>
      </c>
      <c r="ATT40">
        <v>-1.911913726094145</v>
      </c>
      <c r="ATU40">
        <v>1.092145283338676</v>
      </c>
      <c r="ATV40">
        <v>0.0001318044606058102</v>
      </c>
      <c r="ATZ40">
        <v>6.702140709392167</v>
      </c>
      <c r="AUA40">
        <v>9.712943445070362</v>
      </c>
      <c r="AUB40">
        <v>0.0009335927850635405</v>
      </c>
      <c r="AUC40">
        <v>-7.079955975215494</v>
      </c>
      <c r="AUD40">
        <v>-4.079457143021421</v>
      </c>
      <c r="AUE40">
        <v>1.990668462750228E-06</v>
      </c>
      <c r="AUF40">
        <v>-4.22130985439403</v>
      </c>
      <c r="AUG40">
        <v>-1.224150545580521</v>
      </c>
      <c r="AUH40">
        <v>6.455621133606601E-05</v>
      </c>
      <c r="AUI40">
        <v>-0.2666835289085485</v>
      </c>
      <c r="AUJ40">
        <v>2.736148003124871</v>
      </c>
      <c r="AUK40">
        <v>6.414058925024934E-05</v>
      </c>
      <c r="AUR40">
        <v>7.798390726015988</v>
      </c>
      <c r="AUS40">
        <v>10.80617366485034</v>
      </c>
      <c r="AUT40">
        <v>0.0004845930951946956</v>
      </c>
      <c r="AUX40">
        <v>5.864444901417991</v>
      </c>
      <c r="AUY40">
        <v>8.8630478917582</v>
      </c>
      <c r="AUZ40">
        <v>1.561308791639626E-05</v>
      </c>
      <c r="AVA40">
        <v>-1.671307297234676</v>
      </c>
      <c r="AVB40">
        <v>1.327304425914272</v>
      </c>
      <c r="AVC40">
        <v>1.541850092135028E-05</v>
      </c>
      <c r="AVD40">
        <v>-4.288414647280863</v>
      </c>
      <c r="AVE40">
        <v>-1.290121331144005</v>
      </c>
      <c r="AVF40">
        <v>2.330215846968926E-05</v>
      </c>
      <c r="AVG40">
        <v>4.695895570409994</v>
      </c>
      <c r="AVH40">
        <v>7.69464951207678</v>
      </c>
      <c r="AVI40">
        <v>1.242129095817433E-05</v>
      </c>
      <c r="AWE40">
        <v>6.823962471413839</v>
      </c>
      <c r="AWF40">
        <v>9.829169148324137</v>
      </c>
      <c r="AWG40">
        <v>0.0002168758755858308</v>
      </c>
      <c r="AWK40">
        <v>7.109144207446605</v>
      </c>
      <c r="AWL40">
        <v>10.11035941684312</v>
      </c>
      <c r="AWM40">
        <v>1.181387101910417E-05</v>
      </c>
      <c r="AWT40">
        <v>-1.413324387118073</v>
      </c>
      <c r="AWU40">
        <v>1.581365732850028</v>
      </c>
      <c r="AWV40">
        <v>0.000225558607625233</v>
      </c>
      <c r="AWZ40">
        <v>-0.6276762915786147</v>
      </c>
      <c r="AXA40">
        <v>2.368617701652167</v>
      </c>
      <c r="AXB40">
        <v>0.0001098758893879603</v>
      </c>
      <c r="AXF40">
        <v>-3.537519173135427</v>
      </c>
      <c r="AXG40">
        <v>-0.5348325083580221</v>
      </c>
      <c r="AXH40">
        <v>5.77453410091645E-05</v>
      </c>
      <c r="AXL40">
        <v>-2.892399137637646</v>
      </c>
      <c r="AXM40">
        <v>0.1046894742255183</v>
      </c>
      <c r="AXN40">
        <v>6.780944706645973E-05</v>
      </c>
      <c r="AXO40">
        <v>-7.962059994418732</v>
      </c>
      <c r="AXP40">
        <v>-4.958918147785687</v>
      </c>
      <c r="AXQ40">
        <v>7.896960212464635E-05</v>
      </c>
      <c r="AXR40">
        <v>3.036690145508024</v>
      </c>
      <c r="AXS40">
        <v>6.040824959437384</v>
      </c>
      <c r="AXT40">
        <v>0.000136773489843406</v>
      </c>
      <c r="AXU40">
        <v>3.835561132809326</v>
      </c>
      <c r="AXV40">
        <v>6.834120482750498</v>
      </c>
      <c r="AXW40">
        <v>1.660378073601375E-05</v>
      </c>
      <c r="AYA40">
        <v>6.729540658186492</v>
      </c>
      <c r="AYB40">
        <v>9.730934005617499</v>
      </c>
      <c r="AYC40">
        <v>1.553133650794667E-05</v>
      </c>
      <c r="AYD40">
        <v>2.282043788288297</v>
      </c>
      <c r="AYE40">
        <v>5.286193836829862</v>
      </c>
      <c r="AYF40">
        <v>0.0001377832231787721</v>
      </c>
      <c r="AYG40">
        <v>-7.982845596631353</v>
      </c>
      <c r="AYH40">
        <v>-4.986637134601729</v>
      </c>
      <c r="AYI40">
        <v>0.0001150060814464447</v>
      </c>
      <c r="AYJ40">
        <v>-2.210201841947544</v>
      </c>
      <c r="AYK40">
        <v>0.7916949298276743</v>
      </c>
      <c r="AYL40">
        <v>2.878194533811818E-05</v>
      </c>
      <c r="AYV40">
        <v>-6.757814405593262</v>
      </c>
      <c r="AYW40">
        <v>-3.768294436441126</v>
      </c>
      <c r="AYX40">
        <v>0.0008786483725774626</v>
      </c>
      <c r="AZB40">
        <v>-6.544566594560933</v>
      </c>
      <c r="AZC40">
        <v>-3.531749316577156</v>
      </c>
      <c r="AZD40">
        <v>0.001314260919307218</v>
      </c>
      <c r="AZE40">
        <v>-1.10705352984663</v>
      </c>
      <c r="AZF40">
        <v>1.890883514687742</v>
      </c>
      <c r="AZG40">
        <v>3.404628202531412E-05</v>
      </c>
      <c r="AZN40">
        <v>-8.77904784183891</v>
      </c>
      <c r="AZO40">
        <v>-5.777643145367342</v>
      </c>
      <c r="AZP40">
        <v>1.578537741787326E-05</v>
      </c>
      <c r="AZQ40">
        <v>-19.39874329457435</v>
      </c>
      <c r="AZR40">
        <v>-16.3923922365111</v>
      </c>
      <c r="AZS40">
        <v>0.000322687508181707</v>
      </c>
      <c r="AZT40">
        <v>-4.348778702205233</v>
      </c>
      <c r="AZU40">
        <v>-1.350457192547226</v>
      </c>
      <c r="AZV40">
        <v>2.253863862530634E-05</v>
      </c>
      <c r="AZW40">
        <v>-12.10194518888161</v>
      </c>
      <c r="AZX40">
        <v>-9.112065562100753</v>
      </c>
      <c r="AZY40">
        <v>0.0008193756327580193</v>
      </c>
      <c r="BAC40">
        <v>3.438981449216321</v>
      </c>
      <c r="BAD40">
        <v>6.434254047126775</v>
      </c>
      <c r="BAE40">
        <v>0.0001787866441299869</v>
      </c>
      <c r="BAF40">
        <v>-2.167189160226624</v>
      </c>
      <c r="BAG40">
        <v>0.8346895658308424</v>
      </c>
      <c r="BAH40">
        <v>2.82368927920198E-05</v>
      </c>
      <c r="BAI40">
        <v>5.290486151320795</v>
      </c>
      <c r="BAJ40">
        <v>8.288015195369329</v>
      </c>
      <c r="BAK40">
        <v>4.88449865126891E-05</v>
      </c>
      <c r="BAL40">
        <v>2.395949947253036</v>
      </c>
      <c r="BAM40">
        <v>5.398871977201163</v>
      </c>
      <c r="BAN40">
        <v>6.830607214202745E-05</v>
      </c>
      <c r="BAU40">
        <v>-1.218542396228608</v>
      </c>
      <c r="BAV40">
        <v>1.78549807629295</v>
      </c>
      <c r="BAW40">
        <v>0.0001306033455797316</v>
      </c>
      <c r="BBA40">
        <v>-0.4508601293782649</v>
      </c>
      <c r="BBB40">
        <v>2.537576777609595</v>
      </c>
      <c r="BBC40">
        <v>0.001069640960059286</v>
      </c>
      <c r="BBD40">
        <v>-6.881802770244772</v>
      </c>
      <c r="BBE40">
        <v>-3.872877361846625</v>
      </c>
      <c r="BBF40">
        <v>0.0006373033205898205</v>
      </c>
      <c r="BBG40">
        <v>-5.298228533473183</v>
      </c>
      <c r="BBH40">
        <v>-2.291347006746927</v>
      </c>
      <c r="BBI40">
        <v>0.0003788432806733407</v>
      </c>
      <c r="BBV40">
        <v>5.404299312480026</v>
      </c>
      <c r="BBW40">
        <v>8.398618404585655</v>
      </c>
      <c r="BBX40">
        <v>0.0002581817160346272</v>
      </c>
      <c r="BCE40">
        <v>5.645705809617398</v>
      </c>
      <c r="BCF40">
        <v>8.647265078260249</v>
      </c>
      <c r="BCG40">
        <v>1.945054960461466E-05</v>
      </c>
      <c r="BCH40">
        <v>-0.6246781449525334</v>
      </c>
      <c r="BCI40">
        <v>2.374164342814834</v>
      </c>
      <c r="BCJ40">
        <v>1.071867654955709E-05</v>
      </c>
      <c r="BCN40">
        <v>-5.562668099033135</v>
      </c>
      <c r="BCO40">
        <v>-2.560413117221727</v>
      </c>
      <c r="BCP40">
        <v>4.067954375822869E-05</v>
      </c>
      <c r="BCQ40">
        <v>1.261770273353639</v>
      </c>
      <c r="BCR40">
        <v>4.258747318738819</v>
      </c>
      <c r="BCS40">
        <v>7.310603682607861E-05</v>
      </c>
      <c r="BCW40">
        <v>-12.71958332826673</v>
      </c>
      <c r="BCX40">
        <v>-9.7158887866117</v>
      </c>
      <c r="BCY40">
        <v>0.0001091971043257798</v>
      </c>
      <c r="BCZ40">
        <v>-8.963140202092797</v>
      </c>
      <c r="BDA40">
        <v>-5.967586238355286</v>
      </c>
      <c r="BDB40">
        <v>0.0001581379075789187</v>
      </c>
      <c r="BDC40">
        <v>-9.128863251025152</v>
      </c>
      <c r="BDD40">
        <v>-6.118770835253361</v>
      </c>
      <c r="BDE40">
        <v>0.0008148548488854918</v>
      </c>
      <c r="BDF40">
        <v>3.600305935279558</v>
      </c>
      <c r="BDG40">
        <v>6.59910941514635</v>
      </c>
      <c r="BDH40">
        <v>1.145328343339013E-05</v>
      </c>
      <c r="BDI40">
        <v>4.248637667394301</v>
      </c>
      <c r="BDJ40">
        <v>7.242828046199978</v>
      </c>
      <c r="BDK40">
        <v>0.0002700135873721995</v>
      </c>
      <c r="BDU40">
        <v>1.843573360274547</v>
      </c>
      <c r="BDV40">
        <v>4.845985586114401</v>
      </c>
      <c r="BDW40">
        <v>4.65506680196922E-05</v>
      </c>
      <c r="BDX40">
        <v>-7.756730421693604</v>
      </c>
      <c r="BDY40">
        <v>-4.739969488816722</v>
      </c>
      <c r="BDZ40">
        <v>0.002247430967226771</v>
      </c>
      <c r="BEA40">
        <v>0.9887192045852935</v>
      </c>
      <c r="BEB40">
        <v>3.975201798021</v>
      </c>
      <c r="BEC40">
        <v>0.001461762241795254</v>
      </c>
      <c r="BEG40">
        <v>-1.093949528249175</v>
      </c>
      <c r="BEH40">
        <v>1.902301571941737</v>
      </c>
      <c r="BEI40">
        <v>0.0001124339982286398</v>
      </c>
      <c r="BES40">
        <v>-12.49483079936634</v>
      </c>
      <c r="BET40">
        <v>-9.514007339736288</v>
      </c>
      <c r="BEU40">
        <v>0.002941917604481344</v>
      </c>
      <c r="BEV40">
        <v>-4.057683235847925</v>
      </c>
      <c r="BEW40">
        <v>-1.050583326052224</v>
      </c>
      <c r="BEX40">
        <v>0.0004032697528567494</v>
      </c>
      <c r="BEY40">
        <v>7.669709245802986</v>
      </c>
      <c r="BEZ40">
        <v>10.68127533960688</v>
      </c>
      <c r="BFA40">
        <v>0.001070196207044573</v>
      </c>
      <c r="BFB40">
        <v>6.273286814301508</v>
      </c>
      <c r="BFC40">
        <v>9.274248757501335</v>
      </c>
      <c r="BFD40">
        <v>7.40267775754569E-06</v>
      </c>
      <c r="BFH40">
        <v>-1.584396932178095</v>
      </c>
      <c r="BFI40">
        <v>1.413990385793852</v>
      </c>
      <c r="BFJ40">
        <v>2.080594658886066E-05</v>
      </c>
      <c r="BFK40">
        <v>7.357848132119143</v>
      </c>
      <c r="BFL40">
        <v>10.34285990762529</v>
      </c>
      <c r="BFM40">
        <v>0.001797174987825628</v>
      </c>
      <c r="BFN40">
        <v>-1.34515991145769</v>
      </c>
      <c r="BFO40">
        <v>1.651986109455471</v>
      </c>
      <c r="BFP40">
        <v>6.516157302492198E-05</v>
      </c>
      <c r="BFW40">
        <v>5.846199707399515</v>
      </c>
      <c r="BFX40">
        <v>8.833821483328979</v>
      </c>
      <c r="BFY40">
        <v>0.001225763449123244</v>
      </c>
      <c r="BFZ40">
        <v>-4.778681224203158</v>
      </c>
      <c r="BGA40">
        <v>-1.784119714891833</v>
      </c>
      <c r="BGB40">
        <v>0.0002366174477664636</v>
      </c>
      <c r="BGC40">
        <v>-10.92427666517708</v>
      </c>
      <c r="BGD40">
        <v>-7.92301130129009</v>
      </c>
      <c r="BGE40">
        <v>1.280916613195046E-05</v>
      </c>
      <c r="BGI40">
        <v>6.505494942190386</v>
      </c>
      <c r="BGJ40">
        <v>9.511464224441454</v>
      </c>
      <c r="BGK40">
        <v>0.0002850586447433414</v>
      </c>
      <c r="BGL40">
        <v>3.201890267430078</v>
      </c>
      <c r="BGM40">
        <v>6.195961813139514</v>
      </c>
      <c r="BGN40">
        <v>0.0002811725622024315</v>
      </c>
      <c r="BGO40">
        <v>-1.234291461678452</v>
      </c>
      <c r="BGP40">
        <v>1.766910521214407</v>
      </c>
      <c r="BGQ40">
        <v>1.155810299780764E-05</v>
      </c>
      <c r="BGR40">
        <v>1.466994572985696</v>
      </c>
      <c r="BGS40">
        <v>4.471594432643938</v>
      </c>
      <c r="BGT40">
        <v>0.00016926967100419</v>
      </c>
      <c r="BHA40">
        <v>-3.968159634563272</v>
      </c>
      <c r="BHB40">
        <v>-0.8874559697891375</v>
      </c>
      <c r="BHC40">
        <v>0.05210465206380657</v>
      </c>
      <c r="BHG40">
        <v>2.320079039042208</v>
      </c>
      <c r="BHH40">
        <v>5.315129916839799</v>
      </c>
      <c r="BHI40">
        <v>0.0001959504845950881</v>
      </c>
      <c r="BHP40">
        <v>2.515016002329269</v>
      </c>
      <c r="BHQ40">
        <v>5.520570064197878</v>
      </c>
      <c r="BHR40">
        <v>0.0002467808259226886</v>
      </c>
      <c r="BHS40">
        <v>1.132729872573091</v>
      </c>
      <c r="BHT40">
        <v>4.13569169957146</v>
      </c>
      <c r="BHU40">
        <v>7.017935334613487E-05</v>
      </c>
      <c r="BHV40">
        <v>-2.197593871883207</v>
      </c>
      <c r="BHW40">
        <v>0.8042615128658401</v>
      </c>
      <c r="BHX40">
        <v>2.753962053598956E-05</v>
      </c>
      <c r="BHY40">
        <v>5.901059457662856</v>
      </c>
      <c r="BHZ40">
        <v>8.902799358142422</v>
      </c>
      <c r="BIA40">
        <v>2.421802943035701E-05</v>
      </c>
      <c r="BIE40">
        <v>-1.004915217934491</v>
      </c>
      <c r="BIF40">
        <v>2.024108361847286</v>
      </c>
      <c r="BIG40">
        <v>0.006738945466793732</v>
      </c>
      <c r="BIK40">
        <v>-4.638078059899177</v>
      </c>
      <c r="BIL40">
        <v>-1.634234001077886</v>
      </c>
      <c r="BIM40">
        <v>0.0001182143057723555</v>
      </c>
      <c r="BIN40">
        <v>-4.836687704152291</v>
      </c>
      <c r="BIO40">
        <v>-1.834341065844529</v>
      </c>
      <c r="BIP40">
        <v>4.405369077962986E-05</v>
      </c>
      <c r="BIQ40">
        <v>8.459896271792937</v>
      </c>
      <c r="BIR40">
        <v>11.44101168007958</v>
      </c>
      <c r="BIS40">
        <v>0.002853022433441633</v>
      </c>
      <c r="BJC40">
        <v>-2.575795943716509</v>
      </c>
      <c r="BJD40">
        <v>0.4056669500498842</v>
      </c>
      <c r="BJE40">
        <v>0.002748994460128266</v>
      </c>
      <c r="BJF40">
        <v>-1.296045553413177</v>
      </c>
      <c r="BJG40">
        <v>1.708159462516508</v>
      </c>
      <c r="BJH40">
        <v>0.0001414572717512314</v>
      </c>
      <c r="BJI40">
        <v>4.918224148298603</v>
      </c>
      <c r="BJJ40">
        <v>7.922712693015928</v>
      </c>
      <c r="BJK40">
        <v>0.0001611762694353985</v>
      </c>
      <c r="BJL40">
        <v>-8.59691730050416</v>
      </c>
      <c r="BJM40">
        <v>-5.595575350504486</v>
      </c>
      <c r="BJN40">
        <v>1.440663841299246E-05</v>
      </c>
      <c r="BJO40">
        <v>0.3328900255752378</v>
      </c>
      <c r="BJP40">
        <v>3.344210491396957</v>
      </c>
      <c r="BJQ40">
        <v>0.00102522357136574</v>
      </c>
      <c r="BJR40">
        <v>-5.960163397039459</v>
      </c>
      <c r="BJS40">
        <v>-2.974112153298227</v>
      </c>
      <c r="BJT40">
        <v>0.001556542409332183</v>
      </c>
      <c r="BJU40">
        <v>2.808044442635013</v>
      </c>
      <c r="BJV40">
        <v>5.806441478221672</v>
      </c>
      <c r="BJW40">
        <v>2.055595928350869E-05</v>
      </c>
      <c r="BJX40">
        <v>-1.305476297621514</v>
      </c>
      <c r="BJY40">
        <v>1.698388937946798</v>
      </c>
      <c r="BJZ40">
        <v>0.0001195203679883108</v>
      </c>
      <c r="BKD40">
        <v>0.2634558563153697</v>
      </c>
      <c r="BKE40">
        <v>3.258125377003867</v>
      </c>
      <c r="BKF40">
        <v>0.0002273120775228721</v>
      </c>
      <c r="BKJ40">
        <v>-6.091868230647013</v>
      </c>
      <c r="BKK40">
        <v>-3.083904320208509</v>
      </c>
      <c r="BKL40">
        <v>0.0005073909557801995</v>
      </c>
      <c r="BKM40">
        <v>0.1989184966702893</v>
      </c>
      <c r="BKN40">
        <v>3.207893277885576</v>
      </c>
      <c r="BKO40">
        <v>0.0006443735828981389</v>
      </c>
      <c r="BKP40">
        <v>2.727711594902122</v>
      </c>
      <c r="BKQ40">
        <v>5.725404919587693</v>
      </c>
      <c r="BKR40">
        <v>4.256600804954306E-05</v>
      </c>
      <c r="BKS40">
        <v>-8.256222400463963</v>
      </c>
      <c r="BKT40">
        <v>-5.254136614281265</v>
      </c>
      <c r="BKU40">
        <v>3.480403199949159E-05</v>
      </c>
      <c r="BLH40">
        <v>5.081656739896484</v>
      </c>
      <c r="BLI40">
        <v>8.0674299082863</v>
      </c>
      <c r="BLJ40">
        <v>0.001619221901316273</v>
      </c>
      <c r="BLT40">
        <v>10.2462374136134</v>
      </c>
      <c r="BLU40">
        <v>13.23108749415001</v>
      </c>
      <c r="BLV40">
        <v>0.001836160477976321</v>
      </c>
      <c r="BLZ40">
        <v>-7.186477347498085</v>
      </c>
      <c r="BMA40">
        <v>-4.184204087241072</v>
      </c>
      <c r="BMB40">
        <v>4.134169756891926E-05</v>
      </c>
      <c r="BMC40">
        <v>2.149637594684043</v>
      </c>
      <c r="BMD40">
        <v>5.137475977827387</v>
      </c>
      <c r="BME40">
        <v>0.001183239396544678</v>
      </c>
      <c r="BML40">
        <v>1.290510539972911</v>
      </c>
      <c r="BMM40">
        <v>4.288965088777418</v>
      </c>
      <c r="BMN40">
        <v>1.910735518121933E-05</v>
      </c>
      <c r="BMR40">
        <v>-4.514283798926982</v>
      </c>
      <c r="BMS40">
        <v>-1.508454834996833</v>
      </c>
      <c r="BMT40">
        <v>0.0002718145639918433</v>
      </c>
      <c r="BMU40">
        <v>-8.417614697630244</v>
      </c>
      <c r="BMV40">
        <v>-5.419365663496796</v>
      </c>
      <c r="BMW40">
        <v>2.452705172665373E-05</v>
      </c>
      <c r="BNA40">
        <v>2.621218974899199</v>
      </c>
      <c r="BNB40">
        <v>5.633625447150047</v>
      </c>
      <c r="BNC40">
        <v>0.001231364429688604</v>
      </c>
      <c r="BND40">
        <v>-4.567935081665907</v>
      </c>
      <c r="BNE40">
        <v>-1.581880672018233</v>
      </c>
      <c r="BNF40">
        <v>0.001555835922198958</v>
      </c>
      <c r="BNG40">
        <v>-2.548340416336903</v>
      </c>
      <c r="BNH40">
        <v>0.450086282808455</v>
      </c>
      <c r="BNI40">
        <v>1.980220463373019E-05</v>
      </c>
      <c r="BNY40">
        <v>-5.006155741553616</v>
      </c>
      <c r="BNZ40">
        <v>-2.00415498835244</v>
      </c>
      <c r="BOA40">
        <v>3.202410697610989E-05</v>
      </c>
      <c r="BOE40">
        <v>-6.524916019981678</v>
      </c>
      <c r="BOF40">
        <v>-3.530822313891723</v>
      </c>
      <c r="BOG40">
        <v>0.0002790744620146921</v>
      </c>
      <c r="BOQ40">
        <v>-6.195712096133138</v>
      </c>
      <c r="BOR40">
        <v>-3.197591726385044</v>
      </c>
      <c r="BOS40">
        <v>2.826407907104055E-05</v>
      </c>
      <c r="BOZ40">
        <v>-8.682507484729548</v>
      </c>
      <c r="BPA40">
        <v>-5.679372185634325</v>
      </c>
      <c r="BPB40">
        <v>7.864080333207875E-05</v>
      </c>
      <c r="BPC40">
        <v>-3.601402948804309</v>
      </c>
      <c r="BPD40">
        <v>-0.5994631914306675</v>
      </c>
      <c r="BPE40">
        <v>3.010126934876545E-05</v>
      </c>
      <c r="BPI40">
        <v>3.780148232282821</v>
      </c>
      <c r="BPJ40">
        <v>6.775920816103401</v>
      </c>
      <c r="BPK40">
        <v>0.0001429683804322072</v>
      </c>
      <c r="BPL40">
        <v>-5.529318523151612</v>
      </c>
      <c r="BPM40">
        <v>-2.515008536593869</v>
      </c>
      <c r="BPN40">
        <v>0.001638205722262172</v>
      </c>
      <c r="BPR40">
        <v>-2.880017889287918</v>
      </c>
      <c r="BPS40">
        <v>0.1183258325859162</v>
      </c>
      <c r="BPT40">
        <v>2.19460578497094E-05</v>
      </c>
      <c r="BPU40">
        <v>3.636915053944834</v>
      </c>
      <c r="BPV40">
        <v>6.644966231492725</v>
      </c>
      <c r="BPW40">
        <v>0.0005185716792613242</v>
      </c>
      <c r="BQA40">
        <v>2.799201032105495</v>
      </c>
      <c r="BQB40">
        <v>5.797267080301347</v>
      </c>
      <c r="BQC40">
        <v>2.992135664615608E-05</v>
      </c>
      <c r="BQG40">
        <v>-9.42144470551662</v>
      </c>
      <c r="BQH40">
        <v>-6.423628699857701</v>
      </c>
      <c r="BQI40">
        <v>3.815865025499326E-05</v>
      </c>
      <c r="BQJ40">
        <v>1.234458188641087</v>
      </c>
      <c r="BQK40">
        <v>4.250010991468058</v>
      </c>
      <c r="BQL40">
        <v>0.001935117406197241</v>
      </c>
      <c r="BQM40">
        <v>4.909202362068057</v>
      </c>
      <c r="BQN40">
        <v>7.915458693920294</v>
      </c>
      <c r="BQO40">
        <v>0.000313133505962506</v>
      </c>
      <c r="BQP40">
        <v>-6.235459091526995</v>
      </c>
      <c r="BQQ40">
        <v>-3.228957766239988</v>
      </c>
      <c r="BQR40">
        <v>0.0003381378438997414</v>
      </c>
      <c r="BQS40">
        <v>0.6268661203091188</v>
      </c>
      <c r="BQT40">
        <v>3.625478366755865</v>
      </c>
      <c r="BQU40">
        <v>1.54068793965489E-05</v>
      </c>
      <c r="BQV40">
        <v>-2.54604354395232</v>
      </c>
      <c r="BQW40">
        <v>0.4490959796764025</v>
      </c>
      <c r="BQX40">
        <v>0.0001889938444460019</v>
      </c>
      <c r="BRE40">
        <v>-1.230316370658777</v>
      </c>
      <c r="BRF40">
        <v>1.763730625474375</v>
      </c>
      <c r="BRG40">
        <v>0.0002835060403096627</v>
      </c>
      <c r="BRH40">
        <v>-6.034084664951838</v>
      </c>
      <c r="BRI40">
        <v>-3.041293692382783</v>
      </c>
      <c r="BRJ40">
        <v>0.0004157606120008991</v>
      </c>
      <c r="BRK40">
        <v>6.255824723092318</v>
      </c>
      <c r="BRL40">
        <v>9.256997822581237</v>
      </c>
      <c r="BRM40">
        <v>1.100929928721562E-05</v>
      </c>
      <c r="BRQ40">
        <v>-1.340817949293791</v>
      </c>
      <c r="BRR40">
        <v>1.650239619161536</v>
      </c>
      <c r="BRS40">
        <v>0.000639736655449318</v>
      </c>
      <c r="BRT40">
        <v>-2.382871913783937</v>
      </c>
      <c r="BRU40">
        <v>0.6188499784812853</v>
      </c>
      <c r="BRV40">
        <v>2.371930378425118E-05</v>
      </c>
      <c r="BRW40">
        <v>-8.757847118574281</v>
      </c>
      <c r="BRX40">
        <v>-5.75625266896995</v>
      </c>
      <c r="BRY40">
        <v>2.033815632599821E-05</v>
      </c>
      <c r="BSI40">
        <v>4.25685512678477</v>
      </c>
      <c r="BSJ40">
        <v>7.255180669591342</v>
      </c>
      <c r="BSK40">
        <v>2.243045514099298E-05</v>
      </c>
      <c r="BSR40">
        <v>-4.553843644102999</v>
      </c>
      <c r="BSS40">
        <v>-1.549107506494851</v>
      </c>
      <c r="BST40">
        <v>0.000179447995546465</v>
      </c>
      <c r="BSU40">
        <v>-4.863866804940409</v>
      </c>
      <c r="BSV40">
        <v>-1.865866992327062</v>
      </c>
      <c r="BSW40">
        <v>3.200599665380878E-05</v>
      </c>
      <c r="BTA40">
        <v>8.569856896770924</v>
      </c>
      <c r="BTB40">
        <v>11.58756035004774</v>
      </c>
      <c r="BTC40">
        <v>0.002507298063396294</v>
      </c>
      <c r="BTD40">
        <v>-2.25959441691003</v>
      </c>
      <c r="BTE40">
        <v>0.7351825697592158</v>
      </c>
      <c r="BTF40">
        <v>0.0002182389460258933</v>
      </c>
      <c r="BTG40">
        <v>4.218685734262589</v>
      </c>
      <c r="BTH40">
        <v>7.219956364664782</v>
      </c>
      <c r="BTI40">
        <v>1.291601295180805E-05</v>
      </c>
      <c r="BTM40">
        <v>-4.774580457551973</v>
      </c>
      <c r="BTN40">
        <v>-1.776051909919788</v>
      </c>
      <c r="BTO40">
        <v>1.732137656600229E-05</v>
      </c>
      <c r="BTP40">
        <v>0.07387274821468032</v>
      </c>
      <c r="BTQ40">
        <v>3.06029369728319</v>
      </c>
      <c r="BTR40">
        <v>0.001475124993600027</v>
      </c>
      <c r="BTS40">
        <v>2.016024290522889</v>
      </c>
      <c r="BTT40">
        <v>5.022448975049289</v>
      </c>
      <c r="BTU40">
        <v>0.0003302125701101537</v>
      </c>
      <c r="BTV40">
        <v>-8.642821514640431</v>
      </c>
      <c r="BTW40">
        <v>-5.650549352375978</v>
      </c>
      <c r="BTX40">
        <v>0.0004777558085355226</v>
      </c>
      <c r="BUB40">
        <v>-4.142715699537386</v>
      </c>
      <c r="BUC40">
        <v>-1.141080235940618</v>
      </c>
      <c r="BUD40">
        <v>2.139792941083602E-05</v>
      </c>
      <c r="BUE40">
        <v>7.621803875763144</v>
      </c>
      <c r="BUF40">
        <v>10.61557330962358</v>
      </c>
      <c r="BUG40">
        <v>0.0003105596353560362</v>
      </c>
      <c r="BUH40">
        <v>-5.035884117648293</v>
      </c>
      <c r="BUI40">
        <v>-2.032090829416588</v>
      </c>
      <c r="BUJ40">
        <v>0.0001151122848703665</v>
      </c>
      <c r="BUN40">
        <v>-0.2113085795384739</v>
      </c>
      <c r="BUO40">
        <v>2.79029886059064</v>
      </c>
      <c r="BUP40">
        <v>2.067091014948717E-05</v>
      </c>
      <c r="BUT40">
        <v>1.955450068796516</v>
      </c>
      <c r="BUU40">
        <v>4.953688173293967</v>
      </c>
      <c r="BUV40">
        <v>2.483420609522272E-05</v>
      </c>
      <c r="BVI40">
        <v>-8.231764935944199</v>
      </c>
      <c r="BVJ40">
        <v>-5.229117698080075</v>
      </c>
      <c r="BVK40">
        <v>5.606294647399638E-05</v>
      </c>
      <c r="BVL40">
        <v>4.752586066308724</v>
      </c>
      <c r="BVM40">
        <v>7.775358662323457</v>
      </c>
      <c r="BVN40">
        <v>0.004148729034001998</v>
      </c>
      <c r="BVR40">
        <v>-8.403980285032961</v>
      </c>
      <c r="BVS40">
        <v>-5.402532587023447</v>
      </c>
      <c r="BVT40">
        <v>1.676663621402562E-05</v>
      </c>
      <c r="BVX40">
        <v>0.7350755423913988</v>
      </c>
      <c r="BVY40">
        <v>3.736152322017555</v>
      </c>
      <c r="BVZ40">
        <v>9.275634906451381E-06</v>
      </c>
      <c r="BWS40">
        <v>2.589669729078542</v>
      </c>
      <c r="BWT40">
        <v>5.56995916469864</v>
      </c>
      <c r="BWU40">
        <v>0.003108050785394035</v>
      </c>
      <c r="BWV40">
        <v>5.310856358827371</v>
      </c>
      <c r="BWW40">
        <v>8.325223476996833</v>
      </c>
      <c r="BWX40">
        <v>0.001651312675962233</v>
      </c>
      <c r="BWY40">
        <v>-4.534952983929871</v>
      </c>
      <c r="BWZ40">
        <v>-1.537766205926109</v>
      </c>
      <c r="BXA40">
        <v>6.331374400095913E-05</v>
      </c>
      <c r="BXK40">
        <v>-0.5429882944571088</v>
      </c>
      <c r="BXL40">
        <v>2.459927567350014</v>
      </c>
      <c r="BXM40">
        <v>6.801800062589846E-05</v>
      </c>
      <c r="BXQ40">
        <v>-4.864122829503702</v>
      </c>
      <c r="BXR40">
        <v>-1.863196025599804</v>
      </c>
      <c r="BXS40">
        <v>6.871723810242763E-06</v>
      </c>
      <c r="BXT40">
        <v>4.99962270753418</v>
      </c>
      <c r="BXU40">
        <v>8.001061514664462</v>
      </c>
      <c r="BXV40">
        <v>1.656132766520245E-05</v>
      </c>
      <c r="BXW40">
        <v>-0.2250901145591682</v>
      </c>
      <c r="BXX40">
        <v>2.784540796516945</v>
      </c>
      <c r="BXY40">
        <v>0.0007420355852480065</v>
      </c>
      <c r="BXZ40">
        <v>-0.4945880571426619</v>
      </c>
      <c r="BYA40">
        <v>2.503870710171609</v>
      </c>
      <c r="BYB40">
        <v>1.900318553248443E-05</v>
      </c>
      <c r="BYF40">
        <v>6.27826539813951</v>
      </c>
      <c r="BYG40">
        <v>9.275445194862396</v>
      </c>
      <c r="BYH40">
        <v>6.362837219395974E-05</v>
      </c>
      <c r="BYI40">
        <v>2.187361382204686</v>
      </c>
      <c r="BYJ40">
        <v>5.190075873745967</v>
      </c>
      <c r="BYK40">
        <v>5.894771462151315E-05</v>
      </c>
      <c r="BYL40">
        <v>2.377088329208325</v>
      </c>
      <c r="BYM40">
        <v>5.381480930893791</v>
      </c>
      <c r="BYN40">
        <v>0.0001543595965372748</v>
      </c>
      <c r="BYO40">
        <v>0.6926942532961271</v>
      </c>
      <c r="BYP40">
        <v>3.671074442954234</v>
      </c>
      <c r="BYQ40">
        <v>0.00373932959375538</v>
      </c>
      <c r="BYR40">
        <v>-0.5194446663093232</v>
      </c>
      <c r="BYS40">
        <v>2.483372876319896</v>
      </c>
      <c r="BYT40">
        <v>6.350837173973877E-05</v>
      </c>
      <c r="BYX40">
        <v>4.64674562475075</v>
      </c>
      <c r="BYY40">
        <v>7.64128306853872</v>
      </c>
      <c r="BYZ40">
        <v>0.0002387161629566868</v>
      </c>
      <c r="BZG40">
        <v>-0.2356801200122072</v>
      </c>
      <c r="BZH40">
        <v>2.767382855442813</v>
      </c>
      <c r="BZI40">
        <v>7.505454910447194E-05</v>
      </c>
      <c r="BZJ40">
        <v>9.588797965524536</v>
      </c>
      <c r="BZK40">
        <v>12.58995661147246</v>
      </c>
      <c r="BZL40">
        <v>1.073968346117149E-05</v>
      </c>
      <c r="BZM40">
        <v>-4.991027431069206</v>
      </c>
      <c r="BZN40">
        <v>-2.009434212300111</v>
      </c>
      <c r="BZO40">
        <v>0.002710476762259173</v>
      </c>
      <c r="CAE40">
        <v>-5.499823589196657</v>
      </c>
      <c r="CAF40">
        <v>-2.497327560083491</v>
      </c>
      <c r="CAG40">
        <v>4.984129067017527E-05</v>
      </c>
      <c r="CAK40">
        <v>-8.512494659449469</v>
      </c>
      <c r="CAL40">
        <v>-5.518312476587245</v>
      </c>
      <c r="CAM40">
        <v>0.0002707759699887663</v>
      </c>
      <c r="CAZ40">
        <v>-1.317948349303451</v>
      </c>
      <c r="CBA40">
        <v>1.666483007700116</v>
      </c>
      <c r="CBB40">
        <v>0.001939061158002951</v>
      </c>
      <c r="CBC40">
        <v>7.449475039909565</v>
      </c>
      <c r="CBD40">
        <v>10.4667196940306</v>
      </c>
      <c r="CBE40">
        <v>0.002379024766033383</v>
      </c>
      <c r="CBF40">
        <v>6.464149750307814</v>
      </c>
      <c r="CBG40">
        <v>9.454448764144034</v>
      </c>
      <c r="CBH40">
        <v>0.000752873060398741</v>
      </c>
      <c r="CBL40">
        <v>-5.344332548857489</v>
      </c>
      <c r="CBM40">
        <v>-2.347130418310959</v>
      </c>
      <c r="CBN40">
        <v>6.26245878292962E-05</v>
      </c>
      <c r="CBO40">
        <v>2.947115365257914</v>
      </c>
      <c r="CBP40">
        <v>5.93643843684086</v>
      </c>
      <c r="CBQ40">
        <v>0.0009119744033831674</v>
      </c>
      <c r="CBU40">
        <v>-4.776168381144309</v>
      </c>
      <c r="CBV40">
        <v>-1.772659050449558</v>
      </c>
      <c r="CBW40">
        <v>9.852321540096671E-05</v>
      </c>
      <c r="CBX40">
        <v>1.756529710236627</v>
      </c>
      <c r="CBY40">
        <v>4.760371318801154</v>
      </c>
      <c r="CBZ40">
        <v>0.0001180636509043898</v>
      </c>
      <c r="CCA40">
        <v>-10.903933864234</v>
      </c>
      <c r="CCB40">
        <v>-7.906162398301794</v>
      </c>
      <c r="CCC40">
        <v>3.97309127306783E-05</v>
      </c>
      <c r="CCD40">
        <v>-9.486919798197968</v>
      </c>
      <c r="CCE40">
        <v>-6.49725297165633</v>
      </c>
      <c r="CCF40">
        <v>0.000854195789764709</v>
      </c>
      <c r="CCG40">
        <v>-1.049820025169453</v>
      </c>
      <c r="CCH40">
        <v>1.953191101962096</v>
      </c>
      <c r="CCI40">
        <v>7.253509281879052E-05</v>
      </c>
      <c r="CCY40">
        <v>18.99137096868701</v>
      </c>
      <c r="CCZ40">
        <v>21.97535428207227</v>
      </c>
      <c r="CDA40">
        <v>0.002052274000917588</v>
      </c>
      <c r="CDB40">
        <v>-8.127682919242501</v>
      </c>
      <c r="CDC40">
        <v>-5.120780466712792</v>
      </c>
      <c r="CDD40">
        <v>0.0003811508073990896</v>
      </c>
      <c r="CDE40">
        <v>-7.487820575982654</v>
      </c>
      <c r="CDF40">
        <v>-4.482921558772166</v>
      </c>
      <c r="CDG40">
        <v>0.0001920029570292018</v>
      </c>
      <c r="CDH40">
        <v>-6.867845723650181</v>
      </c>
      <c r="CDI40">
        <v>-3.871760000343034</v>
      </c>
      <c r="CDJ40">
        <v>0.0001225724962257285</v>
      </c>
      <c r="CDK40">
        <v>-0.6960172480518637</v>
      </c>
      <c r="CDL40">
        <v>2.300633615161142</v>
      </c>
      <c r="CDM40">
        <v>8.973373774400766E-05</v>
      </c>
      <c r="CDN40">
        <v>0.4384544347341911</v>
      </c>
      <c r="CDO40">
        <v>3.440508857144826</v>
      </c>
      <c r="CDP40">
        <v>3.376521153054451E-05</v>
      </c>
      <c r="CDQ40">
        <v>-5.925668764619676</v>
      </c>
      <c r="CDR40">
        <v>-2.918495547929885</v>
      </c>
      <c r="CDS40">
        <v>0.0004116403014295547</v>
      </c>
      <c r="CDT40">
        <v>-0.793590223406375</v>
      </c>
      <c r="CDU40">
        <v>2.205403338876895</v>
      </c>
      <c r="CDV40">
        <v>8.103335021264862E-06</v>
      </c>
      <c r="CDZ40">
        <v>-7.932326609905032</v>
      </c>
      <c r="CEA40">
        <v>-4.935832335161392</v>
      </c>
      <c r="CEB40">
        <v>9.832087658466512E-05</v>
      </c>
      <c r="CEC40">
        <v>-0.5650925607824542</v>
      </c>
      <c r="CED40">
        <v>2.439943139636597</v>
      </c>
      <c r="CEE40">
        <v>0.0002028662296834875</v>
      </c>
      <c r="CEF40">
        <v>10.15044790554026</v>
      </c>
      <c r="CEG40">
        <v>13.15823928011937</v>
      </c>
      <c r="CEH40">
        <v>0.0004856441426551333</v>
      </c>
      <c r="CEO40">
        <v>-10.92436132794258</v>
      </c>
      <c r="CEP40">
        <v>-7.933364913008108</v>
      </c>
      <c r="CEQ40">
        <v>0.000648516352257256</v>
      </c>
      <c r="CEU40">
        <v>4.128338647176477</v>
      </c>
      <c r="CEV40">
        <v>7.105585324107559</v>
      </c>
      <c r="CEW40">
        <v>0.004141709685428479</v>
      </c>
      <c r="CFA40">
        <v>-1.297062225577036</v>
      </c>
      <c r="CFB40">
        <v>1.698676639936391</v>
      </c>
      <c r="CFC40">
        <v>0.0001452581369013283</v>
      </c>
      <c r="CFG40">
        <v>0.06233329973126428</v>
      </c>
      <c r="CFH40">
        <v>3.064416229324569</v>
      </c>
      <c r="CFI40">
        <v>3.470876552530087E-05</v>
      </c>
      <c r="CFS40">
        <v>2.25379997109723</v>
      </c>
      <c r="CFT40">
        <v>5.259822344912246</v>
      </c>
      <c r="CFU40">
        <v>0.0002901518909423253</v>
      </c>
      <c r="CGB40">
        <v>2.743194089715449</v>
      </c>
      <c r="CGC40">
        <v>5.747628746421885</v>
      </c>
      <c r="CGD40">
        <v>0.0001573294408314828</v>
      </c>
      <c r="CGE40">
        <v>-11.20414561283483</v>
      </c>
      <c r="CGF40">
        <v>-8.207913008775179</v>
      </c>
      <c r="CGG40">
        <v>0.0001135461773706391</v>
      </c>
      <c r="CGN40">
        <v>-4.021931307345016</v>
      </c>
      <c r="CGO40">
        <v>-0.9855792574251145</v>
      </c>
      <c r="CGP40">
        <v>0.01057177226703234</v>
      </c>
      <c r="CHO40">
        <v>0.09310616967391816</v>
      </c>
      <c r="CHP40">
        <v>3.096535552550411</v>
      </c>
      <c r="CHQ40">
        <v>9.408533530865949E-05</v>
      </c>
      <c r="CHR40">
        <v>-14.95269830393055</v>
      </c>
      <c r="CHS40">
        <v>-11.92790744912511</v>
      </c>
      <c r="CHT40">
        <v>0.004916691855873177</v>
      </c>
      <c r="CHU40">
        <v>-4.053804857513916</v>
      </c>
      <c r="CHV40">
        <v>-1.058759741887637</v>
      </c>
      <c r="CHW40">
        <v>0.0001964070332555249</v>
      </c>
      <c r="CHX40">
        <v>-2.57461338814143</v>
      </c>
      <c r="CHY40">
        <v>0.428330416297386</v>
      </c>
      <c r="CHZ40">
        <v>6.932787659194908E-05</v>
      </c>
      <c r="CID40">
        <v>2.301740512705274</v>
      </c>
      <c r="CIE40">
        <v>5.306010236589104</v>
      </c>
      <c r="CIF40">
        <v>0.0001458443363532217</v>
      </c>
      <c r="CIM40">
        <v>-4.418634951413432</v>
      </c>
      <c r="CIN40">
        <v>-1.415721342715075</v>
      </c>
      <c r="CIO40">
        <v>6.791292517709095E-05</v>
      </c>
      <c r="CIP40">
        <v>-2.641430076640249</v>
      </c>
      <c r="CIQ40">
        <v>0.3230231669421082</v>
      </c>
      <c r="CIR40">
        <v>0.0101085751345216</v>
      </c>
      <c r="CIV40">
        <v>-10.87377449710853</v>
      </c>
      <c r="CIW40">
        <v>-7.870256153545537</v>
      </c>
      <c r="CIX40">
        <v>9.902993141782601E-05</v>
      </c>
      <c r="CJB40">
        <v>-7.730795577585232</v>
      </c>
      <c r="CJC40">
        <v>-4.726240090377303</v>
      </c>
      <c r="CJD40">
        <v>0.0001660197096128363</v>
      </c>
      <c r="CJE40">
        <v>0.9257498855418307</v>
      </c>
      <c r="CJF40">
        <v>3.920569574988574</v>
      </c>
      <c r="CJG40">
        <v>0.0002146849394254928</v>
      </c>
      <c r="CJH40">
        <v>0.742402921450843</v>
      </c>
      <c r="CJI40">
        <v>3.757494539811823</v>
      </c>
      <c r="CJJ40">
        <v>0.001822055558027789</v>
      </c>
      <c r="CJK40">
        <v>-3.519469774608902</v>
      </c>
      <c r="CJL40">
        <v>-0.5125622258274456</v>
      </c>
      <c r="CJM40">
        <v>0.0003817138413455845</v>
      </c>
      <c r="CJT40">
        <v>0.430588017991357</v>
      </c>
      <c r="CJU40">
        <v>3.430303528647846</v>
      </c>
      <c r="CJV40">
        <v>6.474734925695306E-07</v>
      </c>
      <c r="CJW40">
        <v>2.247474668724406</v>
      </c>
      <c r="CJX40">
        <v>5.245001728489642</v>
      </c>
      <c r="CJY40">
        <v>4.892346723771124E-05</v>
      </c>
      <c r="CKC40">
        <v>-11.33167439855598</v>
      </c>
      <c r="CKD40">
        <v>-8.329798092705746</v>
      </c>
      <c r="CKE40">
        <v>2.816418914895918E-05</v>
      </c>
      <c r="CKF40">
        <v>-11.16705453671369</v>
      </c>
      <c r="CKG40">
        <v>-8.162178229670729</v>
      </c>
      <c r="CKH40">
        <v>0.0001902269630178608</v>
      </c>
      <c r="CKO40">
        <v>-1.344374821697178</v>
      </c>
      <c r="CKP40">
        <v>1.657002475516462</v>
      </c>
      <c r="CKQ40">
        <v>1.517558091762595E-05</v>
      </c>
      <c r="CKX40">
        <v>-3.281383085085094</v>
      </c>
      <c r="CKY40">
        <v>-0.2779208710204275</v>
      </c>
      <c r="CKZ40">
        <v>9.589540983660926E-05</v>
      </c>
      <c r="CLA40">
        <v>-3.72820805242543</v>
      </c>
      <c r="CLB40">
        <v>-0.7319918242347454</v>
      </c>
      <c r="CLC40">
        <v>0.0001145354328397619</v>
      </c>
      <c r="CLG40">
        <v>-8.702167120942647</v>
      </c>
      <c r="CLH40">
        <v>-5.700807613187121</v>
      </c>
      <c r="CLI40">
        <v>1.478609069869147E-05</v>
      </c>
      <c r="CLJ40">
        <v>-8.303226029423824</v>
      </c>
      <c r="CLK40">
        <v>-5.301718618714198</v>
      </c>
      <c r="CLL40">
        <v>1.817829637995085E-05</v>
      </c>
      <c r="CLM40">
        <v>6.87376384285363</v>
      </c>
      <c r="CLN40">
        <v>9.875587141359519</v>
      </c>
      <c r="CLO40">
        <v>2.659533953262372E-05</v>
      </c>
      <c r="CLP40">
        <v>-4.800176780458469</v>
      </c>
      <c r="CLQ40">
        <v>-1.799053088419444</v>
      </c>
      <c r="CLR40">
        <v>1.010147038854457E-05</v>
      </c>
      <c r="CMB40">
        <v>-7.514716535715483</v>
      </c>
      <c r="CMC40">
        <v>-4.512569028069564</v>
      </c>
      <c r="CMD40">
        <v>3.689431271427428E-05</v>
      </c>
      <c r="CMK40">
        <v>0.8556161959860609</v>
      </c>
      <c r="CML40">
        <v>3.857101176670402</v>
      </c>
      <c r="CMM40">
        <v>1.764134106293477E-05</v>
      </c>
      <c r="CMN40">
        <v>-7.373514899018796</v>
      </c>
      <c r="CMO40">
        <v>-4.369889288955521</v>
      </c>
      <c r="CMP40">
        <v>0.0001051603866473675</v>
      </c>
      <c r="CMQ40">
        <v>3.791463480077645</v>
      </c>
      <c r="CMR40">
        <v>6.78977622432488</v>
      </c>
      <c r="CMS40">
        <v>2.277465580190162E-05</v>
      </c>
      <c r="CMT40">
        <v>5.263715312178134</v>
      </c>
      <c r="CMU40">
        <v>8.261273007354326</v>
      </c>
      <c r="CMV40">
        <v>4.771882281917638E-05</v>
      </c>
      <c r="CMZ40">
        <v>4.724576476697418</v>
      </c>
      <c r="CNA40">
        <v>7.746306478198526</v>
      </c>
      <c r="CNB40">
        <v>0.00377754372190507</v>
      </c>
      <c r="CNF40">
        <v>-9.571409486690474</v>
      </c>
      <c r="CNG40">
        <v>-6.574891200819096</v>
      </c>
      <c r="CNH40">
        <v>9.697866618756062E-05</v>
      </c>
      <c r="CNL40">
        <v>-4.994744099700577</v>
      </c>
      <c r="CNM40">
        <v>-1.997248411833981</v>
      </c>
      <c r="CNN40">
        <v>5.017263409213671E-05</v>
      </c>
      <c r="CNO40">
        <v>-1.084606307392717</v>
      </c>
      <c r="CNP40">
        <v>1.911289238700984</v>
      </c>
      <c r="CNQ40">
        <v>0.0001347723349514715</v>
      </c>
      <c r="CNR40">
        <v>-13.42409109397611</v>
      </c>
      <c r="CNS40">
        <v>-10.444533751872</v>
      </c>
      <c r="CNT40">
        <v>0.003343218094785354</v>
      </c>
      <c r="CNU40">
        <v>-2.108686150343013</v>
      </c>
      <c r="CNV40">
        <v>0.9003057846064647</v>
      </c>
      <c r="CNW40">
        <v>0.00064683915308506</v>
      </c>
      <c r="COA40">
        <v>-10.74576965464959</v>
      </c>
      <c r="COB40">
        <v>-7.73784501971739</v>
      </c>
      <c r="COC40">
        <v>0.0005023987104689551</v>
      </c>
      <c r="COJ40">
        <v>3.513975350947387</v>
      </c>
      <c r="COK40">
        <v>6.50843480548063</v>
      </c>
      <c r="COL40">
        <v>0.0002455811525535707</v>
      </c>
      <c r="COM40">
        <v>1.621510019134977</v>
      </c>
      <c r="CON40">
        <v>4.629532110666892</v>
      </c>
      <c r="COO40">
        <v>0.0005148316203713672</v>
      </c>
      <c r="COP40">
        <v>0.5301767240406905</v>
      </c>
      <c r="COQ40">
        <v>3.531554067917529</v>
      </c>
      <c r="COR40">
        <v>1.517660924051165E-05</v>
      </c>
      <c r="COV40">
        <v>-3.784589023355059</v>
      </c>
      <c r="COW40">
        <v>-0.7833770134016209</v>
      </c>
      <c r="COX40">
        <v>1.175174501786782E-05</v>
      </c>
      <c r="COY40">
        <v>-6.622345515528359</v>
      </c>
      <c r="COZ40">
        <v>-3.618980284186662</v>
      </c>
      <c r="CPA40">
        <v>9.059825586511684E-05</v>
      </c>
      <c r="CPB40">
        <v>0.3412174869959571</v>
      </c>
      <c r="CPC40">
        <v>3.340372567333422</v>
      </c>
      <c r="CPD40">
        <v>5.711113889104172E-06</v>
      </c>
      <c r="CPK40">
        <v>-0.05943609700335936</v>
      </c>
      <c r="CPL40">
        <v>2.958109587236948</v>
      </c>
      <c r="CPM40">
        <v>0.002462808283684522</v>
      </c>
      <c r="CPN40">
        <v>-2.174202553090897</v>
      </c>
      <c r="CPO40">
        <v>0.8235885674767245</v>
      </c>
      <c r="CPP40">
        <v>3.903318677426112E-05</v>
      </c>
      <c r="CPT40">
        <v>-7.431203039710315</v>
      </c>
      <c r="CPU40">
        <v>-4.435085641812396</v>
      </c>
      <c r="CPV40">
        <v>0.0001205967926646718</v>
      </c>
      <c r="CPZ40">
        <v>0.862384501370713</v>
      </c>
      <c r="CQA40">
        <v>3.858661220585398</v>
      </c>
      <c r="CQB40">
        <v>0.0001109025584503887</v>
      </c>
      <c r="CQF40">
        <v>2.171218238832466</v>
      </c>
      <c r="CQG40">
        <v>5.165244463947769</v>
      </c>
      <c r="CQH40">
        <v>0.0002854878909842797</v>
      </c>
      <c r="CQI40">
        <v>7.363236714091325</v>
      </c>
      <c r="CQJ40">
        <v>10.36152089013429</v>
      </c>
      <c r="CQK40">
        <v>2.35524148123783E-05</v>
      </c>
      <c r="CQO40">
        <v>-0.3392531200871163</v>
      </c>
      <c r="CQP40">
        <v>2.655384128491798</v>
      </c>
      <c r="CQQ40">
        <v>0.0002300728224348887</v>
      </c>
      <c r="CQX40">
        <v>2.766018013118787</v>
      </c>
      <c r="CQY40">
        <v>5.767627338520844</v>
      </c>
      <c r="CQZ40">
        <v>2.07194259976601E-05</v>
      </c>
      <c r="CRA40">
        <v>2.829650538563468</v>
      </c>
      <c r="CRB40">
        <v>5.839745414591166</v>
      </c>
      <c r="CRC40">
        <v>0.0008152521761167317</v>
      </c>
      <c r="CRD40">
        <v>-2.758960330267329</v>
      </c>
      <c r="CRE40">
        <v>0.2442136268473639</v>
      </c>
      <c r="CRF40">
        <v>8.059203012726752E-05</v>
      </c>
      <c r="CRG40">
        <v>-5.649895160725708</v>
      </c>
      <c r="CRH40">
        <v>-2.648706594877738</v>
      </c>
      <c r="CRI40">
        <v>1.130151019968943E-05</v>
      </c>
      <c r="CRM40">
        <v>1.805883079685531</v>
      </c>
      <c r="CRN40">
        <v>4.814104544231944</v>
      </c>
      <c r="CRO40">
        <v>0.0005407398343034853</v>
      </c>
      <c r="CRP40">
        <v>7.211190815431662</v>
      </c>
      <c r="CRQ40">
        <v>10.22157688731549</v>
      </c>
      <c r="CRR40">
        <v>0.0008629639134085257</v>
      </c>
      <c r="CRS40">
        <v>-7.521918983544874</v>
      </c>
      <c r="CRT40">
        <v>-4.523349518421313</v>
      </c>
      <c r="CRU40">
        <v>1.637144026167093E-05</v>
      </c>
      <c r="CRV40">
        <v>-0.7338147877042405</v>
      </c>
      <c r="CRW40">
        <v>2.258543624080674</v>
      </c>
      <c r="CRX40">
        <v>0.0004671509635914191</v>
      </c>
      <c r="CRY40">
        <v>-5.168644102408056</v>
      </c>
      <c r="CRZ40">
        <v>-2.170157196683586</v>
      </c>
      <c r="CSA40">
        <v>1.831563429314755E-05</v>
      </c>
      <c r="CSB40">
        <v>5.862816923107889</v>
      </c>
      <c r="CSC40">
        <v>8.857812598170812</v>
      </c>
      <c r="CSD40">
        <v>0.0002003461446068616</v>
      </c>
      <c r="CSE40">
        <v>-3.707613081844615</v>
      </c>
      <c r="CSF40">
        <v>-0.7088117775088092</v>
      </c>
      <c r="CSG40">
        <v>1.149497036285686E-05</v>
      </c>
      <c r="CSN40">
        <v>3.159125477344664</v>
      </c>
      <c r="CSO40">
        <v>6.151872531854703</v>
      </c>
      <c r="CSP40">
        <v>0.0004208417462427422</v>
      </c>
      <c r="CSQ40">
        <v>-9.302926115121807</v>
      </c>
      <c r="CSR40">
        <v>-6.29797199870133</v>
      </c>
      <c r="CSS40">
        <v>0.0001963461560610787</v>
      </c>
      <c r="CST40">
        <v>6.01033971563745</v>
      </c>
      <c r="CSU40">
        <v>9.011498774361637</v>
      </c>
      <c r="CSV40">
        <v>1.074733700892393E-05</v>
      </c>
      <c r="CTC40">
        <v>-4.009831181904473</v>
      </c>
      <c r="CTD40">
        <v>-1.011578869398911</v>
      </c>
      <c r="CTE40">
        <v>2.443529262570084E-05</v>
      </c>
      <c r="CTU40">
        <v>8.281837003224068</v>
      </c>
      <c r="CTV40">
        <v>11.28721292737975</v>
      </c>
      <c r="CTW40">
        <v>0.0002312044842215151</v>
      </c>
      <c r="CTX40">
        <v>-1.054650665455694</v>
      </c>
      <c r="CTY40">
        <v>1.94334253984739</v>
      </c>
      <c r="CTZ40">
        <v>3.221779964456155E-05</v>
      </c>
      <c r="CUG40">
        <v>-7.675099744350849</v>
      </c>
      <c r="CUH40">
        <v>-4.669443154117936</v>
      </c>
      <c r="CUI40">
        <v>0.0002559761045047226</v>
      </c>
      <c r="CUJ40">
        <v>0.3950545985649936</v>
      </c>
      <c r="CUK40">
        <v>3.399574273307285</v>
      </c>
      <c r="CUL40">
        <v>0.0001634196782088323</v>
      </c>
      <c r="CUM40">
        <v>-0.8485798399104105</v>
      </c>
      <c r="CUN40">
        <v>2.173169279434676</v>
      </c>
      <c r="CUO40">
        <v>0.003784193538294526</v>
      </c>
      <c r="CUP40">
        <v>-10.67166576865011</v>
      </c>
      <c r="CUQ40">
        <v>-7.664628164431958</v>
      </c>
      <c r="CUR40">
        <v>0.0003962229850503471</v>
      </c>
      <c r="CUS40">
        <v>3.209720402396872</v>
      </c>
      <c r="CUT40">
        <v>6.207745262342379</v>
      </c>
      <c r="CUU40">
        <v>3.120942587889236E-05</v>
      </c>
      <c r="CUV40">
        <v>-7.680580871533347</v>
      </c>
      <c r="CUW40">
        <v>-4.677965955615324</v>
      </c>
      <c r="CUX40">
        <v>5.470228206662604E-05</v>
      </c>
      <c r="CUY40">
        <v>3.08338609325341</v>
      </c>
      <c r="CUZ40">
        <v>6.084938653002022</v>
      </c>
      <c r="CVA40">
        <v>1.928353418408438E-05</v>
      </c>
      <c r="CVE40">
        <v>-1.214820339140753</v>
      </c>
      <c r="CVF40">
        <v>1.783517509381785</v>
      </c>
      <c r="CVG40">
        <v>2.21019802722377E-05</v>
      </c>
      <c r="CVH40">
        <v>2.995848558756011</v>
      </c>
      <c r="CVI40">
        <v>6.027023878281978</v>
      </c>
      <c r="CVJ40">
        <v>0.007775204380369211</v>
      </c>
      <c r="CVK40">
        <v>-2.097735130842013</v>
      </c>
      <c r="CVL40">
        <v>0.9010424919817649</v>
      </c>
      <c r="CVM40">
        <v>1.195364768758082E-05</v>
      </c>
      <c r="CVN40">
        <v>-9.792963681661568</v>
      </c>
      <c r="CVO40">
        <v>-6.794380568308816</v>
      </c>
      <c r="CVP40">
        <v>1.606054216919579E-05</v>
      </c>
      <c r="CVQ40">
        <v>-5.661571464754726</v>
      </c>
      <c r="CVR40">
        <v>-2.647468754743105</v>
      </c>
      <c r="CVS40">
        <v>0.001591091437374876</v>
      </c>
      <c r="CVW40">
        <v>8.240505960663816</v>
      </c>
      <c r="CVX40">
        <v>11.2428149121738</v>
      </c>
      <c r="CVY40">
        <v>4.265005660355672E-05</v>
      </c>
      <c r="CWC40">
        <v>5.134013784957392</v>
      </c>
      <c r="CWD40">
        <v>8.132626271474052</v>
      </c>
      <c r="CWE40">
        <v>1.54015493315947E-05</v>
      </c>
      <c r="CWF40">
        <v>-0.07299901521339913</v>
      </c>
      <c r="CWG40">
        <v>2.923340392489681</v>
      </c>
      <c r="CWH40">
        <v>0.0001071994877141315</v>
      </c>
      <c r="CWI40">
        <v>1.835807176718911</v>
      </c>
      <c r="CWJ40">
        <v>4.835845123916331</v>
      </c>
      <c r="CWK40">
        <v>1.151991833619673E-08</v>
      </c>
      <c r="CWL40">
        <v>4.678633659502355</v>
      </c>
      <c r="CWM40">
        <v>7.684325479955556</v>
      </c>
      <c r="CWN40">
        <v>0.0002591745605718221</v>
      </c>
      <c r="CWX40">
        <v>0.6965477588494444</v>
      </c>
      <c r="CWY40">
        <v>3.679613279356944</v>
      </c>
      <c r="CWZ40">
        <v>0.002294212765455206</v>
      </c>
      <c r="CXA40">
        <v>-4.904799299472216</v>
      </c>
      <c r="CXB40">
        <v>-1.903353166683704</v>
      </c>
      <c r="CXC40">
        <v>1.673040033609187E-05</v>
      </c>
      <c r="CXD40">
        <v>7.515302731688626</v>
      </c>
      <c r="CXE40">
        <v>10.53999419500019</v>
      </c>
      <c r="CXF40">
        <v>0.004877346883730497</v>
      </c>
      <c r="CXG40">
        <v>7.077789933258843</v>
      </c>
      <c r="CXH40">
        <v>10.07470254164519</v>
      </c>
      <c r="CXI40">
        <v>7.625589580845605E-05</v>
      </c>
      <c r="CXJ40">
        <v>-2.298786273649115</v>
      </c>
      <c r="CXK40">
        <v>0.7080499149721364</v>
      </c>
      <c r="CXL40">
        <v>0.0003738677989226599</v>
      </c>
      <c r="CXP40">
        <v>-11.56419120667438</v>
      </c>
      <c r="CXQ40">
        <v>-8.565587819028307</v>
      </c>
      <c r="CXR40">
        <v>1.560420853713873E-05</v>
      </c>
      <c r="CXV40">
        <v>2.715154052780319</v>
      </c>
      <c r="CXW40">
        <v>5.711879713141887</v>
      </c>
      <c r="CXX40">
        <v>8.57704005424467E-05</v>
      </c>
      <c r="CYQ40">
        <v>7.267704206641912</v>
      </c>
      <c r="CYR40">
        <v>10.26988931210912</v>
      </c>
      <c r="CYS40">
        <v>3.819748722252258E-05</v>
      </c>
      <c r="CYT40">
        <v>-3.991923313006865</v>
      </c>
      <c r="CYU40">
        <v>-0.9903655715103262</v>
      </c>
      <c r="CYV40">
        <v>1.941246856031319E-05</v>
      </c>
      <c r="CZR40">
        <v>-1.838486315684961</v>
      </c>
      <c r="CZS40">
        <v>1.160318524028128</v>
      </c>
      <c r="CZT40">
        <v>1.14272648912718E-05</v>
      </c>
      <c r="CZU40">
        <v>4.360278132271237</v>
      </c>
      <c r="CZV40">
        <v>7.391451796149141</v>
      </c>
      <c r="CZW40">
        <v>0.007774378556580565</v>
      </c>
      <c r="CZX40">
        <v>3.187896491405252</v>
      </c>
      <c r="CZY40">
        <v>6.18618006552111</v>
      </c>
      <c r="CZZ40">
        <v>2.356894252602736E-05</v>
      </c>
      <c r="DAG40">
        <v>2.29172714928899</v>
      </c>
      <c r="DAH40">
        <v>5.300035361593576</v>
      </c>
      <c r="DAI40">
        <v>0.0005522111335845795</v>
      </c>
      <c r="DAJ40">
        <v>1.635324611124598</v>
      </c>
      <c r="DAK40">
        <v>4.636470442269355</v>
      </c>
      <c r="DAL40">
        <v>1.050343209837276E-05</v>
      </c>
      <c r="DAP40">
        <v>2.39543885260447</v>
      </c>
      <c r="DAQ40">
        <v>5.39216325559071</v>
      </c>
      <c r="DAR40">
        <v>8.583628637243389E-05</v>
      </c>
      <c r="DAS40">
        <v>3.843635588694349</v>
      </c>
      <c r="DAT40">
        <v>6.844886551111324</v>
      </c>
      <c r="DAU40">
        <v>1.251925574947545E-05</v>
      </c>
      <c r="DAV40">
        <v>-5.375965705163709</v>
      </c>
      <c r="DAW40">
        <v>-2.372069118494915</v>
      </c>
      <c r="DAX40">
        <v>0.0001214671013393365</v>
      </c>
      <c r="DBB40">
        <v>-0.1156392134619466</v>
      </c>
      <c r="DBC40">
        <v>2.886783840105043</v>
      </c>
      <c r="DBD40">
        <v>4.696950870801582E-05</v>
      </c>
      <c r="DBE40">
        <v>-3.148857944966933</v>
      </c>
      <c r="DBF40">
        <v>-0.1453306104711213</v>
      </c>
      <c r="DBG40">
        <v>9.953670916276213E-05</v>
      </c>
      <c r="DBH40">
        <v>5.830275834722301</v>
      </c>
      <c r="DBI40">
        <v>8.828068059942108</v>
      </c>
      <c r="DBJ40">
        <v>3.899415584045648E-05</v>
      </c>
      <c r="DBK40">
        <v>-10.21006604230715</v>
      </c>
      <c r="DBL40">
        <v>-7.220731057302024</v>
      </c>
      <c r="DBM40">
        <v>0.0009099403587275794</v>
      </c>
      <c r="DBN40">
        <v>-9.349521593781175</v>
      </c>
      <c r="DBO40">
        <v>-6.350853038323156</v>
      </c>
      <c r="DBP40">
        <v>1.418195654697689E-05</v>
      </c>
      <c r="DBZ40">
        <v>-9.669926629007346</v>
      </c>
      <c r="DCA40">
        <v>-6.679480406506156</v>
      </c>
      <c r="DCB40">
        <v>0.0007301973159741004</v>
      </c>
      <c r="DCL40">
        <v>-1.65920697478902</v>
      </c>
      <c r="DCM40">
        <v>1.339414414049087</v>
      </c>
      <c r="DCN40">
        <v>1.520454988556714E-05</v>
      </c>
      <c r="DCX40">
        <v>7.988262399947039</v>
      </c>
      <c r="DCY40">
        <v>10.97008073637662</v>
      </c>
      <c r="DCZ40">
        <v>0.002644583121503293</v>
      </c>
      <c r="DDA40">
        <v>-3.569494159253382</v>
      </c>
      <c r="DDB40">
        <v>-0.5732388458415736</v>
      </c>
      <c r="DDC40">
        <v>0.0001121814211502699</v>
      </c>
      <c r="DDD40">
        <v>-6.713067881876555</v>
      </c>
      <c r="DDE40">
        <v>-3.71496547280204</v>
      </c>
      <c r="DDF40">
        <v>2.880681056383799E-05</v>
      </c>
      <c r="DDJ40">
        <v>0.7631760184630521</v>
      </c>
      <c r="DDK40">
        <v>3.765452640947165</v>
      </c>
      <c r="DDL40">
        <v>4.14640794813621E-05</v>
      </c>
      <c r="DDP40">
        <v>-7.699957882778243</v>
      </c>
      <c r="DDQ40">
        <v>-4.694693797838354</v>
      </c>
      <c r="DDR40">
        <v>0.000221684722034953</v>
      </c>
      <c r="DDV40">
        <v>-7.079056366113956</v>
      </c>
      <c r="DDW40">
        <v>-4.080934134082733</v>
      </c>
      <c r="DDX40">
        <v>2.820810035654355E-05</v>
      </c>
      <c r="DDY40">
        <v>-3.000336918973391</v>
      </c>
      <c r="DDZ40">
        <v>-0.004601395871541625</v>
      </c>
      <c r="DEA40">
        <v>0.0001454861057189248</v>
      </c>
      <c r="DEB40">
        <v>-6.421163136242824</v>
      </c>
      <c r="DEC40">
        <v>-3.416823559525858</v>
      </c>
      <c r="DED40">
        <v>0.0001506554086594402</v>
      </c>
      <c r="DEE40">
        <v>1.626248459875107</v>
      </c>
      <c r="DEF40">
        <v>4.640895221741206</v>
      </c>
      <c r="DEG40">
        <v>0.001716221065297703</v>
      </c>
      <c r="DEH40">
        <v>-3.42906644839953</v>
      </c>
      <c r="DEI40">
        <v>-0.4320790682671127</v>
      </c>
      <c r="DEJ40">
        <v>7.260702773242775E-05</v>
      </c>
      <c r="DET40">
        <v>2.300822044921344</v>
      </c>
      <c r="DEU40">
        <v>5.305490164039715</v>
      </c>
      <c r="DEV40">
        <v>0.0001743306888263947</v>
      </c>
      <c r="DFC40">
        <v>0.8761212497989588</v>
      </c>
      <c r="DFD40">
        <v>3.877251313991546</v>
      </c>
      <c r="DFE40">
        <v>1.021636063494829E-05</v>
      </c>
      <c r="DFI40">
        <v>-4.27423319963978</v>
      </c>
      <c r="DFJ40">
        <v>-1.275951625231773</v>
      </c>
      <c r="DFK40">
        <v>2.362389212173439E-05</v>
      </c>
      <c r="DFO40">
        <v>-0.8693131367409277</v>
      </c>
      <c r="DFP40">
        <v>2.135638527707474</v>
      </c>
      <c r="DFQ40">
        <v>0.0001961518464764938</v>
      </c>
      <c r="DFR40">
        <v>-2.654907403421695</v>
      </c>
      <c r="DFS40">
        <v>0.3503377143619928</v>
      </c>
      <c r="DFT40">
        <v>0.0002200900845180504</v>
      </c>
      <c r="DFU40">
        <v>6.658018195529149</v>
      </c>
      <c r="DFV40">
        <v>9.656538430446046</v>
      </c>
      <c r="DFW40">
        <v>1.751763760935326E-05</v>
      </c>
      <c r="DFX40">
        <v>-0.3375094499715085</v>
      </c>
      <c r="DFY40">
        <v>2.663674218900757</v>
      </c>
      <c r="DFZ40">
        <v>1.120857599334979E-05</v>
      </c>
      <c r="DGA40">
        <v>-8.017589126474043</v>
      </c>
      <c r="DGB40">
        <v>-5.020958744472105</v>
      </c>
      <c r="DGC40">
        <v>9.083460362289564E-05</v>
      </c>
      <c r="DGG40">
        <v>-8.666677332815301</v>
      </c>
      <c r="DGH40">
        <v>-5.662217187964418</v>
      </c>
      <c r="DGI40">
        <v>0.0001591431367268157</v>
      </c>
      <c r="DGM40">
        <v>-1.191896665407371</v>
      </c>
      <c r="DGN40">
        <v>1.806964437559129</v>
      </c>
      <c r="DGO40">
        <v>1.037669162330476E-05</v>
      </c>
      <c r="DHE40">
        <v>-6.645183485300681</v>
      </c>
      <c r="DHF40">
        <v>-3.637865590025789</v>
      </c>
      <c r="DHG40">
        <v>0.0004284127300342953</v>
      </c>
      <c r="DHN40">
        <v>-3.431288250354084</v>
      </c>
      <c r="DHO40">
        <v>-0.4156650711220462</v>
      </c>
      <c r="DHP40">
        <v>0.001952669834530912</v>
      </c>
      <c r="DHQ40">
        <v>-6.751460983193821</v>
      </c>
      <c r="DHR40">
        <v>-3.754973007714841</v>
      </c>
      <c r="DHS40">
        <v>9.867452988996961E-05</v>
      </c>
      <c r="DHT40">
        <v>-10.362567742933</v>
      </c>
      <c r="DHU40">
        <v>-7.372846825057506</v>
      </c>
      <c r="DHV40">
        <v>0.000845276234578274</v>
      </c>
      <c r="DHW40">
        <v>-2.372874416893812</v>
      </c>
      <c r="DHX40">
        <v>0.619136343521403</v>
      </c>
      <c r="DHY40">
        <v>0.0005106235931447267</v>
      </c>
      <c r="DIC40">
        <v>1.677410581235609</v>
      </c>
      <c r="DID40">
        <v>4.678495310934561</v>
      </c>
      <c r="DIE40">
        <v>9.413108158308213E-06</v>
      </c>
      <c r="DIF40">
        <v>-0.2591140414878759</v>
      </c>
      <c r="DIG40">
        <v>2.733838774119722</v>
      </c>
      <c r="DIH40">
        <v>0.0003973024628840942</v>
      </c>
      <c r="DIX40">
        <v>-6.242049980477043</v>
      </c>
      <c r="DIY40">
        <v>-3.239854199610683</v>
      </c>
      <c r="DIZ40">
        <v>3.857162890459573E-05</v>
      </c>
      <c r="DJJ40">
        <v>-9.348174700856431</v>
      </c>
      <c r="DJK40">
        <v>-6.354462310124005</v>
      </c>
      <c r="DJL40">
        <v>0.0003162722424134251</v>
      </c>
      <c r="DJS40">
        <v>-1.74566855327235</v>
      </c>
      <c r="DJT40">
        <v>1.228733894645254</v>
      </c>
      <c r="DJU40">
        <v>0.005241877380887853</v>
      </c>
      <c r="DJY40">
        <v>3.723172788206137</v>
      </c>
      <c r="DJZ40">
        <v>6.726140469999712</v>
      </c>
      <c r="DKA40">
        <v>7.045708182334726E-05</v>
      </c>
      <c r="DKE40">
        <v>-1.291273078858003</v>
      </c>
      <c r="DKF40">
        <v>1.689246972247058</v>
      </c>
      <c r="DKG40">
        <v>0.00303574727159551</v>
      </c>
      <c r="DKH40">
        <v>-6.907133869323117</v>
      </c>
      <c r="DKI40">
        <v>-3.908371977328949</v>
      </c>
      <c r="DKJ40">
        <v>1.226329147282728E-05</v>
      </c>
    </row>
    <row r="41" spans="1:3000">
      <c r="A41">
        <v>-11.59947445377644</v>
      </c>
      <c r="B41">
        <v>-8.597684624194766</v>
      </c>
      <c r="C41">
        <v>2.562791945150984E-05</v>
      </c>
      <c r="D41">
        <v>2.395234662130636</v>
      </c>
      <c r="E41">
        <v>5.393654281891507</v>
      </c>
      <c r="F41">
        <v>1.99808136018183E-05</v>
      </c>
      <c r="G41">
        <v>6.902502195452319</v>
      </c>
      <c r="H41">
        <v>9.902464264955631</v>
      </c>
      <c r="I41">
        <v>1.150978063224918E-08</v>
      </c>
      <c r="J41">
        <v>0.5668767807554342</v>
      </c>
      <c r="K41">
        <v>3.581856968312596</v>
      </c>
      <c r="L41">
        <v>0.001795248153981854</v>
      </c>
      <c r="M41">
        <v>4.419766303423912</v>
      </c>
      <c r="N41">
        <v>7.418355603583397</v>
      </c>
      <c r="O41">
        <v>1.592059232023752E-05</v>
      </c>
      <c r="S41">
        <v>6.387608462458051</v>
      </c>
      <c r="T41">
        <v>9.401092129599794</v>
      </c>
      <c r="U41">
        <v>0.001454474236714675</v>
      </c>
      <c r="V41">
        <v>-0.4325187745547461</v>
      </c>
      <c r="W41">
        <v>2.543917840208309</v>
      </c>
      <c r="X41">
        <v>0.004441864990597341</v>
      </c>
      <c r="AE41">
        <v>-10.71271084168828</v>
      </c>
      <c r="AF41">
        <v>-7.717999529238432</v>
      </c>
      <c r="AG41">
        <v>0.0002237617280249207</v>
      </c>
      <c r="AK41">
        <v>7.731373492772168</v>
      </c>
      <c r="AL41">
        <v>10.73421429196966</v>
      </c>
      <c r="AM41">
        <v>6.456112064397768E-05</v>
      </c>
      <c r="AT41">
        <v>-2.695487755934512</v>
      </c>
      <c r="AU41">
        <v>0.3024271268599439</v>
      </c>
      <c r="AV41">
        <v>3.478171008684667E-05</v>
      </c>
      <c r="AZ41">
        <v>-3.506991401852243</v>
      </c>
      <c r="BA41">
        <v>-0.5009236708338061</v>
      </c>
      <c r="BB41">
        <v>0.0002945388776968358</v>
      </c>
      <c r="BF41">
        <v>-6.097326381253737</v>
      </c>
      <c r="BG41">
        <v>-3.091600083804235</v>
      </c>
      <c r="BH41">
        <v>0.0002623238598413884</v>
      </c>
      <c r="BI41">
        <v>4.182430920068859</v>
      </c>
      <c r="BJ41">
        <v>7.18982277043579</v>
      </c>
      <c r="BK41">
        <v>0.0004371156147767596</v>
      </c>
      <c r="BL41">
        <v>4.199458394388098</v>
      </c>
      <c r="BM41">
        <v>7.209849159443147</v>
      </c>
      <c r="BN41">
        <v>0.0008637439874337809</v>
      </c>
      <c r="BO41">
        <v>-9.748714503461441</v>
      </c>
      <c r="BP41">
        <v>-6.739157008343535</v>
      </c>
      <c r="BQ41">
        <v>0.0007307657034303492</v>
      </c>
      <c r="BR41">
        <v>1.437031659575308</v>
      </c>
      <c r="BS41">
        <v>4.432548828504522</v>
      </c>
      <c r="BT41">
        <v>0.0001607661952736872</v>
      </c>
      <c r="BU41">
        <v>-5.260017031080744</v>
      </c>
      <c r="BV41">
        <v>-2.269248210173121</v>
      </c>
      <c r="BW41">
        <v>0.0006817173394843267</v>
      </c>
      <c r="BX41">
        <v>-8.065294798037902</v>
      </c>
      <c r="BY41">
        <v>-5.062682661378719</v>
      </c>
      <c r="BZ41">
        <v>5.458606341000619E-05</v>
      </c>
      <c r="CA41">
        <v>2.888950153407857</v>
      </c>
      <c r="CB41">
        <v>5.887714407232909</v>
      </c>
      <c r="CC41">
        <v>1.221654887119624E-05</v>
      </c>
      <c r="CG41">
        <v>-7.986916302433522</v>
      </c>
      <c r="CH41">
        <v>-4.985053357046382</v>
      </c>
      <c r="CI41">
        <v>2.776452412370787E-05</v>
      </c>
      <c r="CJ41">
        <v>1.787747872726225</v>
      </c>
      <c r="CK41">
        <v>4.775993857750286</v>
      </c>
      <c r="CL41">
        <v>0.001105254944436865</v>
      </c>
      <c r="CM41">
        <v>-3.438638420775204</v>
      </c>
      <c r="CN41">
        <v>-0.4370696908185616</v>
      </c>
      <c r="CO41">
        <v>1.968730941492895E-05</v>
      </c>
      <c r="CS41">
        <v>-0.2240711035235306</v>
      </c>
      <c r="CT41">
        <v>2.786328623662014</v>
      </c>
      <c r="CU41">
        <v>0.0008652346042700626</v>
      </c>
      <c r="CV41">
        <v>3.739799320494227</v>
      </c>
      <c r="CW41">
        <v>6.729832552578591</v>
      </c>
      <c r="CX41">
        <v>0.0007946917014731915</v>
      </c>
      <c r="CY41">
        <v>1.099404247211999</v>
      </c>
      <c r="CZ41">
        <v>4.069877025743077</v>
      </c>
      <c r="DA41">
        <v>0.006974854461398227</v>
      </c>
      <c r="DK41">
        <v>2.799146536400929</v>
      </c>
      <c r="DL41">
        <v>5.765210340722473</v>
      </c>
      <c r="DM41">
        <v>0.009213323017011804</v>
      </c>
      <c r="DN41">
        <v>-4.278194917275108</v>
      </c>
      <c r="DO41">
        <v>-1.273227912282278</v>
      </c>
      <c r="DP41">
        <v>0.0001973691087903749</v>
      </c>
      <c r="DQ41">
        <v>4.779016560197232</v>
      </c>
      <c r="DR41">
        <v>7.767497798383904</v>
      </c>
      <c r="DS41">
        <v>0.00106145498969757</v>
      </c>
      <c r="DW41">
        <v>-0.7078415299734302</v>
      </c>
      <c r="DX41">
        <v>2.285223203557956</v>
      </c>
      <c r="DY41">
        <v>0.0003847833679254757</v>
      </c>
      <c r="EC41">
        <v>-8.500637402904186</v>
      </c>
      <c r="ED41">
        <v>-5.492009197875246</v>
      </c>
      <c r="EE41">
        <v>0.0005955673761713297</v>
      </c>
      <c r="EO41">
        <v>4.240069675457846</v>
      </c>
      <c r="EP41">
        <v>7.278737853945344</v>
      </c>
      <c r="EQ41">
        <v>0.01196182422032805</v>
      </c>
      <c r="EU41">
        <v>-9.547185213864184</v>
      </c>
      <c r="EV41">
        <v>-6.545543083172785</v>
      </c>
      <c r="EW41">
        <v>2.157274566108701E-05</v>
      </c>
      <c r="FA41">
        <v>5.582610381587193</v>
      </c>
      <c r="FB41">
        <v>8.593123350554462</v>
      </c>
      <c r="FC41">
        <v>0.0008841801320541533</v>
      </c>
      <c r="FG41">
        <v>10.41230079532328</v>
      </c>
      <c r="FH41">
        <v>13.41050618855293</v>
      </c>
      <c r="FI41">
        <v>2.576490768148317E-05</v>
      </c>
      <c r="FJ41">
        <v>3.92867049722592</v>
      </c>
      <c r="FK41">
        <v>6.929814673454727</v>
      </c>
      <c r="FL41">
        <v>1.047311394053857E-05</v>
      </c>
      <c r="FM41">
        <v>-7.437471491779144</v>
      </c>
      <c r="FN41">
        <v>-4.4512249864918</v>
      </c>
      <c r="FO41">
        <v>0.00151326893448847</v>
      </c>
      <c r="FP41">
        <v>3.395112896495545</v>
      </c>
      <c r="FQ41">
        <v>6.418471156269042</v>
      </c>
      <c r="FR41">
        <v>0.004364866397169649</v>
      </c>
      <c r="FS41">
        <v>4.087830957071261</v>
      </c>
      <c r="FT41">
        <v>7.086534097694512</v>
      </c>
      <c r="FU41">
        <v>1.345475394448186E-05</v>
      </c>
      <c r="FV41">
        <v>-5.287157267275695</v>
      </c>
      <c r="FW41">
        <v>-2.289045975561641</v>
      </c>
      <c r="FX41">
        <v>2.853775191522222E-05</v>
      </c>
      <c r="FY41">
        <v>-0.8535800308857043</v>
      </c>
      <c r="FZ41">
        <v>2.154591547499906</v>
      </c>
      <c r="GA41">
        <v>0.0005341975464973484</v>
      </c>
      <c r="GB41">
        <v>4.155546042872378</v>
      </c>
      <c r="GC41">
        <v>7.150735885920396</v>
      </c>
      <c r="GD41">
        <v>0.0001851008792216106</v>
      </c>
      <c r="GH41">
        <v>0.9581185352224457</v>
      </c>
      <c r="GI41">
        <v>3.959993879392181</v>
      </c>
      <c r="GJ41">
        <v>2.81353260396726E-05</v>
      </c>
      <c r="GK41">
        <v>-3.666226478108731</v>
      </c>
      <c r="GL41">
        <v>-0.6838069008509557</v>
      </c>
      <c r="GM41">
        <v>0.002472570110362592</v>
      </c>
      <c r="GQ41">
        <v>-5.562766780130878</v>
      </c>
      <c r="GR41">
        <v>-2.557692461002919</v>
      </c>
      <c r="GS41">
        <v>0.0002059897168989803</v>
      </c>
      <c r="GT41">
        <v>2.33405295815263</v>
      </c>
      <c r="GU41">
        <v>5.331745083651123</v>
      </c>
      <c r="GV41">
        <v>4.261027771764296E-05</v>
      </c>
      <c r="GW41">
        <v>-6.860194792806194</v>
      </c>
      <c r="GX41">
        <v>-3.841489829304506</v>
      </c>
      <c r="GY41">
        <v>0.002799005276795788</v>
      </c>
      <c r="GZ41">
        <v>-3.80173800698588</v>
      </c>
      <c r="HA41">
        <v>-0.8033286252165834</v>
      </c>
      <c r="HB41">
        <v>2.024053084676501E-05</v>
      </c>
      <c r="HC41">
        <v>0.4426111977336248</v>
      </c>
      <c r="HD41">
        <v>3.440702065719319</v>
      </c>
      <c r="HE41">
        <v>2.915828038437392E-05</v>
      </c>
      <c r="HI41">
        <v>5.178150319178484</v>
      </c>
      <c r="HJ41">
        <v>8.180208152899418</v>
      </c>
      <c r="HK41">
        <v>3.38774369840987E-05</v>
      </c>
      <c r="HL41">
        <v>-12.94443606499087</v>
      </c>
      <c r="HM41">
        <v>-9.932008489600952</v>
      </c>
      <c r="HN41">
        <v>0.00123555704057776</v>
      </c>
      <c r="IA41">
        <v>-1.129030682991575</v>
      </c>
      <c r="IB41">
        <v>1.880707995709814</v>
      </c>
      <c r="IC41">
        <v>0.0007587349027909467</v>
      </c>
      <c r="IG41">
        <v>2.255503243796498</v>
      </c>
      <c r="IH41">
        <v>5.257779696047033</v>
      </c>
      <c r="II41">
        <v>4.145787879170952E-05</v>
      </c>
      <c r="IJ41">
        <v>4.532426749912374</v>
      </c>
      <c r="IK41">
        <v>7.525561481909189</v>
      </c>
      <c r="IL41">
        <v>0.0003770552380444813</v>
      </c>
      <c r="IP41">
        <v>4.5517211990562</v>
      </c>
      <c r="IQ41">
        <v>7.557327287070028</v>
      </c>
      <c r="IR41">
        <v>0.0002514257825503279</v>
      </c>
      <c r="IY41">
        <v>-11.67063087799723</v>
      </c>
      <c r="IZ41">
        <v>-8.669280359071751</v>
      </c>
      <c r="JA41">
        <v>1.459121094457711E-05</v>
      </c>
      <c r="JK41">
        <v>5.002544498294663</v>
      </c>
      <c r="JL41">
        <v>8.010644769647906</v>
      </c>
      <c r="JM41">
        <v>0.0005249151679693224</v>
      </c>
      <c r="JT41">
        <v>-3.7160730496756</v>
      </c>
      <c r="JU41">
        <v>-0.7200276762385844</v>
      </c>
      <c r="JV41">
        <v>0.0001251125700212662</v>
      </c>
      <c r="JZ41">
        <v>-10.47529962348133</v>
      </c>
      <c r="KA41">
        <v>-7.478248333988684</v>
      </c>
      <c r="KB41">
        <v>6.955914924928256E-05</v>
      </c>
      <c r="KL41">
        <v>-6.258540785592572</v>
      </c>
      <c r="KM41">
        <v>-3.256192587929857</v>
      </c>
      <c r="KN41">
        <v>4.411225810544532E-05</v>
      </c>
      <c r="KU41">
        <v>-7.202428058350831</v>
      </c>
      <c r="KV41">
        <v>-4.206133835757357</v>
      </c>
      <c r="KW41">
        <v>0.000109862289493742</v>
      </c>
      <c r="LA41">
        <v>-5.81182879380028</v>
      </c>
      <c r="LB41">
        <v>-2.809933065647108</v>
      </c>
      <c r="LC41">
        <v>2.875028184582344E-05</v>
      </c>
      <c r="LG41">
        <v>-6.217218670020554</v>
      </c>
      <c r="LH41">
        <v>-3.229419072455736</v>
      </c>
      <c r="LI41">
        <v>0.00119079855664317</v>
      </c>
      <c r="LS41">
        <v>3.006722856002488</v>
      </c>
      <c r="LT41">
        <v>6.010468803961897</v>
      </c>
      <c r="LU41">
        <v>0.000112257008916835</v>
      </c>
      <c r="LV41">
        <v>2.450641335754482</v>
      </c>
      <c r="LW41">
        <v>5.433737879393145</v>
      </c>
      <c r="LX41">
        <v>0.002285814695677069</v>
      </c>
      <c r="LY41">
        <v>-5.168210943302098</v>
      </c>
      <c r="LZ41">
        <v>-2.163988553311556</v>
      </c>
      <c r="MA41">
        <v>0.0001426286178578062</v>
      </c>
      <c r="MB41">
        <v>-1.770049524217953</v>
      </c>
      <c r="MC41">
        <v>1.258954349320137</v>
      </c>
      <c r="MD41">
        <v>0.00672979744170823</v>
      </c>
      <c r="MK41">
        <v>-8.618429611973669</v>
      </c>
      <c r="ML41">
        <v>-5.619393100832437</v>
      </c>
      <c r="MM41">
        <v>7.42648624776328E-06</v>
      </c>
      <c r="MQ41">
        <v>3.473497342473784</v>
      </c>
      <c r="MR41">
        <v>6.478142211664323</v>
      </c>
      <c r="MS41">
        <v>0.0001725984783778111</v>
      </c>
      <c r="MT41">
        <v>-9.928498302897836</v>
      </c>
      <c r="MU41">
        <v>-6.929797661661843</v>
      </c>
      <c r="MV41">
        <v>1.350666558082125E-05</v>
      </c>
      <c r="MW41">
        <v>4.906854558726438</v>
      </c>
      <c r="MX41">
        <v>7.90875842513777</v>
      </c>
      <c r="MY41">
        <v>2.899765849757199E-05</v>
      </c>
      <c r="MZ41">
        <v>4.09381315474475</v>
      </c>
      <c r="NA41">
        <v>7.095267956220416</v>
      </c>
      <c r="NB41">
        <v>1.693157866880263E-05</v>
      </c>
      <c r="NC41">
        <v>5.214279165441553</v>
      </c>
      <c r="ND41">
        <v>8.22165904784552</v>
      </c>
      <c r="NE41">
        <v>0.0004357013143710576</v>
      </c>
      <c r="NF41">
        <v>-1.881476453136311</v>
      </c>
      <c r="NG41">
        <v>1.12015306218705</v>
      </c>
      <c r="NH41">
        <v>2.124256151252841E-05</v>
      </c>
      <c r="NU41">
        <v>-1.445675409111447</v>
      </c>
      <c r="NV41">
        <v>1.553148696630758</v>
      </c>
      <c r="NW41">
        <v>1.106181844411924E-05</v>
      </c>
      <c r="NX41">
        <v>0.7849417504501623</v>
      </c>
      <c r="NY41">
        <v>3.794622623083608</v>
      </c>
      <c r="NZ41">
        <v>0.0007497543595599388</v>
      </c>
      <c r="OG41">
        <v>-0.7498622557277166</v>
      </c>
      <c r="OH41">
        <v>2.248595800259555</v>
      </c>
      <c r="OI41">
        <v>1.902073070712379E-05</v>
      </c>
      <c r="OJ41">
        <v>-4.865507838418572</v>
      </c>
      <c r="OK41">
        <v>-1.872140434059343</v>
      </c>
      <c r="OL41">
        <v>0.0003519305994718087</v>
      </c>
      <c r="OP41">
        <v>6.156503395208238</v>
      </c>
      <c r="OQ41">
        <v>9.139486291602317</v>
      </c>
      <c r="OR41">
        <v>0.002316654521077018</v>
      </c>
      <c r="OS41">
        <v>13.62893940041846</v>
      </c>
      <c r="OT41">
        <v>16.65732111755638</v>
      </c>
      <c r="OU41">
        <v>0.006444174941572862</v>
      </c>
      <c r="OV41">
        <v>-5.291591489752062</v>
      </c>
      <c r="OW41">
        <v>-2.29647232741702</v>
      </c>
      <c r="OX41">
        <v>0.000190580610493438</v>
      </c>
      <c r="PB41">
        <v>-0.9666749985478262</v>
      </c>
      <c r="PC41">
        <v>2.036907662725492</v>
      </c>
      <c r="PD41">
        <v>0.0001026836943946394</v>
      </c>
      <c r="PE41">
        <v>2.169123942863173</v>
      </c>
      <c r="PF41">
        <v>5.163994574382443</v>
      </c>
      <c r="PG41">
        <v>0.0002104833680888949</v>
      </c>
      <c r="PH41">
        <v>1.287411979635682</v>
      </c>
      <c r="PI41">
        <v>4.283583132959499</v>
      </c>
      <c r="PJ41">
        <v>0.0001172805349577338</v>
      </c>
      <c r="PT41">
        <v>6.153194675690033</v>
      </c>
      <c r="PU41">
        <v>9.154424366353432</v>
      </c>
      <c r="PV41">
        <v>1.209711302120226E-05</v>
      </c>
      <c r="PW41">
        <v>0.6269646035019599</v>
      </c>
      <c r="PX41">
        <v>3.629129974506474</v>
      </c>
      <c r="PY41">
        <v>3.751065269750339E-05</v>
      </c>
      <c r="QC41">
        <v>-4.141679762301519</v>
      </c>
      <c r="QD41">
        <v>-1.143371369302072</v>
      </c>
      <c r="QE41">
        <v>2.289227395456046E-05</v>
      </c>
      <c r="QO41">
        <v>4.561934580693065</v>
      </c>
      <c r="QP41">
        <v>7.56046590670284</v>
      </c>
      <c r="QQ41">
        <v>1.725602631651756E-05</v>
      </c>
      <c r="QR41">
        <v>0.06421055065184689</v>
      </c>
      <c r="QS41">
        <v>3.061533759452832</v>
      </c>
      <c r="QT41">
        <v>5.732168898500682E-05</v>
      </c>
      <c r="QU41">
        <v>0.84683171068981</v>
      </c>
      <c r="QV41">
        <v>3.838953236499616</v>
      </c>
      <c r="QW41">
        <v>0.0004965628445243746</v>
      </c>
      <c r="QX41">
        <v>-6.264196146360749</v>
      </c>
      <c r="QY41">
        <v>-3.287191403580107</v>
      </c>
      <c r="QZ41">
        <v>0.004230254836675539</v>
      </c>
      <c r="RA41">
        <v>-9.066746449276545</v>
      </c>
      <c r="RB41">
        <v>-6.068202617921323</v>
      </c>
      <c r="RC41">
        <v>1.696341697628298E-05</v>
      </c>
      <c r="RV41">
        <v>-7.15363667070079</v>
      </c>
      <c r="RW41">
        <v>-4.152011299006571</v>
      </c>
      <c r="RX41">
        <v>2.113466515495113E-05</v>
      </c>
      <c r="RY41">
        <v>-6.535604949527551</v>
      </c>
      <c r="RZ41">
        <v>-3.542054622845772</v>
      </c>
      <c r="SA41">
        <v>0.000332786287294186</v>
      </c>
      <c r="SB41">
        <v>5.88242425812854</v>
      </c>
      <c r="SC41">
        <v>8.890177624193752</v>
      </c>
      <c r="SD41">
        <v>0.0004809174827294533</v>
      </c>
      <c r="SE41">
        <v>8.570784676469055</v>
      </c>
      <c r="SF41">
        <v>11.57778572240796</v>
      </c>
      <c r="SG41">
        <v>0.0003921171539096565</v>
      </c>
      <c r="SH41">
        <v>4.219477595715816</v>
      </c>
      <c r="SI41">
        <v>7.222006322927662</v>
      </c>
      <c r="SJ41">
        <v>5.115569049545004E-05</v>
      </c>
      <c r="SK41">
        <v>-6.103886409064797</v>
      </c>
      <c r="SL41">
        <v>-3.10119723369681</v>
      </c>
      <c r="SM41">
        <v>5.785331327832162E-05</v>
      </c>
      <c r="SN41">
        <v>4.435879545171932</v>
      </c>
      <c r="SO41">
        <v>7.43734830127939</v>
      </c>
      <c r="SP41">
        <v>1.72579560255719E-05</v>
      </c>
      <c r="SQ41">
        <v>-1.050660017595501</v>
      </c>
      <c r="SR41">
        <v>1.958915810815943</v>
      </c>
      <c r="SS41">
        <v>0.0007335719181233107</v>
      </c>
      <c r="SW41">
        <v>-8.018456415184204</v>
      </c>
      <c r="SX41">
        <v>-5.023439052086855</v>
      </c>
      <c r="SY41">
        <v>0.0001986133640293202</v>
      </c>
      <c r="TF41">
        <v>-2.364407048432639</v>
      </c>
      <c r="TG41">
        <v>0.637186627730074</v>
      </c>
      <c r="TH41">
        <v>2.031842969278852E-05</v>
      </c>
      <c r="TO41">
        <v>-2.210090883908017</v>
      </c>
      <c r="TP41">
        <v>0.7934274529131273</v>
      </c>
      <c r="TQ41">
        <v>9.902955189614116E-05</v>
      </c>
      <c r="TR41">
        <v>-9.7402220447403</v>
      </c>
      <c r="TS41">
        <v>-6.736188937838847</v>
      </c>
      <c r="TT41">
        <v>0.0001301276102283667</v>
      </c>
      <c r="TU41">
        <v>4.148819899905937</v>
      </c>
      <c r="TV41">
        <v>7.135791579818013</v>
      </c>
      <c r="TW41">
        <v>0.001357896994507136</v>
      </c>
      <c r="UA41">
        <v>2.045577056535889</v>
      </c>
      <c r="UB41">
        <v>5.047749943956335</v>
      </c>
      <c r="UC41">
        <v>3.777151793547024E-05</v>
      </c>
      <c r="UD41">
        <v>-11.39636408932807</v>
      </c>
      <c r="UE41">
        <v>-8.397628496583446</v>
      </c>
      <c r="UF41">
        <v>1.278980565959815E-05</v>
      </c>
      <c r="UG41">
        <v>-10.24420733923913</v>
      </c>
      <c r="UH41">
        <v>-7.242323409111963</v>
      </c>
      <c r="UI41">
        <v>2.839354179229038E-05</v>
      </c>
      <c r="UJ41">
        <v>-0.05488027919828964</v>
      </c>
      <c r="UK41">
        <v>2.941396018978444</v>
      </c>
      <c r="UL41">
        <v>0.0001109276421487881</v>
      </c>
      <c r="UP41">
        <v>-3.203350883535837</v>
      </c>
      <c r="UQ41">
        <v>-0.1906001802601445</v>
      </c>
      <c r="UR41">
        <v>0.001300643472198021</v>
      </c>
      <c r="US41">
        <v>-8.416213063883388</v>
      </c>
      <c r="UT41">
        <v>-5.417642704494481</v>
      </c>
      <c r="UU41">
        <v>1.63509782150901E-05</v>
      </c>
      <c r="UV41">
        <v>-9.931349485503373</v>
      </c>
      <c r="UW41">
        <v>-6.932628561316624</v>
      </c>
      <c r="UX41">
        <v>1.308827948833231E-05</v>
      </c>
      <c r="VB41">
        <v>-5.800900177229952</v>
      </c>
      <c r="VC41">
        <v>-2.799184897536049</v>
      </c>
      <c r="VD41">
        <v>2.353747542651722E-05</v>
      </c>
      <c r="VK41">
        <v>1.238672025708276</v>
      </c>
      <c r="VL41">
        <v>4.240587418911413</v>
      </c>
      <c r="VM41">
        <v>2.934984898098887E-05</v>
      </c>
      <c r="VZ41">
        <v>-5.479733951105031</v>
      </c>
      <c r="WA41">
        <v>-2.483676628535732</v>
      </c>
      <c r="WB41">
        <v>0.0001243576425804851</v>
      </c>
      <c r="WF41">
        <v>-7.47125717270423</v>
      </c>
      <c r="WG41">
        <v>-4.475874772056661</v>
      </c>
      <c r="WH41">
        <v>0.0001705777902365942</v>
      </c>
      <c r="WI41">
        <v>-8.358459621542988</v>
      </c>
      <c r="WJ41">
        <v>-5.360419937243142</v>
      </c>
      <c r="WK41">
        <v>3.074270115417546E-05</v>
      </c>
      <c r="WL41">
        <v>-1.892973706571957</v>
      </c>
      <c r="WM41">
        <v>1.110759973461081</v>
      </c>
      <c r="WN41">
        <v>0.0001115229327128983</v>
      </c>
      <c r="WO41">
        <v>6.210144335348351</v>
      </c>
      <c r="WP41">
        <v>9.21169520275029</v>
      </c>
      <c r="WQ41">
        <v>1.92415175871898E-05</v>
      </c>
      <c r="WR41">
        <v>4.444925498250504</v>
      </c>
      <c r="WS41">
        <v>7.42959012894676</v>
      </c>
      <c r="WT41">
        <v>0.001881388413457578</v>
      </c>
      <c r="WU41">
        <v>3.64216193748602</v>
      </c>
      <c r="WV41">
        <v>6.640958586608312</v>
      </c>
      <c r="WW41">
        <v>1.158442667904616E-05</v>
      </c>
      <c r="XJ41">
        <v>0.8596008861178088</v>
      </c>
      <c r="XK41">
        <v>3.850790016975972</v>
      </c>
      <c r="XL41">
        <v>0.0006210513202766253</v>
      </c>
      <c r="XP41">
        <v>11.3051111810567</v>
      </c>
      <c r="XQ41">
        <v>14.28465726802474</v>
      </c>
      <c r="XR41">
        <v>0.003346900466551604</v>
      </c>
      <c r="XY41">
        <v>-1.363832593775824</v>
      </c>
      <c r="XZ41">
        <v>1.642226853040894</v>
      </c>
      <c r="YA41">
        <v>0.00029373516579706</v>
      </c>
      <c r="YB41">
        <v>5.273040486551371</v>
      </c>
      <c r="YC41">
        <v>8.270750263077719</v>
      </c>
      <c r="YD41">
        <v>4.196098847411427E-05</v>
      </c>
      <c r="YE41">
        <v>-0.8073296081560409</v>
      </c>
      <c r="YF41">
        <v>2.196323247649421</v>
      </c>
      <c r="YG41">
        <v>0.0001067468442839949</v>
      </c>
      <c r="YH41">
        <v>6.216291044483409</v>
      </c>
      <c r="YI41">
        <v>9.214978407873499</v>
      </c>
      <c r="YJ41">
        <v>1.378411895741025E-05</v>
      </c>
      <c r="YK41">
        <v>-3.755342424908587</v>
      </c>
      <c r="YL41">
        <v>-0.7587793923348567</v>
      </c>
      <c r="YM41">
        <v>9.450196071392695E-05</v>
      </c>
      <c r="YN41">
        <v>-0.04474249137055053</v>
      </c>
      <c r="YO41">
        <v>2.947679854966046</v>
      </c>
      <c r="YP41">
        <v>0.0004593666803398678</v>
      </c>
      <c r="YT41">
        <v>3.168314724524738</v>
      </c>
      <c r="YU41">
        <v>6.169641878251869</v>
      </c>
      <c r="YV41">
        <v>1.409069612350854E-05</v>
      </c>
      <c r="YW41">
        <v>-1.536132998461279</v>
      </c>
      <c r="YX41">
        <v>1.466521142281519</v>
      </c>
      <c r="YY41">
        <v>5.635570466062441E-05</v>
      </c>
      <c r="YZ41">
        <v>-1.834299063425174</v>
      </c>
      <c r="ZA41">
        <v>1.161207869015038</v>
      </c>
      <c r="ZB41">
        <v>0.0001615012487745272</v>
      </c>
      <c r="ZL41">
        <v>-6.379282894061657</v>
      </c>
      <c r="ZM41">
        <v>-3.326185258510411</v>
      </c>
      <c r="ZN41">
        <v>0.02255487120906394</v>
      </c>
      <c r="ZO41">
        <v>9.352703303427456</v>
      </c>
      <c r="ZP41">
        <v>12.36438117289303</v>
      </c>
      <c r="ZQ41">
        <v>0.001090981082040202</v>
      </c>
      <c r="ZU41">
        <v>-6.966923825118609</v>
      </c>
      <c r="ZV41">
        <v>-3.977939976132699</v>
      </c>
      <c r="ZW41">
        <v>0.0009708446653217781</v>
      </c>
      <c r="AAG41">
        <v>7.031002811781967</v>
      </c>
      <c r="AAH41">
        <v>10.02947372580349</v>
      </c>
      <c r="AAI41">
        <v>1.870483143669496E-05</v>
      </c>
      <c r="AAM41">
        <v>5.919406424819092</v>
      </c>
      <c r="AAN41">
        <v>8.924957704284642</v>
      </c>
      <c r="AAO41">
        <v>0.0002465336296370875</v>
      </c>
      <c r="AAS41">
        <v>-10.31004614946835</v>
      </c>
      <c r="AAT41">
        <v>-7.311405017258854</v>
      </c>
      <c r="AAU41">
        <v>1.477217337655579E-05</v>
      </c>
      <c r="AAY41">
        <v>4.774860810649144</v>
      </c>
      <c r="AAZ41">
        <v>7.768750339481969</v>
      </c>
      <c r="ABA41">
        <v>0.0002987028630790271</v>
      </c>
      <c r="ABB41">
        <v>-2.885345182657444</v>
      </c>
      <c r="ABC41">
        <v>0.1119963409960989</v>
      </c>
      <c r="ABD41">
        <v>5.65399718773801E-05</v>
      </c>
      <c r="ABK41">
        <v>-11.44970952824753</v>
      </c>
      <c r="ABL41">
        <v>-8.437013181938669</v>
      </c>
      <c r="ABM41">
        <v>0.001289577676757256</v>
      </c>
      <c r="ABN41">
        <v>8.425576936837841</v>
      </c>
      <c r="ABO41">
        <v>11.423163248787</v>
      </c>
      <c r="ABP41">
        <v>4.660712005400825E-05</v>
      </c>
      <c r="ABT41">
        <v>3.060286103297586</v>
      </c>
      <c r="ABU41">
        <v>6.072110468186564</v>
      </c>
      <c r="ABV41">
        <v>0.001118524840221478</v>
      </c>
      <c r="ABW41">
        <v>5.159224406794708</v>
      </c>
      <c r="ABX41">
        <v>8.160853448144413</v>
      </c>
      <c r="ABY41">
        <v>2.123020575239779E-05</v>
      </c>
      <c r="ACC41">
        <v>-5.362680352906408</v>
      </c>
      <c r="ACD41">
        <v>-2.359938812512703</v>
      </c>
      <c r="ACE41">
        <v>6.012834984251958E-05</v>
      </c>
      <c r="ACI41">
        <v>-3.142557870317042</v>
      </c>
      <c r="ACJ41">
        <v>-0.138185679043295</v>
      </c>
      <c r="ACK41">
        <v>0.0001529284522738738</v>
      </c>
      <c r="ACL41">
        <v>-6.725237285633778</v>
      </c>
      <c r="ACM41">
        <v>-3.721595316462675</v>
      </c>
      <c r="ACN41">
        <v>0.0001061115155460876</v>
      </c>
      <c r="ACR41">
        <v>3.942135476375521</v>
      </c>
      <c r="ACS41">
        <v>6.944767962186547</v>
      </c>
      <c r="ACT41">
        <v>5.543985236201815E-05</v>
      </c>
      <c r="ACX41">
        <v>-3.426298923555271</v>
      </c>
      <c r="ACY41">
        <v>-0.4232180295563266</v>
      </c>
      <c r="ACZ41">
        <v>7.593526266187486E-05</v>
      </c>
      <c r="ADA41">
        <v>-2.527732172413808</v>
      </c>
      <c r="ADB41">
        <v>0.4744270530307619</v>
      </c>
      <c r="ADC41">
        <v>3.729803616381012E-05</v>
      </c>
      <c r="ADD41">
        <v>7.502619242623006</v>
      </c>
      <c r="ADE41">
        <v>10.49770282708871</v>
      </c>
      <c r="ADF41">
        <v>0.0001933691336467618</v>
      </c>
      <c r="ADP41">
        <v>-7.389284186226042</v>
      </c>
      <c r="ADQ41">
        <v>-4.387696250385492</v>
      </c>
      <c r="ADR41">
        <v>2.017232186961891E-05</v>
      </c>
      <c r="ADS41">
        <v>0.7462024732611566</v>
      </c>
      <c r="ADT41">
        <v>3.739410200716895</v>
      </c>
      <c r="ADU41">
        <v>0.0003690797305242542</v>
      </c>
      <c r="ADV41">
        <v>5.366495925996972</v>
      </c>
      <c r="ADW41">
        <v>8.36467505140036</v>
      </c>
      <c r="ADX41">
        <v>2.652467437270692E-05</v>
      </c>
      <c r="ADY41">
        <v>-10.13712510577744</v>
      </c>
      <c r="ADZ41">
        <v>-7.13294181203011</v>
      </c>
      <c r="AEA41">
        <v>0.0001399995726119483</v>
      </c>
      <c r="AEH41">
        <v>-7.208419208787726</v>
      </c>
      <c r="AEI41">
        <v>-4.209593911681068</v>
      </c>
      <c r="AEJ41">
        <v>1.103941510101657E-05</v>
      </c>
      <c r="AFF41">
        <v>2.838882396827194</v>
      </c>
      <c r="AFG41">
        <v>5.857430601243457</v>
      </c>
      <c r="AFH41">
        <v>0.002752287096539705</v>
      </c>
      <c r="AFL41">
        <v>-2.747510902668596</v>
      </c>
      <c r="AFM41">
        <v>0.2549033814940398</v>
      </c>
      <c r="AFN41">
        <v>4.663014414362312E-05</v>
      </c>
      <c r="AFO41">
        <v>6.687657730007195</v>
      </c>
      <c r="AFP41">
        <v>9.688821295553526</v>
      </c>
      <c r="AFQ41">
        <v>1.083107824486252E-05</v>
      </c>
      <c r="AFR41">
        <v>-2.585207150878588</v>
      </c>
      <c r="AFS41">
        <v>0.412906587418242</v>
      </c>
      <c r="AFT41">
        <v>2.846386570275526E-05</v>
      </c>
      <c r="AFU41">
        <v>-4.013382008667566</v>
      </c>
      <c r="AFV41">
        <v>-1.011930376984685</v>
      </c>
      <c r="AFW41">
        <v>1.685787634196131E-05</v>
      </c>
      <c r="AGA41">
        <v>-0.1016593134398075</v>
      </c>
      <c r="AGB41">
        <v>2.893289974279893</v>
      </c>
      <c r="AGC41">
        <v>0.0002040775563069738</v>
      </c>
      <c r="AGD41">
        <v>-6.055863974371107</v>
      </c>
      <c r="AGE41">
        <v>-3.051179179391442</v>
      </c>
      <c r="AGF41">
        <v>0.0001755784320119807</v>
      </c>
      <c r="AGG41">
        <v>3.917136584657952</v>
      </c>
      <c r="AGH41">
        <v>6.893936989863839</v>
      </c>
      <c r="AGI41">
        <v>0.004305769588888131</v>
      </c>
      <c r="AGM41">
        <v>-3.50450678841458</v>
      </c>
      <c r="AGN41">
        <v>-0.5002859985695549</v>
      </c>
      <c r="AGO41">
        <v>0.0001425205353269329</v>
      </c>
      <c r="AGV41">
        <v>8.523736343478108</v>
      </c>
      <c r="AGW41">
        <v>11.50125144627131</v>
      </c>
      <c r="AGX41">
        <v>0.004044564819200951</v>
      </c>
      <c r="AGY41">
        <v>-8.837652295025613</v>
      </c>
      <c r="AGZ41">
        <v>-5.884093380298761</v>
      </c>
      <c r="AHA41">
        <v>0.01725419521078264</v>
      </c>
      <c r="AHH41">
        <v>5.863612689759599</v>
      </c>
      <c r="AHI41">
        <v>8.867212570760996</v>
      </c>
      <c r="AHJ41">
        <v>0.0001036731457937825</v>
      </c>
      <c r="AHT41">
        <v>-0.01326469785155703</v>
      </c>
      <c r="AHU41">
        <v>2.986856105926082</v>
      </c>
      <c r="AHV41">
        <v>1.167484215348457E-07</v>
      </c>
      <c r="AHW41">
        <v>-11.56333113555644</v>
      </c>
      <c r="AHX41">
        <v>-8.559017445234417</v>
      </c>
      <c r="AHY41">
        <v>0.0001488633935547874</v>
      </c>
      <c r="AIC41">
        <v>-1.84306145738374</v>
      </c>
      <c r="AID41">
        <v>1.158634354424163</v>
      </c>
      <c r="AIE41">
        <v>2.300622150257124E-05</v>
      </c>
      <c r="AIF41">
        <v>-2.718236204700233</v>
      </c>
      <c r="AIG41">
        <v>0.2830852959155337</v>
      </c>
      <c r="AIH41">
        <v>1.397091101977042E-05</v>
      </c>
      <c r="AII41">
        <v>-1.925522966743394</v>
      </c>
      <c r="AIJ41">
        <v>1.068235134081553</v>
      </c>
      <c r="AIK41">
        <v>0.0003116904424922874</v>
      </c>
      <c r="AIL41">
        <v>-4.317868397935889</v>
      </c>
      <c r="AIM41">
        <v>-1.314665453960974</v>
      </c>
      <c r="AIN41">
        <v>8.207080085153426E-05</v>
      </c>
      <c r="AIX41">
        <v>-5.471162495380743</v>
      </c>
      <c r="AIY41">
        <v>-2.46532063108844</v>
      </c>
      <c r="AIZ41">
        <v>0.0002730190272774621</v>
      </c>
      <c r="AJA41">
        <v>0.9443946784155588</v>
      </c>
      <c r="AJB41">
        <v>3.942883688548905</v>
      </c>
      <c r="AJC41">
        <v>1.826472301704026E-05</v>
      </c>
      <c r="AJG41">
        <v>1.566893727541149</v>
      </c>
      <c r="AJH41">
        <v>4.570275631247428</v>
      </c>
      <c r="AJI41">
        <v>9.149818142838509E-05</v>
      </c>
      <c r="AJJ41">
        <v>6.420708966665879</v>
      </c>
      <c r="AJK41">
        <v>9.417973659503575</v>
      </c>
      <c r="AJL41">
        <v>5.985524217721109E-05</v>
      </c>
      <c r="AJP41">
        <v>-8.143772813525885</v>
      </c>
      <c r="AJQ41">
        <v>-5.142500875290518</v>
      </c>
      <c r="AJR41">
        <v>1.294261499670314E-05</v>
      </c>
      <c r="AJS41">
        <v>5.121727083940947</v>
      </c>
      <c r="AJT41">
        <v>8.118391510815721</v>
      </c>
      <c r="AJU41">
        <v>8.900838458980573E-05</v>
      </c>
      <c r="AJY41">
        <v>-0.07324205486265312</v>
      </c>
      <c r="AJZ41">
        <v>2.935070777312772</v>
      </c>
      <c r="AKA41">
        <v>0.0005528254302142048</v>
      </c>
      <c r="AKB41">
        <v>-5.039929657091528</v>
      </c>
      <c r="AKC41">
        <v>-2.04455530420643</v>
      </c>
      <c r="AKD41">
        <v>0.0001711728898528086</v>
      </c>
      <c r="AKN41">
        <v>-0.8862829427024519</v>
      </c>
      <c r="AKO41">
        <v>2.11219706375709</v>
      </c>
      <c r="AKP41">
        <v>1.848304290427123E-05</v>
      </c>
      <c r="AKW41">
        <v>7.716923330873161</v>
      </c>
      <c r="AKX41">
        <v>10.71817105421826</v>
      </c>
      <c r="AKY41">
        <v>1.245450836719897E-05</v>
      </c>
      <c r="AKZ41">
        <v>-4.388488598582462</v>
      </c>
      <c r="ALA41">
        <v>-1.387983331022432</v>
      </c>
      <c r="ALB41">
        <v>2.042362457753831E-06</v>
      </c>
      <c r="ALF41">
        <v>-12.17958105005808</v>
      </c>
      <c r="ALG41">
        <v>-9.180874923928664</v>
      </c>
      <c r="ALH41">
        <v>1.33928767437918E-05</v>
      </c>
      <c r="ALI41">
        <v>0.01416232670582446</v>
      </c>
      <c r="ALJ41">
        <v>3.019096071617361</v>
      </c>
      <c r="ALK41">
        <v>0.0001947347108169184</v>
      </c>
      <c r="ALR41">
        <v>-9.510447893557595</v>
      </c>
      <c r="ALS41">
        <v>-6.508356043430932</v>
      </c>
      <c r="ALT41">
        <v>3.500669561937187E-05</v>
      </c>
      <c r="ALU41">
        <v>4.711788704194591</v>
      </c>
      <c r="ALV41">
        <v>7.713090945672643</v>
      </c>
      <c r="ALW41">
        <v>1.356666293726602E-05</v>
      </c>
      <c r="AMA41">
        <v>2.641523945826528</v>
      </c>
      <c r="AMB41">
        <v>5.636872094347861</v>
      </c>
      <c r="AMC41">
        <v>0.0001731177774366176</v>
      </c>
      <c r="AMG41">
        <v>-5.038514771849131</v>
      </c>
      <c r="AMH41">
        <v>-2.035784405499019</v>
      </c>
      <c r="AMI41">
        <v>5.963920324661716E-05</v>
      </c>
      <c r="AMJ41">
        <v>6.856042330342214</v>
      </c>
      <c r="AMK41">
        <v>9.860344503333305</v>
      </c>
      <c r="AML41">
        <v>0.0001480695395621702</v>
      </c>
      <c r="AMM41">
        <v>3.647903384798378</v>
      </c>
      <c r="AMN41">
        <v>6.645543061880915</v>
      </c>
      <c r="AMO41">
        <v>4.45689941976385E-05</v>
      </c>
      <c r="AMS41">
        <v>7.584243832546876</v>
      </c>
      <c r="AMT41">
        <v>10.58226507620803</v>
      </c>
      <c r="AMU41">
        <v>3.132381318818684E-05</v>
      </c>
      <c r="AMV41">
        <v>3.46729915534842</v>
      </c>
      <c r="AMW41">
        <v>6.456741992795637</v>
      </c>
      <c r="AMX41">
        <v>0.0008916294493271716</v>
      </c>
      <c r="AMY41">
        <v>5.430263482283555</v>
      </c>
      <c r="AMZ41">
        <v>8.42676651873674</v>
      </c>
      <c r="ANA41">
        <v>9.783003238207024E-05</v>
      </c>
      <c r="ANB41">
        <v>-1.880799977299229</v>
      </c>
      <c r="ANC41">
        <v>1.11372651463888</v>
      </c>
      <c r="AND41">
        <v>0.0002396743240286529</v>
      </c>
      <c r="ANH41">
        <v>-5.680290615596221</v>
      </c>
      <c r="ANI41">
        <v>-2.682205114795709</v>
      </c>
      <c r="ANJ41">
        <v>2.93224574786993E-05</v>
      </c>
      <c r="ANK41">
        <v>-12.77964176191031</v>
      </c>
      <c r="ANL41">
        <v>-9.770364280480271</v>
      </c>
      <c r="ANM41">
        <v>0.0006885732934773413</v>
      </c>
      <c r="ANT41">
        <v>2.384755755378802</v>
      </c>
      <c r="ANU41">
        <v>5.398451619873846</v>
      </c>
      <c r="ANV41">
        <v>0.001500613634132808</v>
      </c>
      <c r="AOC41">
        <v>-5.934469856664848</v>
      </c>
      <c r="AOD41">
        <v>-2.937239018436826</v>
      </c>
      <c r="AOE41">
        <v>6.134605535504771E-05</v>
      </c>
      <c r="AOL41">
        <v>7.421919584073218</v>
      </c>
      <c r="AOM41">
        <v>10.416913363566</v>
      </c>
      <c r="AON41">
        <v>0.0002004979501353068</v>
      </c>
      <c r="AOO41">
        <v>7.666962067288887</v>
      </c>
      <c r="AOP41">
        <v>10.63218799204505</v>
      </c>
      <c r="AOQ41">
        <v>0.009673890472514039</v>
      </c>
      <c r="AOU41">
        <v>2.393714085891757</v>
      </c>
      <c r="AOV41">
        <v>5.39222311653987</v>
      </c>
      <c r="AOW41">
        <v>1.778391686614597E-05</v>
      </c>
      <c r="APD41">
        <v>-3.674616985079226</v>
      </c>
      <c r="APE41">
        <v>-0.6729620149789972</v>
      </c>
      <c r="APF41">
        <v>2.191140826120039E-05</v>
      </c>
      <c r="APG41">
        <v>-5.817578136010705</v>
      </c>
      <c r="APH41">
        <v>-2.815515232920613</v>
      </c>
      <c r="API41">
        <v>3.404455327287596E-05</v>
      </c>
      <c r="APJ41">
        <v>-3.769590257342434</v>
      </c>
      <c r="APK41">
        <v>-0.7716431731556151</v>
      </c>
      <c r="APL41">
        <v>3.371570668806192E-05</v>
      </c>
      <c r="APM41">
        <v>-8.370364203911423</v>
      </c>
      <c r="APN41">
        <v>-5.368184473124661</v>
      </c>
      <c r="APO41">
        <v>3.800981042208529E-05</v>
      </c>
      <c r="APV41">
        <v>6.105720739452665</v>
      </c>
      <c r="APW41">
        <v>9.129546053889246</v>
      </c>
      <c r="APX41">
        <v>0.004541164864015717</v>
      </c>
      <c r="APY41">
        <v>-5.451003101225561</v>
      </c>
      <c r="APZ41">
        <v>-2.452192362654518</v>
      </c>
      <c r="AQA41">
        <v>1.131474197122673E-05</v>
      </c>
      <c r="AQE41">
        <v>-9.526903159733422</v>
      </c>
      <c r="AQF41">
        <v>-6.528736980749628</v>
      </c>
      <c r="AQG41">
        <v>2.690319615584657E-05</v>
      </c>
      <c r="AQH41">
        <v>3.060111989091976</v>
      </c>
      <c r="AQI41">
        <v>6.082725727610274</v>
      </c>
      <c r="AQJ41">
        <v>0.004091049358191741</v>
      </c>
      <c r="AQQ41">
        <v>-3.117153480373338</v>
      </c>
      <c r="AQR41">
        <v>-0.1019764025129772</v>
      </c>
      <c r="AQS41">
        <v>0.001842749539035529</v>
      </c>
      <c r="AQT41">
        <v>-3.894723343808542</v>
      </c>
      <c r="AQU41">
        <v>-0.8958769358283621</v>
      </c>
      <c r="AQV41">
        <v>1.064619638553529E-05</v>
      </c>
      <c r="ARL41">
        <v>-1.058791705277479</v>
      </c>
      <c r="ARM41">
        <v>1.939886760981727</v>
      </c>
      <c r="ARN41">
        <v>1.397161142443992E-05</v>
      </c>
      <c r="ARO41">
        <v>3.901439208471942</v>
      </c>
      <c r="ARP41">
        <v>6.902129811226128</v>
      </c>
      <c r="ARQ41">
        <v>3.815457312706685E-06</v>
      </c>
      <c r="ARR41">
        <v>-7.521506215327419</v>
      </c>
      <c r="ARS41">
        <v>-4.461940837667813</v>
      </c>
      <c r="ART41">
        <v>0.02838427372585182</v>
      </c>
      <c r="ARX41">
        <v>3.161618660033</v>
      </c>
      <c r="ARY41">
        <v>6.158013997253082</v>
      </c>
      <c r="ARZ41">
        <v>0.0001039487500553709</v>
      </c>
      <c r="ASJ41">
        <v>-0.9135943204869652</v>
      </c>
      <c r="ASK41">
        <v>2.093413639089292</v>
      </c>
      <c r="ASL41">
        <v>0.0003928919793796543</v>
      </c>
      <c r="ASM41">
        <v>4.05292993333939</v>
      </c>
      <c r="ASN41">
        <v>7.066806345115373</v>
      </c>
      <c r="ASO41">
        <v>0.001540438430213285</v>
      </c>
      <c r="ASP41">
        <v>-7.002575690461843</v>
      </c>
      <c r="ASQ41">
        <v>-3.996388369039455</v>
      </c>
      <c r="ASR41">
        <v>0.0003062635710715299</v>
      </c>
      <c r="ASY41">
        <v>-0.2353573931543855</v>
      </c>
      <c r="ASZ41">
        <v>2.758186855378819</v>
      </c>
      <c r="ATA41">
        <v>0.0003334138160082867</v>
      </c>
      <c r="ATH41">
        <v>-6.125294064865114</v>
      </c>
      <c r="ATI41">
        <v>-3.123307541542689</v>
      </c>
      <c r="ATJ41">
        <v>3.157019928432159E-05</v>
      </c>
      <c r="ATN41">
        <v>-6.401134979497536</v>
      </c>
      <c r="ATO41">
        <v>-3.398334843281752</v>
      </c>
      <c r="ATP41">
        <v>6.272610261558646E-05</v>
      </c>
      <c r="ATQ41">
        <v>5.883540290037011</v>
      </c>
      <c r="ATR41">
        <v>8.879327430231719</v>
      </c>
      <c r="ATS41">
        <v>0.0001419855019124016</v>
      </c>
      <c r="ATT41">
        <v>-1.911913726094145</v>
      </c>
      <c r="ATU41">
        <v>1.092145283338676</v>
      </c>
      <c r="ATV41">
        <v>0.0001318044606058102</v>
      </c>
      <c r="ATZ41">
        <v>6.702140709392167</v>
      </c>
      <c r="AUA41">
        <v>9.712943445070362</v>
      </c>
      <c r="AUB41">
        <v>0.0009335927850635405</v>
      </c>
      <c r="AUF41">
        <v>-4.22130985439403</v>
      </c>
      <c r="AUG41">
        <v>-1.224150545580521</v>
      </c>
      <c r="AUH41">
        <v>6.455621133606601E-05</v>
      </c>
      <c r="AUI41">
        <v>-0.2673956218549631</v>
      </c>
      <c r="AUJ41">
        <v>2.730286299913232</v>
      </c>
      <c r="AUK41">
        <v>4.298789351015663E-05</v>
      </c>
      <c r="AUR41">
        <v>7.798390726015988</v>
      </c>
      <c r="AUS41">
        <v>10.80617366485034</v>
      </c>
      <c r="AUT41">
        <v>0.0004845930951946956</v>
      </c>
      <c r="AUX41">
        <v>5.864444901417991</v>
      </c>
      <c r="AUY41">
        <v>8.8630478917582</v>
      </c>
      <c r="AUZ41">
        <v>1.561308791639626E-05</v>
      </c>
      <c r="AVA41">
        <v>-1.671307297234676</v>
      </c>
      <c r="AVB41">
        <v>1.327304425914272</v>
      </c>
      <c r="AVC41">
        <v>1.541850092135028E-05</v>
      </c>
      <c r="AVD41">
        <v>-4.288414647280863</v>
      </c>
      <c r="AVE41">
        <v>-1.290121331144005</v>
      </c>
      <c r="AVF41">
        <v>2.330215846968926E-05</v>
      </c>
      <c r="AVG41">
        <v>4.695895570409994</v>
      </c>
      <c r="AVH41">
        <v>7.69464951207678</v>
      </c>
      <c r="AVI41">
        <v>1.242129095817433E-05</v>
      </c>
      <c r="AWE41">
        <v>6.823962471413839</v>
      </c>
      <c r="AWF41">
        <v>9.829169148324137</v>
      </c>
      <c r="AWG41">
        <v>0.0002168758755858308</v>
      </c>
      <c r="AWK41">
        <v>7.109144207446605</v>
      </c>
      <c r="AWL41">
        <v>10.11035941684312</v>
      </c>
      <c r="AWM41">
        <v>1.181387101910417E-05</v>
      </c>
      <c r="AWT41">
        <v>-1.413324387118073</v>
      </c>
      <c r="AWU41">
        <v>1.581365732850028</v>
      </c>
      <c r="AWV41">
        <v>0.000225558607625233</v>
      </c>
      <c r="AWZ41">
        <v>-0.6276762915786147</v>
      </c>
      <c r="AXA41">
        <v>2.368617701652167</v>
      </c>
      <c r="AXB41">
        <v>0.0001098758893879603</v>
      </c>
      <c r="AXF41">
        <v>-3.537519173135427</v>
      </c>
      <c r="AXG41">
        <v>-0.5348325083580221</v>
      </c>
      <c r="AXH41">
        <v>5.77453410091645E-05</v>
      </c>
      <c r="AXL41">
        <v>-2.892399137637646</v>
      </c>
      <c r="AXM41">
        <v>0.1046894742255183</v>
      </c>
      <c r="AXN41">
        <v>6.780944706645973E-05</v>
      </c>
      <c r="AXO41">
        <v>-7.962059994418732</v>
      </c>
      <c r="AXP41">
        <v>-4.958918147785687</v>
      </c>
      <c r="AXQ41">
        <v>7.896960212464635E-05</v>
      </c>
      <c r="AXR41">
        <v>3.036690145508024</v>
      </c>
      <c r="AXS41">
        <v>6.040824959437384</v>
      </c>
      <c r="AXT41">
        <v>0.000136773489843406</v>
      </c>
      <c r="AXU41">
        <v>3.835561132809326</v>
      </c>
      <c r="AXV41">
        <v>6.834120482750498</v>
      </c>
      <c r="AXW41">
        <v>1.660378073601375E-05</v>
      </c>
      <c r="AYA41">
        <v>6.729540658186492</v>
      </c>
      <c r="AYB41">
        <v>9.730934005617499</v>
      </c>
      <c r="AYC41">
        <v>1.553133650794667E-05</v>
      </c>
      <c r="AYD41">
        <v>2.282043788288297</v>
      </c>
      <c r="AYE41">
        <v>5.286193836829862</v>
      </c>
      <c r="AYF41">
        <v>0.0001377832231787721</v>
      </c>
      <c r="AYG41">
        <v>-7.982845596631353</v>
      </c>
      <c r="AYH41">
        <v>-4.986637134601729</v>
      </c>
      <c r="AYI41">
        <v>0.0001150060814464447</v>
      </c>
      <c r="AYJ41">
        <v>-2.210201841947544</v>
      </c>
      <c r="AYK41">
        <v>0.7916949298276743</v>
      </c>
      <c r="AYL41">
        <v>2.878194533811818E-05</v>
      </c>
      <c r="AYV41">
        <v>-6.757814405593262</v>
      </c>
      <c r="AYW41">
        <v>-3.768294436441126</v>
      </c>
      <c r="AYX41">
        <v>0.0008786483725774626</v>
      </c>
      <c r="AZB41">
        <v>-6.544566594560933</v>
      </c>
      <c r="AZC41">
        <v>-3.531749316577156</v>
      </c>
      <c r="AZD41">
        <v>0.001314260919307218</v>
      </c>
      <c r="AZE41">
        <v>-1.10705352984663</v>
      </c>
      <c r="AZF41">
        <v>1.890883514687742</v>
      </c>
      <c r="AZG41">
        <v>3.404628202531412E-05</v>
      </c>
      <c r="AZN41">
        <v>-8.77904784183891</v>
      </c>
      <c r="AZO41">
        <v>-5.777643145367342</v>
      </c>
      <c r="AZP41">
        <v>1.578537741787326E-05</v>
      </c>
      <c r="AZQ41">
        <v>-19.39874329457435</v>
      </c>
      <c r="AZR41">
        <v>-16.3923922365111</v>
      </c>
      <c r="AZS41">
        <v>0.000322687508181707</v>
      </c>
      <c r="AZT41">
        <v>-4.348778702205233</v>
      </c>
      <c r="AZU41">
        <v>-1.350457192547226</v>
      </c>
      <c r="AZV41">
        <v>2.253863862530634E-05</v>
      </c>
      <c r="AZW41">
        <v>-12.10194518888161</v>
      </c>
      <c r="AZX41">
        <v>-9.112065562100753</v>
      </c>
      <c r="AZY41">
        <v>0.0008193756327580193</v>
      </c>
      <c r="BAC41">
        <v>3.438981449216321</v>
      </c>
      <c r="BAD41">
        <v>6.434254047126775</v>
      </c>
      <c r="BAE41">
        <v>0.0001787866441299869</v>
      </c>
      <c r="BAF41">
        <v>-2.167189160226624</v>
      </c>
      <c r="BAG41">
        <v>0.8346895658308424</v>
      </c>
      <c r="BAH41">
        <v>2.82368927920198E-05</v>
      </c>
      <c r="BAI41">
        <v>5.290486151320795</v>
      </c>
      <c r="BAJ41">
        <v>8.288015195369329</v>
      </c>
      <c r="BAK41">
        <v>4.88449865126891E-05</v>
      </c>
      <c r="BAL41">
        <v>2.395949947253036</v>
      </c>
      <c r="BAM41">
        <v>5.398871977201163</v>
      </c>
      <c r="BAN41">
        <v>6.830607214202745E-05</v>
      </c>
      <c r="BAU41">
        <v>-1.229094190224545</v>
      </c>
      <c r="BAV41">
        <v>1.767494350348882</v>
      </c>
      <c r="BAW41">
        <v>9.310444335328202E-05</v>
      </c>
      <c r="BBA41">
        <v>-0.4508601293782649</v>
      </c>
      <c r="BBB41">
        <v>2.537576777609595</v>
      </c>
      <c r="BBC41">
        <v>0.001069640960059286</v>
      </c>
      <c r="BBD41">
        <v>-6.881802770244772</v>
      </c>
      <c r="BBE41">
        <v>-3.872877361846625</v>
      </c>
      <c r="BBF41">
        <v>0.0006373033205898205</v>
      </c>
      <c r="BBG41">
        <v>-5.298228533473183</v>
      </c>
      <c r="BBH41">
        <v>-2.291347006746927</v>
      </c>
      <c r="BBI41">
        <v>0.0003788432806733407</v>
      </c>
      <c r="BBV41">
        <v>5.404299312480026</v>
      </c>
      <c r="BBW41">
        <v>8.398618404585655</v>
      </c>
      <c r="BBX41">
        <v>0.0002581817160346272</v>
      </c>
      <c r="BCE41">
        <v>5.645705809617398</v>
      </c>
      <c r="BCF41">
        <v>8.647265078260249</v>
      </c>
      <c r="BCG41">
        <v>1.945054960461466E-05</v>
      </c>
      <c r="BCH41">
        <v>-0.6246781449525334</v>
      </c>
      <c r="BCI41">
        <v>2.374164342814834</v>
      </c>
      <c r="BCJ41">
        <v>1.071867654955709E-05</v>
      </c>
      <c r="BCN41">
        <v>-5.562668099033135</v>
      </c>
      <c r="BCO41">
        <v>-2.560413117221727</v>
      </c>
      <c r="BCP41">
        <v>4.067954375822869E-05</v>
      </c>
      <c r="BCQ41">
        <v>1.261770252002163</v>
      </c>
      <c r="BCR41">
        <v>4.258747299040294</v>
      </c>
      <c r="BCS41">
        <v>7.310595687738299E-05</v>
      </c>
      <c r="BCW41">
        <v>-12.71958332826673</v>
      </c>
      <c r="BCX41">
        <v>-9.7158887866117</v>
      </c>
      <c r="BCY41">
        <v>0.0001091971043257798</v>
      </c>
      <c r="BCZ41">
        <v>-8.963140202092797</v>
      </c>
      <c r="BDA41">
        <v>-5.967586238355286</v>
      </c>
      <c r="BDB41">
        <v>0.0001581379075789187</v>
      </c>
      <c r="BDC41">
        <v>-9.128863251025152</v>
      </c>
      <c r="BDD41">
        <v>-6.118770835253361</v>
      </c>
      <c r="BDE41">
        <v>0.0008148548488854918</v>
      </c>
      <c r="BDF41">
        <v>3.600305935279558</v>
      </c>
      <c r="BDG41">
        <v>6.59910941514635</v>
      </c>
      <c r="BDH41">
        <v>1.145328343339013E-05</v>
      </c>
      <c r="BDI41">
        <v>4.248637667394301</v>
      </c>
      <c r="BDJ41">
        <v>7.242828046199978</v>
      </c>
      <c r="BDK41">
        <v>0.0002700135873721995</v>
      </c>
      <c r="BDU41">
        <v>1.843573360274547</v>
      </c>
      <c r="BDV41">
        <v>4.845985586114401</v>
      </c>
      <c r="BDW41">
        <v>4.65506680196922E-05</v>
      </c>
      <c r="BDX41">
        <v>-7.731418907523889</v>
      </c>
      <c r="BDY41">
        <v>-4.732695570767098</v>
      </c>
      <c r="BDZ41">
        <v>1.303895229249799E-05</v>
      </c>
      <c r="BEA41">
        <v>0.9887192045852935</v>
      </c>
      <c r="BEB41">
        <v>3.975201798021</v>
      </c>
      <c r="BEC41">
        <v>0.001461762241795254</v>
      </c>
      <c r="BEG41">
        <v>-1.093949528249175</v>
      </c>
      <c r="BEH41">
        <v>1.902301571941737</v>
      </c>
      <c r="BEI41">
        <v>0.0001124339982286398</v>
      </c>
      <c r="BES41">
        <v>-12.49483079936634</v>
      </c>
      <c r="BET41">
        <v>-9.514007339736288</v>
      </c>
      <c r="BEU41">
        <v>0.002941917604481344</v>
      </c>
      <c r="BEV41">
        <v>-4.057683235847925</v>
      </c>
      <c r="BEW41">
        <v>-1.050583326052224</v>
      </c>
      <c r="BEX41">
        <v>0.0004032697528567494</v>
      </c>
      <c r="BEY41">
        <v>7.669709245802986</v>
      </c>
      <c r="BEZ41">
        <v>10.68127533960688</v>
      </c>
      <c r="BFA41">
        <v>0.001070196207044573</v>
      </c>
      <c r="BFH41">
        <v>-1.584396932178095</v>
      </c>
      <c r="BFI41">
        <v>1.413990385793852</v>
      </c>
      <c r="BFJ41">
        <v>2.080594658886066E-05</v>
      </c>
      <c r="BFK41">
        <v>7.357848132119143</v>
      </c>
      <c r="BFL41">
        <v>10.34285990762529</v>
      </c>
      <c r="BFM41">
        <v>0.001797174987825628</v>
      </c>
      <c r="BFN41">
        <v>-1.34515991145769</v>
      </c>
      <c r="BFO41">
        <v>1.651986109455471</v>
      </c>
      <c r="BFP41">
        <v>6.516157302492198E-05</v>
      </c>
      <c r="BFW41">
        <v>5.846199707399515</v>
      </c>
      <c r="BFX41">
        <v>8.833821483328979</v>
      </c>
      <c r="BFY41">
        <v>0.001225763449123244</v>
      </c>
      <c r="BFZ41">
        <v>-4.793739818002003</v>
      </c>
      <c r="BGA41">
        <v>-1.793452468325849</v>
      </c>
      <c r="BGB41">
        <v>6.60558691082195E-07</v>
      </c>
      <c r="BGC41">
        <v>-10.92427666517708</v>
      </c>
      <c r="BGD41">
        <v>-7.92301130129009</v>
      </c>
      <c r="BGE41">
        <v>1.280916613195046E-05</v>
      </c>
      <c r="BGI41">
        <v>6.505494942190386</v>
      </c>
      <c r="BGJ41">
        <v>9.511464224441454</v>
      </c>
      <c r="BGK41">
        <v>0.0002850586447433414</v>
      </c>
      <c r="BGL41">
        <v>3.201890267430078</v>
      </c>
      <c r="BGM41">
        <v>6.195961813139514</v>
      </c>
      <c r="BGN41">
        <v>0.0002811725622024315</v>
      </c>
      <c r="BGO41">
        <v>-1.234291461678452</v>
      </c>
      <c r="BGP41">
        <v>1.766910521214407</v>
      </c>
      <c r="BGQ41">
        <v>1.155810299780764E-05</v>
      </c>
      <c r="BGR41">
        <v>1.466994572985696</v>
      </c>
      <c r="BGS41">
        <v>4.471594432643938</v>
      </c>
      <c r="BGT41">
        <v>0.00016926967100419</v>
      </c>
      <c r="BHA41">
        <v>-3.968159634563272</v>
      </c>
      <c r="BHB41">
        <v>-0.8874559697891375</v>
      </c>
      <c r="BHC41">
        <v>0.05210465206380657</v>
      </c>
      <c r="BHG41">
        <v>2.320079039042208</v>
      </c>
      <c r="BHH41">
        <v>5.315129916839799</v>
      </c>
      <c r="BHI41">
        <v>0.0001959504845950881</v>
      </c>
      <c r="BHP41">
        <v>2.515016002329269</v>
      </c>
      <c r="BHQ41">
        <v>5.520570064197878</v>
      </c>
      <c r="BHR41">
        <v>0.0002467808259226886</v>
      </c>
      <c r="BHS41">
        <v>1.132729872573091</v>
      </c>
      <c r="BHT41">
        <v>4.13569169957146</v>
      </c>
      <c r="BHU41">
        <v>7.017935334613487E-05</v>
      </c>
      <c r="BHV41">
        <v>-2.197593871883207</v>
      </c>
      <c r="BHW41">
        <v>0.8042615128658401</v>
      </c>
      <c r="BHX41">
        <v>2.753962053598956E-05</v>
      </c>
      <c r="BHY41">
        <v>5.901059457662856</v>
      </c>
      <c r="BHZ41">
        <v>8.902799358142422</v>
      </c>
      <c r="BIA41">
        <v>2.421802943035701E-05</v>
      </c>
      <c r="BIE41">
        <v>-1.004915217934491</v>
      </c>
      <c r="BIF41">
        <v>2.024108361847286</v>
      </c>
      <c r="BIG41">
        <v>0.006738945466793732</v>
      </c>
      <c r="BIK41">
        <v>-4.638078059899177</v>
      </c>
      <c r="BIL41">
        <v>-1.634234001077886</v>
      </c>
      <c r="BIM41">
        <v>0.0001182143057723555</v>
      </c>
      <c r="BIN41">
        <v>-4.836687704152291</v>
      </c>
      <c r="BIO41">
        <v>-1.834341065844529</v>
      </c>
      <c r="BIP41">
        <v>4.405369077962986E-05</v>
      </c>
      <c r="BIQ41">
        <v>8.459896271792937</v>
      </c>
      <c r="BIR41">
        <v>11.44101168007958</v>
      </c>
      <c r="BIS41">
        <v>0.002853022433441633</v>
      </c>
      <c r="BJC41">
        <v>-2.575795943716509</v>
      </c>
      <c r="BJD41">
        <v>0.4056669500498842</v>
      </c>
      <c r="BJE41">
        <v>0.002748994460128266</v>
      </c>
      <c r="BJF41">
        <v>-1.296045553413177</v>
      </c>
      <c r="BJG41">
        <v>1.708159462516508</v>
      </c>
      <c r="BJH41">
        <v>0.0001414572717512314</v>
      </c>
      <c r="BJI41">
        <v>4.918224148298603</v>
      </c>
      <c r="BJJ41">
        <v>7.922712693015928</v>
      </c>
      <c r="BJK41">
        <v>0.0001611762694353985</v>
      </c>
      <c r="BJL41">
        <v>-8.59691730050416</v>
      </c>
      <c r="BJM41">
        <v>-5.595575350504486</v>
      </c>
      <c r="BJN41">
        <v>1.440663841299246E-05</v>
      </c>
      <c r="BJO41">
        <v>0.3328900255752378</v>
      </c>
      <c r="BJP41">
        <v>3.344210491396957</v>
      </c>
      <c r="BJQ41">
        <v>0.00102522357136574</v>
      </c>
      <c r="BJR41">
        <v>-5.960163397039459</v>
      </c>
      <c r="BJS41">
        <v>-2.974112153298227</v>
      </c>
      <c r="BJT41">
        <v>0.001556542409332183</v>
      </c>
      <c r="BJU41">
        <v>2.808044442635013</v>
      </c>
      <c r="BJV41">
        <v>5.806441478221672</v>
      </c>
      <c r="BJW41">
        <v>2.055595928350869E-05</v>
      </c>
      <c r="BJX41">
        <v>-1.305476297621514</v>
      </c>
      <c r="BJY41">
        <v>1.698388937946798</v>
      </c>
      <c r="BJZ41">
        <v>0.0001195203679883108</v>
      </c>
      <c r="BKD41">
        <v>0.2634558563153697</v>
      </c>
      <c r="BKE41">
        <v>3.258125377003867</v>
      </c>
      <c r="BKF41">
        <v>0.0002273120775228721</v>
      </c>
      <c r="BKJ41">
        <v>-6.091868230647013</v>
      </c>
      <c r="BKK41">
        <v>-3.083904320208509</v>
      </c>
      <c r="BKL41">
        <v>0.0005073909557801995</v>
      </c>
      <c r="BKM41">
        <v>0.1989184966702893</v>
      </c>
      <c r="BKN41">
        <v>3.207893277885576</v>
      </c>
      <c r="BKO41">
        <v>0.0006443735828981389</v>
      </c>
      <c r="BKP41">
        <v>2.727711594902122</v>
      </c>
      <c r="BKQ41">
        <v>5.725404919587693</v>
      </c>
      <c r="BKR41">
        <v>4.256600804954306E-05</v>
      </c>
      <c r="BKS41">
        <v>-8.256222400463963</v>
      </c>
      <c r="BKT41">
        <v>-5.254136614281265</v>
      </c>
      <c r="BKU41">
        <v>3.480403199949159E-05</v>
      </c>
      <c r="BLH41">
        <v>5.081656739896484</v>
      </c>
      <c r="BLI41">
        <v>8.0674299082863</v>
      </c>
      <c r="BLJ41">
        <v>0.001619221901316273</v>
      </c>
      <c r="BLT41">
        <v>10.2462374136134</v>
      </c>
      <c r="BLU41">
        <v>13.23108749415001</v>
      </c>
      <c r="BLV41">
        <v>0.001836160477976321</v>
      </c>
      <c r="BLZ41">
        <v>-7.186477347498085</v>
      </c>
      <c r="BMA41">
        <v>-4.184204087241072</v>
      </c>
      <c r="BMB41">
        <v>4.134169756891926E-05</v>
      </c>
      <c r="BMC41">
        <v>2.149637594684043</v>
      </c>
      <c r="BMD41">
        <v>5.137475977827387</v>
      </c>
      <c r="BME41">
        <v>0.001183239396544678</v>
      </c>
      <c r="BML41">
        <v>1.290510539972911</v>
      </c>
      <c r="BMM41">
        <v>4.288965088777418</v>
      </c>
      <c r="BMN41">
        <v>1.910735518121933E-05</v>
      </c>
      <c r="BMR41">
        <v>-4.514283798926982</v>
      </c>
      <c r="BMS41">
        <v>-1.508454834996833</v>
      </c>
      <c r="BMT41">
        <v>0.0002718145639918433</v>
      </c>
      <c r="BMU41">
        <v>-8.417614697630244</v>
      </c>
      <c r="BMV41">
        <v>-5.419365663496796</v>
      </c>
      <c r="BMW41">
        <v>2.452705172665373E-05</v>
      </c>
      <c r="BNA41">
        <v>2.621218974899199</v>
      </c>
      <c r="BNB41">
        <v>5.633625447150047</v>
      </c>
      <c r="BNC41">
        <v>0.001231364429688604</v>
      </c>
      <c r="BND41">
        <v>-4.567935081665907</v>
      </c>
      <c r="BNE41">
        <v>-1.581880672018233</v>
      </c>
      <c r="BNF41">
        <v>0.001555835922198958</v>
      </c>
      <c r="BNG41">
        <v>-2.548340416336903</v>
      </c>
      <c r="BNH41">
        <v>0.450086282808455</v>
      </c>
      <c r="BNI41">
        <v>1.980220463373019E-05</v>
      </c>
      <c r="BNY41">
        <v>-5.006155741553616</v>
      </c>
      <c r="BNZ41">
        <v>-2.00415498835244</v>
      </c>
      <c r="BOA41">
        <v>3.202410697610989E-05</v>
      </c>
      <c r="BOE41">
        <v>-6.524916019981678</v>
      </c>
      <c r="BOF41">
        <v>-3.530822313891723</v>
      </c>
      <c r="BOG41">
        <v>0.0002790744620146921</v>
      </c>
      <c r="BOQ41">
        <v>-6.195712096133138</v>
      </c>
      <c r="BOR41">
        <v>-3.197591726385044</v>
      </c>
      <c r="BOS41">
        <v>2.826407907104055E-05</v>
      </c>
      <c r="BOZ41">
        <v>-8.682507484729548</v>
      </c>
      <c r="BPA41">
        <v>-5.679372185634325</v>
      </c>
      <c r="BPB41">
        <v>7.864080333207875E-05</v>
      </c>
      <c r="BPC41">
        <v>-3.601402948804309</v>
      </c>
      <c r="BPD41">
        <v>-0.5994631914306675</v>
      </c>
      <c r="BPE41">
        <v>3.010126934876545E-05</v>
      </c>
      <c r="BPI41">
        <v>3.780148232282821</v>
      </c>
      <c r="BPJ41">
        <v>6.775920816103401</v>
      </c>
      <c r="BPK41">
        <v>0.0001429683804322072</v>
      </c>
      <c r="BPL41">
        <v>-5.529318523151612</v>
      </c>
      <c r="BPM41">
        <v>-2.515008536593869</v>
      </c>
      <c r="BPN41">
        <v>0.001638205722262172</v>
      </c>
      <c r="BPR41">
        <v>-2.880017889287918</v>
      </c>
      <c r="BPS41">
        <v>0.1183258325859162</v>
      </c>
      <c r="BPT41">
        <v>2.19460578497094E-05</v>
      </c>
      <c r="BPU41">
        <v>3.636915053944834</v>
      </c>
      <c r="BPV41">
        <v>6.644966231492725</v>
      </c>
      <c r="BPW41">
        <v>0.0005185716792613242</v>
      </c>
      <c r="BQA41">
        <v>2.799201032105495</v>
      </c>
      <c r="BQB41">
        <v>5.797267080301347</v>
      </c>
      <c r="BQC41">
        <v>2.992135664615608E-05</v>
      </c>
      <c r="BQG41">
        <v>-9.42144470551662</v>
      </c>
      <c r="BQH41">
        <v>-6.423628699857701</v>
      </c>
      <c r="BQI41">
        <v>3.815865025499326E-05</v>
      </c>
      <c r="BQJ41">
        <v>1.260193714969782</v>
      </c>
      <c r="BQK41">
        <v>4.272088670560708</v>
      </c>
      <c r="BQL41">
        <v>0.001131919748080859</v>
      </c>
      <c r="BQM41">
        <v>4.909202362068057</v>
      </c>
      <c r="BQN41">
        <v>7.915458693920294</v>
      </c>
      <c r="BQO41">
        <v>0.000313133505962506</v>
      </c>
      <c r="BQP41">
        <v>-6.235459091526995</v>
      </c>
      <c r="BQQ41">
        <v>-3.228957766239988</v>
      </c>
      <c r="BQR41">
        <v>0.0003381378438997414</v>
      </c>
      <c r="BQS41">
        <v>0.6268661203091188</v>
      </c>
      <c r="BQT41">
        <v>3.625478366755865</v>
      </c>
      <c r="BQU41">
        <v>1.54068793965489E-05</v>
      </c>
      <c r="BQV41">
        <v>-2.54604354395232</v>
      </c>
      <c r="BQW41">
        <v>0.4490959796764025</v>
      </c>
      <c r="BQX41">
        <v>0.0001889938444460019</v>
      </c>
      <c r="BRE41">
        <v>-1.230316370658777</v>
      </c>
      <c r="BRF41">
        <v>1.763730625474375</v>
      </c>
      <c r="BRG41">
        <v>0.0002835060403096627</v>
      </c>
      <c r="BRH41">
        <v>-6.034084664951838</v>
      </c>
      <c r="BRI41">
        <v>-3.041293692382783</v>
      </c>
      <c r="BRJ41">
        <v>0.0004157606120008991</v>
      </c>
      <c r="BRK41">
        <v>6.255824723092318</v>
      </c>
      <c r="BRL41">
        <v>9.256997822581237</v>
      </c>
      <c r="BRM41">
        <v>1.100929928721562E-05</v>
      </c>
      <c r="BRQ41">
        <v>-1.340817949293791</v>
      </c>
      <c r="BRR41">
        <v>1.650239619161536</v>
      </c>
      <c r="BRS41">
        <v>0.000639736655449318</v>
      </c>
      <c r="BRT41">
        <v>-2.382871913783937</v>
      </c>
      <c r="BRU41">
        <v>0.6188499784812853</v>
      </c>
      <c r="BRV41">
        <v>2.371930378425118E-05</v>
      </c>
      <c r="BRW41">
        <v>-8.757847118574281</v>
      </c>
      <c r="BRX41">
        <v>-5.75625266896995</v>
      </c>
      <c r="BRY41">
        <v>2.033815632599821E-05</v>
      </c>
      <c r="BSI41">
        <v>4.25685512678477</v>
      </c>
      <c r="BSJ41">
        <v>7.255180669591342</v>
      </c>
      <c r="BSK41">
        <v>2.243045514099298E-05</v>
      </c>
      <c r="BSR41">
        <v>-4.553843644102999</v>
      </c>
      <c r="BSS41">
        <v>-1.549107506494851</v>
      </c>
      <c r="BST41">
        <v>0.000179447995546465</v>
      </c>
      <c r="BSU41">
        <v>-4.863866804940409</v>
      </c>
      <c r="BSV41">
        <v>-1.865866992327062</v>
      </c>
      <c r="BSW41">
        <v>3.200599665380878E-05</v>
      </c>
      <c r="BTA41">
        <v>8.569856896770924</v>
      </c>
      <c r="BTB41">
        <v>11.58756035004774</v>
      </c>
      <c r="BTC41">
        <v>0.002507298063396294</v>
      </c>
      <c r="BTD41">
        <v>-2.25959441691003</v>
      </c>
      <c r="BTE41">
        <v>0.7351825697592158</v>
      </c>
      <c r="BTF41">
        <v>0.0002182389460258933</v>
      </c>
      <c r="BTG41">
        <v>4.218685734262589</v>
      </c>
      <c r="BTH41">
        <v>7.219956364664782</v>
      </c>
      <c r="BTI41">
        <v>1.291601295180805E-05</v>
      </c>
      <c r="BTM41">
        <v>-4.774580457551973</v>
      </c>
      <c r="BTN41">
        <v>-1.776051909919788</v>
      </c>
      <c r="BTO41">
        <v>1.732137656600229E-05</v>
      </c>
      <c r="BTP41">
        <v>0.07387274821468032</v>
      </c>
      <c r="BTQ41">
        <v>3.06029369728319</v>
      </c>
      <c r="BTR41">
        <v>0.001475124993600027</v>
      </c>
      <c r="BTS41">
        <v>2.016024290522889</v>
      </c>
      <c r="BTT41">
        <v>5.022448975049289</v>
      </c>
      <c r="BTU41">
        <v>0.0003302125701101537</v>
      </c>
      <c r="BTV41">
        <v>-8.702751398613163</v>
      </c>
      <c r="BTW41">
        <v>-5.707871311903426</v>
      </c>
      <c r="BTX41">
        <v>0.0002097080967984627</v>
      </c>
      <c r="BUB41">
        <v>-4.142715699537386</v>
      </c>
      <c r="BUC41">
        <v>-1.141080235940618</v>
      </c>
      <c r="BUD41">
        <v>2.139792941083602E-05</v>
      </c>
      <c r="BUE41">
        <v>7.621803875763144</v>
      </c>
      <c r="BUF41">
        <v>10.61557330962358</v>
      </c>
      <c r="BUG41">
        <v>0.0003105596353560362</v>
      </c>
      <c r="BUH41">
        <v>-5.035884117648293</v>
      </c>
      <c r="BUI41">
        <v>-2.032090829416588</v>
      </c>
      <c r="BUJ41">
        <v>0.0001151122848703665</v>
      </c>
      <c r="BUN41">
        <v>-0.2113085795384739</v>
      </c>
      <c r="BUO41">
        <v>2.79029886059064</v>
      </c>
      <c r="BUP41">
        <v>2.067091014948717E-05</v>
      </c>
      <c r="BUT41">
        <v>1.955450068796516</v>
      </c>
      <c r="BUU41">
        <v>4.953688173293967</v>
      </c>
      <c r="BUV41">
        <v>2.483420609522272E-05</v>
      </c>
      <c r="BVI41">
        <v>-8.231764935944199</v>
      </c>
      <c r="BVJ41">
        <v>-5.229117698080075</v>
      </c>
      <c r="BVK41">
        <v>5.606294647399638E-05</v>
      </c>
      <c r="BVL41">
        <v>4.752586066308724</v>
      </c>
      <c r="BVM41">
        <v>7.775358662323457</v>
      </c>
      <c r="BVN41">
        <v>0.004148729034001998</v>
      </c>
      <c r="BVR41">
        <v>-8.403980285032961</v>
      </c>
      <c r="BVS41">
        <v>-5.402532587023447</v>
      </c>
      <c r="BVT41">
        <v>1.676663621402562E-05</v>
      </c>
      <c r="BWS41">
        <v>2.589669729078542</v>
      </c>
      <c r="BWT41">
        <v>5.56995916469864</v>
      </c>
      <c r="BWU41">
        <v>0.003108050785394035</v>
      </c>
      <c r="BWV41">
        <v>5.310856358827371</v>
      </c>
      <c r="BWW41">
        <v>8.325223476996833</v>
      </c>
      <c r="BWX41">
        <v>0.001651312675962233</v>
      </c>
      <c r="BWY41">
        <v>-4.534952983929871</v>
      </c>
      <c r="BWZ41">
        <v>-1.537766205926109</v>
      </c>
      <c r="BXA41">
        <v>6.331374400095913E-05</v>
      </c>
      <c r="BXK41">
        <v>-0.5429882944571088</v>
      </c>
      <c r="BXL41">
        <v>2.459927567350014</v>
      </c>
      <c r="BXM41">
        <v>6.801800062589846E-05</v>
      </c>
      <c r="BXT41">
        <v>4.99962270753418</v>
      </c>
      <c r="BXU41">
        <v>8.001061514664462</v>
      </c>
      <c r="BXV41">
        <v>1.656132766520245E-05</v>
      </c>
      <c r="BXW41">
        <v>-0.2250901145591682</v>
      </c>
      <c r="BXX41">
        <v>2.784540796516945</v>
      </c>
      <c r="BXY41">
        <v>0.0007420355852480065</v>
      </c>
      <c r="BXZ41">
        <v>-0.4945880571426619</v>
      </c>
      <c r="BYA41">
        <v>2.503870710171609</v>
      </c>
      <c r="BYB41">
        <v>1.900318553248443E-05</v>
      </c>
      <c r="BYF41">
        <v>6.449596093976316</v>
      </c>
      <c r="BYG41">
        <v>9.450142172473551</v>
      </c>
      <c r="BYH41">
        <v>2.38561380114223E-06</v>
      </c>
      <c r="BYI41">
        <v>2.187361382204686</v>
      </c>
      <c r="BYJ41">
        <v>5.190075873745967</v>
      </c>
      <c r="BYK41">
        <v>5.894771462151315E-05</v>
      </c>
      <c r="BYL41">
        <v>2.377088329208325</v>
      </c>
      <c r="BYM41">
        <v>5.381480930893791</v>
      </c>
      <c r="BYN41">
        <v>0.0001543595965372748</v>
      </c>
      <c r="BYO41">
        <v>0.6926942532961271</v>
      </c>
      <c r="BYP41">
        <v>3.671074442954234</v>
      </c>
      <c r="BYQ41">
        <v>0.00373932959375538</v>
      </c>
      <c r="BYR41">
        <v>-0.5194446663093232</v>
      </c>
      <c r="BYS41">
        <v>2.483372876319896</v>
      </c>
      <c r="BYT41">
        <v>6.350837173973877E-05</v>
      </c>
      <c r="BYX41">
        <v>4.64674562475075</v>
      </c>
      <c r="BYY41">
        <v>7.64128306853872</v>
      </c>
      <c r="BYZ41">
        <v>0.0002387161629566868</v>
      </c>
      <c r="BZG41">
        <v>-0.2356801200122072</v>
      </c>
      <c r="BZH41">
        <v>2.767382855442813</v>
      </c>
      <c r="BZI41">
        <v>7.505454910447194E-05</v>
      </c>
      <c r="BZJ41">
        <v>9.588797965524536</v>
      </c>
      <c r="BZK41">
        <v>12.58995661147246</v>
      </c>
      <c r="BZL41">
        <v>1.073968346117149E-05</v>
      </c>
      <c r="BZM41">
        <v>-4.991027431069206</v>
      </c>
      <c r="BZN41">
        <v>-2.009434212300111</v>
      </c>
      <c r="BZO41">
        <v>0.002710476762259173</v>
      </c>
      <c r="CAE41">
        <v>-5.499823589196657</v>
      </c>
      <c r="CAF41">
        <v>-2.497327560083491</v>
      </c>
      <c r="CAG41">
        <v>4.984129067017527E-05</v>
      </c>
      <c r="CAK41">
        <v>-8.512494659449469</v>
      </c>
      <c r="CAL41">
        <v>-5.518312476587245</v>
      </c>
      <c r="CAM41">
        <v>0.0002707759699887663</v>
      </c>
      <c r="CAZ41">
        <v>-1.312859730646039</v>
      </c>
      <c r="CBA41">
        <v>1.673981623595177</v>
      </c>
      <c r="CBB41">
        <v>0.001385199665641314</v>
      </c>
      <c r="CBC41">
        <v>7.449475039909565</v>
      </c>
      <c r="CBD41">
        <v>10.4667196940306</v>
      </c>
      <c r="CBE41">
        <v>0.002379024766033383</v>
      </c>
      <c r="CBF41">
        <v>6.464149750307814</v>
      </c>
      <c r="CBG41">
        <v>9.454448764144034</v>
      </c>
      <c r="CBH41">
        <v>0.000752873060398741</v>
      </c>
      <c r="CBL41">
        <v>-5.344332548857489</v>
      </c>
      <c r="CBM41">
        <v>-2.347130418310959</v>
      </c>
      <c r="CBN41">
        <v>6.26245878292962E-05</v>
      </c>
      <c r="CBO41">
        <v>2.930057547362514</v>
      </c>
      <c r="CBP41">
        <v>5.929059588352626</v>
      </c>
      <c r="CBQ41">
        <v>7.967377483330879E-06</v>
      </c>
      <c r="CBU41">
        <v>-4.774654846721151</v>
      </c>
      <c r="CBV41">
        <v>-1.771887692234395</v>
      </c>
      <c r="CBW41">
        <v>6.125715162858187E-05</v>
      </c>
      <c r="CBX41">
        <v>1.756529710236627</v>
      </c>
      <c r="CBY41">
        <v>4.760371318801154</v>
      </c>
      <c r="CBZ41">
        <v>0.0001180636509043898</v>
      </c>
      <c r="CCA41">
        <v>-10.903933864234</v>
      </c>
      <c r="CCB41">
        <v>-7.906162398301794</v>
      </c>
      <c r="CCC41">
        <v>3.97309127306783E-05</v>
      </c>
      <c r="CCD41">
        <v>-9.486919798197968</v>
      </c>
      <c r="CCE41">
        <v>-6.49725297165633</v>
      </c>
      <c r="CCF41">
        <v>0.000854195789764709</v>
      </c>
      <c r="CCG41">
        <v>-1.049820025169453</v>
      </c>
      <c r="CCH41">
        <v>1.953191101962096</v>
      </c>
      <c r="CCI41">
        <v>7.253509281879052E-05</v>
      </c>
      <c r="CCY41">
        <v>18.99137096868701</v>
      </c>
      <c r="CCZ41">
        <v>21.97535428207227</v>
      </c>
      <c r="CDA41">
        <v>0.002052274000917588</v>
      </c>
      <c r="CDB41">
        <v>-8.127682919242501</v>
      </c>
      <c r="CDC41">
        <v>-5.120780466712792</v>
      </c>
      <c r="CDD41">
        <v>0.0003811508073990896</v>
      </c>
      <c r="CDE41">
        <v>-7.487820575982654</v>
      </c>
      <c r="CDF41">
        <v>-4.482921558772166</v>
      </c>
      <c r="CDG41">
        <v>0.0001920029570292018</v>
      </c>
      <c r="CDH41">
        <v>-6.867845723650181</v>
      </c>
      <c r="CDI41">
        <v>-3.871760000343034</v>
      </c>
      <c r="CDJ41">
        <v>0.0001225724962257285</v>
      </c>
      <c r="CDK41">
        <v>-0.6960172480518637</v>
      </c>
      <c r="CDL41">
        <v>2.300633615161142</v>
      </c>
      <c r="CDM41">
        <v>8.973373774400766E-05</v>
      </c>
      <c r="CDN41">
        <v>0.4384544347341911</v>
      </c>
      <c r="CDO41">
        <v>3.440508857144826</v>
      </c>
      <c r="CDP41">
        <v>3.376521153054451E-05</v>
      </c>
      <c r="CDQ41">
        <v>-5.925668764619676</v>
      </c>
      <c r="CDR41">
        <v>-2.918495547929885</v>
      </c>
      <c r="CDS41">
        <v>0.0004116403014295547</v>
      </c>
      <c r="CDZ41">
        <v>-7.932326609905069</v>
      </c>
      <c r="CEA41">
        <v>-4.93583233516136</v>
      </c>
      <c r="CEB41">
        <v>9.832087658072938E-05</v>
      </c>
      <c r="CEC41">
        <v>-0.5650925607824542</v>
      </c>
      <c r="CED41">
        <v>2.439943139636597</v>
      </c>
      <c r="CEE41">
        <v>0.0002028662296834875</v>
      </c>
      <c r="CEF41">
        <v>10.15044790554026</v>
      </c>
      <c r="CEG41">
        <v>13.15823928011937</v>
      </c>
      <c r="CEH41">
        <v>0.0004856441426551333</v>
      </c>
      <c r="CEO41">
        <v>-10.92436132794258</v>
      </c>
      <c r="CEP41">
        <v>-7.933364913008108</v>
      </c>
      <c r="CEQ41">
        <v>0.000648516352257256</v>
      </c>
      <c r="CEU41">
        <v>4.128338647176477</v>
      </c>
      <c r="CEV41">
        <v>7.105585324107559</v>
      </c>
      <c r="CEW41">
        <v>0.004141709685428479</v>
      </c>
      <c r="CFA41">
        <v>-1.269701501318846</v>
      </c>
      <c r="CFB41">
        <v>1.728587700216265</v>
      </c>
      <c r="CFC41">
        <v>2.341465109973176E-05</v>
      </c>
      <c r="CFG41">
        <v>0.06233329973126428</v>
      </c>
      <c r="CFH41">
        <v>3.064416229324569</v>
      </c>
      <c r="CFI41">
        <v>3.470876552530087E-05</v>
      </c>
      <c r="CFS41">
        <v>2.25379997109723</v>
      </c>
      <c r="CFT41">
        <v>5.259822344912246</v>
      </c>
      <c r="CFU41">
        <v>0.0002901518909423253</v>
      </c>
      <c r="CGB41">
        <v>2.743194089715449</v>
      </c>
      <c r="CGC41">
        <v>5.747628746421885</v>
      </c>
      <c r="CGD41">
        <v>0.0001573294408314828</v>
      </c>
      <c r="CGE41">
        <v>-11.20414561283483</v>
      </c>
      <c r="CGF41">
        <v>-8.207913008775179</v>
      </c>
      <c r="CGG41">
        <v>0.0001135461773706391</v>
      </c>
      <c r="CGN41">
        <v>-4.021931307345016</v>
      </c>
      <c r="CGO41">
        <v>-0.9855792574251145</v>
      </c>
      <c r="CGP41">
        <v>0.01057177226703234</v>
      </c>
      <c r="CHO41">
        <v>0.09310616967391816</v>
      </c>
      <c r="CHP41">
        <v>3.096535552550411</v>
      </c>
      <c r="CHQ41">
        <v>9.408533530865949E-05</v>
      </c>
      <c r="CHR41">
        <v>-14.95269830393055</v>
      </c>
      <c r="CHS41">
        <v>-11.92790744912511</v>
      </c>
      <c r="CHT41">
        <v>0.004916691855873177</v>
      </c>
      <c r="CHU41">
        <v>-4.053804857513916</v>
      </c>
      <c r="CHV41">
        <v>-1.058759741887637</v>
      </c>
      <c r="CHW41">
        <v>0.0001964070332555249</v>
      </c>
      <c r="CHX41">
        <v>-2.57461338814143</v>
      </c>
      <c r="CHY41">
        <v>0.428330416297386</v>
      </c>
      <c r="CHZ41">
        <v>6.932787659194908E-05</v>
      </c>
      <c r="CID41">
        <v>2.301740512705274</v>
      </c>
      <c r="CIE41">
        <v>5.306010236589104</v>
      </c>
      <c r="CIF41">
        <v>0.0001458443363532217</v>
      </c>
      <c r="CIM41">
        <v>-4.418634951413432</v>
      </c>
      <c r="CIN41">
        <v>-1.415721342715075</v>
      </c>
      <c r="CIO41">
        <v>6.791292517709095E-05</v>
      </c>
      <c r="CIP41">
        <v>-0.7073768112720145</v>
      </c>
      <c r="CIQ41">
        <v>2.264973002995032</v>
      </c>
      <c r="CIR41">
        <v>0.006116262168534564</v>
      </c>
      <c r="CIV41">
        <v>-10.87377449710853</v>
      </c>
      <c r="CIW41">
        <v>-7.870256153545537</v>
      </c>
      <c r="CIX41">
        <v>9.902993141782601E-05</v>
      </c>
      <c r="CJB41">
        <v>-7.730795577585232</v>
      </c>
      <c r="CJC41">
        <v>-4.726240090377303</v>
      </c>
      <c r="CJD41">
        <v>0.0001660197096128363</v>
      </c>
      <c r="CJE41">
        <v>0.8974792380481382</v>
      </c>
      <c r="CJF41">
        <v>3.893115017617493</v>
      </c>
      <c r="CJG41">
        <v>0.0001523713597380812</v>
      </c>
      <c r="CJH41">
        <v>0.742402921450843</v>
      </c>
      <c r="CJI41">
        <v>3.757494539811823</v>
      </c>
      <c r="CJJ41">
        <v>0.001822055558027789</v>
      </c>
      <c r="CJK41">
        <v>-3.519469774608902</v>
      </c>
      <c r="CJL41">
        <v>-0.5125622258274456</v>
      </c>
      <c r="CJM41">
        <v>0.0003817138413455845</v>
      </c>
      <c r="CJW41">
        <v>2.247474668724406</v>
      </c>
      <c r="CJX41">
        <v>5.245001728489642</v>
      </c>
      <c r="CJY41">
        <v>4.892346723771124E-05</v>
      </c>
      <c r="CKC41">
        <v>-11.33167439855598</v>
      </c>
      <c r="CKD41">
        <v>-8.329798092705746</v>
      </c>
      <c r="CKE41">
        <v>2.816418914895918E-05</v>
      </c>
      <c r="CKF41">
        <v>-11.16705453671369</v>
      </c>
      <c r="CKG41">
        <v>-8.162178229670729</v>
      </c>
      <c r="CKH41">
        <v>0.0001902269630178608</v>
      </c>
      <c r="CKO41">
        <v>-1.344374821697178</v>
      </c>
      <c r="CKP41">
        <v>1.657002475516462</v>
      </c>
      <c r="CKQ41">
        <v>1.517558091762595E-05</v>
      </c>
      <c r="CKX41">
        <v>-3.281371163622053</v>
      </c>
      <c r="CKY41">
        <v>-0.2779659636290953</v>
      </c>
      <c r="CKZ41">
        <v>9.276309593630917E-05</v>
      </c>
      <c r="CLA41">
        <v>-3.72820805242543</v>
      </c>
      <c r="CLB41">
        <v>-0.7319918242347454</v>
      </c>
      <c r="CLC41">
        <v>0.0001145354328397619</v>
      </c>
      <c r="CLG41">
        <v>-9.730961178109512</v>
      </c>
      <c r="CLH41">
        <v>-6.730021723937679</v>
      </c>
      <c r="CLI41">
        <v>7.060593127799573E-06</v>
      </c>
      <c r="CLJ41">
        <v>-8.303226029423824</v>
      </c>
      <c r="CLK41">
        <v>-5.301718618714198</v>
      </c>
      <c r="CLL41">
        <v>1.817829637995085E-05</v>
      </c>
      <c r="CLM41">
        <v>6.87376384285363</v>
      </c>
      <c r="CLN41">
        <v>9.875587141359519</v>
      </c>
      <c r="CLO41">
        <v>2.659533953262372E-05</v>
      </c>
      <c r="CLP41">
        <v>-4.800176780458469</v>
      </c>
      <c r="CLQ41">
        <v>-1.799053088419444</v>
      </c>
      <c r="CLR41">
        <v>1.010147038854457E-05</v>
      </c>
      <c r="CMB41">
        <v>-7.514716535715483</v>
      </c>
      <c r="CMC41">
        <v>-4.512569028069564</v>
      </c>
      <c r="CMD41">
        <v>3.689431271427428E-05</v>
      </c>
      <c r="CMK41">
        <v>0.8556161959860609</v>
      </c>
      <c r="CML41">
        <v>3.857101176670402</v>
      </c>
      <c r="CMM41">
        <v>1.764134106293477E-05</v>
      </c>
      <c r="CMN41">
        <v>-7.373514899018796</v>
      </c>
      <c r="CMO41">
        <v>-4.369889288955521</v>
      </c>
      <c r="CMP41">
        <v>0.0001051603866473675</v>
      </c>
      <c r="CMQ41">
        <v>3.791463480077645</v>
      </c>
      <c r="CMR41">
        <v>6.78977622432488</v>
      </c>
      <c r="CMS41">
        <v>2.277465580190162E-05</v>
      </c>
      <c r="CMT41">
        <v>5.263715312178134</v>
      </c>
      <c r="CMU41">
        <v>8.261273007354326</v>
      </c>
      <c r="CMV41">
        <v>4.771882281917638E-05</v>
      </c>
      <c r="CMZ41">
        <v>4.724576476697418</v>
      </c>
      <c r="CNA41">
        <v>7.746306478198526</v>
      </c>
      <c r="CNB41">
        <v>0.00377754372190507</v>
      </c>
      <c r="CNF41">
        <v>-9.571409486690474</v>
      </c>
      <c r="CNG41">
        <v>-6.574891200819096</v>
      </c>
      <c r="CNH41">
        <v>9.697866618756062E-05</v>
      </c>
      <c r="CNL41">
        <v>-4.994744099700577</v>
      </c>
      <c r="CNM41">
        <v>-1.997248411833981</v>
      </c>
      <c r="CNN41">
        <v>5.017263409213671E-05</v>
      </c>
      <c r="CNO41">
        <v>-1.084606307392717</v>
      </c>
      <c r="CNP41">
        <v>1.911289238700984</v>
      </c>
      <c r="CNQ41">
        <v>0.0001347723349514715</v>
      </c>
      <c r="CNR41">
        <v>-13.42409109397611</v>
      </c>
      <c r="CNS41">
        <v>-10.444533751872</v>
      </c>
      <c r="CNT41">
        <v>0.003343218094785354</v>
      </c>
      <c r="CNU41">
        <v>-2.108686150343013</v>
      </c>
      <c r="CNV41">
        <v>0.9003057846064647</v>
      </c>
      <c r="CNW41">
        <v>0.00064683915308506</v>
      </c>
      <c r="COA41">
        <v>-10.74576965464959</v>
      </c>
      <c r="COB41">
        <v>-7.73784501971739</v>
      </c>
      <c r="COC41">
        <v>0.0005023987104689551</v>
      </c>
      <c r="COJ41">
        <v>3.513975350947387</v>
      </c>
      <c r="COK41">
        <v>6.50843480548063</v>
      </c>
      <c r="COL41">
        <v>0.0002455811525535707</v>
      </c>
      <c r="COM41">
        <v>1.621510019134977</v>
      </c>
      <c r="CON41">
        <v>4.629532110666892</v>
      </c>
      <c r="COO41">
        <v>0.0005148316203713672</v>
      </c>
      <c r="COP41">
        <v>0.5301767240406905</v>
      </c>
      <c r="COQ41">
        <v>3.531554067917529</v>
      </c>
      <c r="COR41">
        <v>1.517660924051165E-05</v>
      </c>
      <c r="COV41">
        <v>-3.784589023355059</v>
      </c>
      <c r="COW41">
        <v>-0.7833770134016209</v>
      </c>
      <c r="COX41">
        <v>1.175174501786782E-05</v>
      </c>
      <c r="COY41">
        <v>-6.622345515528359</v>
      </c>
      <c r="COZ41">
        <v>-3.618980284186662</v>
      </c>
      <c r="CPA41">
        <v>9.059825586511684E-05</v>
      </c>
      <c r="CPK41">
        <v>-0.05943609700335936</v>
      </c>
      <c r="CPL41">
        <v>2.958109587236948</v>
      </c>
      <c r="CPM41">
        <v>0.002462808283684522</v>
      </c>
      <c r="CPN41">
        <v>-2.174202553090897</v>
      </c>
      <c r="CPO41">
        <v>0.8235885674767245</v>
      </c>
      <c r="CPP41">
        <v>3.903318677426112E-05</v>
      </c>
      <c r="CPT41">
        <v>-7.431203039710315</v>
      </c>
      <c r="CPU41">
        <v>-4.435085641812396</v>
      </c>
      <c r="CPV41">
        <v>0.0001205967926646718</v>
      </c>
      <c r="CPZ41">
        <v>0.862384501370713</v>
      </c>
      <c r="CQA41">
        <v>3.858661220585398</v>
      </c>
      <c r="CQB41">
        <v>0.0001109025584503887</v>
      </c>
      <c r="CQF41">
        <v>2.171218238832466</v>
      </c>
      <c r="CQG41">
        <v>5.165244463947769</v>
      </c>
      <c r="CQH41">
        <v>0.0002854878909842797</v>
      </c>
      <c r="CQI41">
        <v>7.363236714091325</v>
      </c>
      <c r="CQJ41">
        <v>10.36152089013429</v>
      </c>
      <c r="CQK41">
        <v>2.35524148123783E-05</v>
      </c>
      <c r="CQO41">
        <v>-0.3392531200871163</v>
      </c>
      <c r="CQP41">
        <v>2.655384128491798</v>
      </c>
      <c r="CQQ41">
        <v>0.0002300728224348887</v>
      </c>
      <c r="CQX41">
        <v>2.766018013118787</v>
      </c>
      <c r="CQY41">
        <v>5.767627338520844</v>
      </c>
      <c r="CQZ41">
        <v>2.07194259976601E-05</v>
      </c>
      <c r="CRA41">
        <v>2.829650538563468</v>
      </c>
      <c r="CRB41">
        <v>5.839745414591166</v>
      </c>
      <c r="CRC41">
        <v>0.0008152521761167317</v>
      </c>
      <c r="CRD41">
        <v>-2.758960330267329</v>
      </c>
      <c r="CRE41">
        <v>0.2442136268473639</v>
      </c>
      <c r="CRF41">
        <v>8.059203012726752E-05</v>
      </c>
      <c r="CRG41">
        <v>-5.649895160725708</v>
      </c>
      <c r="CRH41">
        <v>-2.648706594877738</v>
      </c>
      <c r="CRI41">
        <v>1.130151019968943E-05</v>
      </c>
      <c r="CRM41">
        <v>1.812053968168518</v>
      </c>
      <c r="CRN41">
        <v>4.815761516465748</v>
      </c>
      <c r="CRO41">
        <v>0.0001099673150103558</v>
      </c>
      <c r="CRP41">
        <v>7.211190815431662</v>
      </c>
      <c r="CRQ41">
        <v>10.22157688731549</v>
      </c>
      <c r="CRR41">
        <v>0.0008629639134085257</v>
      </c>
      <c r="CRS41">
        <v>-7.521918983544874</v>
      </c>
      <c r="CRT41">
        <v>-4.523349518421313</v>
      </c>
      <c r="CRU41">
        <v>1.637144026167093E-05</v>
      </c>
      <c r="CRV41">
        <v>-0.7338147877042405</v>
      </c>
      <c r="CRW41">
        <v>2.258543624080674</v>
      </c>
      <c r="CRX41">
        <v>0.0004671509635914191</v>
      </c>
      <c r="CRY41">
        <v>-5.168644102408056</v>
      </c>
      <c r="CRZ41">
        <v>-2.170157196683586</v>
      </c>
      <c r="CSA41">
        <v>1.831563429314755E-05</v>
      </c>
      <c r="CSB41">
        <v>5.862816923107889</v>
      </c>
      <c r="CSC41">
        <v>8.857812598170812</v>
      </c>
      <c r="CSD41">
        <v>0.0002003461446068616</v>
      </c>
      <c r="CSE41">
        <v>-3.707613081844615</v>
      </c>
      <c r="CSF41">
        <v>-0.7088117775088092</v>
      </c>
      <c r="CSG41">
        <v>1.149497036285686E-05</v>
      </c>
      <c r="CSN41">
        <v>3.159125477344664</v>
      </c>
      <c r="CSO41">
        <v>6.151872531854703</v>
      </c>
      <c r="CSP41">
        <v>0.0004208417462427422</v>
      </c>
      <c r="CSQ41">
        <v>-9.302926115121807</v>
      </c>
      <c r="CSR41">
        <v>-6.29797199870133</v>
      </c>
      <c r="CSS41">
        <v>0.0001963461560610787</v>
      </c>
      <c r="CST41">
        <v>6.01033971563745</v>
      </c>
      <c r="CSU41">
        <v>9.011498774361637</v>
      </c>
      <c r="CSV41">
        <v>1.074733700892393E-05</v>
      </c>
      <c r="CTC41">
        <v>-4.009831181904473</v>
      </c>
      <c r="CTD41">
        <v>-1.011578869398911</v>
      </c>
      <c r="CTE41">
        <v>2.443529262570084E-05</v>
      </c>
      <c r="CTU41">
        <v>8.281837003224068</v>
      </c>
      <c r="CTV41">
        <v>11.28721292737975</v>
      </c>
      <c r="CTW41">
        <v>0.0002312044842215151</v>
      </c>
      <c r="CTX41">
        <v>-1.054663058470834</v>
      </c>
      <c r="CTY41">
        <v>1.943331281678386</v>
      </c>
      <c r="CTZ41">
        <v>3.218137149625556E-05</v>
      </c>
      <c r="CUG41">
        <v>-7.675099744350849</v>
      </c>
      <c r="CUH41">
        <v>-4.669443154117936</v>
      </c>
      <c r="CUI41">
        <v>0.0002559761045047226</v>
      </c>
      <c r="CUJ41">
        <v>0.3950545985649936</v>
      </c>
      <c r="CUK41">
        <v>3.399574273307285</v>
      </c>
      <c r="CUL41">
        <v>0.0001634196782088323</v>
      </c>
      <c r="CUM41">
        <v>-0.8485798399104105</v>
      </c>
      <c r="CUN41">
        <v>2.173169279434676</v>
      </c>
      <c r="CUO41">
        <v>0.003784193538294526</v>
      </c>
      <c r="CUP41">
        <v>-10.66340204979042</v>
      </c>
      <c r="CUQ41">
        <v>-7.667155019165192</v>
      </c>
      <c r="CUR41">
        <v>0.0001126782330237048</v>
      </c>
      <c r="CUS41">
        <v>3.209720402396872</v>
      </c>
      <c r="CUT41">
        <v>6.207745262342379</v>
      </c>
      <c r="CUU41">
        <v>3.120942587889236E-05</v>
      </c>
      <c r="CUV41">
        <v>-7.680580871533347</v>
      </c>
      <c r="CUW41">
        <v>-4.677965955615324</v>
      </c>
      <c r="CUX41">
        <v>5.470228206662604E-05</v>
      </c>
      <c r="CUY41">
        <v>3.08338609325341</v>
      </c>
      <c r="CUZ41">
        <v>6.084938653002022</v>
      </c>
      <c r="CVA41">
        <v>1.928353418408438E-05</v>
      </c>
      <c r="CVE41">
        <v>-1.214820339140753</v>
      </c>
      <c r="CVF41">
        <v>1.783517509381785</v>
      </c>
      <c r="CVG41">
        <v>2.21019802722377E-05</v>
      </c>
      <c r="CVH41">
        <v>2.995848558756011</v>
      </c>
      <c r="CVI41">
        <v>6.027023878281978</v>
      </c>
      <c r="CVJ41">
        <v>0.007775204380369211</v>
      </c>
      <c r="CVK41">
        <v>-2.097735130842013</v>
      </c>
      <c r="CVL41">
        <v>0.9010424919817649</v>
      </c>
      <c r="CVM41">
        <v>1.195364768758082E-05</v>
      </c>
      <c r="CVN41">
        <v>-9.792963681661568</v>
      </c>
      <c r="CVO41">
        <v>-6.794380568308816</v>
      </c>
      <c r="CVP41">
        <v>1.606054216919579E-05</v>
      </c>
      <c r="CVQ41">
        <v>-5.661571464754726</v>
      </c>
      <c r="CVR41">
        <v>-2.647468754743105</v>
      </c>
      <c r="CVS41">
        <v>0.001591091437374876</v>
      </c>
      <c r="CVW41">
        <v>8.240505960663816</v>
      </c>
      <c r="CVX41">
        <v>11.2428149121738</v>
      </c>
      <c r="CVY41">
        <v>4.265005660355672E-05</v>
      </c>
      <c r="CWC41">
        <v>5.134013784957392</v>
      </c>
      <c r="CWD41">
        <v>8.132626271474052</v>
      </c>
      <c r="CWE41">
        <v>1.54015493315947E-05</v>
      </c>
      <c r="CWF41">
        <v>-0.07299901521339913</v>
      </c>
      <c r="CWG41">
        <v>2.923340392489681</v>
      </c>
      <c r="CWH41">
        <v>0.0001071994877141315</v>
      </c>
      <c r="CWL41">
        <v>4.678633659502355</v>
      </c>
      <c r="CWM41">
        <v>7.684325479955556</v>
      </c>
      <c r="CWN41">
        <v>0.0002591745605718221</v>
      </c>
      <c r="CWX41">
        <v>0.6965477588494444</v>
      </c>
      <c r="CWY41">
        <v>3.679613279356944</v>
      </c>
      <c r="CWZ41">
        <v>0.002294212765455206</v>
      </c>
      <c r="CXA41">
        <v>-4.904799299472216</v>
      </c>
      <c r="CXB41">
        <v>-1.903353166683704</v>
      </c>
      <c r="CXC41">
        <v>1.673040033609187E-05</v>
      </c>
      <c r="CXD41">
        <v>7.515302731688626</v>
      </c>
      <c r="CXE41">
        <v>10.53999419500019</v>
      </c>
      <c r="CXF41">
        <v>0.004877346883730497</v>
      </c>
      <c r="CXG41">
        <v>7.077789933258843</v>
      </c>
      <c r="CXH41">
        <v>10.07470254164519</v>
      </c>
      <c r="CXI41">
        <v>7.625589580845605E-05</v>
      </c>
      <c r="CXJ41">
        <v>-2.299048574186227</v>
      </c>
      <c r="CXK41">
        <v>0.7023131990381922</v>
      </c>
      <c r="CXL41">
        <v>1.483541051797296E-05</v>
      </c>
      <c r="CXP41">
        <v>-11.56419120667438</v>
      </c>
      <c r="CXQ41">
        <v>-8.565587819028307</v>
      </c>
      <c r="CXR41">
        <v>1.560420853713873E-05</v>
      </c>
      <c r="CXV41">
        <v>2.715154052780319</v>
      </c>
      <c r="CXW41">
        <v>5.711879713141887</v>
      </c>
      <c r="CXX41">
        <v>8.57704005424467E-05</v>
      </c>
      <c r="CYQ41">
        <v>7.267704206641912</v>
      </c>
      <c r="CYR41">
        <v>10.26988931210912</v>
      </c>
      <c r="CYS41">
        <v>3.819748722252258E-05</v>
      </c>
      <c r="CYT41">
        <v>-3.991923313006865</v>
      </c>
      <c r="CYU41">
        <v>-0.9903655715103262</v>
      </c>
      <c r="CYV41">
        <v>1.941246856031319E-05</v>
      </c>
      <c r="CZR41">
        <v>-1.838486315684961</v>
      </c>
      <c r="CZS41">
        <v>1.160318524028128</v>
      </c>
      <c r="CZT41">
        <v>1.14272648912718E-05</v>
      </c>
      <c r="CZU41">
        <v>4.360278132271237</v>
      </c>
      <c r="CZV41">
        <v>7.391451796149141</v>
      </c>
      <c r="CZW41">
        <v>0.007774378556580565</v>
      </c>
      <c r="CZX41">
        <v>3.187896491405252</v>
      </c>
      <c r="CZY41">
        <v>6.18618006552111</v>
      </c>
      <c r="CZZ41">
        <v>2.356894252602736E-05</v>
      </c>
      <c r="DAG41">
        <v>2.291727149332289</v>
      </c>
      <c r="DAH41">
        <v>5.300035361618765</v>
      </c>
      <c r="DAI41">
        <v>0.0005522111311772566</v>
      </c>
      <c r="DAJ41">
        <v>1.635324611124598</v>
      </c>
      <c r="DAK41">
        <v>4.636470442269355</v>
      </c>
      <c r="DAL41">
        <v>1.050343209837276E-05</v>
      </c>
      <c r="DAP41">
        <v>2.397097741501075</v>
      </c>
      <c r="DAQ41">
        <v>5.398173144685448</v>
      </c>
      <c r="DAR41">
        <v>9.25193607167943E-06</v>
      </c>
      <c r="DAS41">
        <v>3.843635588694349</v>
      </c>
      <c r="DAT41">
        <v>6.844886551111324</v>
      </c>
      <c r="DAU41">
        <v>1.251925574947545E-05</v>
      </c>
      <c r="DAV41">
        <v>-5.376096180274706</v>
      </c>
      <c r="DAW41">
        <v>-2.378409773834518</v>
      </c>
      <c r="DAX41">
        <v>4.282172128002766E-05</v>
      </c>
      <c r="DBB41">
        <v>-0.1156392134619466</v>
      </c>
      <c r="DBC41">
        <v>2.886783840105043</v>
      </c>
      <c r="DBD41">
        <v>4.696950870801582E-05</v>
      </c>
      <c r="DBE41">
        <v>-3.148857944966933</v>
      </c>
      <c r="DBF41">
        <v>-0.1453306104711213</v>
      </c>
      <c r="DBG41">
        <v>9.953670916276213E-05</v>
      </c>
      <c r="DBH41">
        <v>5.830275834722301</v>
      </c>
      <c r="DBI41">
        <v>8.828068059942108</v>
      </c>
      <c r="DBJ41">
        <v>3.899415584045648E-05</v>
      </c>
      <c r="DBK41">
        <v>-10.21006604230715</v>
      </c>
      <c r="DBL41">
        <v>-7.220731057302024</v>
      </c>
      <c r="DBM41">
        <v>0.0009099403587275794</v>
      </c>
      <c r="DBN41">
        <v>-9.351659470720424</v>
      </c>
      <c r="DBO41">
        <v>-6.350794361922133</v>
      </c>
      <c r="DBP41">
        <v>5.987305863049256E-06</v>
      </c>
      <c r="DBZ41">
        <v>-9.669926629007346</v>
      </c>
      <c r="DCA41">
        <v>-6.679480406506156</v>
      </c>
      <c r="DCB41">
        <v>0.0007301973159741004</v>
      </c>
      <c r="DCL41">
        <v>-1.65920697478902</v>
      </c>
      <c r="DCM41">
        <v>1.339414414049087</v>
      </c>
      <c r="DCN41">
        <v>1.520454988556714E-05</v>
      </c>
      <c r="DCX41">
        <v>7.988262399947039</v>
      </c>
      <c r="DCY41">
        <v>10.97008073637662</v>
      </c>
      <c r="DCZ41">
        <v>0.002644583121503293</v>
      </c>
      <c r="DDA41">
        <v>-3.569494159253382</v>
      </c>
      <c r="DDB41">
        <v>-0.5732388458415736</v>
      </c>
      <c r="DDC41">
        <v>0.0001121814211502699</v>
      </c>
      <c r="DDD41">
        <v>-6.713067881876555</v>
      </c>
      <c r="DDE41">
        <v>-3.71496547280204</v>
      </c>
      <c r="DDF41">
        <v>2.880681056383799E-05</v>
      </c>
      <c r="DDJ41">
        <v>0.7631760184630521</v>
      </c>
      <c r="DDK41">
        <v>3.765452640947165</v>
      </c>
      <c r="DDL41">
        <v>4.14640794813621E-05</v>
      </c>
      <c r="DDP41">
        <v>-7.699957882778243</v>
      </c>
      <c r="DDQ41">
        <v>-4.694693797838354</v>
      </c>
      <c r="DDR41">
        <v>0.000221684722034953</v>
      </c>
      <c r="DDV41">
        <v>-7.079045721989952</v>
      </c>
      <c r="DDW41">
        <v>-4.080917270542561</v>
      </c>
      <c r="DDX41">
        <v>2.802155187818485E-05</v>
      </c>
      <c r="DDY41">
        <v>-3.000336918973391</v>
      </c>
      <c r="DDZ41">
        <v>-0.004601395871541625</v>
      </c>
      <c r="DEA41">
        <v>0.0001454861057189248</v>
      </c>
      <c r="DEB41">
        <v>-6.421163136242824</v>
      </c>
      <c r="DEC41">
        <v>-3.416823559525858</v>
      </c>
      <c r="DED41">
        <v>0.0001506554086594402</v>
      </c>
      <c r="DEE41">
        <v>1.626248459875107</v>
      </c>
      <c r="DEF41">
        <v>4.640895221741206</v>
      </c>
      <c r="DEG41">
        <v>0.001716221065297703</v>
      </c>
      <c r="DEH41">
        <v>-3.42906644839953</v>
      </c>
      <c r="DEI41">
        <v>-0.4320790682671127</v>
      </c>
      <c r="DEJ41">
        <v>7.260702773242775E-05</v>
      </c>
      <c r="DET41">
        <v>2.300822044921344</v>
      </c>
      <c r="DEU41">
        <v>5.305490164039715</v>
      </c>
      <c r="DEV41">
        <v>0.0001743306888263947</v>
      </c>
      <c r="DFC41">
        <v>0.8761212497989588</v>
      </c>
      <c r="DFD41">
        <v>3.877251313991546</v>
      </c>
      <c r="DFE41">
        <v>1.021636063494829E-05</v>
      </c>
      <c r="DFI41">
        <v>-4.27423319963978</v>
      </c>
      <c r="DFJ41">
        <v>-1.275951625231773</v>
      </c>
      <c r="DFK41">
        <v>2.362389212173439E-05</v>
      </c>
      <c r="DFO41">
        <v>-0.8693131367409277</v>
      </c>
      <c r="DFP41">
        <v>2.135638527707474</v>
      </c>
      <c r="DFQ41">
        <v>0.0001961518464764938</v>
      </c>
      <c r="DFR41">
        <v>-2.654907403421695</v>
      </c>
      <c r="DFS41">
        <v>0.3503377143619928</v>
      </c>
      <c r="DFT41">
        <v>0.0002200900845180504</v>
      </c>
      <c r="DFU41">
        <v>6.658018195529149</v>
      </c>
      <c r="DFV41">
        <v>9.656538430446046</v>
      </c>
      <c r="DFW41">
        <v>1.751763760935326E-05</v>
      </c>
      <c r="DFX41">
        <v>-0.3375094499715085</v>
      </c>
      <c r="DFY41">
        <v>2.663674218900757</v>
      </c>
      <c r="DFZ41">
        <v>1.120857599334979E-05</v>
      </c>
      <c r="DGA41">
        <v>-8.017589126474043</v>
      </c>
      <c r="DGB41">
        <v>-5.020958744472105</v>
      </c>
      <c r="DGC41">
        <v>9.083460362289564E-05</v>
      </c>
      <c r="DGG41">
        <v>-8.677318166801575</v>
      </c>
      <c r="DGH41">
        <v>-5.680169379783445</v>
      </c>
      <c r="DGI41">
        <v>6.503532374387565E-05</v>
      </c>
      <c r="DGM41">
        <v>-1.191896665407371</v>
      </c>
      <c r="DGN41">
        <v>1.806964437559129</v>
      </c>
      <c r="DGO41">
        <v>1.037669162330476E-05</v>
      </c>
      <c r="DHE41">
        <v>-6.645183485300681</v>
      </c>
      <c r="DHF41">
        <v>-3.637865590025789</v>
      </c>
      <c r="DHG41">
        <v>0.0004284127300342953</v>
      </c>
      <c r="DHN41">
        <v>-3.431288250354084</v>
      </c>
      <c r="DHO41">
        <v>-0.4156650711220462</v>
      </c>
      <c r="DHP41">
        <v>0.001952669834530912</v>
      </c>
      <c r="DHQ41">
        <v>-6.751460983193821</v>
      </c>
      <c r="DHR41">
        <v>-3.754973007714841</v>
      </c>
      <c r="DHS41">
        <v>9.867452988996961E-05</v>
      </c>
      <c r="DHT41">
        <v>-10.362567742933</v>
      </c>
      <c r="DHU41">
        <v>-7.372846825057506</v>
      </c>
      <c r="DHV41">
        <v>0.000845276234578274</v>
      </c>
      <c r="DHW41">
        <v>-2.372874416893812</v>
      </c>
      <c r="DHX41">
        <v>0.619136343521403</v>
      </c>
      <c r="DHY41">
        <v>0.0005106235931447267</v>
      </c>
      <c r="DIF41">
        <v>-0.2591140414878759</v>
      </c>
      <c r="DIG41">
        <v>2.733838774119722</v>
      </c>
      <c r="DIH41">
        <v>0.0003973024628840942</v>
      </c>
      <c r="DIX41">
        <v>-6.242049980477043</v>
      </c>
      <c r="DIY41">
        <v>-3.239854199610683</v>
      </c>
      <c r="DIZ41">
        <v>3.857162890459573E-05</v>
      </c>
      <c r="DJJ41">
        <v>-9.348174700856431</v>
      </c>
      <c r="DJK41">
        <v>-6.354462310124005</v>
      </c>
      <c r="DJL41">
        <v>0.0003162722424134251</v>
      </c>
      <c r="DJS41">
        <v>-1.74566855327235</v>
      </c>
      <c r="DJT41">
        <v>1.228733894645254</v>
      </c>
      <c r="DJU41">
        <v>0.005241877380887853</v>
      </c>
      <c r="DJY41">
        <v>3.723172788206137</v>
      </c>
      <c r="DJZ41">
        <v>6.726140469999712</v>
      </c>
      <c r="DKA41">
        <v>7.045708182334726E-05</v>
      </c>
      <c r="DKE41">
        <v>-1.291273078858003</v>
      </c>
      <c r="DKF41">
        <v>1.689246972247058</v>
      </c>
      <c r="DKG41">
        <v>0.00303574727159551</v>
      </c>
      <c r="DKH41">
        <v>-6.907133869323117</v>
      </c>
      <c r="DKI41">
        <v>-3.908371977328949</v>
      </c>
      <c r="DKJ41">
        <v>1.226329147282728E-05</v>
      </c>
    </row>
    <row r="42" spans="1:3000">
      <c r="A42">
        <v>-11.59947445377644</v>
      </c>
      <c r="B42">
        <v>-8.597684624194766</v>
      </c>
      <c r="C42">
        <v>2.562791945150984E-05</v>
      </c>
      <c r="D42">
        <v>2.395234662130636</v>
      </c>
      <c r="E42">
        <v>5.393654281891507</v>
      </c>
      <c r="F42">
        <v>1.99808136018183E-05</v>
      </c>
      <c r="J42">
        <v>0.5668767807554342</v>
      </c>
      <c r="K42">
        <v>3.581856968312596</v>
      </c>
      <c r="L42">
        <v>0.001795248153981854</v>
      </c>
      <c r="M42">
        <v>4.419766303423912</v>
      </c>
      <c r="N42">
        <v>7.418355603583397</v>
      </c>
      <c r="O42">
        <v>1.592059232023752E-05</v>
      </c>
      <c r="S42">
        <v>6.387608462458051</v>
      </c>
      <c r="T42">
        <v>9.401092129599794</v>
      </c>
      <c r="U42">
        <v>0.001454474236714675</v>
      </c>
      <c r="V42">
        <v>-0.4325187745547461</v>
      </c>
      <c r="W42">
        <v>2.543917840208309</v>
      </c>
      <c r="X42">
        <v>0.004441864990597341</v>
      </c>
      <c r="AE42">
        <v>-10.71271084168828</v>
      </c>
      <c r="AF42">
        <v>-7.717999529238432</v>
      </c>
      <c r="AG42">
        <v>0.0002237617280249207</v>
      </c>
      <c r="AK42">
        <v>7.731373492772168</v>
      </c>
      <c r="AL42">
        <v>10.73421429196966</v>
      </c>
      <c r="AM42">
        <v>6.456112064397768E-05</v>
      </c>
      <c r="AT42">
        <v>-2.695487755934512</v>
      </c>
      <c r="AU42">
        <v>0.3024271268599439</v>
      </c>
      <c r="AV42">
        <v>3.478171008684667E-05</v>
      </c>
      <c r="AZ42">
        <v>-3.506991401852243</v>
      </c>
      <c r="BA42">
        <v>-0.5009236708338061</v>
      </c>
      <c r="BB42">
        <v>0.0002945388776968358</v>
      </c>
      <c r="BF42">
        <v>-6.097326381253737</v>
      </c>
      <c r="BG42">
        <v>-3.091600083804235</v>
      </c>
      <c r="BH42">
        <v>0.0002623238598413884</v>
      </c>
      <c r="BI42">
        <v>4.182430920068859</v>
      </c>
      <c r="BJ42">
        <v>7.18982277043579</v>
      </c>
      <c r="BK42">
        <v>0.0004371156147767596</v>
      </c>
      <c r="BL42">
        <v>4.199458394388098</v>
      </c>
      <c r="BM42">
        <v>7.209849159443147</v>
      </c>
      <c r="BN42">
        <v>0.0008637439874337809</v>
      </c>
      <c r="BO42">
        <v>-9.748714503461441</v>
      </c>
      <c r="BP42">
        <v>-6.739157008343535</v>
      </c>
      <c r="BQ42">
        <v>0.0007307657034303492</v>
      </c>
      <c r="BR42">
        <v>1.437031659575308</v>
      </c>
      <c r="BS42">
        <v>4.432548828504522</v>
      </c>
      <c r="BT42">
        <v>0.0001607661952736872</v>
      </c>
      <c r="BU42">
        <v>-5.260017031080744</v>
      </c>
      <c r="BV42">
        <v>-2.269248210173121</v>
      </c>
      <c r="BW42">
        <v>0.0006817173394843267</v>
      </c>
      <c r="BX42">
        <v>-8.065294798037902</v>
      </c>
      <c r="BY42">
        <v>-5.062682661378719</v>
      </c>
      <c r="BZ42">
        <v>5.458606341000619E-05</v>
      </c>
      <c r="CA42">
        <v>2.888988427710725</v>
      </c>
      <c r="CB42">
        <v>5.887779338325315</v>
      </c>
      <c r="CC42">
        <v>1.169517713528863E-05</v>
      </c>
      <c r="CG42">
        <v>-7.986916302433522</v>
      </c>
      <c r="CH42">
        <v>-4.985053357046382</v>
      </c>
      <c r="CI42">
        <v>2.776452412370787E-05</v>
      </c>
      <c r="CJ42">
        <v>1.787747872757651</v>
      </c>
      <c r="CK42">
        <v>4.775993857803142</v>
      </c>
      <c r="CL42">
        <v>0.001105254940406654</v>
      </c>
      <c r="CM42">
        <v>-3.438638420775204</v>
      </c>
      <c r="CN42">
        <v>-0.4370696908185616</v>
      </c>
      <c r="CO42">
        <v>1.968730941492895E-05</v>
      </c>
      <c r="CS42">
        <v>-0.2240711035235306</v>
      </c>
      <c r="CT42">
        <v>2.786328623662014</v>
      </c>
      <c r="CU42">
        <v>0.0008652346042700626</v>
      </c>
      <c r="CV42">
        <v>3.739799320494227</v>
      </c>
      <c r="CW42">
        <v>6.729832552578591</v>
      </c>
      <c r="CX42">
        <v>0.0007946917014731915</v>
      </c>
      <c r="CY42">
        <v>1.099404247211999</v>
      </c>
      <c r="CZ42">
        <v>4.069877025743077</v>
      </c>
      <c r="DA42">
        <v>0.006974854461398227</v>
      </c>
      <c r="DK42">
        <v>2.799146536400929</v>
      </c>
      <c r="DL42">
        <v>5.765210340722473</v>
      </c>
      <c r="DM42">
        <v>0.009213323017011804</v>
      </c>
      <c r="DN42">
        <v>-4.278194917275108</v>
      </c>
      <c r="DO42">
        <v>-1.273227912282278</v>
      </c>
      <c r="DP42">
        <v>0.0001973691087903749</v>
      </c>
      <c r="DQ42">
        <v>4.779016560197232</v>
      </c>
      <c r="DR42">
        <v>7.767497798383904</v>
      </c>
      <c r="DS42">
        <v>0.00106145498969757</v>
      </c>
      <c r="DW42">
        <v>-0.7078415299734302</v>
      </c>
      <c r="DX42">
        <v>2.285223203557956</v>
      </c>
      <c r="DY42">
        <v>0.0003847833679254757</v>
      </c>
      <c r="EC42">
        <v>-8.500637402904186</v>
      </c>
      <c r="ED42">
        <v>-5.492009197875246</v>
      </c>
      <c r="EE42">
        <v>0.0005955673761713297</v>
      </c>
      <c r="EO42">
        <v>4.240069675457846</v>
      </c>
      <c r="EP42">
        <v>7.278737853945344</v>
      </c>
      <c r="EQ42">
        <v>0.01196182422032805</v>
      </c>
      <c r="EU42">
        <v>-9.547185213864184</v>
      </c>
      <c r="EV42">
        <v>-6.545543083172785</v>
      </c>
      <c r="EW42">
        <v>2.157274566108701E-05</v>
      </c>
      <c r="FA42">
        <v>5.582610381587193</v>
      </c>
      <c r="FB42">
        <v>8.593123350554462</v>
      </c>
      <c r="FC42">
        <v>0.0008841801320541533</v>
      </c>
      <c r="FG42">
        <v>10.41230079532328</v>
      </c>
      <c r="FH42">
        <v>13.41050618855293</v>
      </c>
      <c r="FI42">
        <v>2.576490768148317E-05</v>
      </c>
      <c r="FJ42">
        <v>3.92867049722592</v>
      </c>
      <c r="FK42">
        <v>6.929814673454727</v>
      </c>
      <c r="FL42">
        <v>1.047311394053857E-05</v>
      </c>
      <c r="FM42">
        <v>-7.355510998330096</v>
      </c>
      <c r="FN42">
        <v>-4.357123923796983</v>
      </c>
      <c r="FO42">
        <v>2.08122284938573E-05</v>
      </c>
      <c r="FP42">
        <v>3.395112896495545</v>
      </c>
      <c r="FQ42">
        <v>6.418471156269042</v>
      </c>
      <c r="FR42">
        <v>0.004364866397169649</v>
      </c>
      <c r="FS42">
        <v>4.087830957071261</v>
      </c>
      <c r="FT42">
        <v>7.086534097694512</v>
      </c>
      <c r="FU42">
        <v>1.345475394448186E-05</v>
      </c>
      <c r="FV42">
        <v>-5.287157267275695</v>
      </c>
      <c r="FW42">
        <v>-2.289045975561641</v>
      </c>
      <c r="FX42">
        <v>2.853775191522222E-05</v>
      </c>
      <c r="FY42">
        <v>-0.8535800308857043</v>
      </c>
      <c r="FZ42">
        <v>2.154591547499906</v>
      </c>
      <c r="GA42">
        <v>0.0005341975464973484</v>
      </c>
      <c r="GB42">
        <v>4.155546042872378</v>
      </c>
      <c r="GC42">
        <v>7.150735885920396</v>
      </c>
      <c r="GD42">
        <v>0.0001851008792216106</v>
      </c>
      <c r="GH42">
        <v>0.9581185352224457</v>
      </c>
      <c r="GI42">
        <v>3.959993879392181</v>
      </c>
      <c r="GJ42">
        <v>2.81353260396726E-05</v>
      </c>
      <c r="GK42">
        <v>-3.666226478108731</v>
      </c>
      <c r="GL42">
        <v>-0.6838069008509557</v>
      </c>
      <c r="GM42">
        <v>0.002472570110362592</v>
      </c>
      <c r="GQ42">
        <v>-5.562766780130878</v>
      </c>
      <c r="GR42">
        <v>-2.557692461002919</v>
      </c>
      <c r="GS42">
        <v>0.0002059897168989803</v>
      </c>
      <c r="GT42">
        <v>2.33405295815263</v>
      </c>
      <c r="GU42">
        <v>5.331745083651123</v>
      </c>
      <c r="GV42">
        <v>4.261027771764296E-05</v>
      </c>
      <c r="GW42">
        <v>-6.860194792806194</v>
      </c>
      <c r="GX42">
        <v>-3.841489829304506</v>
      </c>
      <c r="GY42">
        <v>0.002799005276795788</v>
      </c>
      <c r="GZ42">
        <v>-3.80173800698588</v>
      </c>
      <c r="HA42">
        <v>-0.8033286252165834</v>
      </c>
      <c r="HB42">
        <v>2.024053084676501E-05</v>
      </c>
      <c r="HC42">
        <v>0.4426111977336248</v>
      </c>
      <c r="HD42">
        <v>3.440702065719319</v>
      </c>
      <c r="HE42">
        <v>2.915828038437392E-05</v>
      </c>
      <c r="HI42">
        <v>5.178150319178484</v>
      </c>
      <c r="HJ42">
        <v>8.180208152899418</v>
      </c>
      <c r="HK42">
        <v>3.38774369840987E-05</v>
      </c>
      <c r="HL42">
        <v>-12.94443606499087</v>
      </c>
      <c r="HM42">
        <v>-9.932008489600952</v>
      </c>
      <c r="HN42">
        <v>0.00123555704057776</v>
      </c>
      <c r="IA42">
        <v>-1.121031359133637</v>
      </c>
      <c r="IB42">
        <v>1.880140308484681</v>
      </c>
      <c r="IC42">
        <v>1.098244006252387E-05</v>
      </c>
      <c r="IG42">
        <v>2.255503243796498</v>
      </c>
      <c r="IH42">
        <v>5.257779696047033</v>
      </c>
      <c r="II42">
        <v>4.145787879170952E-05</v>
      </c>
      <c r="IJ42">
        <v>4.53242673777944</v>
      </c>
      <c r="IK42">
        <v>7.525564225137847</v>
      </c>
      <c r="IL42">
        <v>0.0003767526380482008</v>
      </c>
      <c r="IP42">
        <v>4.5517211990562</v>
      </c>
      <c r="IQ42">
        <v>7.557327287070028</v>
      </c>
      <c r="IR42">
        <v>0.0002514257825503279</v>
      </c>
      <c r="IY42">
        <v>-11.67063087799723</v>
      </c>
      <c r="IZ42">
        <v>-8.669280359071751</v>
      </c>
      <c r="JA42">
        <v>1.459121094457711E-05</v>
      </c>
      <c r="JK42">
        <v>5.002544498294663</v>
      </c>
      <c r="JL42">
        <v>8.010644769647906</v>
      </c>
      <c r="JM42">
        <v>0.0005249151679693224</v>
      </c>
      <c r="JT42">
        <v>-3.7160730496756</v>
      </c>
      <c r="JU42">
        <v>-0.7200276762385844</v>
      </c>
      <c r="JV42">
        <v>0.0001251125700212662</v>
      </c>
      <c r="JZ42">
        <v>-10.47529962348133</v>
      </c>
      <c r="KA42">
        <v>-7.478248333988684</v>
      </c>
      <c r="KB42">
        <v>6.955914924928256E-05</v>
      </c>
      <c r="KL42">
        <v>-6.258540785592572</v>
      </c>
      <c r="KM42">
        <v>-3.256192587929857</v>
      </c>
      <c r="KN42">
        <v>4.411225810544532E-05</v>
      </c>
      <c r="KU42">
        <v>-7.202428058350831</v>
      </c>
      <c r="KV42">
        <v>-4.206133835757357</v>
      </c>
      <c r="KW42">
        <v>0.000109862289493742</v>
      </c>
      <c r="LA42">
        <v>-5.81182879380028</v>
      </c>
      <c r="LB42">
        <v>-2.809933065647108</v>
      </c>
      <c r="LC42">
        <v>2.875028184582344E-05</v>
      </c>
      <c r="LG42">
        <v>-6.217218670020554</v>
      </c>
      <c r="LH42">
        <v>-3.229419072455736</v>
      </c>
      <c r="LI42">
        <v>0.00119079855664317</v>
      </c>
      <c r="LS42">
        <v>3.006722856002488</v>
      </c>
      <c r="LT42">
        <v>6.010468803961897</v>
      </c>
      <c r="LU42">
        <v>0.000112257008916835</v>
      </c>
      <c r="LV42">
        <v>2.450641335754482</v>
      </c>
      <c r="LW42">
        <v>5.433737879393145</v>
      </c>
      <c r="LX42">
        <v>0.002285814695677069</v>
      </c>
      <c r="LY42">
        <v>-5.168210943302098</v>
      </c>
      <c r="LZ42">
        <v>-2.163988553311556</v>
      </c>
      <c r="MA42">
        <v>0.0001426286178578062</v>
      </c>
      <c r="MB42">
        <v>-1.770049524217953</v>
      </c>
      <c r="MC42">
        <v>1.258954349320137</v>
      </c>
      <c r="MD42">
        <v>0.00672979744170823</v>
      </c>
      <c r="MQ42">
        <v>3.349378867233679</v>
      </c>
      <c r="MR42">
        <v>6.346107241638653</v>
      </c>
      <c r="MS42">
        <v>8.56282722722237E-05</v>
      </c>
      <c r="MT42">
        <v>-9.928498302897836</v>
      </c>
      <c r="MU42">
        <v>-6.929797661661843</v>
      </c>
      <c r="MV42">
        <v>1.350666558082125E-05</v>
      </c>
      <c r="MW42">
        <v>4.906854558726438</v>
      </c>
      <c r="MX42">
        <v>7.90875842513777</v>
      </c>
      <c r="MY42">
        <v>2.899765849757199E-05</v>
      </c>
      <c r="MZ42">
        <v>4.09381315474475</v>
      </c>
      <c r="NA42">
        <v>7.095267956220416</v>
      </c>
      <c r="NB42">
        <v>1.693157866880263E-05</v>
      </c>
      <c r="NC42">
        <v>5.214279165441553</v>
      </c>
      <c r="ND42">
        <v>8.22165904784552</v>
      </c>
      <c r="NE42">
        <v>0.0004357013143710576</v>
      </c>
      <c r="NF42">
        <v>-1.881476453136311</v>
      </c>
      <c r="NG42">
        <v>1.12015306218705</v>
      </c>
      <c r="NH42">
        <v>2.124256151252841E-05</v>
      </c>
      <c r="NU42">
        <v>-1.445675409111447</v>
      </c>
      <c r="NV42">
        <v>1.553148696630758</v>
      </c>
      <c r="NW42">
        <v>1.106181844411924E-05</v>
      </c>
      <c r="NX42">
        <v>0.7849417504501623</v>
      </c>
      <c r="NY42">
        <v>3.794622623083608</v>
      </c>
      <c r="NZ42">
        <v>0.0007497543595599388</v>
      </c>
      <c r="OG42">
        <v>-0.7498622557277166</v>
      </c>
      <c r="OH42">
        <v>2.248595800259555</v>
      </c>
      <c r="OI42">
        <v>1.902073070712379E-05</v>
      </c>
      <c r="OJ42">
        <v>-4.865507838418572</v>
      </c>
      <c r="OK42">
        <v>-1.872140434059343</v>
      </c>
      <c r="OL42">
        <v>0.0003519305994718087</v>
      </c>
      <c r="OP42">
        <v>6.128149348712368</v>
      </c>
      <c r="OQ42">
        <v>9.116095125927016</v>
      </c>
      <c r="OR42">
        <v>0.001162434295671186</v>
      </c>
      <c r="OS42">
        <v>13.62893940041846</v>
      </c>
      <c r="OT42">
        <v>16.65732111755638</v>
      </c>
      <c r="OU42">
        <v>0.006444174941572862</v>
      </c>
      <c r="OV42">
        <v>-5.291591489752062</v>
      </c>
      <c r="OW42">
        <v>-2.29647232741702</v>
      </c>
      <c r="OX42">
        <v>0.000190580610493438</v>
      </c>
      <c r="PB42">
        <v>-0.9666749985478262</v>
      </c>
      <c r="PC42">
        <v>2.036907662725492</v>
      </c>
      <c r="PD42">
        <v>0.0001026836943946394</v>
      </c>
      <c r="PE42">
        <v>2.169123942863173</v>
      </c>
      <c r="PF42">
        <v>5.163994574382443</v>
      </c>
      <c r="PG42">
        <v>0.0002104833680888949</v>
      </c>
      <c r="PH42">
        <v>1.287411979635682</v>
      </c>
      <c r="PI42">
        <v>4.283583132959499</v>
      </c>
      <c r="PJ42">
        <v>0.0001172805349577338</v>
      </c>
      <c r="PT42">
        <v>6.153194675690033</v>
      </c>
      <c r="PU42">
        <v>9.154424366353432</v>
      </c>
      <c r="PV42">
        <v>1.209711302120226E-05</v>
      </c>
      <c r="PW42">
        <v>0.6269646035019599</v>
      </c>
      <c r="PX42">
        <v>3.629129974506474</v>
      </c>
      <c r="PY42">
        <v>3.751065269750339E-05</v>
      </c>
      <c r="QC42">
        <v>-4.141679762301519</v>
      </c>
      <c r="QD42">
        <v>-1.143371369302072</v>
      </c>
      <c r="QE42">
        <v>2.289227395456046E-05</v>
      </c>
      <c r="QO42">
        <v>4.561934580693065</v>
      </c>
      <c r="QP42">
        <v>7.56046590670284</v>
      </c>
      <c r="QQ42">
        <v>1.725602631651756E-05</v>
      </c>
      <c r="QR42">
        <v>0.06421055065184689</v>
      </c>
      <c r="QS42">
        <v>3.061533759452832</v>
      </c>
      <c r="QT42">
        <v>5.732168898500682E-05</v>
      </c>
      <c r="QU42">
        <v>0.84683171068981</v>
      </c>
      <c r="QV42">
        <v>3.838953236499616</v>
      </c>
      <c r="QW42">
        <v>0.0004965628445243746</v>
      </c>
      <c r="QX42">
        <v>-6.264196146360749</v>
      </c>
      <c r="QY42">
        <v>-3.287191403580107</v>
      </c>
      <c r="QZ42">
        <v>0.004230254836675539</v>
      </c>
      <c r="RA42">
        <v>-9.066746449276545</v>
      </c>
      <c r="RB42">
        <v>-6.068202617921323</v>
      </c>
      <c r="RC42">
        <v>1.696341697628298E-05</v>
      </c>
      <c r="RV42">
        <v>-7.15363667070079</v>
      </c>
      <c r="RW42">
        <v>-4.152011299006571</v>
      </c>
      <c r="RX42">
        <v>2.113466515495113E-05</v>
      </c>
      <c r="RY42">
        <v>-6.535604949527551</v>
      </c>
      <c r="RZ42">
        <v>-3.542054622845772</v>
      </c>
      <c r="SA42">
        <v>0.000332786287294186</v>
      </c>
      <c r="SB42">
        <v>5.88242425812854</v>
      </c>
      <c r="SC42">
        <v>8.890177624193752</v>
      </c>
      <c r="SD42">
        <v>0.0004809174827294533</v>
      </c>
      <c r="SE42">
        <v>8.570784676469055</v>
      </c>
      <c r="SF42">
        <v>11.57778572240796</v>
      </c>
      <c r="SG42">
        <v>0.0003921171539096565</v>
      </c>
      <c r="SH42">
        <v>4.219477595715816</v>
      </c>
      <c r="SI42">
        <v>7.222006322927662</v>
      </c>
      <c r="SJ42">
        <v>5.115569049545004E-05</v>
      </c>
      <c r="SK42">
        <v>-6.103886409064797</v>
      </c>
      <c r="SL42">
        <v>-3.10119723369681</v>
      </c>
      <c r="SM42">
        <v>5.785331327832162E-05</v>
      </c>
      <c r="SN42">
        <v>4.435879545171932</v>
      </c>
      <c r="SO42">
        <v>7.43734830127939</v>
      </c>
      <c r="SP42">
        <v>1.72579560255719E-05</v>
      </c>
      <c r="SQ42">
        <v>-1.050660017595501</v>
      </c>
      <c r="SR42">
        <v>1.958915810815943</v>
      </c>
      <c r="SS42">
        <v>0.0007335719181233107</v>
      </c>
      <c r="SW42">
        <v>-8.018456415184204</v>
      </c>
      <c r="SX42">
        <v>-5.023439052086855</v>
      </c>
      <c r="SY42">
        <v>0.0001986133640293202</v>
      </c>
      <c r="TF42">
        <v>-2.364407048432639</v>
      </c>
      <c r="TG42">
        <v>0.637186627730074</v>
      </c>
      <c r="TH42">
        <v>2.031842969278852E-05</v>
      </c>
      <c r="TO42">
        <v>-2.210090883908017</v>
      </c>
      <c r="TP42">
        <v>0.7934274529131273</v>
      </c>
      <c r="TQ42">
        <v>9.902955189614116E-05</v>
      </c>
      <c r="TR42">
        <v>-9.7402220447403</v>
      </c>
      <c r="TS42">
        <v>-6.736188937838847</v>
      </c>
      <c r="TT42">
        <v>0.0001301276102283667</v>
      </c>
      <c r="TU42">
        <v>4.148819899905937</v>
      </c>
      <c r="TV42">
        <v>7.135791579818013</v>
      </c>
      <c r="TW42">
        <v>0.001357896994507136</v>
      </c>
      <c r="UA42">
        <v>2.042531101825066</v>
      </c>
      <c r="UB42">
        <v>5.040895831266659</v>
      </c>
      <c r="UC42">
        <v>2.139287839355525E-05</v>
      </c>
      <c r="UD42">
        <v>-11.39636408932807</v>
      </c>
      <c r="UE42">
        <v>-8.397628496583446</v>
      </c>
      <c r="UF42">
        <v>1.278980565959815E-05</v>
      </c>
      <c r="UG42">
        <v>-10.24420733923913</v>
      </c>
      <c r="UH42">
        <v>-7.242323409111963</v>
      </c>
      <c r="UI42">
        <v>2.839354179229038E-05</v>
      </c>
      <c r="UJ42">
        <v>-0.05488027919828964</v>
      </c>
      <c r="UK42">
        <v>2.941396018978444</v>
      </c>
      <c r="UL42">
        <v>0.0001109276421487881</v>
      </c>
      <c r="UP42">
        <v>-3.203350883535837</v>
      </c>
      <c r="UQ42">
        <v>-0.1906001802601445</v>
      </c>
      <c r="UR42">
        <v>0.001300643472198021</v>
      </c>
      <c r="US42">
        <v>-8.416077538012663</v>
      </c>
      <c r="UT42">
        <v>-5.417448800796674</v>
      </c>
      <c r="UU42">
        <v>1.504289298249433E-05</v>
      </c>
      <c r="UV42">
        <v>-9.931349485503373</v>
      </c>
      <c r="UW42">
        <v>-6.932628561316624</v>
      </c>
      <c r="UX42">
        <v>1.308827948833231E-05</v>
      </c>
      <c r="VB42">
        <v>-5.800900177229952</v>
      </c>
      <c r="VC42">
        <v>-2.799184897536049</v>
      </c>
      <c r="VD42">
        <v>2.353747542651722E-05</v>
      </c>
      <c r="VK42">
        <v>1.238672025708276</v>
      </c>
      <c r="VL42">
        <v>4.240587418911413</v>
      </c>
      <c r="VM42">
        <v>2.934984898098887E-05</v>
      </c>
      <c r="VZ42">
        <v>-5.479733951105031</v>
      </c>
      <c r="WA42">
        <v>-2.483676628535732</v>
      </c>
      <c r="WB42">
        <v>0.0001243576425804851</v>
      </c>
      <c r="WF42">
        <v>-7.47125717270423</v>
      </c>
      <c r="WG42">
        <v>-4.475874772056661</v>
      </c>
      <c r="WH42">
        <v>0.0001705777902365942</v>
      </c>
      <c r="WI42">
        <v>-8.358459621542988</v>
      </c>
      <c r="WJ42">
        <v>-5.360419937243142</v>
      </c>
      <c r="WK42">
        <v>3.074270115417546E-05</v>
      </c>
      <c r="WL42">
        <v>-1.892973706571957</v>
      </c>
      <c r="WM42">
        <v>1.110759973461081</v>
      </c>
      <c r="WN42">
        <v>0.0001115229327128983</v>
      </c>
      <c r="WO42">
        <v>6.210144335348351</v>
      </c>
      <c r="WP42">
        <v>9.21169520275029</v>
      </c>
      <c r="WQ42">
        <v>1.92415175871898E-05</v>
      </c>
      <c r="WR42">
        <v>4.444925498250504</v>
      </c>
      <c r="WS42">
        <v>7.42959012894676</v>
      </c>
      <c r="WT42">
        <v>0.001881388413457578</v>
      </c>
      <c r="WU42">
        <v>3.64216193748602</v>
      </c>
      <c r="WV42">
        <v>6.640958586608312</v>
      </c>
      <c r="WW42">
        <v>1.158442667904616E-05</v>
      </c>
      <c r="XJ42">
        <v>0.8596008861178088</v>
      </c>
      <c r="XK42">
        <v>3.850790016975972</v>
      </c>
      <c r="XL42">
        <v>0.0006210513202766253</v>
      </c>
      <c r="XP42">
        <v>11.3051111810567</v>
      </c>
      <c r="XQ42">
        <v>14.28465726802474</v>
      </c>
      <c r="XR42">
        <v>0.003346900466551604</v>
      </c>
      <c r="XY42">
        <v>-1.363832593775824</v>
      </c>
      <c r="XZ42">
        <v>1.642226853040894</v>
      </c>
      <c r="YA42">
        <v>0.00029373516579706</v>
      </c>
      <c r="YB42">
        <v>5.273040486551371</v>
      </c>
      <c r="YC42">
        <v>8.270750263077719</v>
      </c>
      <c r="YD42">
        <v>4.196098847411427E-05</v>
      </c>
      <c r="YE42">
        <v>-0.8073296081560409</v>
      </c>
      <c r="YF42">
        <v>2.196323247649421</v>
      </c>
      <c r="YG42">
        <v>0.0001067468442839949</v>
      </c>
      <c r="YH42">
        <v>6.216291044483409</v>
      </c>
      <c r="YI42">
        <v>9.214978407873499</v>
      </c>
      <c r="YJ42">
        <v>1.378411895741025E-05</v>
      </c>
      <c r="YK42">
        <v>-3.755342424908587</v>
      </c>
      <c r="YL42">
        <v>-0.7587793923348567</v>
      </c>
      <c r="YM42">
        <v>9.450196071392695E-05</v>
      </c>
      <c r="YN42">
        <v>-0.04474249137055053</v>
      </c>
      <c r="YO42">
        <v>2.947679854966046</v>
      </c>
      <c r="YP42">
        <v>0.0004593666803398678</v>
      </c>
      <c r="YT42">
        <v>3.168314724524738</v>
      </c>
      <c r="YU42">
        <v>6.169641878251869</v>
      </c>
      <c r="YV42">
        <v>1.409069612350854E-05</v>
      </c>
      <c r="YW42">
        <v>-1.536132998461279</v>
      </c>
      <c r="YX42">
        <v>1.466521142281519</v>
      </c>
      <c r="YY42">
        <v>5.635570466062441E-05</v>
      </c>
      <c r="YZ42">
        <v>-1.834299063425174</v>
      </c>
      <c r="ZA42">
        <v>1.161207869015038</v>
      </c>
      <c r="ZB42">
        <v>0.0001615012487745272</v>
      </c>
      <c r="ZL42">
        <v>-6.379282894061657</v>
      </c>
      <c r="ZM42">
        <v>-3.326185258510411</v>
      </c>
      <c r="ZN42">
        <v>0.02255487120906394</v>
      </c>
      <c r="ZO42">
        <v>9.352703303427456</v>
      </c>
      <c r="ZP42">
        <v>12.36438117289303</v>
      </c>
      <c r="ZQ42">
        <v>0.001090981082040202</v>
      </c>
      <c r="ZU42">
        <v>-6.986273385473613</v>
      </c>
      <c r="ZV42">
        <v>-3.977777564082256</v>
      </c>
      <c r="ZW42">
        <v>0.0005774318489107234</v>
      </c>
      <c r="AAG42">
        <v>7.031002811781967</v>
      </c>
      <c r="AAH42">
        <v>10.02947372580349</v>
      </c>
      <c r="AAI42">
        <v>1.870483143669496E-05</v>
      </c>
      <c r="AAM42">
        <v>5.919406424819092</v>
      </c>
      <c r="AAN42">
        <v>8.924957704284642</v>
      </c>
      <c r="AAO42">
        <v>0.0002465336296370875</v>
      </c>
      <c r="AAS42">
        <v>-10.31004614946835</v>
      </c>
      <c r="AAT42">
        <v>-7.311405017258854</v>
      </c>
      <c r="AAU42">
        <v>1.477217337655579E-05</v>
      </c>
      <c r="AAY42">
        <v>4.774860810649144</v>
      </c>
      <c r="AAZ42">
        <v>7.768750339481969</v>
      </c>
      <c r="ABA42">
        <v>0.0002987028630790271</v>
      </c>
      <c r="ABB42">
        <v>-2.885345182657444</v>
      </c>
      <c r="ABC42">
        <v>0.1119963409960989</v>
      </c>
      <c r="ABD42">
        <v>5.65399718773801E-05</v>
      </c>
      <c r="ABK42">
        <v>-11.44970952824753</v>
      </c>
      <c r="ABL42">
        <v>-8.437013181938669</v>
      </c>
      <c r="ABM42">
        <v>0.001289577676757256</v>
      </c>
      <c r="ABN42">
        <v>8.425576936837841</v>
      </c>
      <c r="ABO42">
        <v>11.423163248787</v>
      </c>
      <c r="ABP42">
        <v>4.660712005400825E-05</v>
      </c>
      <c r="ABT42">
        <v>5.509772558451304</v>
      </c>
      <c r="ABU42">
        <v>8.516567228905686</v>
      </c>
      <c r="ABV42">
        <v>0.0003693403726692113</v>
      </c>
      <c r="ABW42">
        <v>5.159224406794708</v>
      </c>
      <c r="ABX42">
        <v>8.160853448144413</v>
      </c>
      <c r="ABY42">
        <v>2.123020575239779E-05</v>
      </c>
      <c r="ACC42">
        <v>-5.362680352906408</v>
      </c>
      <c r="ACD42">
        <v>-2.359938812512703</v>
      </c>
      <c r="ACE42">
        <v>6.012834984251958E-05</v>
      </c>
      <c r="ACI42">
        <v>-3.142557870317042</v>
      </c>
      <c r="ACJ42">
        <v>-0.138185679043295</v>
      </c>
      <c r="ACK42">
        <v>0.0001529284522738738</v>
      </c>
      <c r="ACL42">
        <v>-6.725237285633778</v>
      </c>
      <c r="ACM42">
        <v>-3.721595316462675</v>
      </c>
      <c r="ACN42">
        <v>0.0001061115155460876</v>
      </c>
      <c r="ACR42">
        <v>3.942135476375521</v>
      </c>
      <c r="ACS42">
        <v>6.944767962186547</v>
      </c>
      <c r="ACT42">
        <v>5.543985236201815E-05</v>
      </c>
      <c r="ACX42">
        <v>-3.426298923555271</v>
      </c>
      <c r="ACY42">
        <v>-0.4232180295563266</v>
      </c>
      <c r="ACZ42">
        <v>7.593526266187486E-05</v>
      </c>
      <c r="ADA42">
        <v>-2.527732172413808</v>
      </c>
      <c r="ADB42">
        <v>0.4744270530307619</v>
      </c>
      <c r="ADC42">
        <v>3.729803616381012E-05</v>
      </c>
      <c r="ADD42">
        <v>7.502619242623006</v>
      </c>
      <c r="ADE42">
        <v>10.49770282708871</v>
      </c>
      <c r="ADF42">
        <v>0.0001933691336467618</v>
      </c>
      <c r="ADP42">
        <v>-7.389284202973671</v>
      </c>
      <c r="ADQ42">
        <v>-4.387696300668983</v>
      </c>
      <c r="ADR42">
        <v>2.017146983385851E-05</v>
      </c>
      <c r="ADS42">
        <v>0.7462024732611566</v>
      </c>
      <c r="ADT42">
        <v>3.739410200716895</v>
      </c>
      <c r="ADU42">
        <v>0.0003690797305242542</v>
      </c>
      <c r="ADV42">
        <v>5.366495925996972</v>
      </c>
      <c r="ADW42">
        <v>8.36467505140036</v>
      </c>
      <c r="ADX42">
        <v>2.652467437270692E-05</v>
      </c>
      <c r="ADY42">
        <v>-10.13712510577744</v>
      </c>
      <c r="ADZ42">
        <v>-7.13294181203011</v>
      </c>
      <c r="AEA42">
        <v>0.0001399995726119483</v>
      </c>
      <c r="AEH42">
        <v>-7.208419208787726</v>
      </c>
      <c r="AEI42">
        <v>-4.209593911681068</v>
      </c>
      <c r="AEJ42">
        <v>1.103941510101657E-05</v>
      </c>
      <c r="AFF42">
        <v>2.838882396827194</v>
      </c>
      <c r="AFG42">
        <v>5.857430601243457</v>
      </c>
      <c r="AFH42">
        <v>0.002752287096539705</v>
      </c>
      <c r="AFL42">
        <v>-2.747510902668596</v>
      </c>
      <c r="AFM42">
        <v>0.2549033814940398</v>
      </c>
      <c r="AFN42">
        <v>4.663014414362312E-05</v>
      </c>
      <c r="AFO42">
        <v>6.687657730007195</v>
      </c>
      <c r="AFP42">
        <v>9.688821295553526</v>
      </c>
      <c r="AFQ42">
        <v>1.083107824486252E-05</v>
      </c>
      <c r="AFR42">
        <v>-2.585207150878588</v>
      </c>
      <c r="AFS42">
        <v>0.412906587418242</v>
      </c>
      <c r="AFT42">
        <v>2.846386570275526E-05</v>
      </c>
      <c r="AFU42">
        <v>-4.013382008667566</v>
      </c>
      <c r="AFV42">
        <v>-1.011930376984685</v>
      </c>
      <c r="AFW42">
        <v>1.685787634196131E-05</v>
      </c>
      <c r="AGA42">
        <v>-0.1016593134398075</v>
      </c>
      <c r="AGB42">
        <v>2.893289974279893</v>
      </c>
      <c r="AGC42">
        <v>0.0002040775563069738</v>
      </c>
      <c r="AGD42">
        <v>-6.055863974371107</v>
      </c>
      <c r="AGE42">
        <v>-3.051179179391442</v>
      </c>
      <c r="AGF42">
        <v>0.0001755784320119807</v>
      </c>
      <c r="AGG42">
        <v>3.917136584657952</v>
      </c>
      <c r="AGH42">
        <v>6.893936989863839</v>
      </c>
      <c r="AGI42">
        <v>0.004305769588888131</v>
      </c>
      <c r="AGM42">
        <v>-3.50450678841458</v>
      </c>
      <c r="AGN42">
        <v>-0.5002859985695549</v>
      </c>
      <c r="AGO42">
        <v>0.0001425205353269329</v>
      </c>
      <c r="AGV42">
        <v>8.523736343478108</v>
      </c>
      <c r="AGW42">
        <v>11.50125144627131</v>
      </c>
      <c r="AGX42">
        <v>0.004044564819200951</v>
      </c>
      <c r="AGY42">
        <v>-8.837652295025613</v>
      </c>
      <c r="AGZ42">
        <v>-5.884093380298761</v>
      </c>
      <c r="AHA42">
        <v>0.01725419521078264</v>
      </c>
      <c r="AHH42">
        <v>5.863612689759599</v>
      </c>
      <c r="AHI42">
        <v>8.867212570760996</v>
      </c>
      <c r="AHJ42">
        <v>0.0001036731457937825</v>
      </c>
      <c r="AHW42">
        <v>-11.56333113555644</v>
      </c>
      <c r="AHX42">
        <v>-8.559017445234417</v>
      </c>
      <c r="AHY42">
        <v>0.0001488633935547874</v>
      </c>
      <c r="AIC42">
        <v>-1.84306145738374</v>
      </c>
      <c r="AID42">
        <v>1.158634354424163</v>
      </c>
      <c r="AIE42">
        <v>2.300622150257124E-05</v>
      </c>
      <c r="AIF42">
        <v>-2.718236204700233</v>
      </c>
      <c r="AIG42">
        <v>0.2830852959155337</v>
      </c>
      <c r="AIH42">
        <v>1.397091101977042E-05</v>
      </c>
      <c r="AII42">
        <v>-1.925522966743394</v>
      </c>
      <c r="AIJ42">
        <v>1.068235134081553</v>
      </c>
      <c r="AIK42">
        <v>0.0003116904424922874</v>
      </c>
      <c r="AIL42">
        <v>-4.317868397935889</v>
      </c>
      <c r="AIM42">
        <v>-1.314665453960974</v>
      </c>
      <c r="AIN42">
        <v>8.207080085153426E-05</v>
      </c>
      <c r="AIX42">
        <v>-5.471162495380743</v>
      </c>
      <c r="AIY42">
        <v>-2.46532063108844</v>
      </c>
      <c r="AIZ42">
        <v>0.0002730190272774621</v>
      </c>
      <c r="AJA42">
        <v>0.9425348521270419</v>
      </c>
      <c r="AJB42">
        <v>3.941847335650976</v>
      </c>
      <c r="AJC42">
        <v>3.781431238893011E-06</v>
      </c>
      <c r="AJG42">
        <v>1.566893727541149</v>
      </c>
      <c r="AJH42">
        <v>4.570275631247428</v>
      </c>
      <c r="AJI42">
        <v>9.149818142838509E-05</v>
      </c>
      <c r="AJJ42">
        <v>6.420708966665879</v>
      </c>
      <c r="AJK42">
        <v>9.417973659503575</v>
      </c>
      <c r="AJL42">
        <v>5.985524217721109E-05</v>
      </c>
      <c r="AJP42">
        <v>-8.143772813525885</v>
      </c>
      <c r="AJQ42">
        <v>-5.142500875290518</v>
      </c>
      <c r="AJR42">
        <v>1.294261499670314E-05</v>
      </c>
      <c r="AJS42">
        <v>5.121727083940947</v>
      </c>
      <c r="AJT42">
        <v>8.118391510815721</v>
      </c>
      <c r="AJU42">
        <v>8.900838458980573E-05</v>
      </c>
      <c r="AJY42">
        <v>-0.07324205486265312</v>
      </c>
      <c r="AJZ42">
        <v>2.935070777312772</v>
      </c>
      <c r="AKA42">
        <v>0.0005528254302142048</v>
      </c>
      <c r="AKB42">
        <v>-5.039929657091528</v>
      </c>
      <c r="AKC42">
        <v>-2.04455530420643</v>
      </c>
      <c r="AKD42">
        <v>0.0001711728898528086</v>
      </c>
      <c r="AKN42">
        <v>-0.8862829427024519</v>
      </c>
      <c r="AKO42">
        <v>2.11219706375709</v>
      </c>
      <c r="AKP42">
        <v>1.848304290427123E-05</v>
      </c>
      <c r="AKW42">
        <v>7.716923330873161</v>
      </c>
      <c r="AKX42">
        <v>10.71817105421826</v>
      </c>
      <c r="AKY42">
        <v>1.245450836719897E-05</v>
      </c>
      <c r="ALF42">
        <v>-12.17958105005808</v>
      </c>
      <c r="ALG42">
        <v>-9.180874923928664</v>
      </c>
      <c r="ALH42">
        <v>1.33928767437918E-05</v>
      </c>
      <c r="ALI42">
        <v>0.01416232670582446</v>
      </c>
      <c r="ALJ42">
        <v>3.019096071617361</v>
      </c>
      <c r="ALK42">
        <v>0.0001947347108169184</v>
      </c>
      <c r="ALR42">
        <v>-9.508040679948486</v>
      </c>
      <c r="ALS42">
        <v>-6.509374217514348</v>
      </c>
      <c r="ALT42">
        <v>1.422657951651805E-05</v>
      </c>
      <c r="ALU42">
        <v>4.714127760312041</v>
      </c>
      <c r="ALV42">
        <v>7.71377486834391</v>
      </c>
      <c r="ALW42">
        <v>9.96261929374962E-07</v>
      </c>
      <c r="AMA42">
        <v>2.641523945826528</v>
      </c>
      <c r="AMB42">
        <v>5.636872094347861</v>
      </c>
      <c r="AMC42">
        <v>0.0001731177774366176</v>
      </c>
      <c r="AMG42">
        <v>-5.038514771849131</v>
      </c>
      <c r="AMH42">
        <v>-2.035784405499019</v>
      </c>
      <c r="AMI42">
        <v>5.963920324661716E-05</v>
      </c>
      <c r="AMJ42">
        <v>6.856042330342214</v>
      </c>
      <c r="AMK42">
        <v>9.860344503333305</v>
      </c>
      <c r="AML42">
        <v>0.0001480695395621702</v>
      </c>
      <c r="AMM42">
        <v>3.647903384798378</v>
      </c>
      <c r="AMN42">
        <v>6.645543061880915</v>
      </c>
      <c r="AMO42">
        <v>4.45689941976385E-05</v>
      </c>
      <c r="AMS42">
        <v>7.584243832546876</v>
      </c>
      <c r="AMT42">
        <v>10.58226507620803</v>
      </c>
      <c r="AMU42">
        <v>3.132381318818684E-05</v>
      </c>
      <c r="AMV42">
        <v>3.46729915534842</v>
      </c>
      <c r="AMW42">
        <v>6.456741992795637</v>
      </c>
      <c r="AMX42">
        <v>0.0008916294493271716</v>
      </c>
      <c r="AMY42">
        <v>5.430263482283555</v>
      </c>
      <c r="AMZ42">
        <v>8.42676651873674</v>
      </c>
      <c r="ANA42">
        <v>9.783003238207024E-05</v>
      </c>
      <c r="ANB42">
        <v>-1.880799977299229</v>
      </c>
      <c r="ANC42">
        <v>1.11372651463888</v>
      </c>
      <c r="AND42">
        <v>0.0002396743240286529</v>
      </c>
      <c r="ANH42">
        <v>-5.680290615596221</v>
      </c>
      <c r="ANI42">
        <v>-2.682205114795709</v>
      </c>
      <c r="ANJ42">
        <v>2.93224574786993E-05</v>
      </c>
      <c r="ANK42">
        <v>-12.77964176191031</v>
      </c>
      <c r="ANL42">
        <v>-9.770364280480271</v>
      </c>
      <c r="ANM42">
        <v>0.0006885732934773413</v>
      </c>
      <c r="ANT42">
        <v>2.384755755378802</v>
      </c>
      <c r="ANU42">
        <v>5.398451619873846</v>
      </c>
      <c r="ANV42">
        <v>0.001500613634132808</v>
      </c>
      <c r="AOC42">
        <v>-5.934469856664848</v>
      </c>
      <c r="AOD42">
        <v>-2.937239018436826</v>
      </c>
      <c r="AOE42">
        <v>6.134605535504771E-05</v>
      </c>
      <c r="AOL42">
        <v>7.421919584073218</v>
      </c>
      <c r="AOM42">
        <v>10.416913363566</v>
      </c>
      <c r="AON42">
        <v>0.0002004979501353068</v>
      </c>
      <c r="AOO42">
        <v>7.666962067288887</v>
      </c>
      <c r="AOP42">
        <v>10.63218799204505</v>
      </c>
      <c r="AOQ42">
        <v>0.009673890472514039</v>
      </c>
      <c r="AOU42">
        <v>2.393714085891757</v>
      </c>
      <c r="AOV42">
        <v>5.39222311653987</v>
      </c>
      <c r="AOW42">
        <v>1.778391686614597E-05</v>
      </c>
      <c r="APD42">
        <v>-3.674616985079226</v>
      </c>
      <c r="APE42">
        <v>-0.6729620149789972</v>
      </c>
      <c r="APF42">
        <v>2.191140826120039E-05</v>
      </c>
      <c r="APG42">
        <v>-5.817578136010705</v>
      </c>
      <c r="APH42">
        <v>-2.815515232920613</v>
      </c>
      <c r="API42">
        <v>3.404455327287596E-05</v>
      </c>
      <c r="APJ42">
        <v>-3.769590257342434</v>
      </c>
      <c r="APK42">
        <v>-0.7716431731556151</v>
      </c>
      <c r="APL42">
        <v>3.371570668806192E-05</v>
      </c>
      <c r="APM42">
        <v>-8.370364203911423</v>
      </c>
      <c r="APN42">
        <v>-5.368184473124661</v>
      </c>
      <c r="APO42">
        <v>3.800981042208529E-05</v>
      </c>
      <c r="APV42">
        <v>6.105720739452665</v>
      </c>
      <c r="APW42">
        <v>9.129546053889246</v>
      </c>
      <c r="APX42">
        <v>0.004541164864015717</v>
      </c>
      <c r="APY42">
        <v>-5.451003101225561</v>
      </c>
      <c r="APZ42">
        <v>-2.452192362654518</v>
      </c>
      <c r="AQA42">
        <v>1.131474197122673E-05</v>
      </c>
      <c r="AQE42">
        <v>-9.526903159733422</v>
      </c>
      <c r="AQF42">
        <v>-6.528736980749628</v>
      </c>
      <c r="AQG42">
        <v>2.690319615584657E-05</v>
      </c>
      <c r="AQH42">
        <v>3.060111989091976</v>
      </c>
      <c r="AQI42">
        <v>6.082725727610274</v>
      </c>
      <c r="AQJ42">
        <v>0.004091049358191741</v>
      </c>
      <c r="AQQ42">
        <v>-3.117153480373338</v>
      </c>
      <c r="AQR42">
        <v>-0.1019764025129772</v>
      </c>
      <c r="AQS42">
        <v>0.001842749539035529</v>
      </c>
      <c r="AQT42">
        <v>-3.894723343808542</v>
      </c>
      <c r="AQU42">
        <v>-0.8958769358283621</v>
      </c>
      <c r="AQV42">
        <v>1.064619638553529E-05</v>
      </c>
      <c r="ARL42">
        <v>-1.058791705277479</v>
      </c>
      <c r="ARM42">
        <v>1.939886760981727</v>
      </c>
      <c r="ARN42">
        <v>1.397161142443992E-05</v>
      </c>
      <c r="ARR42">
        <v>-7.521506215327419</v>
      </c>
      <c r="ARS42">
        <v>-4.461940837667813</v>
      </c>
      <c r="ART42">
        <v>0.02838427372585182</v>
      </c>
      <c r="ARX42">
        <v>3.161618660033</v>
      </c>
      <c r="ARY42">
        <v>6.158013997253082</v>
      </c>
      <c r="ARZ42">
        <v>0.0001039487500553709</v>
      </c>
      <c r="ASJ42">
        <v>-0.9135943204869652</v>
      </c>
      <c r="ASK42">
        <v>2.093413639089292</v>
      </c>
      <c r="ASL42">
        <v>0.0003928919793796543</v>
      </c>
      <c r="ASM42">
        <v>4.05292993333939</v>
      </c>
      <c r="ASN42">
        <v>7.066806345115373</v>
      </c>
      <c r="ASO42">
        <v>0.001540438430213285</v>
      </c>
      <c r="ASP42">
        <v>-7.002575690461843</v>
      </c>
      <c r="ASQ42">
        <v>-3.996388369039455</v>
      </c>
      <c r="ASR42">
        <v>0.0003062635710715299</v>
      </c>
      <c r="ASY42">
        <v>-0.2353573931543855</v>
      </c>
      <c r="ASZ42">
        <v>2.758186855378819</v>
      </c>
      <c r="ATA42">
        <v>0.0003334138160082867</v>
      </c>
      <c r="ATH42">
        <v>-6.125294064865114</v>
      </c>
      <c r="ATI42">
        <v>-3.123307541542689</v>
      </c>
      <c r="ATJ42">
        <v>3.157019928432159E-05</v>
      </c>
      <c r="ATN42">
        <v>-6.401134979497536</v>
      </c>
      <c r="ATO42">
        <v>-3.398334843281752</v>
      </c>
      <c r="ATP42">
        <v>6.272610261558646E-05</v>
      </c>
      <c r="ATQ42">
        <v>5.883540290037011</v>
      </c>
      <c r="ATR42">
        <v>8.879327430231719</v>
      </c>
      <c r="ATS42">
        <v>0.0001419855019124016</v>
      </c>
      <c r="ATT42">
        <v>-1.911913726094145</v>
      </c>
      <c r="ATU42">
        <v>1.092145283338676</v>
      </c>
      <c r="ATV42">
        <v>0.0001318044606058102</v>
      </c>
      <c r="ATZ42">
        <v>6.702140709392167</v>
      </c>
      <c r="AUA42">
        <v>9.712943445070362</v>
      </c>
      <c r="AUB42">
        <v>0.0009335927850635405</v>
      </c>
      <c r="AUF42">
        <v>-4.22130985439403</v>
      </c>
      <c r="AUG42">
        <v>-1.224150545580521</v>
      </c>
      <c r="AUH42">
        <v>6.455621133606601E-05</v>
      </c>
      <c r="AUI42">
        <v>-0.2673956218549631</v>
      </c>
      <c r="AUJ42">
        <v>2.730286299913232</v>
      </c>
      <c r="AUK42">
        <v>4.298789351015663E-05</v>
      </c>
      <c r="AUR42">
        <v>7.798390726015988</v>
      </c>
      <c r="AUS42">
        <v>10.80617366485034</v>
      </c>
      <c r="AUT42">
        <v>0.0004845930951946956</v>
      </c>
      <c r="AUX42">
        <v>5.864444901417991</v>
      </c>
      <c r="AUY42">
        <v>8.8630478917582</v>
      </c>
      <c r="AUZ42">
        <v>1.561308791639626E-05</v>
      </c>
      <c r="AVA42">
        <v>-1.671307297234676</v>
      </c>
      <c r="AVB42">
        <v>1.327304425914272</v>
      </c>
      <c r="AVC42">
        <v>1.541850092135028E-05</v>
      </c>
      <c r="AVD42">
        <v>-4.288414647280863</v>
      </c>
      <c r="AVE42">
        <v>-1.290121331144005</v>
      </c>
      <c r="AVF42">
        <v>2.330215846968926E-05</v>
      </c>
      <c r="AVG42">
        <v>4.695895570409994</v>
      </c>
      <c r="AVH42">
        <v>7.69464951207678</v>
      </c>
      <c r="AVI42">
        <v>1.242129095817433E-05</v>
      </c>
      <c r="AWE42">
        <v>6.823962471413839</v>
      </c>
      <c r="AWF42">
        <v>9.829169148324137</v>
      </c>
      <c r="AWG42">
        <v>0.0002168758755858308</v>
      </c>
      <c r="AWK42">
        <v>7.109144207446605</v>
      </c>
      <c r="AWL42">
        <v>10.11035941684312</v>
      </c>
      <c r="AWM42">
        <v>1.181387101910417E-05</v>
      </c>
      <c r="AWT42">
        <v>-1.413324387118073</v>
      </c>
      <c r="AWU42">
        <v>1.581365732850028</v>
      </c>
      <c r="AWV42">
        <v>0.000225558607625233</v>
      </c>
      <c r="AWZ42">
        <v>-0.6276762915786147</v>
      </c>
      <c r="AXA42">
        <v>2.368617701652167</v>
      </c>
      <c r="AXB42">
        <v>0.0001098758893879603</v>
      </c>
      <c r="AXF42">
        <v>-3.537519173135427</v>
      </c>
      <c r="AXG42">
        <v>-0.5348325083580221</v>
      </c>
      <c r="AXH42">
        <v>5.77453410091645E-05</v>
      </c>
      <c r="AXL42">
        <v>-2.892399137637646</v>
      </c>
      <c r="AXM42">
        <v>0.1046894742255183</v>
      </c>
      <c r="AXN42">
        <v>6.780944706645973E-05</v>
      </c>
      <c r="AXO42">
        <v>-7.962059994418732</v>
      </c>
      <c r="AXP42">
        <v>-4.958918147785687</v>
      </c>
      <c r="AXQ42">
        <v>7.896960212464635E-05</v>
      </c>
      <c r="AXR42">
        <v>3.036690145508024</v>
      </c>
      <c r="AXS42">
        <v>6.040824959437384</v>
      </c>
      <c r="AXT42">
        <v>0.000136773489843406</v>
      </c>
      <c r="AXU42">
        <v>3.835561132809326</v>
      </c>
      <c r="AXV42">
        <v>6.834120482750498</v>
      </c>
      <c r="AXW42">
        <v>1.660378073601375E-05</v>
      </c>
      <c r="AYA42">
        <v>6.729540658186492</v>
      </c>
      <c r="AYB42">
        <v>9.730934005617499</v>
      </c>
      <c r="AYC42">
        <v>1.553133650794667E-05</v>
      </c>
      <c r="AYD42">
        <v>2.282043788288297</v>
      </c>
      <c r="AYE42">
        <v>5.286193836829862</v>
      </c>
      <c r="AYF42">
        <v>0.0001377832231787721</v>
      </c>
      <c r="AYG42">
        <v>-7.982845596631353</v>
      </c>
      <c r="AYH42">
        <v>-4.986637134601729</v>
      </c>
      <c r="AYI42">
        <v>0.0001150060814464447</v>
      </c>
      <c r="AYJ42">
        <v>-2.210201841947544</v>
      </c>
      <c r="AYK42">
        <v>0.7916949298276743</v>
      </c>
      <c r="AYL42">
        <v>2.878194533811818E-05</v>
      </c>
      <c r="AYV42">
        <v>-6.757814405593262</v>
      </c>
      <c r="AYW42">
        <v>-3.768294436441126</v>
      </c>
      <c r="AYX42">
        <v>0.0008786483725774626</v>
      </c>
      <c r="AZB42">
        <v>-6.544566594560933</v>
      </c>
      <c r="AZC42">
        <v>-3.531749316577156</v>
      </c>
      <c r="AZD42">
        <v>0.001314260919307218</v>
      </c>
      <c r="AZE42">
        <v>-1.10705352984663</v>
      </c>
      <c r="AZF42">
        <v>1.890883514687742</v>
      </c>
      <c r="AZG42">
        <v>3.404628202531412E-05</v>
      </c>
      <c r="AZN42">
        <v>-8.77904784183891</v>
      </c>
      <c r="AZO42">
        <v>-5.777643145367342</v>
      </c>
      <c r="AZP42">
        <v>1.578537741787326E-05</v>
      </c>
      <c r="AZQ42">
        <v>-19.39874329457435</v>
      </c>
      <c r="AZR42">
        <v>-16.3923922365111</v>
      </c>
      <c r="AZS42">
        <v>0.000322687508181707</v>
      </c>
      <c r="AZT42">
        <v>-4.348778702205233</v>
      </c>
      <c r="AZU42">
        <v>-1.350457192547226</v>
      </c>
      <c r="AZV42">
        <v>2.253863862530634E-05</v>
      </c>
      <c r="AZW42">
        <v>-12.10194518888161</v>
      </c>
      <c r="AZX42">
        <v>-9.112065562100753</v>
      </c>
      <c r="AZY42">
        <v>0.0008193756327580193</v>
      </c>
      <c r="BAC42">
        <v>3.444481168493223</v>
      </c>
      <c r="BAD42">
        <v>6.445042675929676</v>
      </c>
      <c r="BAE42">
        <v>2.52232480953717E-06</v>
      </c>
      <c r="BAF42">
        <v>-2.167189160226624</v>
      </c>
      <c r="BAG42">
        <v>0.8346895658308424</v>
      </c>
      <c r="BAH42">
        <v>2.82368927920198E-05</v>
      </c>
      <c r="BAI42">
        <v>5.290486151320795</v>
      </c>
      <c r="BAJ42">
        <v>8.288015195369329</v>
      </c>
      <c r="BAK42">
        <v>4.88449865126891E-05</v>
      </c>
      <c r="BAL42">
        <v>2.395949947253036</v>
      </c>
      <c r="BAM42">
        <v>5.398871977201163</v>
      </c>
      <c r="BAN42">
        <v>6.830607214202745E-05</v>
      </c>
      <c r="BAU42">
        <v>-1.230235049469518</v>
      </c>
      <c r="BAV42">
        <v>1.766908204803471</v>
      </c>
      <c r="BAW42">
        <v>6.528796919037504E-05</v>
      </c>
      <c r="BBA42">
        <v>-0.4508601293782649</v>
      </c>
      <c r="BBB42">
        <v>2.537576777609595</v>
      </c>
      <c r="BBC42">
        <v>0.001069640960059286</v>
      </c>
      <c r="BBD42">
        <v>-6.881802770244772</v>
      </c>
      <c r="BBE42">
        <v>-3.872877361846625</v>
      </c>
      <c r="BBF42">
        <v>0.0006373033205898205</v>
      </c>
      <c r="BBG42">
        <v>-5.298228533473183</v>
      </c>
      <c r="BBH42">
        <v>-2.291347006746927</v>
      </c>
      <c r="BBI42">
        <v>0.0003788432806733407</v>
      </c>
      <c r="BBV42">
        <v>5.404299312480026</v>
      </c>
      <c r="BBW42">
        <v>8.398618404585655</v>
      </c>
      <c r="BBX42">
        <v>0.0002581817160346272</v>
      </c>
      <c r="BCE42">
        <v>5.645705809617398</v>
      </c>
      <c r="BCF42">
        <v>8.647265078260249</v>
      </c>
      <c r="BCG42">
        <v>1.945054960461466E-05</v>
      </c>
      <c r="BCH42">
        <v>-0.6246781449525334</v>
      </c>
      <c r="BCI42">
        <v>2.374164342814834</v>
      </c>
      <c r="BCJ42">
        <v>1.071867654955709E-05</v>
      </c>
      <c r="BCN42">
        <v>-5.562668099033135</v>
      </c>
      <c r="BCO42">
        <v>-2.560413117221727</v>
      </c>
      <c r="BCP42">
        <v>4.067954375822869E-05</v>
      </c>
      <c r="BCQ42">
        <v>1.261770243461573</v>
      </c>
      <c r="BCR42">
        <v>4.258747291160884</v>
      </c>
      <c r="BCS42">
        <v>7.31059248979084E-05</v>
      </c>
      <c r="BCW42">
        <v>-12.71958332826673</v>
      </c>
      <c r="BCX42">
        <v>-9.7158887866117</v>
      </c>
      <c r="BCY42">
        <v>0.0001091971043257798</v>
      </c>
      <c r="BCZ42">
        <v>-8.963140202092797</v>
      </c>
      <c r="BDA42">
        <v>-5.967586238355286</v>
      </c>
      <c r="BDB42">
        <v>0.0001581379075789187</v>
      </c>
      <c r="BDC42">
        <v>-9.128863251025152</v>
      </c>
      <c r="BDD42">
        <v>-6.118770835253361</v>
      </c>
      <c r="BDE42">
        <v>0.0008148548488854918</v>
      </c>
      <c r="BDF42">
        <v>3.600305935279558</v>
      </c>
      <c r="BDG42">
        <v>6.59910941514635</v>
      </c>
      <c r="BDH42">
        <v>1.145328343339013E-05</v>
      </c>
      <c r="BDI42">
        <v>4.248637667394301</v>
      </c>
      <c r="BDJ42">
        <v>7.242828046199978</v>
      </c>
      <c r="BDK42">
        <v>0.0002700135873721995</v>
      </c>
      <c r="BDU42">
        <v>1.843573360274547</v>
      </c>
      <c r="BDV42">
        <v>4.845985586114401</v>
      </c>
      <c r="BDW42">
        <v>4.65506680196922E-05</v>
      </c>
      <c r="BDX42">
        <v>-7.731418907523889</v>
      </c>
      <c r="BDY42">
        <v>-4.732695570767098</v>
      </c>
      <c r="BDZ42">
        <v>1.303895229249799E-05</v>
      </c>
      <c r="BEA42">
        <v>0.9887192045852935</v>
      </c>
      <c r="BEB42">
        <v>3.975201798021</v>
      </c>
      <c r="BEC42">
        <v>0.001461762241795254</v>
      </c>
      <c r="BEG42">
        <v>-1.093949528249175</v>
      </c>
      <c r="BEH42">
        <v>1.902301571941737</v>
      </c>
      <c r="BEI42">
        <v>0.0001124339982286398</v>
      </c>
      <c r="BES42">
        <v>-12.49483079936634</v>
      </c>
      <c r="BET42">
        <v>-9.514007339736288</v>
      </c>
      <c r="BEU42">
        <v>0.002941917604481344</v>
      </c>
      <c r="BEV42">
        <v>-4.057683235847925</v>
      </c>
      <c r="BEW42">
        <v>-1.050583326052224</v>
      </c>
      <c r="BEX42">
        <v>0.0004032697528567494</v>
      </c>
      <c r="BEY42">
        <v>7.669709245802986</v>
      </c>
      <c r="BEZ42">
        <v>10.68127533960688</v>
      </c>
      <c r="BFA42">
        <v>0.001070196207044573</v>
      </c>
      <c r="BFH42">
        <v>-1.584396932178095</v>
      </c>
      <c r="BFI42">
        <v>1.413990385793852</v>
      </c>
      <c r="BFJ42">
        <v>2.080594658886066E-05</v>
      </c>
      <c r="BFK42">
        <v>7.357848132119143</v>
      </c>
      <c r="BFL42">
        <v>10.34285990762529</v>
      </c>
      <c r="BFM42">
        <v>0.001797174987825628</v>
      </c>
      <c r="BFN42">
        <v>-1.34515991145769</v>
      </c>
      <c r="BFO42">
        <v>1.651986109455471</v>
      </c>
      <c r="BFP42">
        <v>6.516157302492198E-05</v>
      </c>
      <c r="BFW42">
        <v>5.846199707399515</v>
      </c>
      <c r="BFX42">
        <v>8.833821483328979</v>
      </c>
      <c r="BFY42">
        <v>0.001225763449123244</v>
      </c>
      <c r="BGC42">
        <v>-10.92427666517708</v>
      </c>
      <c r="BGD42">
        <v>-7.92301130129009</v>
      </c>
      <c r="BGE42">
        <v>1.280916613195046E-05</v>
      </c>
      <c r="BGI42">
        <v>6.505494942190386</v>
      </c>
      <c r="BGJ42">
        <v>9.511464224441454</v>
      </c>
      <c r="BGK42">
        <v>0.0002850586447433414</v>
      </c>
      <c r="BGL42">
        <v>3.201890267430078</v>
      </c>
      <c r="BGM42">
        <v>6.195961813139514</v>
      </c>
      <c r="BGN42">
        <v>0.0002811725622024315</v>
      </c>
      <c r="BGO42">
        <v>-1.234291461678452</v>
      </c>
      <c r="BGP42">
        <v>1.766910521214407</v>
      </c>
      <c r="BGQ42">
        <v>1.155810299780764E-05</v>
      </c>
      <c r="BGR42">
        <v>1.466994572985696</v>
      </c>
      <c r="BGS42">
        <v>4.471594432643938</v>
      </c>
      <c r="BGT42">
        <v>0.00016926967100419</v>
      </c>
      <c r="BHA42">
        <v>-3.968159634563272</v>
      </c>
      <c r="BHB42">
        <v>-0.8874559697891375</v>
      </c>
      <c r="BHC42">
        <v>0.05210465206380657</v>
      </c>
      <c r="BHG42">
        <v>2.320079039042208</v>
      </c>
      <c r="BHH42">
        <v>5.315129916839799</v>
      </c>
      <c r="BHI42">
        <v>0.0001959504845950881</v>
      </c>
      <c r="BHP42">
        <v>2.515016002329269</v>
      </c>
      <c r="BHQ42">
        <v>5.520570064197878</v>
      </c>
      <c r="BHR42">
        <v>0.0002467808259226886</v>
      </c>
      <c r="BHS42">
        <v>1.132729872573091</v>
      </c>
      <c r="BHT42">
        <v>4.13569169957146</v>
      </c>
      <c r="BHU42">
        <v>7.017935334613487E-05</v>
      </c>
      <c r="BHV42">
        <v>-2.197593871883207</v>
      </c>
      <c r="BHW42">
        <v>0.8042615128658401</v>
      </c>
      <c r="BHX42">
        <v>2.753962053598956E-05</v>
      </c>
      <c r="BHY42">
        <v>5.901059457662856</v>
      </c>
      <c r="BHZ42">
        <v>8.902799358142422</v>
      </c>
      <c r="BIA42">
        <v>2.421802943035701E-05</v>
      </c>
      <c r="BIE42">
        <v>-1.004915217934491</v>
      </c>
      <c r="BIF42">
        <v>2.024108361847286</v>
      </c>
      <c r="BIG42">
        <v>0.006738945466793732</v>
      </c>
      <c r="BIK42">
        <v>-4.638078059899177</v>
      </c>
      <c r="BIL42">
        <v>-1.634234001077886</v>
      </c>
      <c r="BIM42">
        <v>0.0001182143057723555</v>
      </c>
      <c r="BIN42">
        <v>-4.836687704152291</v>
      </c>
      <c r="BIO42">
        <v>-1.834341065844529</v>
      </c>
      <c r="BIP42">
        <v>4.405369077962986E-05</v>
      </c>
      <c r="BIQ42">
        <v>8.459896271792937</v>
      </c>
      <c r="BIR42">
        <v>11.44101168007958</v>
      </c>
      <c r="BIS42">
        <v>0.002853022433441633</v>
      </c>
      <c r="BJC42">
        <v>-2.575795943716509</v>
      </c>
      <c r="BJD42">
        <v>0.4056669500498842</v>
      </c>
      <c r="BJE42">
        <v>0.002748994460128266</v>
      </c>
      <c r="BJF42">
        <v>-1.296045553413177</v>
      </c>
      <c r="BJG42">
        <v>1.708159462516508</v>
      </c>
      <c r="BJH42">
        <v>0.0001414572717512314</v>
      </c>
      <c r="BJI42">
        <v>4.918224148298603</v>
      </c>
      <c r="BJJ42">
        <v>7.922712693015928</v>
      </c>
      <c r="BJK42">
        <v>0.0001611762694353985</v>
      </c>
      <c r="BJL42">
        <v>-8.59691730050416</v>
      </c>
      <c r="BJM42">
        <v>-5.595575350504486</v>
      </c>
      <c r="BJN42">
        <v>1.440663841299246E-05</v>
      </c>
      <c r="BJO42">
        <v>0.3328900255752378</v>
      </c>
      <c r="BJP42">
        <v>3.344210491396957</v>
      </c>
      <c r="BJQ42">
        <v>0.00102522357136574</v>
      </c>
      <c r="BJR42">
        <v>-5.960163397039459</v>
      </c>
      <c r="BJS42">
        <v>-2.974112153298227</v>
      </c>
      <c r="BJT42">
        <v>0.001556542409332183</v>
      </c>
      <c r="BJU42">
        <v>2.808044442635013</v>
      </c>
      <c r="BJV42">
        <v>5.806441478221672</v>
      </c>
      <c r="BJW42">
        <v>2.055595928350869E-05</v>
      </c>
      <c r="BJX42">
        <v>-1.305476297621514</v>
      </c>
      <c r="BJY42">
        <v>1.698388937946798</v>
      </c>
      <c r="BJZ42">
        <v>0.0001195203679883108</v>
      </c>
      <c r="BKD42">
        <v>0.2634558563153697</v>
      </c>
      <c r="BKE42">
        <v>3.258125377003867</v>
      </c>
      <c r="BKF42">
        <v>0.0002273120775228721</v>
      </c>
      <c r="BKJ42">
        <v>-6.091868230647013</v>
      </c>
      <c r="BKK42">
        <v>-3.083904320208509</v>
      </c>
      <c r="BKL42">
        <v>0.0005073909557801995</v>
      </c>
      <c r="BKM42">
        <v>0.1989184966702893</v>
      </c>
      <c r="BKN42">
        <v>3.207893277885576</v>
      </c>
      <c r="BKO42">
        <v>0.0006443735828981389</v>
      </c>
      <c r="BKP42">
        <v>2.727711594902122</v>
      </c>
      <c r="BKQ42">
        <v>5.725404919587693</v>
      </c>
      <c r="BKR42">
        <v>4.256600804954306E-05</v>
      </c>
      <c r="BKS42">
        <v>-8.256222400463963</v>
      </c>
      <c r="BKT42">
        <v>-5.254136614281265</v>
      </c>
      <c r="BKU42">
        <v>3.480403199949159E-05</v>
      </c>
      <c r="BLH42">
        <v>5.081656739896484</v>
      </c>
      <c r="BLI42">
        <v>8.0674299082863</v>
      </c>
      <c r="BLJ42">
        <v>0.001619221901316273</v>
      </c>
      <c r="BLT42">
        <v>10.2462374136134</v>
      </c>
      <c r="BLU42">
        <v>13.23108749415001</v>
      </c>
      <c r="BLV42">
        <v>0.001836160477976321</v>
      </c>
      <c r="BLZ42">
        <v>-7.186477347498085</v>
      </c>
      <c r="BMA42">
        <v>-4.184204087241072</v>
      </c>
      <c r="BMB42">
        <v>4.134169756891926E-05</v>
      </c>
      <c r="BMC42">
        <v>2.149637594684043</v>
      </c>
      <c r="BMD42">
        <v>5.137475977827387</v>
      </c>
      <c r="BME42">
        <v>0.001183239396544678</v>
      </c>
      <c r="BML42">
        <v>1.290510539972911</v>
      </c>
      <c r="BMM42">
        <v>4.288965088777418</v>
      </c>
      <c r="BMN42">
        <v>1.910735518121933E-05</v>
      </c>
      <c r="BMR42">
        <v>-4.514283798926982</v>
      </c>
      <c r="BMS42">
        <v>-1.508454834996833</v>
      </c>
      <c r="BMT42">
        <v>0.0002718145639918433</v>
      </c>
      <c r="BMU42">
        <v>-8.417614697630244</v>
      </c>
      <c r="BMV42">
        <v>-5.419365663496796</v>
      </c>
      <c r="BMW42">
        <v>2.452705172665373E-05</v>
      </c>
      <c r="BNA42">
        <v>2.621218974899199</v>
      </c>
      <c r="BNB42">
        <v>5.633625447150047</v>
      </c>
      <c r="BNC42">
        <v>0.001231364429688604</v>
      </c>
      <c r="BND42">
        <v>-4.567935081665907</v>
      </c>
      <c r="BNE42">
        <v>-1.581880672018233</v>
      </c>
      <c r="BNF42">
        <v>0.001555835922198958</v>
      </c>
      <c r="BNG42">
        <v>-2.548340416336903</v>
      </c>
      <c r="BNH42">
        <v>0.450086282808455</v>
      </c>
      <c r="BNI42">
        <v>1.980220463373019E-05</v>
      </c>
      <c r="BNY42">
        <v>-5.006155741553616</v>
      </c>
      <c r="BNZ42">
        <v>-2.00415498835244</v>
      </c>
      <c r="BOA42">
        <v>3.202410697610989E-05</v>
      </c>
      <c r="BOE42">
        <v>-6.526476352201703</v>
      </c>
      <c r="BOF42">
        <v>-3.530859077878601</v>
      </c>
      <c r="BOG42">
        <v>0.0001536662748715448</v>
      </c>
      <c r="BOQ42">
        <v>-6.195712096133138</v>
      </c>
      <c r="BOR42">
        <v>-3.197591726385044</v>
      </c>
      <c r="BOS42">
        <v>2.826407907104055E-05</v>
      </c>
      <c r="BOZ42">
        <v>-8.682507484729548</v>
      </c>
      <c r="BPA42">
        <v>-5.679372185634325</v>
      </c>
      <c r="BPB42">
        <v>7.864080333207875E-05</v>
      </c>
      <c r="BPC42">
        <v>-3.601402948804309</v>
      </c>
      <c r="BPD42">
        <v>-0.5994631914306675</v>
      </c>
      <c r="BPE42">
        <v>3.010126934876545E-05</v>
      </c>
      <c r="BPI42">
        <v>3.780148232282821</v>
      </c>
      <c r="BPJ42">
        <v>6.775920816103401</v>
      </c>
      <c r="BPK42">
        <v>0.0001429683804322072</v>
      </c>
      <c r="BPL42">
        <v>-5.529318523151612</v>
      </c>
      <c r="BPM42">
        <v>-2.515008536593869</v>
      </c>
      <c r="BPN42">
        <v>0.001638205722262172</v>
      </c>
      <c r="BPR42">
        <v>-2.880017889287918</v>
      </c>
      <c r="BPS42">
        <v>0.1183258325859162</v>
      </c>
      <c r="BPT42">
        <v>2.19460578497094E-05</v>
      </c>
      <c r="BPU42">
        <v>3.636915053944834</v>
      </c>
      <c r="BPV42">
        <v>6.644966231492725</v>
      </c>
      <c r="BPW42">
        <v>0.0005185716792613242</v>
      </c>
      <c r="BQA42">
        <v>2.799201032105495</v>
      </c>
      <c r="BQB42">
        <v>5.797267080301347</v>
      </c>
      <c r="BQC42">
        <v>2.992135664615608E-05</v>
      </c>
      <c r="BQG42">
        <v>-9.42144470551662</v>
      </c>
      <c r="BQH42">
        <v>-6.423628699857701</v>
      </c>
      <c r="BQI42">
        <v>3.815865025499326E-05</v>
      </c>
      <c r="BQJ42">
        <v>1.260193714969782</v>
      </c>
      <c r="BQK42">
        <v>4.272088670560708</v>
      </c>
      <c r="BQL42">
        <v>0.001131919748080859</v>
      </c>
      <c r="BQM42">
        <v>4.909202362068057</v>
      </c>
      <c r="BQN42">
        <v>7.915458693920294</v>
      </c>
      <c r="BQO42">
        <v>0.000313133505962506</v>
      </c>
      <c r="BQP42">
        <v>-6.235459091526995</v>
      </c>
      <c r="BQQ42">
        <v>-3.228957766239988</v>
      </c>
      <c r="BQR42">
        <v>0.0003381378438997414</v>
      </c>
      <c r="BQS42">
        <v>0.6268661203091188</v>
      </c>
      <c r="BQT42">
        <v>3.625478366755865</v>
      </c>
      <c r="BQU42">
        <v>1.54068793965489E-05</v>
      </c>
      <c r="BQV42">
        <v>-2.54604354395232</v>
      </c>
      <c r="BQW42">
        <v>0.4490959796764025</v>
      </c>
      <c r="BQX42">
        <v>0.0001889938444460019</v>
      </c>
      <c r="BRE42">
        <v>-1.230316370658777</v>
      </c>
      <c r="BRF42">
        <v>1.763730625474375</v>
      </c>
      <c r="BRG42">
        <v>0.0002835060403096627</v>
      </c>
      <c r="BRH42">
        <v>-6.034084664951838</v>
      </c>
      <c r="BRI42">
        <v>-3.041293692382783</v>
      </c>
      <c r="BRJ42">
        <v>0.0004157606120008991</v>
      </c>
      <c r="BRK42">
        <v>6.255824723092318</v>
      </c>
      <c r="BRL42">
        <v>9.256997822581237</v>
      </c>
      <c r="BRM42">
        <v>1.100929928721562E-05</v>
      </c>
      <c r="BRQ42">
        <v>-1.342882697099651</v>
      </c>
      <c r="BRR42">
        <v>1.659319665859838</v>
      </c>
      <c r="BRS42">
        <v>3.880322084262345E-05</v>
      </c>
      <c r="BRT42">
        <v>-2.382871913783937</v>
      </c>
      <c r="BRU42">
        <v>0.6188499784812853</v>
      </c>
      <c r="BRV42">
        <v>2.371930378425118E-05</v>
      </c>
      <c r="BRW42">
        <v>-8.757847118574281</v>
      </c>
      <c r="BRX42">
        <v>-5.75625266896995</v>
      </c>
      <c r="BRY42">
        <v>2.033815632599821E-05</v>
      </c>
      <c r="BSI42">
        <v>4.25685512678477</v>
      </c>
      <c r="BSJ42">
        <v>7.255180669591342</v>
      </c>
      <c r="BSK42">
        <v>2.243045514099298E-05</v>
      </c>
      <c r="BSR42">
        <v>-4.553843644102999</v>
      </c>
      <c r="BSS42">
        <v>-1.549107506494851</v>
      </c>
      <c r="BST42">
        <v>0.000179447995546465</v>
      </c>
      <c r="BSU42">
        <v>-4.863866804940409</v>
      </c>
      <c r="BSV42">
        <v>-1.865866992327062</v>
      </c>
      <c r="BSW42">
        <v>3.200599665380878E-05</v>
      </c>
      <c r="BTA42">
        <v>8.569856896770924</v>
      </c>
      <c r="BTB42">
        <v>11.58756035004774</v>
      </c>
      <c r="BTC42">
        <v>0.002507298063396294</v>
      </c>
      <c r="BTD42">
        <v>-2.25959441691003</v>
      </c>
      <c r="BTE42">
        <v>0.7351825697592158</v>
      </c>
      <c r="BTF42">
        <v>0.0002182389460258933</v>
      </c>
      <c r="BTG42">
        <v>4.218685734262589</v>
      </c>
      <c r="BTH42">
        <v>7.219956364664782</v>
      </c>
      <c r="BTI42">
        <v>1.291601295180805E-05</v>
      </c>
      <c r="BTM42">
        <v>-4.774580457551973</v>
      </c>
      <c r="BTN42">
        <v>-1.776051909919788</v>
      </c>
      <c r="BTO42">
        <v>1.732137656600229E-05</v>
      </c>
      <c r="BTP42">
        <v>0.07387274821468032</v>
      </c>
      <c r="BTQ42">
        <v>3.06029369728319</v>
      </c>
      <c r="BTR42">
        <v>0.001475124993600027</v>
      </c>
      <c r="BTS42">
        <v>2.016024290522889</v>
      </c>
      <c r="BTT42">
        <v>5.022448975049289</v>
      </c>
      <c r="BTU42">
        <v>0.0003302125701101537</v>
      </c>
      <c r="BTV42">
        <v>-8.702751398613163</v>
      </c>
      <c r="BTW42">
        <v>-5.707871311903426</v>
      </c>
      <c r="BTX42">
        <v>0.0002097080967984627</v>
      </c>
      <c r="BUB42">
        <v>-4.142715699537386</v>
      </c>
      <c r="BUC42">
        <v>-1.141080235940618</v>
      </c>
      <c r="BUD42">
        <v>2.139792941083602E-05</v>
      </c>
      <c r="BUE42">
        <v>7.621803875763144</v>
      </c>
      <c r="BUF42">
        <v>10.61557330962358</v>
      </c>
      <c r="BUG42">
        <v>0.0003105596353560362</v>
      </c>
      <c r="BUH42">
        <v>-5.035884117648293</v>
      </c>
      <c r="BUI42">
        <v>-2.032090829416588</v>
      </c>
      <c r="BUJ42">
        <v>0.0001151122848703665</v>
      </c>
      <c r="BUN42">
        <v>-0.2113085795384739</v>
      </c>
      <c r="BUO42">
        <v>2.79029886059064</v>
      </c>
      <c r="BUP42">
        <v>2.067091014948717E-05</v>
      </c>
      <c r="BUT42">
        <v>1.955450068796516</v>
      </c>
      <c r="BUU42">
        <v>4.953688173293967</v>
      </c>
      <c r="BUV42">
        <v>2.483420609522272E-05</v>
      </c>
      <c r="BVI42">
        <v>-8.231764935944199</v>
      </c>
      <c r="BVJ42">
        <v>-5.229117698080075</v>
      </c>
      <c r="BVK42">
        <v>5.606294647399638E-05</v>
      </c>
      <c r="BVL42">
        <v>4.752586066308724</v>
      </c>
      <c r="BVM42">
        <v>7.775358662323457</v>
      </c>
      <c r="BVN42">
        <v>0.004148729034001998</v>
      </c>
      <c r="BVR42">
        <v>-8.403980285032961</v>
      </c>
      <c r="BVS42">
        <v>-5.402532587023447</v>
      </c>
      <c r="BVT42">
        <v>1.676663621402562E-05</v>
      </c>
      <c r="BWS42">
        <v>2.589669729078542</v>
      </c>
      <c r="BWT42">
        <v>5.56995916469864</v>
      </c>
      <c r="BWU42">
        <v>0.003108050785394035</v>
      </c>
      <c r="BWV42">
        <v>5.310856358827371</v>
      </c>
      <c r="BWW42">
        <v>8.325223476996833</v>
      </c>
      <c r="BWX42">
        <v>0.001651312675962233</v>
      </c>
      <c r="BWY42">
        <v>-4.534952983929871</v>
      </c>
      <c r="BWZ42">
        <v>-1.537766205926109</v>
      </c>
      <c r="BXA42">
        <v>6.331374400095913E-05</v>
      </c>
      <c r="BXK42">
        <v>-0.5429882944571088</v>
      </c>
      <c r="BXL42">
        <v>2.459927567350014</v>
      </c>
      <c r="BXM42">
        <v>6.801800062589846E-05</v>
      </c>
      <c r="BXT42">
        <v>4.99962270753418</v>
      </c>
      <c r="BXU42">
        <v>8.001061514664462</v>
      </c>
      <c r="BXV42">
        <v>1.656132766520245E-05</v>
      </c>
      <c r="BXW42">
        <v>-0.2250901145591682</v>
      </c>
      <c r="BXX42">
        <v>2.784540796516945</v>
      </c>
      <c r="BXY42">
        <v>0.0007420355852480065</v>
      </c>
      <c r="BXZ42">
        <v>-0.4945880571426619</v>
      </c>
      <c r="BYA42">
        <v>2.503870710171609</v>
      </c>
      <c r="BYB42">
        <v>1.900318553248443E-05</v>
      </c>
      <c r="BYI42">
        <v>2.187361382204686</v>
      </c>
      <c r="BYJ42">
        <v>5.190075873745967</v>
      </c>
      <c r="BYK42">
        <v>5.894771462151315E-05</v>
      </c>
      <c r="BYL42">
        <v>2.377088329208325</v>
      </c>
      <c r="BYM42">
        <v>5.381480930893791</v>
      </c>
      <c r="BYN42">
        <v>0.0001543595965372748</v>
      </c>
      <c r="BYO42">
        <v>0.6926942532961271</v>
      </c>
      <c r="BYP42">
        <v>3.671074442954234</v>
      </c>
      <c r="BYQ42">
        <v>0.00373932959375538</v>
      </c>
      <c r="BYR42">
        <v>-0.5194446663093232</v>
      </c>
      <c r="BYS42">
        <v>2.483372876319896</v>
      </c>
      <c r="BYT42">
        <v>6.350837173973877E-05</v>
      </c>
      <c r="BYX42">
        <v>4.64674562475075</v>
      </c>
      <c r="BYY42">
        <v>7.64128306853872</v>
      </c>
      <c r="BYZ42">
        <v>0.0002387161629566868</v>
      </c>
      <c r="BZG42">
        <v>-0.2356801200122072</v>
      </c>
      <c r="BZH42">
        <v>2.767382855442813</v>
      </c>
      <c r="BZI42">
        <v>7.505454910447194E-05</v>
      </c>
      <c r="BZJ42">
        <v>9.588797965524536</v>
      </c>
      <c r="BZK42">
        <v>12.58995661147246</v>
      </c>
      <c r="BZL42">
        <v>1.073968346117149E-05</v>
      </c>
      <c r="BZM42">
        <v>-4.991027431069206</v>
      </c>
      <c r="BZN42">
        <v>-2.009434212300111</v>
      </c>
      <c r="BZO42">
        <v>0.002710476762259173</v>
      </c>
      <c r="CAE42">
        <v>-5.499823589196657</v>
      </c>
      <c r="CAF42">
        <v>-2.497327560083491</v>
      </c>
      <c r="CAG42">
        <v>4.984129067017527E-05</v>
      </c>
      <c r="CAK42">
        <v>-8.512494659449469</v>
      </c>
      <c r="CAL42">
        <v>-5.518312476587245</v>
      </c>
      <c r="CAM42">
        <v>0.0002707759699887663</v>
      </c>
      <c r="CAZ42">
        <v>-1.312859730646039</v>
      </c>
      <c r="CBA42">
        <v>1.673981623595177</v>
      </c>
      <c r="CBB42">
        <v>0.001385199665641314</v>
      </c>
      <c r="CBC42">
        <v>7.449475039909565</v>
      </c>
      <c r="CBD42">
        <v>10.4667196940306</v>
      </c>
      <c r="CBE42">
        <v>0.002379024766033383</v>
      </c>
      <c r="CBF42">
        <v>6.464149750307814</v>
      </c>
      <c r="CBG42">
        <v>9.454448764144034</v>
      </c>
      <c r="CBH42">
        <v>0.000752873060398741</v>
      </c>
      <c r="CBL42">
        <v>-5.344332548857489</v>
      </c>
      <c r="CBM42">
        <v>-2.347130418310959</v>
      </c>
      <c r="CBN42">
        <v>6.26245878292962E-05</v>
      </c>
      <c r="CBU42">
        <v>-4.781530104002796</v>
      </c>
      <c r="CBV42">
        <v>-1.781367894141472</v>
      </c>
      <c r="CBW42">
        <v>2.104963128856727E-07</v>
      </c>
      <c r="CBX42">
        <v>1.756529710236627</v>
      </c>
      <c r="CBY42">
        <v>4.760371318801154</v>
      </c>
      <c r="CBZ42">
        <v>0.0001180636509043898</v>
      </c>
      <c r="CCA42">
        <v>-10.903933864234</v>
      </c>
      <c r="CCB42">
        <v>-7.906162398301794</v>
      </c>
      <c r="CCC42">
        <v>3.97309127306783E-05</v>
      </c>
      <c r="CCD42">
        <v>-9.486919798197968</v>
      </c>
      <c r="CCE42">
        <v>-6.49725297165633</v>
      </c>
      <c r="CCF42">
        <v>0.000854195789764709</v>
      </c>
      <c r="CCG42">
        <v>-1.049820025169453</v>
      </c>
      <c r="CCH42">
        <v>1.953191101962096</v>
      </c>
      <c r="CCI42">
        <v>7.253509281879052E-05</v>
      </c>
      <c r="CCY42">
        <v>18.99137096868701</v>
      </c>
      <c r="CCZ42">
        <v>21.97535428207227</v>
      </c>
      <c r="CDA42">
        <v>0.002052274000917588</v>
      </c>
      <c r="CDB42">
        <v>-8.127682919242501</v>
      </c>
      <c r="CDC42">
        <v>-5.120780466712792</v>
      </c>
      <c r="CDD42">
        <v>0.0003811508073990896</v>
      </c>
      <c r="CDE42">
        <v>-7.487820575982654</v>
      </c>
      <c r="CDF42">
        <v>-4.482921558772166</v>
      </c>
      <c r="CDG42">
        <v>0.0001920029570292018</v>
      </c>
      <c r="CDH42">
        <v>-6.867845723650181</v>
      </c>
      <c r="CDI42">
        <v>-3.871760000343034</v>
      </c>
      <c r="CDJ42">
        <v>0.0001225724962257285</v>
      </c>
      <c r="CDK42">
        <v>-0.6960172480518637</v>
      </c>
      <c r="CDL42">
        <v>2.300633615161142</v>
      </c>
      <c r="CDM42">
        <v>8.973373774400766E-05</v>
      </c>
      <c r="CDN42">
        <v>0.4384544347341911</v>
      </c>
      <c r="CDO42">
        <v>3.440508857144826</v>
      </c>
      <c r="CDP42">
        <v>3.376521153054451E-05</v>
      </c>
      <c r="CDQ42">
        <v>-5.925668764619676</v>
      </c>
      <c r="CDR42">
        <v>-2.918495547929885</v>
      </c>
      <c r="CDS42">
        <v>0.0004116403014295547</v>
      </c>
      <c r="CDZ42">
        <v>-7.932326609905084</v>
      </c>
      <c r="CEA42">
        <v>-4.935832335161346</v>
      </c>
      <c r="CEB42">
        <v>9.832087657913517E-05</v>
      </c>
      <c r="CEC42">
        <v>-0.5650925607824542</v>
      </c>
      <c r="CED42">
        <v>2.439943139636597</v>
      </c>
      <c r="CEE42">
        <v>0.0002028662296834875</v>
      </c>
      <c r="CEF42">
        <v>10.15044790554026</v>
      </c>
      <c r="CEG42">
        <v>13.15823928011937</v>
      </c>
      <c r="CEH42">
        <v>0.0004856441426551333</v>
      </c>
      <c r="CEO42">
        <v>-10.92436132794258</v>
      </c>
      <c r="CEP42">
        <v>-7.933364913008108</v>
      </c>
      <c r="CEQ42">
        <v>0.000648516352257256</v>
      </c>
      <c r="CEU42">
        <v>4.128338647176477</v>
      </c>
      <c r="CEV42">
        <v>7.105585324107559</v>
      </c>
      <c r="CEW42">
        <v>0.004141709685428479</v>
      </c>
      <c r="CFA42">
        <v>-1.269701501318846</v>
      </c>
      <c r="CFB42">
        <v>1.728587700216265</v>
      </c>
      <c r="CFC42">
        <v>2.341465109973176E-05</v>
      </c>
      <c r="CFG42">
        <v>0.06233329973126428</v>
      </c>
      <c r="CFH42">
        <v>3.064416229324569</v>
      </c>
      <c r="CFI42">
        <v>3.470876552530087E-05</v>
      </c>
      <c r="CFS42">
        <v>2.25379997109723</v>
      </c>
      <c r="CFT42">
        <v>5.259822344912246</v>
      </c>
      <c r="CFU42">
        <v>0.0002901518909423253</v>
      </c>
      <c r="CGB42">
        <v>2.743194089715449</v>
      </c>
      <c r="CGC42">
        <v>5.747628746421885</v>
      </c>
      <c r="CGD42">
        <v>0.0001573294408314828</v>
      </c>
      <c r="CGE42">
        <v>-11.21766929222378</v>
      </c>
      <c r="CGF42">
        <v>-8.215487066553212</v>
      </c>
      <c r="CGG42">
        <v>3.809687101828475E-05</v>
      </c>
      <c r="CGN42">
        <v>-4.021931307345016</v>
      </c>
      <c r="CGO42">
        <v>-0.9855792574251145</v>
      </c>
      <c r="CGP42">
        <v>0.01057177226703234</v>
      </c>
      <c r="CHO42">
        <v>0.09310616967391816</v>
      </c>
      <c r="CHP42">
        <v>3.096535552550411</v>
      </c>
      <c r="CHQ42">
        <v>9.408533530865949E-05</v>
      </c>
      <c r="CHR42">
        <v>-14.95269830393055</v>
      </c>
      <c r="CHS42">
        <v>-11.92790744912511</v>
      </c>
      <c r="CHT42">
        <v>0.004916691855873177</v>
      </c>
      <c r="CHU42">
        <v>-4.053804857513916</v>
      </c>
      <c r="CHV42">
        <v>-1.058759741887637</v>
      </c>
      <c r="CHW42">
        <v>0.0001964070332555249</v>
      </c>
      <c r="CHX42">
        <v>-2.57461338814143</v>
      </c>
      <c r="CHY42">
        <v>0.428330416297386</v>
      </c>
      <c r="CHZ42">
        <v>6.932787659194908E-05</v>
      </c>
      <c r="CID42">
        <v>2.301740512705274</v>
      </c>
      <c r="CIE42">
        <v>5.306010236589104</v>
      </c>
      <c r="CIF42">
        <v>0.0001458443363532217</v>
      </c>
      <c r="CIM42">
        <v>-4.418634951413432</v>
      </c>
      <c r="CIN42">
        <v>-1.415721342715075</v>
      </c>
      <c r="CIO42">
        <v>6.791292517709095E-05</v>
      </c>
      <c r="CIP42">
        <v>-0.7073768112720145</v>
      </c>
      <c r="CIQ42">
        <v>2.264973002995032</v>
      </c>
      <c r="CIR42">
        <v>0.006116262168534564</v>
      </c>
      <c r="CIV42">
        <v>-10.87377449710853</v>
      </c>
      <c r="CIW42">
        <v>-7.870256153545537</v>
      </c>
      <c r="CIX42">
        <v>9.902993141782601E-05</v>
      </c>
      <c r="CJB42">
        <v>-7.730795577585232</v>
      </c>
      <c r="CJC42">
        <v>-4.726240090377303</v>
      </c>
      <c r="CJD42">
        <v>0.0001660197096128363</v>
      </c>
      <c r="CJE42">
        <v>0.8974792380481382</v>
      </c>
      <c r="CJF42">
        <v>3.893115017617493</v>
      </c>
      <c r="CJG42">
        <v>0.0001523713597380812</v>
      </c>
      <c r="CJH42">
        <v>0.742402921450843</v>
      </c>
      <c r="CJI42">
        <v>3.757494539811823</v>
      </c>
      <c r="CJJ42">
        <v>0.001822055558027789</v>
      </c>
      <c r="CJK42">
        <v>-3.519469774608902</v>
      </c>
      <c r="CJL42">
        <v>-0.5125622258274456</v>
      </c>
      <c r="CJM42">
        <v>0.0003817138413455845</v>
      </c>
      <c r="CJW42">
        <v>2.247474668724406</v>
      </c>
      <c r="CJX42">
        <v>5.245001728489642</v>
      </c>
      <c r="CJY42">
        <v>4.892346723771124E-05</v>
      </c>
      <c r="CKC42">
        <v>-11.33167439855598</v>
      </c>
      <c r="CKD42">
        <v>-8.329798092705746</v>
      </c>
      <c r="CKE42">
        <v>2.816418914895918E-05</v>
      </c>
      <c r="CKF42">
        <v>-11.19908700395633</v>
      </c>
      <c r="CKG42">
        <v>-8.2037392267654</v>
      </c>
      <c r="CKH42">
        <v>0.0001731454165219125</v>
      </c>
      <c r="CKO42">
        <v>-1.344374821697178</v>
      </c>
      <c r="CKP42">
        <v>1.657002475516462</v>
      </c>
      <c r="CKQ42">
        <v>1.517558091762595E-05</v>
      </c>
      <c r="CKX42">
        <v>-3.281366395036836</v>
      </c>
      <c r="CKY42">
        <v>-0.2779840006725624</v>
      </c>
      <c r="CKZ42">
        <v>9.15247330837747E-05</v>
      </c>
      <c r="CLA42">
        <v>-3.72820805242543</v>
      </c>
      <c r="CLB42">
        <v>-0.7319918242347454</v>
      </c>
      <c r="CLC42">
        <v>0.0001145354328397619</v>
      </c>
      <c r="CLJ42">
        <v>-8.303226029423824</v>
      </c>
      <c r="CLK42">
        <v>-5.301718618714198</v>
      </c>
      <c r="CLL42">
        <v>1.817829637995085E-05</v>
      </c>
      <c r="CLM42">
        <v>6.87376384285363</v>
      </c>
      <c r="CLN42">
        <v>9.875587141359519</v>
      </c>
      <c r="CLO42">
        <v>2.659533953262372E-05</v>
      </c>
      <c r="CLP42">
        <v>-4.800176780458469</v>
      </c>
      <c r="CLQ42">
        <v>-1.799053088419444</v>
      </c>
      <c r="CLR42">
        <v>1.010147038854457E-05</v>
      </c>
      <c r="CMB42">
        <v>-7.514716535715483</v>
      </c>
      <c r="CMC42">
        <v>-4.512569028069564</v>
      </c>
      <c r="CMD42">
        <v>3.689431271427428E-05</v>
      </c>
      <c r="CMK42">
        <v>0.8556161959860609</v>
      </c>
      <c r="CML42">
        <v>3.857101176670402</v>
      </c>
      <c r="CMM42">
        <v>1.764134106293477E-05</v>
      </c>
      <c r="CMN42">
        <v>-7.373514899018796</v>
      </c>
      <c r="CMO42">
        <v>-4.369889288955521</v>
      </c>
      <c r="CMP42">
        <v>0.0001051603866473675</v>
      </c>
      <c r="CMQ42">
        <v>3.791463480077645</v>
      </c>
      <c r="CMR42">
        <v>6.78977622432488</v>
      </c>
      <c r="CMS42">
        <v>2.277465580190162E-05</v>
      </c>
      <c r="CMT42">
        <v>5.263715312178134</v>
      </c>
      <c r="CMU42">
        <v>8.261273007354326</v>
      </c>
      <c r="CMV42">
        <v>4.771882281917638E-05</v>
      </c>
      <c r="CMZ42">
        <v>4.724576476697418</v>
      </c>
      <c r="CNA42">
        <v>7.746306478198526</v>
      </c>
      <c r="CNB42">
        <v>0.00377754372190507</v>
      </c>
      <c r="CNF42">
        <v>-9.571409486690474</v>
      </c>
      <c r="CNG42">
        <v>-6.574891200819096</v>
      </c>
      <c r="CNH42">
        <v>9.697866618756062E-05</v>
      </c>
      <c r="CNL42">
        <v>-4.994744099700577</v>
      </c>
      <c r="CNM42">
        <v>-1.997248411833981</v>
      </c>
      <c r="CNN42">
        <v>5.017263409213671E-05</v>
      </c>
      <c r="CNO42">
        <v>-1.084606307392717</v>
      </c>
      <c r="CNP42">
        <v>1.911289238700984</v>
      </c>
      <c r="CNQ42">
        <v>0.0001347723349514715</v>
      </c>
      <c r="CNR42">
        <v>-13.42409109397611</v>
      </c>
      <c r="CNS42">
        <v>-10.444533751872</v>
      </c>
      <c r="CNT42">
        <v>0.003343218094785354</v>
      </c>
      <c r="CNU42">
        <v>-2.108686150343013</v>
      </c>
      <c r="CNV42">
        <v>0.9003057846064647</v>
      </c>
      <c r="CNW42">
        <v>0.00064683915308506</v>
      </c>
      <c r="COA42">
        <v>-10.74576965464959</v>
      </c>
      <c r="COB42">
        <v>-7.73784501971739</v>
      </c>
      <c r="COC42">
        <v>0.0005023987104689551</v>
      </c>
      <c r="COJ42">
        <v>3.513975350947387</v>
      </c>
      <c r="COK42">
        <v>6.50843480548063</v>
      </c>
      <c r="COL42">
        <v>0.0002455811525535707</v>
      </c>
      <c r="COM42">
        <v>1.621510019134977</v>
      </c>
      <c r="CON42">
        <v>4.629532110666892</v>
      </c>
      <c r="COO42">
        <v>0.0005148316203713672</v>
      </c>
      <c r="COP42">
        <v>0.5301767240406905</v>
      </c>
      <c r="COQ42">
        <v>3.531554067917529</v>
      </c>
      <c r="COR42">
        <v>1.517660924051165E-05</v>
      </c>
      <c r="COV42">
        <v>-3.784589023355059</v>
      </c>
      <c r="COW42">
        <v>-0.7833770134016209</v>
      </c>
      <c r="COX42">
        <v>1.175174501786782E-05</v>
      </c>
      <c r="COY42">
        <v>-6.622345515528359</v>
      </c>
      <c r="COZ42">
        <v>-3.618980284186662</v>
      </c>
      <c r="CPA42">
        <v>9.059825586511684E-05</v>
      </c>
      <c r="CPK42">
        <v>-0.05943609700335936</v>
      </c>
      <c r="CPL42">
        <v>2.958109587236948</v>
      </c>
      <c r="CPM42">
        <v>0.002462808283684522</v>
      </c>
      <c r="CPN42">
        <v>-2.174202553090897</v>
      </c>
      <c r="CPO42">
        <v>0.8235885674767245</v>
      </c>
      <c r="CPP42">
        <v>3.903318677426112E-05</v>
      </c>
      <c r="CPT42">
        <v>-7.431203039710315</v>
      </c>
      <c r="CPU42">
        <v>-4.435085641812396</v>
      </c>
      <c r="CPV42">
        <v>0.0001205967926646718</v>
      </c>
      <c r="CPZ42">
        <v>0.862384501370713</v>
      </c>
      <c r="CQA42">
        <v>3.858661220585398</v>
      </c>
      <c r="CQB42">
        <v>0.0001109025584503887</v>
      </c>
      <c r="CQF42">
        <v>2.171218238832466</v>
      </c>
      <c r="CQG42">
        <v>5.165244463947769</v>
      </c>
      <c r="CQH42">
        <v>0.0002854878909842797</v>
      </c>
      <c r="CQI42">
        <v>7.363236714091325</v>
      </c>
      <c r="CQJ42">
        <v>10.36152089013429</v>
      </c>
      <c r="CQK42">
        <v>2.35524148123783E-05</v>
      </c>
      <c r="CQO42">
        <v>-0.3392531200871163</v>
      </c>
      <c r="CQP42">
        <v>2.655384128491798</v>
      </c>
      <c r="CQQ42">
        <v>0.0002300728224348887</v>
      </c>
      <c r="CQX42">
        <v>2.766018013118787</v>
      </c>
      <c r="CQY42">
        <v>5.767627338520844</v>
      </c>
      <c r="CQZ42">
        <v>2.07194259976601E-05</v>
      </c>
      <c r="CRA42">
        <v>2.829650538563468</v>
      </c>
      <c r="CRB42">
        <v>5.839745414591166</v>
      </c>
      <c r="CRC42">
        <v>0.0008152521761167317</v>
      </c>
      <c r="CRD42">
        <v>-2.758960330267329</v>
      </c>
      <c r="CRE42">
        <v>0.2442136268473639</v>
      </c>
      <c r="CRF42">
        <v>8.059203012726752E-05</v>
      </c>
      <c r="CRG42">
        <v>-5.649895160725708</v>
      </c>
      <c r="CRH42">
        <v>-2.648706594877738</v>
      </c>
      <c r="CRI42">
        <v>1.130151019968943E-05</v>
      </c>
      <c r="CRM42">
        <v>1.812053968168518</v>
      </c>
      <c r="CRN42">
        <v>4.815761516465748</v>
      </c>
      <c r="CRO42">
        <v>0.0001099673150103558</v>
      </c>
      <c r="CRP42">
        <v>7.211190815431662</v>
      </c>
      <c r="CRQ42">
        <v>10.22157688731549</v>
      </c>
      <c r="CRR42">
        <v>0.0008629639134085257</v>
      </c>
      <c r="CRS42">
        <v>-7.521918983544874</v>
      </c>
      <c r="CRT42">
        <v>-4.523349518421313</v>
      </c>
      <c r="CRU42">
        <v>1.637144026167093E-05</v>
      </c>
      <c r="CRV42">
        <v>-0.7338147877042405</v>
      </c>
      <c r="CRW42">
        <v>2.258543624080674</v>
      </c>
      <c r="CRX42">
        <v>0.0004671509635914191</v>
      </c>
      <c r="CRY42">
        <v>-5.168644102408056</v>
      </c>
      <c r="CRZ42">
        <v>-2.170157196683586</v>
      </c>
      <c r="CSA42">
        <v>1.831563429314755E-05</v>
      </c>
      <c r="CSB42">
        <v>5.862816923107889</v>
      </c>
      <c r="CSC42">
        <v>8.857812598170812</v>
      </c>
      <c r="CSD42">
        <v>0.0002003461446068616</v>
      </c>
      <c r="CSE42">
        <v>-3.707613081844615</v>
      </c>
      <c r="CSF42">
        <v>-0.7088117775088092</v>
      </c>
      <c r="CSG42">
        <v>1.149497036285686E-05</v>
      </c>
      <c r="CSN42">
        <v>3.159125477344664</v>
      </c>
      <c r="CSO42">
        <v>6.151872531854703</v>
      </c>
      <c r="CSP42">
        <v>0.0004208417462427422</v>
      </c>
      <c r="CSQ42">
        <v>-9.285476407264406</v>
      </c>
      <c r="CSR42">
        <v>-6.289010866993523</v>
      </c>
      <c r="CSS42">
        <v>9.993924461395652E-05</v>
      </c>
      <c r="CST42">
        <v>6.01033971563745</v>
      </c>
      <c r="CSU42">
        <v>9.011498774361637</v>
      </c>
      <c r="CSV42">
        <v>1.074733700892393E-05</v>
      </c>
      <c r="CTC42">
        <v>-4.009831181904473</v>
      </c>
      <c r="CTD42">
        <v>-1.011578869398911</v>
      </c>
      <c r="CTE42">
        <v>2.443529262570084E-05</v>
      </c>
      <c r="CTU42">
        <v>8.281837003224068</v>
      </c>
      <c r="CTV42">
        <v>11.28721292737975</v>
      </c>
      <c r="CTW42">
        <v>0.0002312044842215151</v>
      </c>
      <c r="CTX42">
        <v>-1.05466801567689</v>
      </c>
      <c r="CTY42">
        <v>1.943326778410784</v>
      </c>
      <c r="CTZ42">
        <v>3.216680600661368E-05</v>
      </c>
      <c r="CUG42">
        <v>-7.675099744350849</v>
      </c>
      <c r="CUH42">
        <v>-4.669443154117936</v>
      </c>
      <c r="CUI42">
        <v>0.0002559761045047226</v>
      </c>
      <c r="CUJ42">
        <v>0.3950545985649936</v>
      </c>
      <c r="CUK42">
        <v>3.399574273307285</v>
      </c>
      <c r="CUL42">
        <v>0.0001634196782088323</v>
      </c>
      <c r="CUM42">
        <v>-0.8485798399104105</v>
      </c>
      <c r="CUN42">
        <v>2.173169279434676</v>
      </c>
      <c r="CUO42">
        <v>0.003784193538294526</v>
      </c>
      <c r="CUP42">
        <v>-10.66868854827462</v>
      </c>
      <c r="CUQ42">
        <v>-7.667722603498564</v>
      </c>
      <c r="CUR42">
        <v>7.464394483083734E-06</v>
      </c>
      <c r="CUS42">
        <v>3.209720402396872</v>
      </c>
      <c r="CUT42">
        <v>6.207745262342379</v>
      </c>
      <c r="CUU42">
        <v>3.120942587889236E-05</v>
      </c>
      <c r="CUV42">
        <v>-7.680580871533347</v>
      </c>
      <c r="CUW42">
        <v>-4.677965955615324</v>
      </c>
      <c r="CUX42">
        <v>5.470228206662604E-05</v>
      </c>
      <c r="CUY42">
        <v>3.08338609325341</v>
      </c>
      <c r="CUZ42">
        <v>6.084938653002022</v>
      </c>
      <c r="CVA42">
        <v>1.928353418408438E-05</v>
      </c>
      <c r="CVE42">
        <v>-1.214820339140753</v>
      </c>
      <c r="CVF42">
        <v>1.783517509381785</v>
      </c>
      <c r="CVG42">
        <v>2.21019802722377E-05</v>
      </c>
      <c r="CVH42">
        <v>2.995848558756011</v>
      </c>
      <c r="CVI42">
        <v>6.027023878281978</v>
      </c>
      <c r="CVJ42">
        <v>0.007775204380369211</v>
      </c>
      <c r="CVK42">
        <v>-2.097735130842013</v>
      </c>
      <c r="CVL42">
        <v>0.9010424919817649</v>
      </c>
      <c r="CVM42">
        <v>1.195364768758082E-05</v>
      </c>
      <c r="CVN42">
        <v>-9.792963681661568</v>
      </c>
      <c r="CVO42">
        <v>-6.794380568308816</v>
      </c>
      <c r="CVP42">
        <v>1.606054216919579E-05</v>
      </c>
      <c r="CVQ42">
        <v>-5.661571464754726</v>
      </c>
      <c r="CVR42">
        <v>-2.647468754743105</v>
      </c>
      <c r="CVS42">
        <v>0.001591091437374876</v>
      </c>
      <c r="CVW42">
        <v>8.240505960663816</v>
      </c>
      <c r="CVX42">
        <v>11.2428149121738</v>
      </c>
      <c r="CVY42">
        <v>4.265005660355672E-05</v>
      </c>
      <c r="CWC42">
        <v>5.134013784957392</v>
      </c>
      <c r="CWD42">
        <v>8.132626271474052</v>
      </c>
      <c r="CWE42">
        <v>1.54015493315947E-05</v>
      </c>
      <c r="CWF42">
        <v>-0.07299901521339913</v>
      </c>
      <c r="CWG42">
        <v>2.923340392489681</v>
      </c>
      <c r="CWH42">
        <v>0.0001071994877141315</v>
      </c>
      <c r="CWL42">
        <v>4.678633659502355</v>
      </c>
      <c r="CWM42">
        <v>7.684325479955556</v>
      </c>
      <c r="CWN42">
        <v>0.0002591745605718221</v>
      </c>
      <c r="CWX42">
        <v>0.6965477588494444</v>
      </c>
      <c r="CWY42">
        <v>3.679613279356944</v>
      </c>
      <c r="CWZ42">
        <v>0.002294212765455206</v>
      </c>
      <c r="CXA42">
        <v>-4.904799299472216</v>
      </c>
      <c r="CXB42">
        <v>-1.903353166683704</v>
      </c>
      <c r="CXC42">
        <v>1.673040033609187E-05</v>
      </c>
      <c r="CXD42">
        <v>7.515302731688626</v>
      </c>
      <c r="CXE42">
        <v>10.53999419500019</v>
      </c>
      <c r="CXF42">
        <v>0.004877346883730497</v>
      </c>
      <c r="CXG42">
        <v>7.077789933258843</v>
      </c>
      <c r="CXH42">
        <v>10.07470254164519</v>
      </c>
      <c r="CXI42">
        <v>7.625589580845605E-05</v>
      </c>
      <c r="CXJ42">
        <v>-2.299153494401072</v>
      </c>
      <c r="CXK42">
        <v>0.7000185126646146</v>
      </c>
      <c r="CXL42">
        <v>5.484578394185574E-06</v>
      </c>
      <c r="CXP42">
        <v>-11.56419120667438</v>
      </c>
      <c r="CXQ42">
        <v>-8.565587819028307</v>
      </c>
      <c r="CXR42">
        <v>1.560420853713873E-05</v>
      </c>
      <c r="CXV42">
        <v>2.715154052780319</v>
      </c>
      <c r="CXW42">
        <v>5.711879713141887</v>
      </c>
      <c r="CXX42">
        <v>8.57704005424467E-05</v>
      </c>
      <c r="CYQ42">
        <v>7.267704206641912</v>
      </c>
      <c r="CYR42">
        <v>10.26988931210912</v>
      </c>
      <c r="CYS42">
        <v>3.819748722252258E-05</v>
      </c>
      <c r="CYT42">
        <v>-3.991923313006865</v>
      </c>
      <c r="CYU42">
        <v>-0.9903655715103262</v>
      </c>
      <c r="CYV42">
        <v>1.941246856031319E-05</v>
      </c>
      <c r="CZR42">
        <v>-1.838486315684961</v>
      </c>
      <c r="CZS42">
        <v>1.160318524028128</v>
      </c>
      <c r="CZT42">
        <v>1.14272648912718E-05</v>
      </c>
      <c r="CZU42">
        <v>4.360278132271237</v>
      </c>
      <c r="CZV42">
        <v>7.391451796149141</v>
      </c>
      <c r="CZW42">
        <v>0.007774378556580565</v>
      </c>
      <c r="CZX42">
        <v>3.187896491405252</v>
      </c>
      <c r="CZY42">
        <v>6.18618006552111</v>
      </c>
      <c r="CZZ42">
        <v>2.356894252602736E-05</v>
      </c>
      <c r="DAG42">
        <v>2.291727149349609</v>
      </c>
      <c r="DAH42">
        <v>5.300035361628842</v>
      </c>
      <c r="DAI42">
        <v>0.0005522111302144219</v>
      </c>
      <c r="DAJ42">
        <v>1.635324611124598</v>
      </c>
      <c r="DAK42">
        <v>4.636470442269355</v>
      </c>
      <c r="DAL42">
        <v>1.050343209837276E-05</v>
      </c>
      <c r="DAS42">
        <v>3.843635588694349</v>
      </c>
      <c r="DAT42">
        <v>6.844886551111324</v>
      </c>
      <c r="DAU42">
        <v>1.251925574947545E-05</v>
      </c>
      <c r="DAV42">
        <v>-5.376203310463466</v>
      </c>
      <c r="DAW42">
        <v>-2.376956203764762</v>
      </c>
      <c r="DAX42">
        <v>4.534786585095373E-06</v>
      </c>
      <c r="DBB42">
        <v>-0.1156392134619466</v>
      </c>
      <c r="DBC42">
        <v>2.886783840105043</v>
      </c>
      <c r="DBD42">
        <v>4.696950870801582E-05</v>
      </c>
      <c r="DBE42">
        <v>-3.073446364029872</v>
      </c>
      <c r="DBF42">
        <v>-0.07148983965733588</v>
      </c>
      <c r="DBG42">
        <v>3.062390096261617E-05</v>
      </c>
      <c r="DBH42">
        <v>5.830275834722301</v>
      </c>
      <c r="DBI42">
        <v>8.828068059942108</v>
      </c>
      <c r="DBJ42">
        <v>3.899415584045648E-05</v>
      </c>
      <c r="DBK42">
        <v>-10.21006604230715</v>
      </c>
      <c r="DBL42">
        <v>-7.220731057302024</v>
      </c>
      <c r="DBM42">
        <v>0.0009099403587275794</v>
      </c>
      <c r="DBZ42">
        <v>-9.669926629007346</v>
      </c>
      <c r="DCA42">
        <v>-6.679480406506156</v>
      </c>
      <c r="DCB42">
        <v>0.0007301973159741004</v>
      </c>
      <c r="DCL42">
        <v>-1.65920697478902</v>
      </c>
      <c r="DCM42">
        <v>1.339414414049087</v>
      </c>
      <c r="DCN42">
        <v>1.520454988556714E-05</v>
      </c>
      <c r="DCX42">
        <v>7.988262399947039</v>
      </c>
      <c r="DCY42">
        <v>10.97008073637662</v>
      </c>
      <c r="DCZ42">
        <v>0.002644583121503293</v>
      </c>
      <c r="DDA42">
        <v>-3.569494159253382</v>
      </c>
      <c r="DDB42">
        <v>-0.5732388458415736</v>
      </c>
      <c r="DDC42">
        <v>0.0001121814211502699</v>
      </c>
      <c r="DDD42">
        <v>-6.713067881876555</v>
      </c>
      <c r="DDE42">
        <v>-3.71496547280204</v>
      </c>
      <c r="DDF42">
        <v>2.880681056383799E-05</v>
      </c>
      <c r="DDJ42">
        <v>0.7631760184630521</v>
      </c>
      <c r="DDK42">
        <v>3.765452640947165</v>
      </c>
      <c r="DDL42">
        <v>4.14640794813621E-05</v>
      </c>
      <c r="DDP42">
        <v>-7.699957882778243</v>
      </c>
      <c r="DDQ42">
        <v>-4.694693797838354</v>
      </c>
      <c r="DDR42">
        <v>0.000221684722034953</v>
      </c>
      <c r="DDV42">
        <v>-7.07904146434035</v>
      </c>
      <c r="DDW42">
        <v>-4.080910525126493</v>
      </c>
      <c r="DDX42">
        <v>2.794710577836384E-05</v>
      </c>
      <c r="DDY42">
        <v>-3.000336918973391</v>
      </c>
      <c r="DDZ42">
        <v>-0.004601395871541625</v>
      </c>
      <c r="DEA42">
        <v>0.0001454861057189248</v>
      </c>
      <c r="DEB42">
        <v>-6.421163136242824</v>
      </c>
      <c r="DEC42">
        <v>-3.416823559525858</v>
      </c>
      <c r="DED42">
        <v>0.0001506554086594402</v>
      </c>
      <c r="DEE42">
        <v>1.626248459875107</v>
      </c>
      <c r="DEF42">
        <v>4.640895221741206</v>
      </c>
      <c r="DEG42">
        <v>0.001716221065297703</v>
      </c>
      <c r="DEH42">
        <v>-3.42906644839953</v>
      </c>
      <c r="DEI42">
        <v>-0.4320790682671127</v>
      </c>
      <c r="DEJ42">
        <v>7.260702773242775E-05</v>
      </c>
      <c r="DET42">
        <v>2.300822044921344</v>
      </c>
      <c r="DEU42">
        <v>5.305490164039715</v>
      </c>
      <c r="DEV42">
        <v>0.0001743306888263947</v>
      </c>
      <c r="DFC42">
        <v>0.8761212497989588</v>
      </c>
      <c r="DFD42">
        <v>3.877251313991546</v>
      </c>
      <c r="DFE42">
        <v>1.021636063494829E-05</v>
      </c>
      <c r="DFI42">
        <v>-4.27423319963978</v>
      </c>
      <c r="DFJ42">
        <v>-1.275951625231773</v>
      </c>
      <c r="DFK42">
        <v>2.362389212173439E-05</v>
      </c>
      <c r="DFO42">
        <v>-0.8693131367409277</v>
      </c>
      <c r="DFP42">
        <v>2.135638527707474</v>
      </c>
      <c r="DFQ42">
        <v>0.0001961518464764938</v>
      </c>
      <c r="DFR42">
        <v>-2.654907403421695</v>
      </c>
      <c r="DFS42">
        <v>0.3503377143619928</v>
      </c>
      <c r="DFT42">
        <v>0.0002200900845180504</v>
      </c>
      <c r="DFU42">
        <v>6.658018195529149</v>
      </c>
      <c r="DFV42">
        <v>9.656538430446046</v>
      </c>
      <c r="DFW42">
        <v>1.751763760935326E-05</v>
      </c>
      <c r="DFX42">
        <v>-0.3375094499715085</v>
      </c>
      <c r="DFY42">
        <v>2.663674218900757</v>
      </c>
      <c r="DFZ42">
        <v>1.120857599334979E-05</v>
      </c>
      <c r="DGA42">
        <v>-8.017589126474043</v>
      </c>
      <c r="DGB42">
        <v>-5.020958744472105</v>
      </c>
      <c r="DGC42">
        <v>9.083460362289564E-05</v>
      </c>
      <c r="DGG42">
        <v>-8.677318166801575</v>
      </c>
      <c r="DGH42">
        <v>-5.680169379783445</v>
      </c>
      <c r="DGI42">
        <v>6.503532374387565E-05</v>
      </c>
      <c r="DGM42">
        <v>-1.191896665407371</v>
      </c>
      <c r="DGN42">
        <v>1.806964437559129</v>
      </c>
      <c r="DGO42">
        <v>1.037669162330476E-05</v>
      </c>
      <c r="DHE42">
        <v>-6.645183485300681</v>
      </c>
      <c r="DHF42">
        <v>-3.637865590025789</v>
      </c>
      <c r="DHG42">
        <v>0.0004284127300342953</v>
      </c>
      <c r="DHN42">
        <v>-3.431288250354084</v>
      </c>
      <c r="DHO42">
        <v>-0.4156650711220462</v>
      </c>
      <c r="DHP42">
        <v>0.001952669834530912</v>
      </c>
      <c r="DHQ42">
        <v>-6.751460983193821</v>
      </c>
      <c r="DHR42">
        <v>-3.754973007714841</v>
      </c>
      <c r="DHS42">
        <v>9.867452988996961E-05</v>
      </c>
      <c r="DHT42">
        <v>-10.362567742933</v>
      </c>
      <c r="DHU42">
        <v>-7.372846825057506</v>
      </c>
      <c r="DHV42">
        <v>0.000845276234578274</v>
      </c>
      <c r="DHW42">
        <v>-2.372874416893812</v>
      </c>
      <c r="DHX42">
        <v>0.619136343521403</v>
      </c>
      <c r="DHY42">
        <v>0.0005106235931447267</v>
      </c>
      <c r="DIF42">
        <v>-0.2591140414878759</v>
      </c>
      <c r="DIG42">
        <v>2.733838774119722</v>
      </c>
      <c r="DIH42">
        <v>0.0003973024628840942</v>
      </c>
      <c r="DIX42">
        <v>-6.242049980477043</v>
      </c>
      <c r="DIY42">
        <v>-3.239854199610683</v>
      </c>
      <c r="DIZ42">
        <v>3.857162890459573E-05</v>
      </c>
      <c r="DJJ42">
        <v>-9.348174700856431</v>
      </c>
      <c r="DJK42">
        <v>-6.354462310124005</v>
      </c>
      <c r="DJL42">
        <v>0.0003162722424134251</v>
      </c>
      <c r="DJS42">
        <v>-1.74566855327235</v>
      </c>
      <c r="DJT42">
        <v>1.228733894645254</v>
      </c>
      <c r="DJU42">
        <v>0.005241877380887853</v>
      </c>
      <c r="DJY42">
        <v>3.723172788206137</v>
      </c>
      <c r="DJZ42">
        <v>6.726140469999712</v>
      </c>
      <c r="DKA42">
        <v>7.045708182334726E-05</v>
      </c>
      <c r="DKE42">
        <v>-1.291273078858003</v>
      </c>
      <c r="DKF42">
        <v>1.689246972247058</v>
      </c>
      <c r="DKG42">
        <v>0.00303574727159551</v>
      </c>
      <c r="DKH42">
        <v>-6.907133869323117</v>
      </c>
      <c r="DKI42">
        <v>-3.908371977328949</v>
      </c>
      <c r="DKJ42">
        <v>1.226329147282728E-05</v>
      </c>
    </row>
    <row r="43" spans="1:3000">
      <c r="A43">
        <v>-11.59947445377644</v>
      </c>
      <c r="B43">
        <v>-8.597684624194766</v>
      </c>
      <c r="C43">
        <v>2.562791945150984E-05</v>
      </c>
      <c r="D43">
        <v>2.395234662130636</v>
      </c>
      <c r="E43">
        <v>5.393654281891507</v>
      </c>
      <c r="F43">
        <v>1.99808136018183E-05</v>
      </c>
      <c r="J43">
        <v>0.5668767807554342</v>
      </c>
      <c r="K43">
        <v>3.581856968312596</v>
      </c>
      <c r="L43">
        <v>0.001795248153981854</v>
      </c>
      <c r="M43">
        <v>4.419766303423912</v>
      </c>
      <c r="N43">
        <v>7.418355603583397</v>
      </c>
      <c r="O43">
        <v>1.592059232023752E-05</v>
      </c>
      <c r="S43">
        <v>6.387608462458051</v>
      </c>
      <c r="T43">
        <v>9.401092129599794</v>
      </c>
      <c r="U43">
        <v>0.001454474236714675</v>
      </c>
      <c r="V43">
        <v>-0.4325187745547461</v>
      </c>
      <c r="W43">
        <v>2.543917840208309</v>
      </c>
      <c r="X43">
        <v>0.004441864990597341</v>
      </c>
      <c r="AE43">
        <v>-10.71271084168828</v>
      </c>
      <c r="AF43">
        <v>-7.717999529238432</v>
      </c>
      <c r="AG43">
        <v>0.0002237617280249207</v>
      </c>
      <c r="AK43">
        <v>7.731373492772168</v>
      </c>
      <c r="AL43">
        <v>10.73421429196966</v>
      </c>
      <c r="AM43">
        <v>6.456112064397768E-05</v>
      </c>
      <c r="AT43">
        <v>-2.695487755934512</v>
      </c>
      <c r="AU43">
        <v>0.3024271268599439</v>
      </c>
      <c r="AV43">
        <v>3.478171008684667E-05</v>
      </c>
      <c r="AZ43">
        <v>-3.506991401852243</v>
      </c>
      <c r="BA43">
        <v>-0.5009236708338061</v>
      </c>
      <c r="BB43">
        <v>0.0002945388776968358</v>
      </c>
      <c r="BF43">
        <v>-6.097326381253737</v>
      </c>
      <c r="BG43">
        <v>-3.091600083804235</v>
      </c>
      <c r="BH43">
        <v>0.0002623238598413884</v>
      </c>
      <c r="BI43">
        <v>4.182430920068859</v>
      </c>
      <c r="BJ43">
        <v>7.18982277043579</v>
      </c>
      <c r="BK43">
        <v>0.0004371156147767596</v>
      </c>
      <c r="BL43">
        <v>4.199458394388098</v>
      </c>
      <c r="BM43">
        <v>7.209849159443147</v>
      </c>
      <c r="BN43">
        <v>0.0008637439874337809</v>
      </c>
      <c r="BO43">
        <v>-9.748714503461441</v>
      </c>
      <c r="BP43">
        <v>-6.739157008343535</v>
      </c>
      <c r="BQ43">
        <v>0.0007307657034303492</v>
      </c>
      <c r="BR43">
        <v>1.437031659575308</v>
      </c>
      <c r="BS43">
        <v>4.432548828504522</v>
      </c>
      <c r="BT43">
        <v>0.0001607661952736872</v>
      </c>
      <c r="BU43">
        <v>-5.260017031080744</v>
      </c>
      <c r="BV43">
        <v>-2.269248210173121</v>
      </c>
      <c r="BW43">
        <v>0.0006817173394843267</v>
      </c>
      <c r="BX43">
        <v>-8.065294798037902</v>
      </c>
      <c r="BY43">
        <v>-5.062682661378719</v>
      </c>
      <c r="BZ43">
        <v>5.458606341000619E-05</v>
      </c>
      <c r="CA43">
        <v>2.889003737431872</v>
      </c>
      <c r="CB43">
        <v>5.887805310762277</v>
      </c>
      <c r="CC43">
        <v>1.148981185917716E-05</v>
      </c>
      <c r="CG43">
        <v>-7.986916302433522</v>
      </c>
      <c r="CH43">
        <v>-4.985053357046382</v>
      </c>
      <c r="CI43">
        <v>2.776452412370787E-05</v>
      </c>
      <c r="CJ43">
        <v>1.787747872770222</v>
      </c>
      <c r="CK43">
        <v>4.775993857824284</v>
      </c>
      <c r="CL43">
        <v>0.001105254938794603</v>
      </c>
      <c r="CM43">
        <v>-3.438638420775204</v>
      </c>
      <c r="CN43">
        <v>-0.4370696908185616</v>
      </c>
      <c r="CO43">
        <v>1.968730941492895E-05</v>
      </c>
      <c r="CS43">
        <v>-0.2240711035235306</v>
      </c>
      <c r="CT43">
        <v>2.786328623662014</v>
      </c>
      <c r="CU43">
        <v>0.0008652346042700626</v>
      </c>
      <c r="CV43">
        <v>3.739799320494227</v>
      </c>
      <c r="CW43">
        <v>6.729832552578591</v>
      </c>
      <c r="CX43">
        <v>0.0007946917014731915</v>
      </c>
      <c r="CY43">
        <v>1.099404247211999</v>
      </c>
      <c r="CZ43">
        <v>4.069877025743077</v>
      </c>
      <c r="DA43">
        <v>0.006974854461398227</v>
      </c>
      <c r="DK43">
        <v>2.799146536400929</v>
      </c>
      <c r="DL43">
        <v>5.765210340722473</v>
      </c>
      <c r="DM43">
        <v>0.009213323017011804</v>
      </c>
      <c r="DN43">
        <v>-4.278194917275108</v>
      </c>
      <c r="DO43">
        <v>-1.273227912282278</v>
      </c>
      <c r="DP43">
        <v>0.0001973691087903749</v>
      </c>
      <c r="DQ43">
        <v>4.779016560197232</v>
      </c>
      <c r="DR43">
        <v>7.767497798383904</v>
      </c>
      <c r="DS43">
        <v>0.00106145498969757</v>
      </c>
      <c r="DW43">
        <v>-0.7078415299734302</v>
      </c>
      <c r="DX43">
        <v>2.285223203557956</v>
      </c>
      <c r="DY43">
        <v>0.0003847833679254757</v>
      </c>
      <c r="EC43">
        <v>-8.500637402904186</v>
      </c>
      <c r="ED43">
        <v>-5.492009197875246</v>
      </c>
      <c r="EE43">
        <v>0.0005955673761713297</v>
      </c>
      <c r="EO43">
        <v>4.240069675457846</v>
      </c>
      <c r="EP43">
        <v>7.278737853945344</v>
      </c>
      <c r="EQ43">
        <v>0.01196182422032805</v>
      </c>
      <c r="EU43">
        <v>-9.547185213864184</v>
      </c>
      <c r="EV43">
        <v>-6.545543083172785</v>
      </c>
      <c r="EW43">
        <v>2.157274566108701E-05</v>
      </c>
      <c r="FA43">
        <v>5.582610381587193</v>
      </c>
      <c r="FB43">
        <v>8.593123350554462</v>
      </c>
      <c r="FC43">
        <v>0.0008841801320541533</v>
      </c>
      <c r="FG43">
        <v>10.41230079532328</v>
      </c>
      <c r="FH43">
        <v>13.41050618855293</v>
      </c>
      <c r="FI43">
        <v>2.576490768148317E-05</v>
      </c>
      <c r="FJ43">
        <v>3.92867049722592</v>
      </c>
      <c r="FK43">
        <v>6.929814673454727</v>
      </c>
      <c r="FL43">
        <v>1.047311394053857E-05</v>
      </c>
      <c r="FM43">
        <v>-7.355510998330096</v>
      </c>
      <c r="FN43">
        <v>-4.357123923796983</v>
      </c>
      <c r="FO43">
        <v>2.08122284938573E-05</v>
      </c>
      <c r="FP43">
        <v>3.395112896495545</v>
      </c>
      <c r="FQ43">
        <v>6.418471156269042</v>
      </c>
      <c r="FR43">
        <v>0.004364866397169649</v>
      </c>
      <c r="FS43">
        <v>4.087830957071261</v>
      </c>
      <c r="FT43">
        <v>7.086534097694512</v>
      </c>
      <c r="FU43">
        <v>1.345475394448186E-05</v>
      </c>
      <c r="FV43">
        <v>-5.287157267275695</v>
      </c>
      <c r="FW43">
        <v>-2.289045975561641</v>
      </c>
      <c r="FX43">
        <v>2.853775191522222E-05</v>
      </c>
      <c r="FY43">
        <v>-0.8535800308857043</v>
      </c>
      <c r="FZ43">
        <v>2.154591547499906</v>
      </c>
      <c r="GA43">
        <v>0.0005341975464973484</v>
      </c>
      <c r="GB43">
        <v>4.049131266657329</v>
      </c>
      <c r="GC43">
        <v>7.048849416914576</v>
      </c>
      <c r="GD43">
        <v>6.355142199185761E-07</v>
      </c>
      <c r="GH43">
        <v>0.9581185352224457</v>
      </c>
      <c r="GI43">
        <v>3.959993879392181</v>
      </c>
      <c r="GJ43">
        <v>2.81353260396726E-05</v>
      </c>
      <c r="GK43">
        <v>-3.666226478108731</v>
      </c>
      <c r="GL43">
        <v>-0.6838069008509557</v>
      </c>
      <c r="GM43">
        <v>0.002472570110362592</v>
      </c>
      <c r="GQ43">
        <v>-5.562766780130878</v>
      </c>
      <c r="GR43">
        <v>-2.557692461002919</v>
      </c>
      <c r="GS43">
        <v>0.0002059897168989803</v>
      </c>
      <c r="GT43">
        <v>2.33405295815263</v>
      </c>
      <c r="GU43">
        <v>5.331745083651123</v>
      </c>
      <c r="GV43">
        <v>4.261027771764296E-05</v>
      </c>
      <c r="GW43">
        <v>-6.860194792806194</v>
      </c>
      <c r="GX43">
        <v>-3.841489829304506</v>
      </c>
      <c r="GY43">
        <v>0.002799005276795788</v>
      </c>
      <c r="GZ43">
        <v>-3.80173800698588</v>
      </c>
      <c r="HA43">
        <v>-0.8033286252165834</v>
      </c>
      <c r="HB43">
        <v>2.024053084676501E-05</v>
      </c>
      <c r="HC43">
        <v>0.4542057388808242</v>
      </c>
      <c r="HD43">
        <v>3.453148351615121</v>
      </c>
      <c r="HE43">
        <v>8.944542637365662E-06</v>
      </c>
      <c r="HI43">
        <v>5.178150319178484</v>
      </c>
      <c r="HJ43">
        <v>8.180208152899418</v>
      </c>
      <c r="HK43">
        <v>3.38774369840987E-05</v>
      </c>
      <c r="HL43">
        <v>-12.94443606499087</v>
      </c>
      <c r="HM43">
        <v>-9.932008489600952</v>
      </c>
      <c r="HN43">
        <v>0.00123555704057776</v>
      </c>
      <c r="IA43">
        <v>-1.121031359133637</v>
      </c>
      <c r="IB43">
        <v>1.880140308484681</v>
      </c>
      <c r="IC43">
        <v>1.098244006252387E-05</v>
      </c>
      <c r="IG43">
        <v>2.255503243796498</v>
      </c>
      <c r="IH43">
        <v>5.257779696047033</v>
      </c>
      <c r="II43">
        <v>4.145787879170952E-05</v>
      </c>
      <c r="IJ43">
        <v>4.532426732926266</v>
      </c>
      <c r="IK43">
        <v>7.52556532242931</v>
      </c>
      <c r="IL43">
        <v>0.000376631632061927</v>
      </c>
      <c r="IP43">
        <v>4.5517211990562</v>
      </c>
      <c r="IQ43">
        <v>7.557327287070028</v>
      </c>
      <c r="IR43">
        <v>0.0002514257825503279</v>
      </c>
      <c r="IY43">
        <v>-11.67063087799723</v>
      </c>
      <c r="IZ43">
        <v>-8.669280359071751</v>
      </c>
      <c r="JA43">
        <v>1.459121094457711E-05</v>
      </c>
      <c r="JK43">
        <v>5.002544498294663</v>
      </c>
      <c r="JL43">
        <v>8.010644769647906</v>
      </c>
      <c r="JM43">
        <v>0.0005249151679693224</v>
      </c>
      <c r="JT43">
        <v>-3.7160730496756</v>
      </c>
      <c r="JU43">
        <v>-0.7200276762385844</v>
      </c>
      <c r="JV43">
        <v>0.0001251125700212662</v>
      </c>
      <c r="JZ43">
        <v>-10.47529962348133</v>
      </c>
      <c r="KA43">
        <v>-7.478248333988684</v>
      </c>
      <c r="KB43">
        <v>6.955914924928256E-05</v>
      </c>
      <c r="KL43">
        <v>-6.258540785592572</v>
      </c>
      <c r="KM43">
        <v>-3.256192587929857</v>
      </c>
      <c r="KN43">
        <v>4.411225810544532E-05</v>
      </c>
      <c r="KU43">
        <v>-7.202428058350831</v>
      </c>
      <c r="KV43">
        <v>-4.206133835757357</v>
      </c>
      <c r="KW43">
        <v>0.000109862289493742</v>
      </c>
      <c r="LA43">
        <v>-5.81182879380028</v>
      </c>
      <c r="LB43">
        <v>-2.809933065647108</v>
      </c>
      <c r="LC43">
        <v>2.875028184582344E-05</v>
      </c>
      <c r="LG43">
        <v>-6.217218670020554</v>
      </c>
      <c r="LH43">
        <v>-3.229419072455736</v>
      </c>
      <c r="LI43">
        <v>0.00119079855664317</v>
      </c>
      <c r="LS43">
        <v>3.006722856002488</v>
      </c>
      <c r="LT43">
        <v>6.010468803961897</v>
      </c>
      <c r="LU43">
        <v>0.000112257008916835</v>
      </c>
      <c r="LV43">
        <v>2.450641335754482</v>
      </c>
      <c r="LW43">
        <v>5.433737879393145</v>
      </c>
      <c r="LX43">
        <v>0.002285814695677069</v>
      </c>
      <c r="LY43">
        <v>-5.168210943302098</v>
      </c>
      <c r="LZ43">
        <v>-2.163988553311556</v>
      </c>
      <c r="MA43">
        <v>0.0001426286178578062</v>
      </c>
      <c r="MB43">
        <v>-1.770049524217953</v>
      </c>
      <c r="MC43">
        <v>1.258954349320137</v>
      </c>
      <c r="MD43">
        <v>0.00672979744170823</v>
      </c>
      <c r="MQ43">
        <v>3.349378867233679</v>
      </c>
      <c r="MR43">
        <v>6.346107241638653</v>
      </c>
      <c r="MS43">
        <v>8.56282722722237E-05</v>
      </c>
      <c r="MT43">
        <v>-9.928498302897836</v>
      </c>
      <c r="MU43">
        <v>-6.929797661661843</v>
      </c>
      <c r="MV43">
        <v>1.350666558082125E-05</v>
      </c>
      <c r="MW43">
        <v>4.906854558726438</v>
      </c>
      <c r="MX43">
        <v>7.90875842513777</v>
      </c>
      <c r="MY43">
        <v>2.899765849757199E-05</v>
      </c>
      <c r="MZ43">
        <v>4.09381315474475</v>
      </c>
      <c r="NA43">
        <v>7.095267956220416</v>
      </c>
      <c r="NB43">
        <v>1.693157866880263E-05</v>
      </c>
      <c r="NC43">
        <v>5.214279165441553</v>
      </c>
      <c r="ND43">
        <v>8.22165904784552</v>
      </c>
      <c r="NE43">
        <v>0.0004357013143710576</v>
      </c>
      <c r="NF43">
        <v>-1.881476453136311</v>
      </c>
      <c r="NG43">
        <v>1.12015306218705</v>
      </c>
      <c r="NH43">
        <v>2.124256151252841E-05</v>
      </c>
      <c r="NU43">
        <v>-1.445675409111447</v>
      </c>
      <c r="NV43">
        <v>1.553148696630758</v>
      </c>
      <c r="NW43">
        <v>1.106181844411924E-05</v>
      </c>
      <c r="NX43">
        <v>0.7849417504501623</v>
      </c>
      <c r="NY43">
        <v>3.794622623083608</v>
      </c>
      <c r="NZ43">
        <v>0.0007497543595599388</v>
      </c>
      <c r="OG43">
        <v>-0.7498622557277166</v>
      </c>
      <c r="OH43">
        <v>2.248595800259555</v>
      </c>
      <c r="OI43">
        <v>1.902073070712379E-05</v>
      </c>
      <c r="OJ43">
        <v>-4.865507838418572</v>
      </c>
      <c r="OK43">
        <v>-1.872140434059343</v>
      </c>
      <c r="OL43">
        <v>0.0003519305994718087</v>
      </c>
      <c r="OP43">
        <v>6.128149348712368</v>
      </c>
      <c r="OQ43">
        <v>9.116095125927016</v>
      </c>
      <c r="OR43">
        <v>0.001162434295671186</v>
      </c>
      <c r="OS43">
        <v>13.62893940041846</v>
      </c>
      <c r="OT43">
        <v>16.65732111755638</v>
      </c>
      <c r="OU43">
        <v>0.006444174941572862</v>
      </c>
      <c r="OV43">
        <v>-5.291591489752062</v>
      </c>
      <c r="OW43">
        <v>-2.29647232741702</v>
      </c>
      <c r="OX43">
        <v>0.000190580610493438</v>
      </c>
      <c r="PB43">
        <v>-0.9666749985478262</v>
      </c>
      <c r="PC43">
        <v>2.036907662725492</v>
      </c>
      <c r="PD43">
        <v>0.0001026836943946394</v>
      </c>
      <c r="PE43">
        <v>2.169123942863173</v>
      </c>
      <c r="PF43">
        <v>5.163994574382443</v>
      </c>
      <c r="PG43">
        <v>0.0002104833680888949</v>
      </c>
      <c r="PH43">
        <v>1.287411979635682</v>
      </c>
      <c r="PI43">
        <v>4.283583132959499</v>
      </c>
      <c r="PJ43">
        <v>0.0001172805349577338</v>
      </c>
      <c r="PT43">
        <v>6.153194675690033</v>
      </c>
      <c r="PU43">
        <v>9.154424366353432</v>
      </c>
      <c r="PV43">
        <v>1.209711302120226E-05</v>
      </c>
      <c r="PW43">
        <v>0.6269646035019599</v>
      </c>
      <c r="PX43">
        <v>3.629129974506474</v>
      </c>
      <c r="PY43">
        <v>3.751065269750339E-05</v>
      </c>
      <c r="QC43">
        <v>-4.141679762301519</v>
      </c>
      <c r="QD43">
        <v>-1.143371369302072</v>
      </c>
      <c r="QE43">
        <v>2.289227395456046E-05</v>
      </c>
      <c r="QO43">
        <v>4.561934580693065</v>
      </c>
      <c r="QP43">
        <v>7.56046590670284</v>
      </c>
      <c r="QQ43">
        <v>1.725602631651756E-05</v>
      </c>
      <c r="QR43">
        <v>0.06421055065184689</v>
      </c>
      <c r="QS43">
        <v>3.061533759452832</v>
      </c>
      <c r="QT43">
        <v>5.732168898500682E-05</v>
      </c>
      <c r="QU43">
        <v>0.84683171068981</v>
      </c>
      <c r="QV43">
        <v>3.838953236499616</v>
      </c>
      <c r="QW43">
        <v>0.0004965628445243746</v>
      </c>
      <c r="QX43">
        <v>-6.264196146360749</v>
      </c>
      <c r="QY43">
        <v>-3.287191403580107</v>
      </c>
      <c r="QZ43">
        <v>0.004230254836675539</v>
      </c>
      <c r="RA43">
        <v>-9.066746449276545</v>
      </c>
      <c r="RB43">
        <v>-6.068202617921323</v>
      </c>
      <c r="RC43">
        <v>1.696341697628298E-05</v>
      </c>
      <c r="RV43">
        <v>-7.15363667070079</v>
      </c>
      <c r="RW43">
        <v>-4.152011299006571</v>
      </c>
      <c r="RX43">
        <v>2.113466515495113E-05</v>
      </c>
      <c r="RY43">
        <v>-6.535604949527551</v>
      </c>
      <c r="RZ43">
        <v>-3.542054622845772</v>
      </c>
      <c r="SA43">
        <v>0.000332786287294186</v>
      </c>
      <c r="SB43">
        <v>5.88242425812854</v>
      </c>
      <c r="SC43">
        <v>8.890177624193752</v>
      </c>
      <c r="SD43">
        <v>0.0004809174827294533</v>
      </c>
      <c r="SE43">
        <v>8.570784676469055</v>
      </c>
      <c r="SF43">
        <v>11.57778572240796</v>
      </c>
      <c r="SG43">
        <v>0.0003921171539096565</v>
      </c>
      <c r="SH43">
        <v>4.219477595715816</v>
      </c>
      <c r="SI43">
        <v>7.222006322927662</v>
      </c>
      <c r="SJ43">
        <v>5.115569049545004E-05</v>
      </c>
      <c r="SK43">
        <v>-6.103886409064797</v>
      </c>
      <c r="SL43">
        <v>-3.10119723369681</v>
      </c>
      <c r="SM43">
        <v>5.785331327832162E-05</v>
      </c>
      <c r="SN43">
        <v>4.435879545171932</v>
      </c>
      <c r="SO43">
        <v>7.43734830127939</v>
      </c>
      <c r="SP43">
        <v>1.72579560255719E-05</v>
      </c>
      <c r="SQ43">
        <v>-1.050660017595501</v>
      </c>
      <c r="SR43">
        <v>1.958915810815943</v>
      </c>
      <c r="SS43">
        <v>0.0007335719181233107</v>
      </c>
      <c r="SW43">
        <v>-8.018456415184204</v>
      </c>
      <c r="SX43">
        <v>-5.023439052086855</v>
      </c>
      <c r="SY43">
        <v>0.0001986133640293202</v>
      </c>
      <c r="TF43">
        <v>-2.364407048432639</v>
      </c>
      <c r="TG43">
        <v>0.637186627730074</v>
      </c>
      <c r="TH43">
        <v>2.031842969278852E-05</v>
      </c>
      <c r="TO43">
        <v>-2.210090883908017</v>
      </c>
      <c r="TP43">
        <v>0.7934274529131273</v>
      </c>
      <c r="TQ43">
        <v>9.902955189614116E-05</v>
      </c>
      <c r="TR43">
        <v>-9.7402220447403</v>
      </c>
      <c r="TS43">
        <v>-6.736188937838847</v>
      </c>
      <c r="TT43">
        <v>0.0001301276102283667</v>
      </c>
      <c r="TU43">
        <v>4.128964360625758</v>
      </c>
      <c r="TV43">
        <v>7.126394889353907</v>
      </c>
      <c r="TW43">
        <v>5.281746093491011E-05</v>
      </c>
      <c r="UA43">
        <v>2.042531101825066</v>
      </c>
      <c r="UB43">
        <v>5.040895831266659</v>
      </c>
      <c r="UC43">
        <v>2.139287839355525E-05</v>
      </c>
      <c r="UD43">
        <v>-11.39636408932807</v>
      </c>
      <c r="UE43">
        <v>-8.397628496583446</v>
      </c>
      <c r="UF43">
        <v>1.278980565959815E-05</v>
      </c>
      <c r="UG43">
        <v>-10.24420733923913</v>
      </c>
      <c r="UH43">
        <v>-7.242323409111963</v>
      </c>
      <c r="UI43">
        <v>2.839354179229038E-05</v>
      </c>
      <c r="UJ43">
        <v>-0.05488027919828964</v>
      </c>
      <c r="UK43">
        <v>2.941396018978444</v>
      </c>
      <c r="UL43">
        <v>0.0001109276421487881</v>
      </c>
      <c r="UP43">
        <v>-3.203350883535837</v>
      </c>
      <c r="UQ43">
        <v>-0.1906001802601445</v>
      </c>
      <c r="UR43">
        <v>0.001300643472198021</v>
      </c>
      <c r="US43">
        <v>-8.416023327664373</v>
      </c>
      <c r="UT43">
        <v>-5.417371239317551</v>
      </c>
      <c r="UU43">
        <v>1.453492659818061E-05</v>
      </c>
      <c r="UV43">
        <v>-9.931349485503373</v>
      </c>
      <c r="UW43">
        <v>-6.932628561316624</v>
      </c>
      <c r="UX43">
        <v>1.308827948833231E-05</v>
      </c>
      <c r="VB43">
        <v>-5.800900177229952</v>
      </c>
      <c r="VC43">
        <v>-2.799184897536049</v>
      </c>
      <c r="VD43">
        <v>2.353747542651722E-05</v>
      </c>
      <c r="VK43">
        <v>1.238672025708276</v>
      </c>
      <c r="VL43">
        <v>4.240587418911413</v>
      </c>
      <c r="VM43">
        <v>2.934984898098887E-05</v>
      </c>
      <c r="VZ43">
        <v>-5.479733951105031</v>
      </c>
      <c r="WA43">
        <v>-2.483676628535732</v>
      </c>
      <c r="WB43">
        <v>0.0001243576425804851</v>
      </c>
      <c r="WF43">
        <v>-7.47125717270423</v>
      </c>
      <c r="WG43">
        <v>-4.475874772056661</v>
      </c>
      <c r="WH43">
        <v>0.0001705777902365942</v>
      </c>
      <c r="WI43">
        <v>-8.358459621542988</v>
      </c>
      <c r="WJ43">
        <v>-5.360419937243142</v>
      </c>
      <c r="WK43">
        <v>3.074270115417546E-05</v>
      </c>
      <c r="WL43">
        <v>-1.892973706571957</v>
      </c>
      <c r="WM43">
        <v>1.110759973461081</v>
      </c>
      <c r="WN43">
        <v>0.0001115229327128983</v>
      </c>
      <c r="WO43">
        <v>6.210144335348351</v>
      </c>
      <c r="WP43">
        <v>9.21169520275029</v>
      </c>
      <c r="WQ43">
        <v>1.92415175871898E-05</v>
      </c>
      <c r="WR43">
        <v>4.444925498250504</v>
      </c>
      <c r="WS43">
        <v>7.42959012894676</v>
      </c>
      <c r="WT43">
        <v>0.001881388413457578</v>
      </c>
      <c r="WU43">
        <v>3.64216193748602</v>
      </c>
      <c r="WV43">
        <v>6.640958586608312</v>
      </c>
      <c r="WW43">
        <v>1.158442667904616E-05</v>
      </c>
      <c r="XJ43">
        <v>0.8596008861178088</v>
      </c>
      <c r="XK43">
        <v>3.850790016975972</v>
      </c>
      <c r="XL43">
        <v>0.0006210513202766253</v>
      </c>
      <c r="XP43">
        <v>11.3051111810567</v>
      </c>
      <c r="XQ43">
        <v>14.28465726802474</v>
      </c>
      <c r="XR43">
        <v>0.003346900466551604</v>
      </c>
      <c r="XY43">
        <v>-1.363832593775824</v>
      </c>
      <c r="XZ43">
        <v>1.642226853040894</v>
      </c>
      <c r="YA43">
        <v>0.00029373516579706</v>
      </c>
      <c r="YB43">
        <v>5.273040486551371</v>
      </c>
      <c r="YC43">
        <v>8.270750263077719</v>
      </c>
      <c r="YD43">
        <v>4.196098847411427E-05</v>
      </c>
      <c r="YE43">
        <v>-0.8073296081560409</v>
      </c>
      <c r="YF43">
        <v>2.196323247649421</v>
      </c>
      <c r="YG43">
        <v>0.0001067468442839949</v>
      </c>
      <c r="YH43">
        <v>6.216291044483409</v>
      </c>
      <c r="YI43">
        <v>9.214978407873499</v>
      </c>
      <c r="YJ43">
        <v>1.378411895741025E-05</v>
      </c>
      <c r="YK43">
        <v>-3.755342424908587</v>
      </c>
      <c r="YL43">
        <v>-0.7587793923348567</v>
      </c>
      <c r="YM43">
        <v>9.450196071392695E-05</v>
      </c>
      <c r="YN43">
        <v>0.8143150164976642</v>
      </c>
      <c r="YO43">
        <v>3.807177751306678</v>
      </c>
      <c r="YP43">
        <v>0.0004075244352517605</v>
      </c>
      <c r="YT43">
        <v>3.168314724524738</v>
      </c>
      <c r="YU43">
        <v>6.169641878251869</v>
      </c>
      <c r="YV43">
        <v>1.409069612350854E-05</v>
      </c>
      <c r="YW43">
        <v>-1.536132998461279</v>
      </c>
      <c r="YX43">
        <v>1.466521142281519</v>
      </c>
      <c r="YY43">
        <v>5.635570466062441E-05</v>
      </c>
      <c r="YZ43">
        <v>-1.834299063425174</v>
      </c>
      <c r="ZA43">
        <v>1.161207869015038</v>
      </c>
      <c r="ZB43">
        <v>0.0001615012487745272</v>
      </c>
      <c r="ZL43">
        <v>-6.379282894061657</v>
      </c>
      <c r="ZM43">
        <v>-3.326185258510411</v>
      </c>
      <c r="ZN43">
        <v>0.02255487120906394</v>
      </c>
      <c r="ZO43">
        <v>9.352703303427456</v>
      </c>
      <c r="ZP43">
        <v>12.36438117289303</v>
      </c>
      <c r="ZQ43">
        <v>0.001090981082040202</v>
      </c>
      <c r="ZU43">
        <v>-6.986273385473613</v>
      </c>
      <c r="ZV43">
        <v>-3.977777564082256</v>
      </c>
      <c r="ZW43">
        <v>0.0005774318489107234</v>
      </c>
      <c r="AAG43">
        <v>7.031126666362462</v>
      </c>
      <c r="AAH43">
        <v>10.03122965157072</v>
      </c>
      <c r="AAI43">
        <v>8.484762496415847E-08</v>
      </c>
      <c r="AAM43">
        <v>5.919406424819092</v>
      </c>
      <c r="AAN43">
        <v>8.924957704284642</v>
      </c>
      <c r="AAO43">
        <v>0.0002465336296370875</v>
      </c>
      <c r="AAS43">
        <v>-10.31004614946835</v>
      </c>
      <c r="AAT43">
        <v>-7.311405017258854</v>
      </c>
      <c r="AAU43">
        <v>1.477217337655579E-05</v>
      </c>
      <c r="AAY43">
        <v>4.774860810649144</v>
      </c>
      <c r="AAZ43">
        <v>7.768750339481969</v>
      </c>
      <c r="ABA43">
        <v>0.0002987028630790271</v>
      </c>
      <c r="ABB43">
        <v>-2.885345182657444</v>
      </c>
      <c r="ABC43">
        <v>0.1119963409960989</v>
      </c>
      <c r="ABD43">
        <v>5.65399718773801E-05</v>
      </c>
      <c r="ABK43">
        <v>-11.44970952824753</v>
      </c>
      <c r="ABL43">
        <v>-8.437013181938669</v>
      </c>
      <c r="ABM43">
        <v>0.001289577676757256</v>
      </c>
      <c r="ABN43">
        <v>8.425576936837841</v>
      </c>
      <c r="ABO43">
        <v>11.423163248787</v>
      </c>
      <c r="ABP43">
        <v>4.660712005400825E-05</v>
      </c>
      <c r="ABT43">
        <v>5.509772558451304</v>
      </c>
      <c r="ABU43">
        <v>8.516567228905686</v>
      </c>
      <c r="ABV43">
        <v>0.0003693403726692113</v>
      </c>
      <c r="ABW43">
        <v>5.159224406794708</v>
      </c>
      <c r="ABX43">
        <v>8.160853448144413</v>
      </c>
      <c r="ABY43">
        <v>2.123020575239779E-05</v>
      </c>
      <c r="ACC43">
        <v>-5.382407819994743</v>
      </c>
      <c r="ACD43">
        <v>-2.381851101657329</v>
      </c>
      <c r="ACE43">
        <v>2.479482457704042E-06</v>
      </c>
      <c r="ACI43">
        <v>-3.142557870317042</v>
      </c>
      <c r="ACJ43">
        <v>-0.138185679043295</v>
      </c>
      <c r="ACK43">
        <v>0.0001529284522738738</v>
      </c>
      <c r="ACL43">
        <v>-6.725237285633778</v>
      </c>
      <c r="ACM43">
        <v>-3.721595316462675</v>
      </c>
      <c r="ACN43">
        <v>0.0001061115155460876</v>
      </c>
      <c r="ACR43">
        <v>3.942135476375521</v>
      </c>
      <c r="ACS43">
        <v>6.944767962186547</v>
      </c>
      <c r="ACT43">
        <v>5.543985236201815E-05</v>
      </c>
      <c r="ACX43">
        <v>-3.426298923555271</v>
      </c>
      <c r="ACY43">
        <v>-0.4232180295563266</v>
      </c>
      <c r="ACZ43">
        <v>7.593526266187486E-05</v>
      </c>
      <c r="ADA43">
        <v>-2.527732172413808</v>
      </c>
      <c r="ADB43">
        <v>0.4744270530307619</v>
      </c>
      <c r="ADC43">
        <v>3.729803616381012E-05</v>
      </c>
      <c r="ADD43">
        <v>7.502619242623006</v>
      </c>
      <c r="ADE43">
        <v>10.49770282708871</v>
      </c>
      <c r="ADF43">
        <v>0.0001933691336467618</v>
      </c>
      <c r="ADP43">
        <v>-7.389284209672722</v>
      </c>
      <c r="ADQ43">
        <v>-4.387696320782379</v>
      </c>
      <c r="ADR43">
        <v>2.017112902458377E-05</v>
      </c>
      <c r="ADS43">
        <v>0.7462024732611566</v>
      </c>
      <c r="ADT43">
        <v>3.739410200716895</v>
      </c>
      <c r="ADU43">
        <v>0.0003690797305242542</v>
      </c>
      <c r="ADV43">
        <v>5.366495925996972</v>
      </c>
      <c r="ADW43">
        <v>8.36467505140036</v>
      </c>
      <c r="ADX43">
        <v>2.652467437270692E-05</v>
      </c>
      <c r="ADY43">
        <v>-10.13712510577744</v>
      </c>
      <c r="ADZ43">
        <v>-7.13294181203011</v>
      </c>
      <c r="AEA43">
        <v>0.0001399995726119483</v>
      </c>
      <c r="AEH43">
        <v>-7.208419208787726</v>
      </c>
      <c r="AEI43">
        <v>-4.209593911681068</v>
      </c>
      <c r="AEJ43">
        <v>1.103941510101657E-05</v>
      </c>
      <c r="AFF43">
        <v>2.838882396827194</v>
      </c>
      <c r="AFG43">
        <v>5.857430601243457</v>
      </c>
      <c r="AFH43">
        <v>0.002752287096539705</v>
      </c>
      <c r="AFL43">
        <v>-2.747510902668596</v>
      </c>
      <c r="AFM43">
        <v>0.2549033814940398</v>
      </c>
      <c r="AFN43">
        <v>4.663014414362312E-05</v>
      </c>
      <c r="AFO43">
        <v>6.687657730007195</v>
      </c>
      <c r="AFP43">
        <v>9.688821295553526</v>
      </c>
      <c r="AFQ43">
        <v>1.083107824486252E-05</v>
      </c>
      <c r="AFR43">
        <v>-2.585207150878588</v>
      </c>
      <c r="AFS43">
        <v>0.412906587418242</v>
      </c>
      <c r="AFT43">
        <v>2.846386570275526E-05</v>
      </c>
      <c r="AFU43">
        <v>-4.013382008667566</v>
      </c>
      <c r="AFV43">
        <v>-1.011930376984685</v>
      </c>
      <c r="AFW43">
        <v>1.685787634196131E-05</v>
      </c>
      <c r="AGA43">
        <v>-0.1016593134398075</v>
      </c>
      <c r="AGB43">
        <v>2.893289974279893</v>
      </c>
      <c r="AGC43">
        <v>0.0002040775563069738</v>
      </c>
      <c r="AGD43">
        <v>-6.055863974371107</v>
      </c>
      <c r="AGE43">
        <v>-3.051179179391442</v>
      </c>
      <c r="AGF43">
        <v>0.0001755784320119807</v>
      </c>
      <c r="AGG43">
        <v>3.917136584657952</v>
      </c>
      <c r="AGH43">
        <v>6.893936989863839</v>
      </c>
      <c r="AGI43">
        <v>0.004305769588888131</v>
      </c>
      <c r="AGM43">
        <v>-3.50450678841458</v>
      </c>
      <c r="AGN43">
        <v>-0.5002859985695549</v>
      </c>
      <c r="AGO43">
        <v>0.0001425205353269329</v>
      </c>
      <c r="AGV43">
        <v>8.523736343478108</v>
      </c>
      <c r="AGW43">
        <v>11.50125144627131</v>
      </c>
      <c r="AGX43">
        <v>0.004044564819200951</v>
      </c>
      <c r="AGY43">
        <v>-7.882845901736871</v>
      </c>
      <c r="AGZ43">
        <v>-4.878369334276341</v>
      </c>
      <c r="AHA43">
        <v>0.0001603172498294432</v>
      </c>
      <c r="AHH43">
        <v>5.863612689759599</v>
      </c>
      <c r="AHI43">
        <v>8.867212570760996</v>
      </c>
      <c r="AHJ43">
        <v>0.0001036731457937825</v>
      </c>
      <c r="AHW43">
        <v>-11.56333113555644</v>
      </c>
      <c r="AHX43">
        <v>-8.559017445234417</v>
      </c>
      <c r="AHY43">
        <v>0.0001488633935547874</v>
      </c>
      <c r="AIC43">
        <v>-1.84306145738374</v>
      </c>
      <c r="AID43">
        <v>1.158634354424163</v>
      </c>
      <c r="AIE43">
        <v>2.300622150257124E-05</v>
      </c>
      <c r="AIF43">
        <v>-2.71952149894872</v>
      </c>
      <c r="AIG43">
        <v>0.2802370553153742</v>
      </c>
      <c r="AIH43">
        <v>4.663683470988429E-07</v>
      </c>
      <c r="AII43">
        <v>-1.925522966743394</v>
      </c>
      <c r="AIJ43">
        <v>1.068235134081553</v>
      </c>
      <c r="AIK43">
        <v>0.0003116904424922874</v>
      </c>
      <c r="AIL43">
        <v>-4.317868397935889</v>
      </c>
      <c r="AIM43">
        <v>-1.314665453960974</v>
      </c>
      <c r="AIN43">
        <v>8.207080085153426E-05</v>
      </c>
      <c r="AIX43">
        <v>-5.471162495380743</v>
      </c>
      <c r="AIY43">
        <v>-2.46532063108844</v>
      </c>
      <c r="AIZ43">
        <v>0.0002730190272774621</v>
      </c>
      <c r="AJG43">
        <v>1.566893727541149</v>
      </c>
      <c r="AJH43">
        <v>4.570275631247428</v>
      </c>
      <c r="AJI43">
        <v>9.149818142838509E-05</v>
      </c>
      <c r="AJJ43">
        <v>6.420708966665879</v>
      </c>
      <c r="AJK43">
        <v>9.417973659503575</v>
      </c>
      <c r="AJL43">
        <v>5.985524217721109E-05</v>
      </c>
      <c r="AJP43">
        <v>-8.143772813525885</v>
      </c>
      <c r="AJQ43">
        <v>-5.142500875290518</v>
      </c>
      <c r="AJR43">
        <v>1.294261499670314E-05</v>
      </c>
      <c r="AJS43">
        <v>5.121727083940947</v>
      </c>
      <c r="AJT43">
        <v>8.118391510815721</v>
      </c>
      <c r="AJU43">
        <v>8.900838458980573E-05</v>
      </c>
      <c r="AJY43">
        <v>-0.07324205486265312</v>
      </c>
      <c r="AJZ43">
        <v>2.935070777312772</v>
      </c>
      <c r="AKA43">
        <v>0.0005528254302142048</v>
      </c>
      <c r="AKB43">
        <v>-5.039929657091528</v>
      </c>
      <c r="AKC43">
        <v>-2.04455530420643</v>
      </c>
      <c r="AKD43">
        <v>0.0001711728898528086</v>
      </c>
      <c r="AKN43">
        <v>-0.8862829427024519</v>
      </c>
      <c r="AKO43">
        <v>2.11219706375709</v>
      </c>
      <c r="AKP43">
        <v>1.848304290427123E-05</v>
      </c>
      <c r="AKW43">
        <v>7.716923330873161</v>
      </c>
      <c r="AKX43">
        <v>10.71817105421826</v>
      </c>
      <c r="AKY43">
        <v>1.245450836719897E-05</v>
      </c>
      <c r="ALF43">
        <v>-12.17958105005808</v>
      </c>
      <c r="ALG43">
        <v>-9.180874923928664</v>
      </c>
      <c r="ALH43">
        <v>1.33928767437918E-05</v>
      </c>
      <c r="ALI43">
        <v>0.01416232670582446</v>
      </c>
      <c r="ALJ43">
        <v>3.019096071617361</v>
      </c>
      <c r="ALK43">
        <v>0.0001947347108169184</v>
      </c>
      <c r="ALR43">
        <v>-9.508040679948486</v>
      </c>
      <c r="ALS43">
        <v>-6.509374217514348</v>
      </c>
      <c r="ALT43">
        <v>1.422657951651805E-05</v>
      </c>
      <c r="AMA43">
        <v>2.641523945826528</v>
      </c>
      <c r="AMB43">
        <v>5.636872094347861</v>
      </c>
      <c r="AMC43">
        <v>0.0001731177774366176</v>
      </c>
      <c r="AMG43">
        <v>-5.038514771849131</v>
      </c>
      <c r="AMH43">
        <v>-2.035784405499019</v>
      </c>
      <c r="AMI43">
        <v>5.963920324661716E-05</v>
      </c>
      <c r="AMJ43">
        <v>6.856042330342214</v>
      </c>
      <c r="AMK43">
        <v>9.860344503333305</v>
      </c>
      <c r="AML43">
        <v>0.0001480695395621702</v>
      </c>
      <c r="AMM43">
        <v>3.647903384798378</v>
      </c>
      <c r="AMN43">
        <v>6.645543061880915</v>
      </c>
      <c r="AMO43">
        <v>4.45689941976385E-05</v>
      </c>
      <c r="AMS43">
        <v>7.584243832546876</v>
      </c>
      <c r="AMT43">
        <v>10.58226507620803</v>
      </c>
      <c r="AMU43">
        <v>3.132381318818684E-05</v>
      </c>
      <c r="AMV43">
        <v>3.454158971495252</v>
      </c>
      <c r="AMW43">
        <v>6.458839510142648</v>
      </c>
      <c r="AMX43">
        <v>0.0001752595362381767</v>
      </c>
      <c r="AMY43">
        <v>5.430263482283555</v>
      </c>
      <c r="AMZ43">
        <v>8.42676651873674</v>
      </c>
      <c r="ANA43">
        <v>9.783003238207024E-05</v>
      </c>
      <c r="ANB43">
        <v>-1.880799977299229</v>
      </c>
      <c r="ANC43">
        <v>1.11372651463888</v>
      </c>
      <c r="AND43">
        <v>0.0002396743240286529</v>
      </c>
      <c r="ANH43">
        <v>-5.680290615596221</v>
      </c>
      <c r="ANI43">
        <v>-2.682205114795709</v>
      </c>
      <c r="ANJ43">
        <v>2.93224574786993E-05</v>
      </c>
      <c r="ANK43">
        <v>-12.77964176191031</v>
      </c>
      <c r="ANL43">
        <v>-9.770364280480271</v>
      </c>
      <c r="ANM43">
        <v>0.0006885732934773413</v>
      </c>
      <c r="ANT43">
        <v>2.384755755378802</v>
      </c>
      <c r="ANU43">
        <v>5.398451619873846</v>
      </c>
      <c r="ANV43">
        <v>0.001500613634132808</v>
      </c>
      <c r="AOC43">
        <v>-5.934469856664848</v>
      </c>
      <c r="AOD43">
        <v>-2.937239018436826</v>
      </c>
      <c r="AOE43">
        <v>6.134605535504771E-05</v>
      </c>
      <c r="AOL43">
        <v>7.421919584073218</v>
      </c>
      <c r="AOM43">
        <v>10.416913363566</v>
      </c>
      <c r="AON43">
        <v>0.0002004979501353068</v>
      </c>
      <c r="AOO43">
        <v>7.666962067288887</v>
      </c>
      <c r="AOP43">
        <v>10.63218799204505</v>
      </c>
      <c r="AOQ43">
        <v>0.009673890472514039</v>
      </c>
      <c r="AOU43">
        <v>2.400810177776916</v>
      </c>
      <c r="AOV43">
        <v>5.399523727654586</v>
      </c>
      <c r="AOW43">
        <v>1.323963133794244E-05</v>
      </c>
      <c r="APD43">
        <v>-3.674616985079226</v>
      </c>
      <c r="APE43">
        <v>-0.6729620149789972</v>
      </c>
      <c r="APF43">
        <v>2.191140826120039E-05</v>
      </c>
      <c r="APG43">
        <v>-5.817578136010705</v>
      </c>
      <c r="APH43">
        <v>-2.815515232920613</v>
      </c>
      <c r="API43">
        <v>3.404455327287596E-05</v>
      </c>
      <c r="APJ43">
        <v>-3.769590257342434</v>
      </c>
      <c r="APK43">
        <v>-0.7716431731556151</v>
      </c>
      <c r="APL43">
        <v>3.371570668806192E-05</v>
      </c>
      <c r="APM43">
        <v>-8.370412364861856</v>
      </c>
      <c r="APN43">
        <v>-5.372409639138321</v>
      </c>
      <c r="APO43">
        <v>3.191283628342711E-05</v>
      </c>
      <c r="APV43">
        <v>6.105720739452665</v>
      </c>
      <c r="APW43">
        <v>9.129546053889246</v>
      </c>
      <c r="APX43">
        <v>0.004541164864015717</v>
      </c>
      <c r="APY43">
        <v>-5.451003101225561</v>
      </c>
      <c r="APZ43">
        <v>-2.452192362654518</v>
      </c>
      <c r="AQA43">
        <v>1.131474197122673E-05</v>
      </c>
      <c r="AQE43">
        <v>-9.526903159733422</v>
      </c>
      <c r="AQF43">
        <v>-6.528736980749628</v>
      </c>
      <c r="AQG43">
        <v>2.690319615584657E-05</v>
      </c>
      <c r="AQH43">
        <v>3.060111989091976</v>
      </c>
      <c r="AQI43">
        <v>6.082725727610274</v>
      </c>
      <c r="AQJ43">
        <v>0.004091049358191741</v>
      </c>
      <c r="AQQ43">
        <v>-3.117153480373338</v>
      </c>
      <c r="AQR43">
        <v>-0.1019764025129772</v>
      </c>
      <c r="AQS43">
        <v>0.001842749539035529</v>
      </c>
      <c r="AQT43">
        <v>-3.894723343808542</v>
      </c>
      <c r="AQU43">
        <v>-0.8958769358283621</v>
      </c>
      <c r="AQV43">
        <v>1.064619638553529E-05</v>
      </c>
      <c r="ARL43">
        <v>-1.058791705277479</v>
      </c>
      <c r="ARM43">
        <v>1.939886760981727</v>
      </c>
      <c r="ARN43">
        <v>1.397161142443992E-05</v>
      </c>
      <c r="ARR43">
        <v>-7.521506215327419</v>
      </c>
      <c r="ARS43">
        <v>-4.461940837667813</v>
      </c>
      <c r="ART43">
        <v>0.02838427372585182</v>
      </c>
      <c r="ARX43">
        <v>3.161618660033</v>
      </c>
      <c r="ARY43">
        <v>6.158013997253082</v>
      </c>
      <c r="ARZ43">
        <v>0.0001039487500553709</v>
      </c>
      <c r="ASJ43">
        <v>-0.9135943204869652</v>
      </c>
      <c r="ASK43">
        <v>2.093413639089292</v>
      </c>
      <c r="ASL43">
        <v>0.0003928919793796543</v>
      </c>
      <c r="ASM43">
        <v>4.051051157407417</v>
      </c>
      <c r="ASN43">
        <v>7.045755948805133</v>
      </c>
      <c r="ASO43">
        <v>0.0002243138731336336</v>
      </c>
      <c r="ASP43">
        <v>-7.002575690461843</v>
      </c>
      <c r="ASQ43">
        <v>-3.996388369039455</v>
      </c>
      <c r="ASR43">
        <v>0.0003062635710715299</v>
      </c>
      <c r="ASY43">
        <v>-0.2353573931543855</v>
      </c>
      <c r="ASZ43">
        <v>2.758186855378819</v>
      </c>
      <c r="ATA43">
        <v>0.0003334138160082867</v>
      </c>
      <c r="ATH43">
        <v>-6.125294064865114</v>
      </c>
      <c r="ATI43">
        <v>-3.123307541542689</v>
      </c>
      <c r="ATJ43">
        <v>3.157019928432159E-05</v>
      </c>
      <c r="ATN43">
        <v>-6.401134979497536</v>
      </c>
      <c r="ATO43">
        <v>-3.398334843281752</v>
      </c>
      <c r="ATP43">
        <v>6.272610261558646E-05</v>
      </c>
      <c r="ATQ43">
        <v>5.883540290037011</v>
      </c>
      <c r="ATR43">
        <v>8.879327430231719</v>
      </c>
      <c r="ATS43">
        <v>0.0001419855019124016</v>
      </c>
      <c r="ATT43">
        <v>-1.911980987148882</v>
      </c>
      <c r="ATU43">
        <v>1.085619389154</v>
      </c>
      <c r="ATV43">
        <v>4.606555110214471E-05</v>
      </c>
      <c r="ATZ43">
        <v>6.702140709392167</v>
      </c>
      <c r="AUA43">
        <v>9.712943445070362</v>
      </c>
      <c r="AUB43">
        <v>0.0009335927850635405</v>
      </c>
      <c r="AUF43">
        <v>-4.22130985439403</v>
      </c>
      <c r="AUG43">
        <v>-1.224150545580521</v>
      </c>
      <c r="AUH43">
        <v>6.455621133606601E-05</v>
      </c>
      <c r="AUI43">
        <v>-0.2673956218549631</v>
      </c>
      <c r="AUJ43">
        <v>2.730286299913232</v>
      </c>
      <c r="AUK43">
        <v>4.298789351015663E-05</v>
      </c>
      <c r="AUR43">
        <v>7.798390726015988</v>
      </c>
      <c r="AUS43">
        <v>10.80617366485034</v>
      </c>
      <c r="AUT43">
        <v>0.0004845930951946956</v>
      </c>
      <c r="AUX43">
        <v>5.864444901417991</v>
      </c>
      <c r="AUY43">
        <v>8.8630478917582</v>
      </c>
      <c r="AUZ43">
        <v>1.561308791639626E-05</v>
      </c>
      <c r="AVA43">
        <v>-1.671307297234676</v>
      </c>
      <c r="AVB43">
        <v>1.327304425914272</v>
      </c>
      <c r="AVC43">
        <v>1.541850092135028E-05</v>
      </c>
      <c r="AVD43">
        <v>-4.288414647280863</v>
      </c>
      <c r="AVE43">
        <v>-1.290121331144005</v>
      </c>
      <c r="AVF43">
        <v>2.330215846968926E-05</v>
      </c>
      <c r="AVG43">
        <v>4.695895570409994</v>
      </c>
      <c r="AVH43">
        <v>7.69464951207678</v>
      </c>
      <c r="AVI43">
        <v>1.242129095817433E-05</v>
      </c>
      <c r="AWE43">
        <v>6.823966260993319</v>
      </c>
      <c r="AWF43">
        <v>9.819963710549525</v>
      </c>
      <c r="AWG43">
        <v>0.000128163280440949</v>
      </c>
      <c r="AWK43">
        <v>7.109144207446605</v>
      </c>
      <c r="AWL43">
        <v>10.11035941684312</v>
      </c>
      <c r="AWM43">
        <v>1.181387101910417E-05</v>
      </c>
      <c r="AWT43">
        <v>-1.413324387118073</v>
      </c>
      <c r="AWU43">
        <v>1.581365732850028</v>
      </c>
      <c r="AWV43">
        <v>0.000225558607625233</v>
      </c>
      <c r="AWZ43">
        <v>-0.6276762915786147</v>
      </c>
      <c r="AXA43">
        <v>2.368617701652167</v>
      </c>
      <c r="AXB43">
        <v>0.0001098758893879603</v>
      </c>
      <c r="AXF43">
        <v>-3.537519173135427</v>
      </c>
      <c r="AXG43">
        <v>-0.5348325083580221</v>
      </c>
      <c r="AXH43">
        <v>5.77453410091645E-05</v>
      </c>
      <c r="AXL43">
        <v>-3.2445007700528</v>
      </c>
      <c r="AXM43">
        <v>-0.2463181213924817</v>
      </c>
      <c r="AXN43">
        <v>2.642212713475732E-05</v>
      </c>
      <c r="AXO43">
        <v>-7.962059994418732</v>
      </c>
      <c r="AXP43">
        <v>-4.958918147785687</v>
      </c>
      <c r="AXQ43">
        <v>7.896960212464635E-05</v>
      </c>
      <c r="AXR43">
        <v>3.036690145508024</v>
      </c>
      <c r="AXS43">
        <v>6.040824959437384</v>
      </c>
      <c r="AXT43">
        <v>0.000136773489843406</v>
      </c>
      <c r="AXU43">
        <v>3.835561132809326</v>
      </c>
      <c r="AXV43">
        <v>6.834120482750498</v>
      </c>
      <c r="AXW43">
        <v>1.660378073601375E-05</v>
      </c>
      <c r="AYA43">
        <v>6.729540658186492</v>
      </c>
      <c r="AYB43">
        <v>9.730934005617499</v>
      </c>
      <c r="AYC43">
        <v>1.553133650794667E-05</v>
      </c>
      <c r="AYD43">
        <v>2.282043788288297</v>
      </c>
      <c r="AYE43">
        <v>5.286193836829862</v>
      </c>
      <c r="AYF43">
        <v>0.0001377832231787721</v>
      </c>
      <c r="AYG43">
        <v>-7.982845596631353</v>
      </c>
      <c r="AYH43">
        <v>-4.986637134601729</v>
      </c>
      <c r="AYI43">
        <v>0.0001150060814464447</v>
      </c>
      <c r="AYJ43">
        <v>-2.210201841947544</v>
      </c>
      <c r="AYK43">
        <v>0.7916949298276743</v>
      </c>
      <c r="AYL43">
        <v>2.878194533811818E-05</v>
      </c>
      <c r="AYV43">
        <v>-6.757814405593262</v>
      </c>
      <c r="AYW43">
        <v>-3.768294436441126</v>
      </c>
      <c r="AYX43">
        <v>0.0008786483725774626</v>
      </c>
      <c r="AZB43">
        <v>-6.544566594560933</v>
      </c>
      <c r="AZC43">
        <v>-3.531749316577156</v>
      </c>
      <c r="AZD43">
        <v>0.001314260919307218</v>
      </c>
      <c r="AZE43">
        <v>-1.10705352984663</v>
      </c>
      <c r="AZF43">
        <v>1.890883514687742</v>
      </c>
      <c r="AZG43">
        <v>3.404628202531412E-05</v>
      </c>
      <c r="AZN43">
        <v>-8.77904784183891</v>
      </c>
      <c r="AZO43">
        <v>-5.777643145367342</v>
      </c>
      <c r="AZP43">
        <v>1.578537741787326E-05</v>
      </c>
      <c r="AZQ43">
        <v>-19.39874329457435</v>
      </c>
      <c r="AZR43">
        <v>-16.3923922365111</v>
      </c>
      <c r="AZS43">
        <v>0.000322687508181707</v>
      </c>
      <c r="AZT43">
        <v>-4.348778702205233</v>
      </c>
      <c r="AZU43">
        <v>-1.350457192547226</v>
      </c>
      <c r="AZV43">
        <v>2.253863862530634E-05</v>
      </c>
      <c r="AZW43">
        <v>-12.10194518888161</v>
      </c>
      <c r="AZX43">
        <v>-9.112065562100753</v>
      </c>
      <c r="AZY43">
        <v>0.0008193756327580193</v>
      </c>
      <c r="BAF43">
        <v>-2.167189160226624</v>
      </c>
      <c r="BAG43">
        <v>0.8346895658308424</v>
      </c>
      <c r="BAH43">
        <v>2.82368927920198E-05</v>
      </c>
      <c r="BAI43">
        <v>5.290486151320795</v>
      </c>
      <c r="BAJ43">
        <v>8.288015195369329</v>
      </c>
      <c r="BAK43">
        <v>4.88449865126891E-05</v>
      </c>
      <c r="BAL43">
        <v>2.399327684819389</v>
      </c>
      <c r="BAM43">
        <v>5.399155249724706</v>
      </c>
      <c r="BAN43">
        <v>2.37870895026709E-07</v>
      </c>
      <c r="BAU43">
        <v>-1.230691393167508</v>
      </c>
      <c r="BAV43">
        <v>1.766673746585306</v>
      </c>
      <c r="BAW43">
        <v>5.553990817760666E-05</v>
      </c>
      <c r="BBA43">
        <v>-0.4508601293782649</v>
      </c>
      <c r="BBB43">
        <v>2.537576777609595</v>
      </c>
      <c r="BBC43">
        <v>0.001069640960059286</v>
      </c>
      <c r="BBD43">
        <v>-6.881802770244772</v>
      </c>
      <c r="BBE43">
        <v>-3.872877361846625</v>
      </c>
      <c r="BBF43">
        <v>0.0006373033205898205</v>
      </c>
      <c r="BBG43">
        <v>-5.298228533473183</v>
      </c>
      <c r="BBH43">
        <v>-2.291347006746927</v>
      </c>
      <c r="BBI43">
        <v>0.0003788432806733407</v>
      </c>
      <c r="BBV43">
        <v>5.404299312480026</v>
      </c>
      <c r="BBW43">
        <v>8.398618404585655</v>
      </c>
      <c r="BBX43">
        <v>0.0002581817160346272</v>
      </c>
      <c r="BCE43">
        <v>5.645705809617398</v>
      </c>
      <c r="BCF43">
        <v>8.647265078260249</v>
      </c>
      <c r="BCG43">
        <v>1.945054960461466E-05</v>
      </c>
      <c r="BCH43">
        <v>-0.6246781449525334</v>
      </c>
      <c r="BCI43">
        <v>2.374164342814834</v>
      </c>
      <c r="BCJ43">
        <v>1.071867654955709E-05</v>
      </c>
      <c r="BCN43">
        <v>-5.562668099033135</v>
      </c>
      <c r="BCO43">
        <v>-2.560413117221727</v>
      </c>
      <c r="BCP43">
        <v>4.067954375822869E-05</v>
      </c>
      <c r="BCQ43">
        <v>1.261770240045337</v>
      </c>
      <c r="BCR43">
        <v>4.25874728800912</v>
      </c>
      <c r="BCS43">
        <v>7.310591210612911E-05</v>
      </c>
      <c r="BCW43">
        <v>-12.71958332826673</v>
      </c>
      <c r="BCX43">
        <v>-9.7158887866117</v>
      </c>
      <c r="BCY43">
        <v>0.0001091971043257798</v>
      </c>
      <c r="BCZ43">
        <v>-8.963140202092797</v>
      </c>
      <c r="BDA43">
        <v>-5.967586238355286</v>
      </c>
      <c r="BDB43">
        <v>0.0001581379075789187</v>
      </c>
      <c r="BDC43">
        <v>-9.128863251025152</v>
      </c>
      <c r="BDD43">
        <v>-6.118770835253361</v>
      </c>
      <c r="BDE43">
        <v>0.0008148548488854918</v>
      </c>
      <c r="BDF43">
        <v>3.600305935279558</v>
      </c>
      <c r="BDG43">
        <v>6.59910941514635</v>
      </c>
      <c r="BDH43">
        <v>1.145328343339013E-05</v>
      </c>
      <c r="BDI43">
        <v>4.248637667394301</v>
      </c>
      <c r="BDJ43">
        <v>7.242828046199978</v>
      </c>
      <c r="BDK43">
        <v>0.0002700135873721995</v>
      </c>
      <c r="BDU43">
        <v>1.843573360274547</v>
      </c>
      <c r="BDV43">
        <v>4.845985586114401</v>
      </c>
      <c r="BDW43">
        <v>4.65506680196922E-05</v>
      </c>
      <c r="BDX43">
        <v>-7.731418907523889</v>
      </c>
      <c r="BDY43">
        <v>-4.732695570767098</v>
      </c>
      <c r="BDZ43">
        <v>1.303895229249799E-05</v>
      </c>
      <c r="BEA43">
        <v>0.9887192045852935</v>
      </c>
      <c r="BEB43">
        <v>3.975201798021</v>
      </c>
      <c r="BEC43">
        <v>0.001461762241795254</v>
      </c>
      <c r="BEG43">
        <v>-1.093949528249175</v>
      </c>
      <c r="BEH43">
        <v>1.902301571941737</v>
      </c>
      <c r="BEI43">
        <v>0.0001124339982286398</v>
      </c>
      <c r="BES43">
        <v>-12.49483079936634</v>
      </c>
      <c r="BET43">
        <v>-9.514007339736288</v>
      </c>
      <c r="BEU43">
        <v>0.002941917604481344</v>
      </c>
      <c r="BEV43">
        <v>-4.057683235847925</v>
      </c>
      <c r="BEW43">
        <v>-1.050583326052224</v>
      </c>
      <c r="BEX43">
        <v>0.0004032697528567494</v>
      </c>
      <c r="BEY43">
        <v>7.669709245802986</v>
      </c>
      <c r="BEZ43">
        <v>10.68127533960688</v>
      </c>
      <c r="BFA43">
        <v>0.001070196207044573</v>
      </c>
      <c r="BFH43">
        <v>-1.584396932178095</v>
      </c>
      <c r="BFI43">
        <v>1.413990385793852</v>
      </c>
      <c r="BFJ43">
        <v>2.080594658886066E-05</v>
      </c>
      <c r="BFK43">
        <v>7.357848132119143</v>
      </c>
      <c r="BFL43">
        <v>10.34285990762529</v>
      </c>
      <c r="BFM43">
        <v>0.001797174987825628</v>
      </c>
      <c r="BFN43">
        <v>-1.34515991145769</v>
      </c>
      <c r="BFO43">
        <v>1.651986109455471</v>
      </c>
      <c r="BFP43">
        <v>6.516157302492198E-05</v>
      </c>
      <c r="BFW43">
        <v>5.846199707399515</v>
      </c>
      <c r="BFX43">
        <v>8.833821483328979</v>
      </c>
      <c r="BFY43">
        <v>0.001225763449123244</v>
      </c>
      <c r="BGC43">
        <v>-10.92427666517708</v>
      </c>
      <c r="BGD43">
        <v>-7.92301130129009</v>
      </c>
      <c r="BGE43">
        <v>1.280916613195046E-05</v>
      </c>
      <c r="BGI43">
        <v>6.470665838361844</v>
      </c>
      <c r="BGJ43">
        <v>9.474769632265161</v>
      </c>
      <c r="BGK43">
        <v>0.0001347289952072178</v>
      </c>
      <c r="BGL43">
        <v>3.201890267430078</v>
      </c>
      <c r="BGM43">
        <v>6.195961813139514</v>
      </c>
      <c r="BGN43">
        <v>0.0002811725622024315</v>
      </c>
      <c r="BGO43">
        <v>-1.234291461678452</v>
      </c>
      <c r="BGP43">
        <v>1.766910521214407</v>
      </c>
      <c r="BGQ43">
        <v>1.155810299780764E-05</v>
      </c>
      <c r="BGR43">
        <v>1.466994572985696</v>
      </c>
      <c r="BGS43">
        <v>4.471594432643938</v>
      </c>
      <c r="BGT43">
        <v>0.00016926967100419</v>
      </c>
      <c r="BHA43">
        <v>-3.968159634563272</v>
      </c>
      <c r="BHB43">
        <v>-0.8874559697891375</v>
      </c>
      <c r="BHC43">
        <v>0.05210465206380657</v>
      </c>
      <c r="BHG43">
        <v>2.320079039042208</v>
      </c>
      <c r="BHH43">
        <v>5.315129916839799</v>
      </c>
      <c r="BHI43">
        <v>0.0001959504845950881</v>
      </c>
      <c r="BHP43">
        <v>2.515016002329269</v>
      </c>
      <c r="BHQ43">
        <v>5.520570064197878</v>
      </c>
      <c r="BHR43">
        <v>0.0002467808259226886</v>
      </c>
      <c r="BHS43">
        <v>1.132729872573091</v>
      </c>
      <c r="BHT43">
        <v>4.13569169957146</v>
      </c>
      <c r="BHU43">
        <v>7.017935334613487E-05</v>
      </c>
      <c r="BHV43">
        <v>-2.197593871883207</v>
      </c>
      <c r="BHW43">
        <v>0.8042615128658401</v>
      </c>
      <c r="BHX43">
        <v>2.753962053598956E-05</v>
      </c>
      <c r="BHY43">
        <v>5.888480025295831</v>
      </c>
      <c r="BHZ43">
        <v>8.890133047232272</v>
      </c>
      <c r="BIA43">
        <v>2.185985217884743E-05</v>
      </c>
      <c r="BIE43">
        <v>-1.004915217934491</v>
      </c>
      <c r="BIF43">
        <v>2.024108361847286</v>
      </c>
      <c r="BIG43">
        <v>0.006738945466793732</v>
      </c>
      <c r="BIK43">
        <v>-4.638078059899177</v>
      </c>
      <c r="BIL43">
        <v>-1.634234001077886</v>
      </c>
      <c r="BIM43">
        <v>0.0001182143057723555</v>
      </c>
      <c r="BIN43">
        <v>-4.836687704152291</v>
      </c>
      <c r="BIO43">
        <v>-1.834341065844529</v>
      </c>
      <c r="BIP43">
        <v>4.405369077962986E-05</v>
      </c>
      <c r="BIQ43">
        <v>8.459896271792937</v>
      </c>
      <c r="BIR43">
        <v>11.44101168007958</v>
      </c>
      <c r="BIS43">
        <v>0.002853022433441633</v>
      </c>
      <c r="BJC43">
        <v>-2.575795943716509</v>
      </c>
      <c r="BJD43">
        <v>0.4056669500498842</v>
      </c>
      <c r="BJE43">
        <v>0.002748994460128266</v>
      </c>
      <c r="BJF43">
        <v>-1.296045553413177</v>
      </c>
      <c r="BJG43">
        <v>1.708159462516508</v>
      </c>
      <c r="BJH43">
        <v>0.0001414572717512314</v>
      </c>
      <c r="BJI43">
        <v>4.918224148298603</v>
      </c>
      <c r="BJJ43">
        <v>7.922712693015928</v>
      </c>
      <c r="BJK43">
        <v>0.0001611762694353985</v>
      </c>
      <c r="BJL43">
        <v>-8.59691730050416</v>
      </c>
      <c r="BJM43">
        <v>-5.595575350504486</v>
      </c>
      <c r="BJN43">
        <v>1.440663841299246E-05</v>
      </c>
      <c r="BJO43">
        <v>0.3328900255752378</v>
      </c>
      <c r="BJP43">
        <v>3.344210491396957</v>
      </c>
      <c r="BJQ43">
        <v>0.00102522357136574</v>
      </c>
      <c r="BJR43">
        <v>-5.960163397039459</v>
      </c>
      <c r="BJS43">
        <v>-2.974112153298227</v>
      </c>
      <c r="BJT43">
        <v>0.001556542409332183</v>
      </c>
      <c r="BJU43">
        <v>2.808044442635013</v>
      </c>
      <c r="BJV43">
        <v>5.806441478221672</v>
      </c>
      <c r="BJW43">
        <v>2.055595928350869E-05</v>
      </c>
      <c r="BJX43">
        <v>-1.305476297621514</v>
      </c>
      <c r="BJY43">
        <v>1.698388937946798</v>
      </c>
      <c r="BJZ43">
        <v>0.0001195203679883108</v>
      </c>
      <c r="BKD43">
        <v>0.2634558563153697</v>
      </c>
      <c r="BKE43">
        <v>3.258125377003867</v>
      </c>
      <c r="BKF43">
        <v>0.0002273120775228721</v>
      </c>
      <c r="BKJ43">
        <v>-6.092461080361732</v>
      </c>
      <c r="BKK43">
        <v>-3.089205531269586</v>
      </c>
      <c r="BKL43">
        <v>8.478879913094551E-05</v>
      </c>
      <c r="BKM43">
        <v>0.1989184966702893</v>
      </c>
      <c r="BKN43">
        <v>3.207893277885576</v>
      </c>
      <c r="BKO43">
        <v>0.0006443735828981389</v>
      </c>
      <c r="BKP43">
        <v>2.727711594902122</v>
      </c>
      <c r="BKQ43">
        <v>5.725404919587693</v>
      </c>
      <c r="BKR43">
        <v>4.256600804954306E-05</v>
      </c>
      <c r="BKS43">
        <v>-8.256222400463963</v>
      </c>
      <c r="BKT43">
        <v>-5.254136614281265</v>
      </c>
      <c r="BKU43">
        <v>3.480403199949159E-05</v>
      </c>
      <c r="BLH43">
        <v>5.218561624055475</v>
      </c>
      <c r="BLI43">
        <v>8.213525780302414</v>
      </c>
      <c r="BLJ43">
        <v>0.0002028777784419917</v>
      </c>
      <c r="BLT43">
        <v>10.2462374136134</v>
      </c>
      <c r="BLU43">
        <v>13.23108749415001</v>
      </c>
      <c r="BLV43">
        <v>0.001836160477976321</v>
      </c>
      <c r="BLZ43">
        <v>-7.186477347498085</v>
      </c>
      <c r="BMA43">
        <v>-4.184204087241072</v>
      </c>
      <c r="BMB43">
        <v>4.134169756891926E-05</v>
      </c>
      <c r="BMC43">
        <v>2.149637594684043</v>
      </c>
      <c r="BMD43">
        <v>5.137475977827387</v>
      </c>
      <c r="BME43">
        <v>0.001183239396544678</v>
      </c>
      <c r="BML43">
        <v>1.290510539972911</v>
      </c>
      <c r="BMM43">
        <v>4.288965088777418</v>
      </c>
      <c r="BMN43">
        <v>1.910735518121933E-05</v>
      </c>
      <c r="BMR43">
        <v>-4.514283798926982</v>
      </c>
      <c r="BMS43">
        <v>-1.508454834996833</v>
      </c>
      <c r="BMT43">
        <v>0.0002718145639918433</v>
      </c>
      <c r="BMU43">
        <v>-8.417614697630244</v>
      </c>
      <c r="BMV43">
        <v>-5.419365663496796</v>
      </c>
      <c r="BMW43">
        <v>2.452705172665373E-05</v>
      </c>
      <c r="BNA43">
        <v>1.388216589528751</v>
      </c>
      <c r="BNB43">
        <v>4.384000988568285</v>
      </c>
      <c r="BNC43">
        <v>0.0001421703316630641</v>
      </c>
      <c r="BND43">
        <v>-4.567935081665907</v>
      </c>
      <c r="BNE43">
        <v>-1.581880672018233</v>
      </c>
      <c r="BNF43">
        <v>0.001555835922198958</v>
      </c>
      <c r="BNG43">
        <v>-2.548340416336903</v>
      </c>
      <c r="BNH43">
        <v>0.450086282808455</v>
      </c>
      <c r="BNI43">
        <v>1.980220463373019E-05</v>
      </c>
      <c r="BNY43">
        <v>-5.006155741553616</v>
      </c>
      <c r="BNZ43">
        <v>-2.00415498835244</v>
      </c>
      <c r="BOA43">
        <v>3.202410697610989E-05</v>
      </c>
      <c r="BOE43">
        <v>-6.528113084306601</v>
      </c>
      <c r="BOF43">
        <v>-3.530862138897271</v>
      </c>
      <c r="BOG43">
        <v>6.045840913986491E-05</v>
      </c>
      <c r="BOQ43">
        <v>-6.195712096133138</v>
      </c>
      <c r="BOR43">
        <v>-3.197591726385044</v>
      </c>
      <c r="BOS43">
        <v>2.826407907104055E-05</v>
      </c>
      <c r="BOZ43">
        <v>-8.682507484729548</v>
      </c>
      <c r="BPA43">
        <v>-5.679372185634325</v>
      </c>
      <c r="BPB43">
        <v>7.864080333207875E-05</v>
      </c>
      <c r="BPC43">
        <v>-3.601402948804309</v>
      </c>
      <c r="BPD43">
        <v>-0.5994631914306675</v>
      </c>
      <c r="BPE43">
        <v>3.010126934876545E-05</v>
      </c>
      <c r="BPI43">
        <v>3.780148232282821</v>
      </c>
      <c r="BPJ43">
        <v>6.775920816103401</v>
      </c>
      <c r="BPK43">
        <v>0.0001429683804322072</v>
      </c>
      <c r="BPL43">
        <v>-5.529318523151612</v>
      </c>
      <c r="BPM43">
        <v>-2.515008536593869</v>
      </c>
      <c r="BPN43">
        <v>0.001638205722262172</v>
      </c>
      <c r="BPR43">
        <v>-2.880017889287918</v>
      </c>
      <c r="BPS43">
        <v>0.1183258325859162</v>
      </c>
      <c r="BPT43">
        <v>2.19460578497094E-05</v>
      </c>
      <c r="BPU43">
        <v>3.636915053944834</v>
      </c>
      <c r="BPV43">
        <v>6.644966231492725</v>
      </c>
      <c r="BPW43">
        <v>0.0005185716792613242</v>
      </c>
      <c r="BQA43">
        <v>2.799201032105495</v>
      </c>
      <c r="BQB43">
        <v>5.797267080301347</v>
      </c>
      <c r="BQC43">
        <v>2.992135664615608E-05</v>
      </c>
      <c r="BQG43">
        <v>-9.42144470551662</v>
      </c>
      <c r="BQH43">
        <v>-6.423628699857701</v>
      </c>
      <c r="BQI43">
        <v>3.815865025499326E-05</v>
      </c>
      <c r="BQJ43">
        <v>1.260193714969782</v>
      </c>
      <c r="BQK43">
        <v>4.272088670560708</v>
      </c>
      <c r="BQL43">
        <v>0.001131919748080859</v>
      </c>
      <c r="BQM43">
        <v>4.909202362068057</v>
      </c>
      <c r="BQN43">
        <v>7.915458693920294</v>
      </c>
      <c r="BQO43">
        <v>0.000313133505962506</v>
      </c>
      <c r="BQP43">
        <v>-6.235459091526995</v>
      </c>
      <c r="BQQ43">
        <v>-3.228957766239988</v>
      </c>
      <c r="BQR43">
        <v>0.0003381378438997414</v>
      </c>
      <c r="BQS43">
        <v>0.6268661203091188</v>
      </c>
      <c r="BQT43">
        <v>3.625478366755865</v>
      </c>
      <c r="BQU43">
        <v>1.54068793965489E-05</v>
      </c>
      <c r="BQV43">
        <v>-2.54604354395232</v>
      </c>
      <c r="BQW43">
        <v>0.4490959796764025</v>
      </c>
      <c r="BQX43">
        <v>0.0001889938444460019</v>
      </c>
      <c r="BRE43">
        <v>-1.230316370658777</v>
      </c>
      <c r="BRF43">
        <v>1.763730625474375</v>
      </c>
      <c r="BRG43">
        <v>0.0002835060403096627</v>
      </c>
      <c r="BRH43">
        <v>-6.034084664951838</v>
      </c>
      <c r="BRI43">
        <v>-3.041293692382783</v>
      </c>
      <c r="BRJ43">
        <v>0.0004157606120008991</v>
      </c>
      <c r="BRK43">
        <v>6.255189752463873</v>
      </c>
      <c r="BRL43">
        <v>9.255247765221148</v>
      </c>
      <c r="BRM43">
        <v>2.692384005268472E-08</v>
      </c>
      <c r="BRQ43">
        <v>-1.342882697099651</v>
      </c>
      <c r="BRR43">
        <v>1.659319665859838</v>
      </c>
      <c r="BRS43">
        <v>3.880322084262345E-05</v>
      </c>
      <c r="BRT43">
        <v>-2.382871913783937</v>
      </c>
      <c r="BRU43">
        <v>0.6188499784812853</v>
      </c>
      <c r="BRV43">
        <v>2.371930378425118E-05</v>
      </c>
      <c r="BRW43">
        <v>-8.757847118574281</v>
      </c>
      <c r="BRX43">
        <v>-5.75625266896995</v>
      </c>
      <c r="BRY43">
        <v>2.033815632599821E-05</v>
      </c>
      <c r="BSI43">
        <v>4.25685512678477</v>
      </c>
      <c r="BSJ43">
        <v>7.255180669591342</v>
      </c>
      <c r="BSK43">
        <v>2.243045514099298E-05</v>
      </c>
      <c r="BSR43">
        <v>-4.553843644102999</v>
      </c>
      <c r="BSS43">
        <v>-1.549107506494851</v>
      </c>
      <c r="BST43">
        <v>0.000179447995546465</v>
      </c>
      <c r="BSU43">
        <v>-4.863866804940409</v>
      </c>
      <c r="BSV43">
        <v>-1.865866992327062</v>
      </c>
      <c r="BSW43">
        <v>3.200599665380878E-05</v>
      </c>
      <c r="BTA43">
        <v>8.569856896770924</v>
      </c>
      <c r="BTB43">
        <v>11.58756035004774</v>
      </c>
      <c r="BTC43">
        <v>0.002507298063396294</v>
      </c>
      <c r="BTD43">
        <v>-2.137687044849843</v>
      </c>
      <c r="BTE43">
        <v>0.8638796018665852</v>
      </c>
      <c r="BTF43">
        <v>1.963505547276625E-05</v>
      </c>
      <c r="BTG43">
        <v>4.218685734262589</v>
      </c>
      <c r="BTH43">
        <v>7.219956364664782</v>
      </c>
      <c r="BTI43">
        <v>1.291601295180805E-05</v>
      </c>
      <c r="BTM43">
        <v>-4.774580457551973</v>
      </c>
      <c r="BTN43">
        <v>-1.776051909919788</v>
      </c>
      <c r="BTO43">
        <v>1.732137656600229E-05</v>
      </c>
      <c r="BTP43">
        <v>0.07387274821468032</v>
      </c>
      <c r="BTQ43">
        <v>3.06029369728319</v>
      </c>
      <c r="BTR43">
        <v>0.001475124993600027</v>
      </c>
      <c r="BTS43">
        <v>2.016024290522889</v>
      </c>
      <c r="BTT43">
        <v>5.022448975049289</v>
      </c>
      <c r="BTU43">
        <v>0.0003302125701101537</v>
      </c>
      <c r="BTV43">
        <v>-8.702751398613163</v>
      </c>
      <c r="BTW43">
        <v>-5.707871311903426</v>
      </c>
      <c r="BTX43">
        <v>0.0002097080967984627</v>
      </c>
      <c r="BUB43">
        <v>-4.142715699537386</v>
      </c>
      <c r="BUC43">
        <v>-1.141080235940618</v>
      </c>
      <c r="BUD43">
        <v>2.139792941083602E-05</v>
      </c>
      <c r="BUE43">
        <v>7.621803875763144</v>
      </c>
      <c r="BUF43">
        <v>10.61557330962358</v>
      </c>
      <c r="BUG43">
        <v>0.0003105596353560362</v>
      </c>
      <c r="BUH43">
        <v>-5.035884117648293</v>
      </c>
      <c r="BUI43">
        <v>-2.032090829416588</v>
      </c>
      <c r="BUJ43">
        <v>0.0001151122848703665</v>
      </c>
      <c r="BUN43">
        <v>-0.2113085795384739</v>
      </c>
      <c r="BUO43">
        <v>2.79029886059064</v>
      </c>
      <c r="BUP43">
        <v>2.067091014948717E-05</v>
      </c>
      <c r="BUT43">
        <v>1.955450068796516</v>
      </c>
      <c r="BUU43">
        <v>4.953688173293967</v>
      </c>
      <c r="BUV43">
        <v>2.483420609522272E-05</v>
      </c>
      <c r="BVI43">
        <v>-8.231764935944199</v>
      </c>
      <c r="BVJ43">
        <v>-5.229117698080075</v>
      </c>
      <c r="BVK43">
        <v>5.606294647399638E-05</v>
      </c>
      <c r="BVL43">
        <v>4.752586066308724</v>
      </c>
      <c r="BVM43">
        <v>7.775358662323457</v>
      </c>
      <c r="BVN43">
        <v>0.004148729034001998</v>
      </c>
      <c r="BVR43">
        <v>-8.403980285032961</v>
      </c>
      <c r="BVS43">
        <v>-5.402532587023447</v>
      </c>
      <c r="BVT43">
        <v>1.676663621402562E-05</v>
      </c>
      <c r="BWS43">
        <v>2.589669729078542</v>
      </c>
      <c r="BWT43">
        <v>5.56995916469864</v>
      </c>
      <c r="BWU43">
        <v>0.003108050785394035</v>
      </c>
      <c r="BWV43">
        <v>5.310856358827371</v>
      </c>
      <c r="BWW43">
        <v>8.325223476996833</v>
      </c>
      <c r="BWX43">
        <v>0.001651312675962233</v>
      </c>
      <c r="BWY43">
        <v>-4.534952983929871</v>
      </c>
      <c r="BWZ43">
        <v>-1.537766205926109</v>
      </c>
      <c r="BXA43">
        <v>6.331374400095913E-05</v>
      </c>
      <c r="BXK43">
        <v>-0.5429882944571088</v>
      </c>
      <c r="BXL43">
        <v>2.459927567350014</v>
      </c>
      <c r="BXM43">
        <v>6.801800062589846E-05</v>
      </c>
      <c r="BXT43">
        <v>4.99962270753418</v>
      </c>
      <c r="BXU43">
        <v>8.001061514664462</v>
      </c>
      <c r="BXV43">
        <v>1.656132766520245E-05</v>
      </c>
      <c r="BXW43">
        <v>-0.2250901145591682</v>
      </c>
      <c r="BXX43">
        <v>2.784540796516945</v>
      </c>
      <c r="BXY43">
        <v>0.0007420355852480065</v>
      </c>
      <c r="BXZ43">
        <v>-0.4945880571426619</v>
      </c>
      <c r="BYA43">
        <v>2.503870710171609</v>
      </c>
      <c r="BYB43">
        <v>1.900318553248443E-05</v>
      </c>
      <c r="BYI43">
        <v>2.187361382204686</v>
      </c>
      <c r="BYJ43">
        <v>5.190075873745967</v>
      </c>
      <c r="BYK43">
        <v>5.894771462151315E-05</v>
      </c>
      <c r="BYL43">
        <v>2.377088329208325</v>
      </c>
      <c r="BYM43">
        <v>5.381480930893791</v>
      </c>
      <c r="BYN43">
        <v>0.0001543595965372748</v>
      </c>
      <c r="BYO43">
        <v>0.6926942532961271</v>
      </c>
      <c r="BYP43">
        <v>3.671074442954234</v>
      </c>
      <c r="BYQ43">
        <v>0.00373932959375538</v>
      </c>
      <c r="BYR43">
        <v>-0.5194446663093232</v>
      </c>
      <c r="BYS43">
        <v>2.483372876319896</v>
      </c>
      <c r="BYT43">
        <v>6.350837173973877E-05</v>
      </c>
      <c r="BYX43">
        <v>4.64674562475075</v>
      </c>
      <c r="BYY43">
        <v>7.64128306853872</v>
      </c>
      <c r="BYZ43">
        <v>0.0002387161629566868</v>
      </c>
      <c r="BZG43">
        <v>-0.2356801200122072</v>
      </c>
      <c r="BZH43">
        <v>2.767382855442813</v>
      </c>
      <c r="BZI43">
        <v>7.505454910447194E-05</v>
      </c>
      <c r="BZJ43">
        <v>9.588797965524536</v>
      </c>
      <c r="BZK43">
        <v>12.58995661147246</v>
      </c>
      <c r="BZL43">
        <v>1.073968346117149E-05</v>
      </c>
      <c r="BZM43">
        <v>-4.991027431069206</v>
      </c>
      <c r="BZN43">
        <v>-2.009434212300111</v>
      </c>
      <c r="BZO43">
        <v>0.002710476762259173</v>
      </c>
      <c r="CAE43">
        <v>-5.499823589196657</v>
      </c>
      <c r="CAF43">
        <v>-2.497327560083491</v>
      </c>
      <c r="CAG43">
        <v>4.984129067017527E-05</v>
      </c>
      <c r="CAK43">
        <v>-8.512494659449469</v>
      </c>
      <c r="CAL43">
        <v>-5.518312476587245</v>
      </c>
      <c r="CAM43">
        <v>0.0002707759699887663</v>
      </c>
      <c r="CAZ43">
        <v>-1.312859730646039</v>
      </c>
      <c r="CBA43">
        <v>1.673981623595177</v>
      </c>
      <c r="CBB43">
        <v>0.001385199665641314</v>
      </c>
      <c r="CBC43">
        <v>7.449475039909565</v>
      </c>
      <c r="CBD43">
        <v>10.4667196940306</v>
      </c>
      <c r="CBE43">
        <v>0.002379024766033383</v>
      </c>
      <c r="CBF43">
        <v>6.461205962246116</v>
      </c>
      <c r="CBG43">
        <v>9.452835351375965</v>
      </c>
      <c r="CBH43">
        <v>0.0005605370107159366</v>
      </c>
      <c r="CBL43">
        <v>-5.344332548857489</v>
      </c>
      <c r="CBM43">
        <v>-2.347130418310959</v>
      </c>
      <c r="CBN43">
        <v>6.26245878292962E-05</v>
      </c>
      <c r="CBX43">
        <v>1.756529710236627</v>
      </c>
      <c r="CBY43">
        <v>4.760371318801154</v>
      </c>
      <c r="CBZ43">
        <v>0.0001180636509043898</v>
      </c>
      <c r="CCA43">
        <v>-10.903933864234</v>
      </c>
      <c r="CCB43">
        <v>-7.906162398301794</v>
      </c>
      <c r="CCC43">
        <v>3.97309127306783E-05</v>
      </c>
      <c r="CCD43">
        <v>-9.486919798197968</v>
      </c>
      <c r="CCE43">
        <v>-6.49725297165633</v>
      </c>
      <c r="CCF43">
        <v>0.000854195789764709</v>
      </c>
      <c r="CCG43">
        <v>-1.049820025169453</v>
      </c>
      <c r="CCH43">
        <v>1.953191101962096</v>
      </c>
      <c r="CCI43">
        <v>7.253509281879052E-05</v>
      </c>
      <c r="CCY43">
        <v>18.99137096868701</v>
      </c>
      <c r="CCZ43">
        <v>21.97535428207227</v>
      </c>
      <c r="CDA43">
        <v>0.002052274000917588</v>
      </c>
      <c r="CDB43">
        <v>-8.127682919242501</v>
      </c>
      <c r="CDC43">
        <v>-5.120780466712792</v>
      </c>
      <c r="CDD43">
        <v>0.0003811508073990896</v>
      </c>
      <c r="CDE43">
        <v>-7.487820575982654</v>
      </c>
      <c r="CDF43">
        <v>-4.482921558772166</v>
      </c>
      <c r="CDG43">
        <v>0.0001920029570292018</v>
      </c>
      <c r="CDH43">
        <v>-6.867845723650181</v>
      </c>
      <c r="CDI43">
        <v>-3.871760000343034</v>
      </c>
      <c r="CDJ43">
        <v>0.0001225724962257285</v>
      </c>
      <c r="CDK43">
        <v>-0.6960172480518637</v>
      </c>
      <c r="CDL43">
        <v>2.300633615161142</v>
      </c>
      <c r="CDM43">
        <v>8.973373774400766E-05</v>
      </c>
      <c r="CDN43">
        <v>0.4384544347341911</v>
      </c>
      <c r="CDO43">
        <v>3.440508857144826</v>
      </c>
      <c r="CDP43">
        <v>3.376521153054451E-05</v>
      </c>
      <c r="CDQ43">
        <v>-5.925668764619676</v>
      </c>
      <c r="CDR43">
        <v>-2.918495547929885</v>
      </c>
      <c r="CDS43">
        <v>0.0004116403014295547</v>
      </c>
      <c r="CDZ43">
        <v>-7.932326609905091</v>
      </c>
      <c r="CEA43">
        <v>-4.935832335161341</v>
      </c>
      <c r="CEB43">
        <v>9.832087657848751E-05</v>
      </c>
      <c r="CEC43">
        <v>-0.5650925607824542</v>
      </c>
      <c r="CED43">
        <v>2.439943139636597</v>
      </c>
      <c r="CEE43">
        <v>0.0002028662296834875</v>
      </c>
      <c r="CEF43">
        <v>10.15044790554026</v>
      </c>
      <c r="CEG43">
        <v>13.15823928011937</v>
      </c>
      <c r="CEH43">
        <v>0.0004856441426551333</v>
      </c>
      <c r="CEO43">
        <v>-10.92436132794258</v>
      </c>
      <c r="CEP43">
        <v>-7.933364913008108</v>
      </c>
      <c r="CEQ43">
        <v>0.000648516352257256</v>
      </c>
      <c r="CEU43">
        <v>4.128338647176477</v>
      </c>
      <c r="CEV43">
        <v>7.105585324107559</v>
      </c>
      <c r="CEW43">
        <v>0.004141709685428479</v>
      </c>
      <c r="CFA43">
        <v>-1.269701501318846</v>
      </c>
      <c r="CFB43">
        <v>1.728587700216265</v>
      </c>
      <c r="CFC43">
        <v>2.341465109973176E-05</v>
      </c>
      <c r="CFG43">
        <v>0.06233329973126428</v>
      </c>
      <c r="CFH43">
        <v>3.064416229324569</v>
      </c>
      <c r="CFI43">
        <v>3.470876552530087E-05</v>
      </c>
      <c r="CFS43">
        <v>2.25379997109723</v>
      </c>
      <c r="CFT43">
        <v>5.259822344912246</v>
      </c>
      <c r="CFU43">
        <v>0.0002901518909423253</v>
      </c>
      <c r="CGB43">
        <v>2.743194089715449</v>
      </c>
      <c r="CGC43">
        <v>5.747628746421885</v>
      </c>
      <c r="CGD43">
        <v>0.0001573294408314828</v>
      </c>
      <c r="CGE43">
        <v>-11.21766929222378</v>
      </c>
      <c r="CGF43">
        <v>-8.215487066553212</v>
      </c>
      <c r="CGG43">
        <v>3.809687101828475E-05</v>
      </c>
      <c r="CGN43">
        <v>-4.021931307345016</v>
      </c>
      <c r="CGO43">
        <v>-0.9855792574251145</v>
      </c>
      <c r="CGP43">
        <v>0.01057177226703234</v>
      </c>
      <c r="CHO43">
        <v>0.09310616967391816</v>
      </c>
      <c r="CHP43">
        <v>3.096535552550411</v>
      </c>
      <c r="CHQ43">
        <v>9.408533530865949E-05</v>
      </c>
      <c r="CHR43">
        <v>-14.95269830393055</v>
      </c>
      <c r="CHS43">
        <v>-11.92790744912511</v>
      </c>
      <c r="CHT43">
        <v>0.004916691855873177</v>
      </c>
      <c r="CHU43">
        <v>-4.053804857513916</v>
      </c>
      <c r="CHV43">
        <v>-1.058759741887637</v>
      </c>
      <c r="CHW43">
        <v>0.0001964070332555249</v>
      </c>
      <c r="CHX43">
        <v>-2.57461338814143</v>
      </c>
      <c r="CHY43">
        <v>0.428330416297386</v>
      </c>
      <c r="CHZ43">
        <v>6.932787659194908E-05</v>
      </c>
      <c r="CID43">
        <v>2.301740512705274</v>
      </c>
      <c r="CIE43">
        <v>5.306010236589104</v>
      </c>
      <c r="CIF43">
        <v>0.0001458443363532217</v>
      </c>
      <c r="CIM43">
        <v>-4.418634951413432</v>
      </c>
      <c r="CIN43">
        <v>-1.415721342715075</v>
      </c>
      <c r="CIO43">
        <v>6.791292517709095E-05</v>
      </c>
      <c r="CIP43">
        <v>-0.7073768112720145</v>
      </c>
      <c r="CIQ43">
        <v>2.264973002995032</v>
      </c>
      <c r="CIR43">
        <v>0.006116262168534564</v>
      </c>
      <c r="CIV43">
        <v>-10.87377449710853</v>
      </c>
      <c r="CIW43">
        <v>-7.870256153545537</v>
      </c>
      <c r="CIX43">
        <v>9.902993141782601E-05</v>
      </c>
      <c r="CJB43">
        <v>-7.730795577585232</v>
      </c>
      <c r="CJC43">
        <v>-4.726240090377303</v>
      </c>
      <c r="CJD43">
        <v>0.0001660197096128363</v>
      </c>
      <c r="CJE43">
        <v>0.8974792380481382</v>
      </c>
      <c r="CJF43">
        <v>3.893115017617493</v>
      </c>
      <c r="CJG43">
        <v>0.0001523713597380812</v>
      </c>
      <c r="CJH43">
        <v>0.742402921450843</v>
      </c>
      <c r="CJI43">
        <v>3.757494539811823</v>
      </c>
      <c r="CJJ43">
        <v>0.001822055558027789</v>
      </c>
      <c r="CJK43">
        <v>-3.519469774608902</v>
      </c>
      <c r="CJL43">
        <v>-0.5125622258274456</v>
      </c>
      <c r="CJM43">
        <v>0.0003817138413455845</v>
      </c>
      <c r="CJW43">
        <v>2.247474668724406</v>
      </c>
      <c r="CJX43">
        <v>5.245001728489642</v>
      </c>
      <c r="CJY43">
        <v>4.892346723771124E-05</v>
      </c>
      <c r="CKC43">
        <v>-11.33167439855598</v>
      </c>
      <c r="CKD43">
        <v>-8.329798092705746</v>
      </c>
      <c r="CKE43">
        <v>2.816418914895918E-05</v>
      </c>
      <c r="CKF43">
        <v>-11.19908700395633</v>
      </c>
      <c r="CKG43">
        <v>-8.2037392267654</v>
      </c>
      <c r="CKH43">
        <v>0.0001731454165219125</v>
      </c>
      <c r="CKO43">
        <v>-1.344374821697178</v>
      </c>
      <c r="CKP43">
        <v>1.657002475516462</v>
      </c>
      <c r="CKQ43">
        <v>1.517558091762595E-05</v>
      </c>
      <c r="CKX43">
        <v>-3.28136448760275</v>
      </c>
      <c r="CKY43">
        <v>-0.2779912154899493</v>
      </c>
      <c r="CKZ43">
        <v>9.103171797598498E-05</v>
      </c>
      <c r="CLA43">
        <v>-3.72820805242543</v>
      </c>
      <c r="CLB43">
        <v>-0.7319918242347454</v>
      </c>
      <c r="CLC43">
        <v>0.0001145354328397619</v>
      </c>
      <c r="CLJ43">
        <v>-8.303226029423824</v>
      </c>
      <c r="CLK43">
        <v>-5.301718618714198</v>
      </c>
      <c r="CLL43">
        <v>1.817829637995085E-05</v>
      </c>
      <c r="CLM43">
        <v>6.87376384285363</v>
      </c>
      <c r="CLN43">
        <v>9.875587141359519</v>
      </c>
      <c r="CLO43">
        <v>2.659533953262372E-05</v>
      </c>
      <c r="CLP43">
        <v>-4.800176780458469</v>
      </c>
      <c r="CLQ43">
        <v>-1.799053088419444</v>
      </c>
      <c r="CLR43">
        <v>1.010147038854457E-05</v>
      </c>
      <c r="CMB43">
        <v>-7.514716535715483</v>
      </c>
      <c r="CMC43">
        <v>-4.512569028069564</v>
      </c>
      <c r="CMD43">
        <v>3.689431271427428E-05</v>
      </c>
      <c r="CMK43">
        <v>0.8556161959860609</v>
      </c>
      <c r="CML43">
        <v>3.857101176670402</v>
      </c>
      <c r="CMM43">
        <v>1.764134106293477E-05</v>
      </c>
      <c r="CMN43">
        <v>-7.373514899018796</v>
      </c>
      <c r="CMO43">
        <v>-4.369889288955521</v>
      </c>
      <c r="CMP43">
        <v>0.0001051603866473675</v>
      </c>
      <c r="CMQ43">
        <v>3.791463480077645</v>
      </c>
      <c r="CMR43">
        <v>6.78977622432488</v>
      </c>
      <c r="CMS43">
        <v>2.277465580190162E-05</v>
      </c>
      <c r="CMT43">
        <v>5.263715312178134</v>
      </c>
      <c r="CMU43">
        <v>8.261273007354326</v>
      </c>
      <c r="CMV43">
        <v>4.771882281917638E-05</v>
      </c>
      <c r="CMZ43">
        <v>4.724576476697418</v>
      </c>
      <c r="CNA43">
        <v>7.746306478198526</v>
      </c>
      <c r="CNB43">
        <v>0.00377754372190507</v>
      </c>
      <c r="CNF43">
        <v>-9.571409486690474</v>
      </c>
      <c r="CNG43">
        <v>-6.574891200819096</v>
      </c>
      <c r="CNH43">
        <v>9.697866618756062E-05</v>
      </c>
      <c r="CNL43">
        <v>-4.994744099700577</v>
      </c>
      <c r="CNM43">
        <v>-1.997248411833981</v>
      </c>
      <c r="CNN43">
        <v>5.017263409213671E-05</v>
      </c>
      <c r="CNO43">
        <v>-1.084606307392717</v>
      </c>
      <c r="CNP43">
        <v>1.911289238700984</v>
      </c>
      <c r="CNQ43">
        <v>0.0001347723349514715</v>
      </c>
      <c r="CNR43">
        <v>-13.42409109397611</v>
      </c>
      <c r="CNS43">
        <v>-10.444533751872</v>
      </c>
      <c r="CNT43">
        <v>0.003343218094785354</v>
      </c>
      <c r="CNU43">
        <v>-2.108686150343013</v>
      </c>
      <c r="CNV43">
        <v>0.9003057846064647</v>
      </c>
      <c r="CNW43">
        <v>0.00064683915308506</v>
      </c>
      <c r="COA43">
        <v>-10.74576965464959</v>
      </c>
      <c r="COB43">
        <v>-7.73784501971739</v>
      </c>
      <c r="COC43">
        <v>0.0005023987104689551</v>
      </c>
      <c r="COJ43">
        <v>3.513975350947387</v>
      </c>
      <c r="COK43">
        <v>6.50843480548063</v>
      </c>
      <c r="COL43">
        <v>0.0002455811525535707</v>
      </c>
      <c r="COM43">
        <v>1.621510019134977</v>
      </c>
      <c r="CON43">
        <v>4.629532110666892</v>
      </c>
      <c r="COO43">
        <v>0.0005148316203713672</v>
      </c>
      <c r="COP43">
        <v>0.5301767240406905</v>
      </c>
      <c r="COQ43">
        <v>3.531554067917529</v>
      </c>
      <c r="COR43">
        <v>1.517660924051165E-05</v>
      </c>
      <c r="COV43">
        <v>-3.784589023355059</v>
      </c>
      <c r="COW43">
        <v>-0.7833770134016209</v>
      </c>
      <c r="COX43">
        <v>1.175174501786782E-05</v>
      </c>
      <c r="COY43">
        <v>-6.622345515528359</v>
      </c>
      <c r="COZ43">
        <v>-3.618980284186662</v>
      </c>
      <c r="CPA43">
        <v>9.059825586511684E-05</v>
      </c>
      <c r="CPK43">
        <v>-0.2862638260925321</v>
      </c>
      <c r="CPL43">
        <v>2.714732971870381</v>
      </c>
      <c r="CPM43">
        <v>7.94884943094481E-06</v>
      </c>
      <c r="CPN43">
        <v>-2.174202553090897</v>
      </c>
      <c r="CPO43">
        <v>0.8235885674767245</v>
      </c>
      <c r="CPP43">
        <v>3.903318677426112E-05</v>
      </c>
      <c r="CPT43">
        <v>-7.431203039710315</v>
      </c>
      <c r="CPU43">
        <v>-4.435085641812396</v>
      </c>
      <c r="CPV43">
        <v>0.0001205967926646718</v>
      </c>
      <c r="CPZ43">
        <v>0.862384501370713</v>
      </c>
      <c r="CQA43">
        <v>3.858661220585398</v>
      </c>
      <c r="CQB43">
        <v>0.0001109025584503887</v>
      </c>
      <c r="CQF43">
        <v>2.171218238832466</v>
      </c>
      <c r="CQG43">
        <v>5.165244463947769</v>
      </c>
      <c r="CQH43">
        <v>0.0002854878909842797</v>
      </c>
      <c r="CQI43">
        <v>7.363236714091325</v>
      </c>
      <c r="CQJ43">
        <v>10.36152089013429</v>
      </c>
      <c r="CQK43">
        <v>2.35524148123783E-05</v>
      </c>
      <c r="CQO43">
        <v>-0.3392531200871163</v>
      </c>
      <c r="CQP43">
        <v>2.655384128491798</v>
      </c>
      <c r="CQQ43">
        <v>0.0002300728224348887</v>
      </c>
      <c r="CQX43">
        <v>2.766018013118787</v>
      </c>
      <c r="CQY43">
        <v>5.767627338520844</v>
      </c>
      <c r="CQZ43">
        <v>2.07194259976601E-05</v>
      </c>
      <c r="CRA43">
        <v>2.829650538563468</v>
      </c>
      <c r="CRB43">
        <v>5.839745414591166</v>
      </c>
      <c r="CRC43">
        <v>0.0008152521761167317</v>
      </c>
      <c r="CRD43">
        <v>-2.758960330267329</v>
      </c>
      <c r="CRE43">
        <v>0.2442136268473639</v>
      </c>
      <c r="CRF43">
        <v>8.059203012726752E-05</v>
      </c>
      <c r="CRG43">
        <v>-5.649895160725708</v>
      </c>
      <c r="CRH43">
        <v>-2.648706594877738</v>
      </c>
      <c r="CRI43">
        <v>1.130151019968943E-05</v>
      </c>
      <c r="CRM43">
        <v>1.812053968168518</v>
      </c>
      <c r="CRN43">
        <v>4.815761516465748</v>
      </c>
      <c r="CRO43">
        <v>0.0001099673150103558</v>
      </c>
      <c r="CRP43">
        <v>7.211190815431662</v>
      </c>
      <c r="CRQ43">
        <v>10.22157688731549</v>
      </c>
      <c r="CRR43">
        <v>0.0008629639134085257</v>
      </c>
      <c r="CRS43">
        <v>-7.521918983544874</v>
      </c>
      <c r="CRT43">
        <v>-4.523349518421313</v>
      </c>
      <c r="CRU43">
        <v>1.637144026167093E-05</v>
      </c>
      <c r="CRV43">
        <v>-0.7338147877042405</v>
      </c>
      <c r="CRW43">
        <v>2.258543624080674</v>
      </c>
      <c r="CRX43">
        <v>0.0004671509635914191</v>
      </c>
      <c r="CRY43">
        <v>-5.168644102408056</v>
      </c>
      <c r="CRZ43">
        <v>-2.170157196683586</v>
      </c>
      <c r="CSA43">
        <v>1.831563429314755E-05</v>
      </c>
      <c r="CSB43">
        <v>5.862816923107889</v>
      </c>
      <c r="CSC43">
        <v>8.857812598170812</v>
      </c>
      <c r="CSD43">
        <v>0.0002003461446068616</v>
      </c>
      <c r="CSE43">
        <v>-3.707613081844615</v>
      </c>
      <c r="CSF43">
        <v>-0.7088117775088092</v>
      </c>
      <c r="CSG43">
        <v>1.149497036285686E-05</v>
      </c>
      <c r="CSN43">
        <v>3.159125477344664</v>
      </c>
      <c r="CSO43">
        <v>6.151872531854703</v>
      </c>
      <c r="CSP43">
        <v>0.0004208417462427422</v>
      </c>
      <c r="CSQ43">
        <v>-9.285476407264406</v>
      </c>
      <c r="CSR43">
        <v>-6.289010866993523</v>
      </c>
      <c r="CSS43">
        <v>9.993924461395652E-05</v>
      </c>
      <c r="CST43">
        <v>6.01033971563745</v>
      </c>
      <c r="CSU43">
        <v>9.011498774361637</v>
      </c>
      <c r="CSV43">
        <v>1.074733700892393E-05</v>
      </c>
      <c r="CTC43">
        <v>-4.009831181904473</v>
      </c>
      <c r="CTD43">
        <v>-1.011578869398911</v>
      </c>
      <c r="CTE43">
        <v>2.443529262570084E-05</v>
      </c>
      <c r="CTU43">
        <v>8.281837003224068</v>
      </c>
      <c r="CTV43">
        <v>11.28721292737975</v>
      </c>
      <c r="CTW43">
        <v>0.0002312044842215151</v>
      </c>
      <c r="CTX43">
        <v>-1.054669998559312</v>
      </c>
      <c r="CTY43">
        <v>1.943324977103743</v>
      </c>
      <c r="CTZ43">
        <v>3.216098073391767E-05</v>
      </c>
      <c r="CUG43">
        <v>-7.675099744350849</v>
      </c>
      <c r="CUH43">
        <v>-4.669443154117936</v>
      </c>
      <c r="CUI43">
        <v>0.0002559761045047226</v>
      </c>
      <c r="CUJ43">
        <v>0.3950545985649936</v>
      </c>
      <c r="CUK43">
        <v>3.399574273307285</v>
      </c>
      <c r="CUL43">
        <v>0.0001634196782088323</v>
      </c>
      <c r="CUM43">
        <v>-0.8485798399104105</v>
      </c>
      <c r="CUN43">
        <v>2.173169279434676</v>
      </c>
      <c r="CUO43">
        <v>0.003784193538294526</v>
      </c>
      <c r="CUS43">
        <v>3.209720402396872</v>
      </c>
      <c r="CUT43">
        <v>6.207745262342379</v>
      </c>
      <c r="CUU43">
        <v>3.120942587889236E-05</v>
      </c>
      <c r="CUV43">
        <v>-7.680580871533347</v>
      </c>
      <c r="CUW43">
        <v>-4.677965955615324</v>
      </c>
      <c r="CUX43">
        <v>5.470228206662604E-05</v>
      </c>
      <c r="CUY43">
        <v>3.08338609325341</v>
      </c>
      <c r="CUZ43">
        <v>6.084938653002022</v>
      </c>
      <c r="CVA43">
        <v>1.928353418408438E-05</v>
      </c>
      <c r="CVE43">
        <v>-1.214820339140753</v>
      </c>
      <c r="CVF43">
        <v>1.783517509381785</v>
      </c>
      <c r="CVG43">
        <v>2.21019802722377E-05</v>
      </c>
      <c r="CVH43">
        <v>2.995848558756011</v>
      </c>
      <c r="CVI43">
        <v>6.027023878281978</v>
      </c>
      <c r="CVJ43">
        <v>0.007775204380369211</v>
      </c>
      <c r="CVK43">
        <v>-2.097735130842013</v>
      </c>
      <c r="CVL43">
        <v>0.9010424919817649</v>
      </c>
      <c r="CVM43">
        <v>1.195364768758082E-05</v>
      </c>
      <c r="CVN43">
        <v>-9.792963681661568</v>
      </c>
      <c r="CVO43">
        <v>-6.794380568308816</v>
      </c>
      <c r="CVP43">
        <v>1.606054216919579E-05</v>
      </c>
      <c r="CVQ43">
        <v>-4.244965582538242</v>
      </c>
      <c r="CVR43">
        <v>-1.239678432548125</v>
      </c>
      <c r="CVS43">
        <v>0.0002236316401439753</v>
      </c>
      <c r="CVW43">
        <v>8.240505960663816</v>
      </c>
      <c r="CVX43">
        <v>11.2428149121738</v>
      </c>
      <c r="CVY43">
        <v>4.265005660355672E-05</v>
      </c>
      <c r="CWC43">
        <v>5.134013784957392</v>
      </c>
      <c r="CWD43">
        <v>8.132626271474052</v>
      </c>
      <c r="CWE43">
        <v>1.54015493315947E-05</v>
      </c>
      <c r="CWF43">
        <v>-0.07299901521339913</v>
      </c>
      <c r="CWG43">
        <v>2.923340392489681</v>
      </c>
      <c r="CWH43">
        <v>0.0001071994877141315</v>
      </c>
      <c r="CWL43">
        <v>4.678633659502355</v>
      </c>
      <c r="CWM43">
        <v>7.684325479955556</v>
      </c>
      <c r="CWN43">
        <v>0.0002591745605718221</v>
      </c>
      <c r="CWX43">
        <v>0.6965477588494444</v>
      </c>
      <c r="CWY43">
        <v>3.679613279356944</v>
      </c>
      <c r="CWZ43">
        <v>0.002294212765455206</v>
      </c>
      <c r="CXA43">
        <v>-4.904799299472216</v>
      </c>
      <c r="CXB43">
        <v>-1.903353166683704</v>
      </c>
      <c r="CXC43">
        <v>1.673040033609187E-05</v>
      </c>
      <c r="CXD43">
        <v>7.515302731688626</v>
      </c>
      <c r="CXE43">
        <v>10.53999419500019</v>
      </c>
      <c r="CXF43">
        <v>0.004877346883730497</v>
      </c>
      <c r="CXG43">
        <v>7.077789933258843</v>
      </c>
      <c r="CXH43">
        <v>10.07470254164519</v>
      </c>
      <c r="CXI43">
        <v>7.625589580845605E-05</v>
      </c>
      <c r="CXP43">
        <v>-11.56419120667438</v>
      </c>
      <c r="CXQ43">
        <v>-8.565587819028307</v>
      </c>
      <c r="CXR43">
        <v>1.560420853713873E-05</v>
      </c>
      <c r="CXV43">
        <v>2.715154052780319</v>
      </c>
      <c r="CXW43">
        <v>5.711879713141887</v>
      </c>
      <c r="CXX43">
        <v>8.57704005424467E-05</v>
      </c>
      <c r="CYQ43">
        <v>7.267704206641912</v>
      </c>
      <c r="CYR43">
        <v>10.26988931210912</v>
      </c>
      <c r="CYS43">
        <v>3.819748722252258E-05</v>
      </c>
      <c r="CYT43">
        <v>-3.991923313006865</v>
      </c>
      <c r="CYU43">
        <v>-0.9903655715103262</v>
      </c>
      <c r="CYV43">
        <v>1.941246856031319E-05</v>
      </c>
      <c r="CZR43">
        <v>-1.838486315684961</v>
      </c>
      <c r="CZS43">
        <v>1.160318524028128</v>
      </c>
      <c r="CZT43">
        <v>1.14272648912718E-05</v>
      </c>
      <c r="CZU43">
        <v>4.360278132271237</v>
      </c>
      <c r="CZV43">
        <v>7.391451796149141</v>
      </c>
      <c r="CZW43">
        <v>0.007774378556580565</v>
      </c>
      <c r="CZX43">
        <v>3.187896491405252</v>
      </c>
      <c r="CZY43">
        <v>6.18618006552111</v>
      </c>
      <c r="CZZ43">
        <v>2.356894252602736E-05</v>
      </c>
      <c r="DAG43">
        <v>2.291727149356536</v>
      </c>
      <c r="DAH43">
        <v>5.300035361632872</v>
      </c>
      <c r="DAI43">
        <v>0.000552211129829288</v>
      </c>
      <c r="DAJ43">
        <v>1.635324611124598</v>
      </c>
      <c r="DAK43">
        <v>4.636470442269355</v>
      </c>
      <c r="DAL43">
        <v>1.050343209837276E-05</v>
      </c>
      <c r="DAS43">
        <v>3.843635588694349</v>
      </c>
      <c r="DAT43">
        <v>6.844886551111324</v>
      </c>
      <c r="DAU43">
        <v>1.251925574947545E-05</v>
      </c>
      <c r="DBB43">
        <v>-0.1156392134619466</v>
      </c>
      <c r="DBC43">
        <v>2.886783840105043</v>
      </c>
      <c r="DBD43">
        <v>4.696950870801582E-05</v>
      </c>
      <c r="DBE43">
        <v>-3.073446364029872</v>
      </c>
      <c r="DBF43">
        <v>-0.07148983965733588</v>
      </c>
      <c r="DBG43">
        <v>3.062390096261617E-05</v>
      </c>
      <c r="DBH43">
        <v>5.830275834722301</v>
      </c>
      <c r="DBI43">
        <v>8.828068059942108</v>
      </c>
      <c r="DBJ43">
        <v>3.899415584045648E-05</v>
      </c>
      <c r="DBK43">
        <v>-10.21006604230715</v>
      </c>
      <c r="DBL43">
        <v>-7.220731057302024</v>
      </c>
      <c r="DBM43">
        <v>0.0009099403587275794</v>
      </c>
      <c r="DBZ43">
        <v>-9.669926629007346</v>
      </c>
      <c r="DCA43">
        <v>-6.679480406506156</v>
      </c>
      <c r="DCB43">
        <v>0.0007301973159741004</v>
      </c>
      <c r="DCL43">
        <v>-1.65920697478902</v>
      </c>
      <c r="DCM43">
        <v>1.339414414049087</v>
      </c>
      <c r="DCN43">
        <v>1.520454988556714E-05</v>
      </c>
      <c r="DCX43">
        <v>7.988262399947039</v>
      </c>
      <c r="DCY43">
        <v>10.97008073637662</v>
      </c>
      <c r="DCZ43">
        <v>0.002644583121503293</v>
      </c>
      <c r="DDA43">
        <v>-3.569494159253382</v>
      </c>
      <c r="DDB43">
        <v>-0.5732388458415736</v>
      </c>
      <c r="DDC43">
        <v>0.0001121814211502699</v>
      </c>
      <c r="DDD43">
        <v>-6.713067881876555</v>
      </c>
      <c r="DDE43">
        <v>-3.71496547280204</v>
      </c>
      <c r="DDF43">
        <v>2.880681056383799E-05</v>
      </c>
      <c r="DDJ43">
        <v>0.7631760184630521</v>
      </c>
      <c r="DDK43">
        <v>3.765452640947165</v>
      </c>
      <c r="DDL43">
        <v>4.14640794813621E-05</v>
      </c>
      <c r="DDP43">
        <v>-7.699957882778243</v>
      </c>
      <c r="DDQ43">
        <v>-4.694693797838354</v>
      </c>
      <c r="DDR43">
        <v>0.000221684722034953</v>
      </c>
      <c r="DDV43">
        <v>-7.07903976128051</v>
      </c>
      <c r="DDW43">
        <v>-4.080907826960066</v>
      </c>
      <c r="DDX43">
        <v>2.791735506508007E-05</v>
      </c>
      <c r="DDY43">
        <v>-3.000336918973391</v>
      </c>
      <c r="DDZ43">
        <v>-0.004601395871541625</v>
      </c>
      <c r="DEA43">
        <v>0.0001454861057189248</v>
      </c>
      <c r="DEB43">
        <v>-6.421163136242824</v>
      </c>
      <c r="DEC43">
        <v>-3.416823559525858</v>
      </c>
      <c r="DED43">
        <v>0.0001506554086594402</v>
      </c>
      <c r="DEE43">
        <v>1.626248459875107</v>
      </c>
      <c r="DEF43">
        <v>4.640895221741206</v>
      </c>
      <c r="DEG43">
        <v>0.001716221065297703</v>
      </c>
      <c r="DEH43">
        <v>-3.42906644839953</v>
      </c>
      <c r="DEI43">
        <v>-0.4320790682671127</v>
      </c>
      <c r="DEJ43">
        <v>7.260702773242775E-05</v>
      </c>
      <c r="DET43">
        <v>2.300822044921344</v>
      </c>
      <c r="DEU43">
        <v>5.305490164039715</v>
      </c>
      <c r="DEV43">
        <v>0.0001743306888263947</v>
      </c>
      <c r="DFC43">
        <v>0.8761212497989588</v>
      </c>
      <c r="DFD43">
        <v>3.877251313991546</v>
      </c>
      <c r="DFE43">
        <v>1.021636063494829E-05</v>
      </c>
      <c r="DFI43">
        <v>-4.27423319963978</v>
      </c>
      <c r="DFJ43">
        <v>-1.275951625231773</v>
      </c>
      <c r="DFK43">
        <v>2.362389212173439E-05</v>
      </c>
      <c r="DFO43">
        <v>-0.8693131367409277</v>
      </c>
      <c r="DFP43">
        <v>2.135638527707474</v>
      </c>
      <c r="DFQ43">
        <v>0.0001961518464764938</v>
      </c>
      <c r="DFR43">
        <v>-2.654907403421695</v>
      </c>
      <c r="DFS43">
        <v>0.3503377143619928</v>
      </c>
      <c r="DFT43">
        <v>0.0002200900845180504</v>
      </c>
      <c r="DFU43">
        <v>6.658018195529149</v>
      </c>
      <c r="DFV43">
        <v>9.656538430446046</v>
      </c>
      <c r="DFW43">
        <v>1.751763760935326E-05</v>
      </c>
      <c r="DFX43">
        <v>-0.3375094499715085</v>
      </c>
      <c r="DFY43">
        <v>2.663674218900757</v>
      </c>
      <c r="DFZ43">
        <v>1.120857599334979E-05</v>
      </c>
      <c r="DGA43">
        <v>-8.017589126474043</v>
      </c>
      <c r="DGB43">
        <v>-5.020958744472105</v>
      </c>
      <c r="DGC43">
        <v>9.083460362289564E-05</v>
      </c>
      <c r="DGG43">
        <v>-8.677318166801575</v>
      </c>
      <c r="DGH43">
        <v>-5.680169379783445</v>
      </c>
      <c r="DGI43">
        <v>6.503532374387565E-05</v>
      </c>
      <c r="DGM43">
        <v>-1.191393874972177</v>
      </c>
      <c r="DGN43">
        <v>1.809056414705587</v>
      </c>
      <c r="DGO43">
        <v>1.622086351202087E-06</v>
      </c>
      <c r="DHE43">
        <v>-6.645183485300681</v>
      </c>
      <c r="DHF43">
        <v>-3.637865590025789</v>
      </c>
      <c r="DHG43">
        <v>0.0004284127300342953</v>
      </c>
      <c r="DHN43">
        <v>-3.431288250354084</v>
      </c>
      <c r="DHO43">
        <v>-0.4156650711220462</v>
      </c>
      <c r="DHP43">
        <v>0.001952669834530912</v>
      </c>
      <c r="DHQ43">
        <v>-6.751460983193821</v>
      </c>
      <c r="DHR43">
        <v>-3.754973007714841</v>
      </c>
      <c r="DHS43">
        <v>9.867452988996961E-05</v>
      </c>
      <c r="DHT43">
        <v>-10.20222173436276</v>
      </c>
      <c r="DHU43">
        <v>-7.209803644094609</v>
      </c>
      <c r="DHV43">
        <v>0.0004598828414549322</v>
      </c>
      <c r="DHW43">
        <v>-2.372874416893812</v>
      </c>
      <c r="DHX43">
        <v>0.619136343521403</v>
      </c>
      <c r="DHY43">
        <v>0.0005106235931447267</v>
      </c>
      <c r="DIF43">
        <v>-0.2591140414878759</v>
      </c>
      <c r="DIG43">
        <v>2.733838774119722</v>
      </c>
      <c r="DIH43">
        <v>0.0003973024628840942</v>
      </c>
      <c r="DIX43">
        <v>-6.242049980477043</v>
      </c>
      <c r="DIY43">
        <v>-3.239854199610683</v>
      </c>
      <c r="DIZ43">
        <v>3.857162890459573E-05</v>
      </c>
      <c r="DJJ43">
        <v>-9.348174700856431</v>
      </c>
      <c r="DJK43">
        <v>-6.354462310124005</v>
      </c>
      <c r="DJL43">
        <v>0.0003162722424134251</v>
      </c>
      <c r="DJS43">
        <v>-1.74566855327235</v>
      </c>
      <c r="DJT43">
        <v>1.228733894645254</v>
      </c>
      <c r="DJU43">
        <v>0.005241877380887853</v>
      </c>
      <c r="DJY43">
        <v>3.723172788206137</v>
      </c>
      <c r="DJZ43">
        <v>6.726140469999712</v>
      </c>
      <c r="DKA43">
        <v>7.045708182334726E-05</v>
      </c>
      <c r="DKE43">
        <v>-1.291273078858003</v>
      </c>
      <c r="DKF43">
        <v>1.689246972247058</v>
      </c>
      <c r="DKG43">
        <v>0.00303574727159551</v>
      </c>
      <c r="DKH43">
        <v>-6.907133869323117</v>
      </c>
      <c r="DKI43">
        <v>-3.908371977328949</v>
      </c>
      <c r="DKJ43">
        <v>1.226329147282728E-05</v>
      </c>
    </row>
    <row r="44" spans="1:3000">
      <c r="A44">
        <v>-11.59947445377644</v>
      </c>
      <c r="B44">
        <v>-8.597684624194766</v>
      </c>
      <c r="C44">
        <v>2.562791945150984E-05</v>
      </c>
      <c r="D44">
        <v>2.395234662130636</v>
      </c>
      <c r="E44">
        <v>5.393654281891507</v>
      </c>
      <c r="F44">
        <v>1.99808136018183E-05</v>
      </c>
      <c r="J44">
        <v>-42.34574931599687</v>
      </c>
      <c r="K44">
        <v>-39.35681573529844</v>
      </c>
      <c r="L44">
        <v>0.0009797250892654332</v>
      </c>
      <c r="M44">
        <v>4.419766303423912</v>
      </c>
      <c r="N44">
        <v>7.418355603583397</v>
      </c>
      <c r="O44">
        <v>1.592059232023752E-05</v>
      </c>
      <c r="S44">
        <v>6.387608462458051</v>
      </c>
      <c r="T44">
        <v>9.401092129599794</v>
      </c>
      <c r="U44">
        <v>0.001454474236714675</v>
      </c>
      <c r="V44">
        <v>-0.4325187745547461</v>
      </c>
      <c r="W44">
        <v>2.543917840208309</v>
      </c>
      <c r="X44">
        <v>0.004441864990597341</v>
      </c>
      <c r="AE44">
        <v>-10.71271084168828</v>
      </c>
      <c r="AF44">
        <v>-7.717999529238432</v>
      </c>
      <c r="AG44">
        <v>0.0002237617280249207</v>
      </c>
      <c r="AK44">
        <v>7.731373492772168</v>
      </c>
      <c r="AL44">
        <v>10.73421429196966</v>
      </c>
      <c r="AM44">
        <v>6.456112064397768E-05</v>
      </c>
      <c r="AT44">
        <v>-2.695487755934512</v>
      </c>
      <c r="AU44">
        <v>0.3024271268599439</v>
      </c>
      <c r="AV44">
        <v>3.478171008684667E-05</v>
      </c>
      <c r="AZ44">
        <v>-3.506991401852243</v>
      </c>
      <c r="BA44">
        <v>-0.5009236708338061</v>
      </c>
      <c r="BB44">
        <v>0.0002945388776968358</v>
      </c>
      <c r="BF44">
        <v>-6.097326381253737</v>
      </c>
      <c r="BG44">
        <v>-3.091600083804235</v>
      </c>
      <c r="BH44">
        <v>0.0002623238598413884</v>
      </c>
      <c r="BI44">
        <v>4.182430920068859</v>
      </c>
      <c r="BJ44">
        <v>7.18982277043579</v>
      </c>
      <c r="BK44">
        <v>0.0004371156147767596</v>
      </c>
      <c r="BL44">
        <v>4.207433317472859</v>
      </c>
      <c r="BM44">
        <v>7.20858852284544</v>
      </c>
      <c r="BN44">
        <v>1.067599562271929E-05</v>
      </c>
      <c r="BO44">
        <v>-9.748714503461441</v>
      </c>
      <c r="BP44">
        <v>-6.739157008343535</v>
      </c>
      <c r="BQ44">
        <v>0.0007307657034303492</v>
      </c>
      <c r="BR44">
        <v>1.437031659575308</v>
      </c>
      <c r="BS44">
        <v>4.432548828504522</v>
      </c>
      <c r="BT44">
        <v>0.0001607661952736872</v>
      </c>
      <c r="BU44">
        <v>-5.260017031080744</v>
      </c>
      <c r="BV44">
        <v>-2.269248210173121</v>
      </c>
      <c r="BW44">
        <v>0.0006817173394843267</v>
      </c>
      <c r="BX44">
        <v>-8.065294798037902</v>
      </c>
      <c r="BY44">
        <v>-5.062682661378719</v>
      </c>
      <c r="BZ44">
        <v>5.458606341000619E-05</v>
      </c>
      <c r="CA44">
        <v>2.889009861320331</v>
      </c>
      <c r="CB44">
        <v>5.887815699737062</v>
      </c>
      <c r="CC44">
        <v>1.140817509564237E-05</v>
      </c>
      <c r="CG44">
        <v>-7.986916302433522</v>
      </c>
      <c r="CH44">
        <v>-4.985053357046382</v>
      </c>
      <c r="CI44">
        <v>2.776452412370787E-05</v>
      </c>
      <c r="CJ44">
        <v>1.78774787277525</v>
      </c>
      <c r="CK44">
        <v>4.775993857832741</v>
      </c>
      <c r="CL44">
        <v>0.001105254938149766</v>
      </c>
      <c r="CM44">
        <v>-3.438638420775204</v>
      </c>
      <c r="CN44">
        <v>-0.4370696908185616</v>
      </c>
      <c r="CO44">
        <v>1.968730941492895E-05</v>
      </c>
      <c r="CS44">
        <v>-0.2240711035235306</v>
      </c>
      <c r="CT44">
        <v>2.786328623662014</v>
      </c>
      <c r="CU44">
        <v>0.0008652346042700626</v>
      </c>
      <c r="CV44">
        <v>3.739799320494227</v>
      </c>
      <c r="CW44">
        <v>6.729832552578591</v>
      </c>
      <c r="CX44">
        <v>0.0007946917014731915</v>
      </c>
      <c r="CY44">
        <v>1.099404247211999</v>
      </c>
      <c r="CZ44">
        <v>4.069877025743077</v>
      </c>
      <c r="DA44">
        <v>0.006974854461398227</v>
      </c>
      <c r="DK44">
        <v>2.799146536400929</v>
      </c>
      <c r="DL44">
        <v>5.765210340722473</v>
      </c>
      <c r="DM44">
        <v>0.009213323017011804</v>
      </c>
      <c r="DN44">
        <v>-4.278194917275108</v>
      </c>
      <c r="DO44">
        <v>-1.273227912282278</v>
      </c>
      <c r="DP44">
        <v>0.0001973691087903749</v>
      </c>
      <c r="DQ44">
        <v>4.779016560197232</v>
      </c>
      <c r="DR44">
        <v>7.767497798383904</v>
      </c>
      <c r="DS44">
        <v>0.00106145498969757</v>
      </c>
      <c r="DW44">
        <v>-0.7078415299734302</v>
      </c>
      <c r="DX44">
        <v>2.285223203557956</v>
      </c>
      <c r="DY44">
        <v>0.0003847833679254757</v>
      </c>
      <c r="EC44">
        <v>-8.500637402904186</v>
      </c>
      <c r="ED44">
        <v>-5.492009197875246</v>
      </c>
      <c r="EE44">
        <v>0.0005955673761713297</v>
      </c>
      <c r="EO44">
        <v>4.240069675457846</v>
      </c>
      <c r="EP44">
        <v>7.278737853945344</v>
      </c>
      <c r="EQ44">
        <v>0.01196182422032805</v>
      </c>
      <c r="EU44">
        <v>-9.547185213864184</v>
      </c>
      <c r="EV44">
        <v>-6.545543083172785</v>
      </c>
      <c r="EW44">
        <v>2.157274566108701E-05</v>
      </c>
      <c r="FA44">
        <v>5.562167896188885</v>
      </c>
      <c r="FB44">
        <v>8.556659069803745</v>
      </c>
      <c r="FC44">
        <v>0.0002427773451329707</v>
      </c>
      <c r="FG44">
        <v>10.41230079532328</v>
      </c>
      <c r="FH44">
        <v>13.41050618855293</v>
      </c>
      <c r="FI44">
        <v>2.576490768148317E-05</v>
      </c>
      <c r="FJ44">
        <v>3.92867049722592</v>
      </c>
      <c r="FK44">
        <v>6.929814673454727</v>
      </c>
      <c r="FL44">
        <v>1.047311394053857E-05</v>
      </c>
      <c r="FM44">
        <v>-7.355510998330096</v>
      </c>
      <c r="FN44">
        <v>-4.357123923796983</v>
      </c>
      <c r="FO44">
        <v>2.08122284938573E-05</v>
      </c>
      <c r="FP44">
        <v>3.395112896495545</v>
      </c>
      <c r="FQ44">
        <v>6.418471156269042</v>
      </c>
      <c r="FR44">
        <v>0.004364866397169649</v>
      </c>
      <c r="FS44">
        <v>4.087830957071261</v>
      </c>
      <c r="FT44">
        <v>7.086534097694512</v>
      </c>
      <c r="FU44">
        <v>1.345475394448186E-05</v>
      </c>
      <c r="FV44">
        <v>-5.287157267275695</v>
      </c>
      <c r="FW44">
        <v>-2.289045975561641</v>
      </c>
      <c r="FX44">
        <v>2.853775191522222E-05</v>
      </c>
      <c r="FY44">
        <v>-0.8535800308857043</v>
      </c>
      <c r="FZ44">
        <v>2.154591547499906</v>
      </c>
      <c r="GA44">
        <v>0.0005341975464973484</v>
      </c>
      <c r="GH44">
        <v>0.9581185352224457</v>
      </c>
      <c r="GI44">
        <v>3.959993879392181</v>
      </c>
      <c r="GJ44">
        <v>2.81353260396726E-05</v>
      </c>
      <c r="GK44">
        <v>-3.607082772412429</v>
      </c>
      <c r="GL44">
        <v>-0.5985098315679246</v>
      </c>
      <c r="GM44">
        <v>0.0005879625177869952</v>
      </c>
      <c r="GQ44">
        <v>-5.562766780130878</v>
      </c>
      <c r="GR44">
        <v>-2.557692461002919</v>
      </c>
      <c r="GS44">
        <v>0.0002059897168989803</v>
      </c>
      <c r="GT44">
        <v>2.33405295815263</v>
      </c>
      <c r="GU44">
        <v>5.331745083651123</v>
      </c>
      <c r="GV44">
        <v>4.261027771764296E-05</v>
      </c>
      <c r="GW44">
        <v>-6.860194792806194</v>
      </c>
      <c r="GX44">
        <v>-3.841489829304506</v>
      </c>
      <c r="GY44">
        <v>0.002799005276795788</v>
      </c>
      <c r="GZ44">
        <v>-3.80173800698588</v>
      </c>
      <c r="HA44">
        <v>-0.8033286252165834</v>
      </c>
      <c r="HB44">
        <v>2.024053084676501E-05</v>
      </c>
      <c r="HI44">
        <v>5.178150319178484</v>
      </c>
      <c r="HJ44">
        <v>8.180208152899418</v>
      </c>
      <c r="HK44">
        <v>3.38774369840987E-05</v>
      </c>
      <c r="HL44">
        <v>-12.94443606499087</v>
      </c>
      <c r="HM44">
        <v>-9.932008489600952</v>
      </c>
      <c r="HN44">
        <v>0.00123555704057776</v>
      </c>
      <c r="IA44">
        <v>-1.121031359133637</v>
      </c>
      <c r="IB44">
        <v>1.880140308484681</v>
      </c>
      <c r="IC44">
        <v>1.098244006252387E-05</v>
      </c>
      <c r="IG44">
        <v>2.255503243796498</v>
      </c>
      <c r="IH44">
        <v>5.257779696047033</v>
      </c>
      <c r="II44">
        <v>4.145787879170952E-05</v>
      </c>
      <c r="IJ44">
        <v>4.532426730984997</v>
      </c>
      <c r="IK44">
        <v>7.525565761345896</v>
      </c>
      <c r="IL44">
        <v>0.0003765832351093366</v>
      </c>
      <c r="IP44">
        <v>4.5517211990562</v>
      </c>
      <c r="IQ44">
        <v>7.557327287070028</v>
      </c>
      <c r="IR44">
        <v>0.0002514257825503279</v>
      </c>
      <c r="IY44">
        <v>-11.67063087799723</v>
      </c>
      <c r="IZ44">
        <v>-8.669280359071751</v>
      </c>
      <c r="JA44">
        <v>1.459121094457711E-05</v>
      </c>
      <c r="JK44">
        <v>5.002544498294663</v>
      </c>
      <c r="JL44">
        <v>8.010644769647906</v>
      </c>
      <c r="JM44">
        <v>0.0005249151679693224</v>
      </c>
      <c r="JT44">
        <v>-3.7160730496756</v>
      </c>
      <c r="JU44">
        <v>-0.7200276762385844</v>
      </c>
      <c r="JV44">
        <v>0.0001251125700212662</v>
      </c>
      <c r="JZ44">
        <v>-10.47529962348133</v>
      </c>
      <c r="KA44">
        <v>-7.478248333988684</v>
      </c>
      <c r="KB44">
        <v>6.955914924928256E-05</v>
      </c>
      <c r="KL44">
        <v>-6.258540785592572</v>
      </c>
      <c r="KM44">
        <v>-3.256192587929857</v>
      </c>
      <c r="KN44">
        <v>4.411225810544532E-05</v>
      </c>
      <c r="KU44">
        <v>-7.202428058350831</v>
      </c>
      <c r="KV44">
        <v>-4.206133835757357</v>
      </c>
      <c r="KW44">
        <v>0.000109862289493742</v>
      </c>
      <c r="LA44">
        <v>-5.81182879380028</v>
      </c>
      <c r="LB44">
        <v>-2.809933065647108</v>
      </c>
      <c r="LC44">
        <v>2.875028184582344E-05</v>
      </c>
      <c r="LG44">
        <v>-6.217218670020554</v>
      </c>
      <c r="LH44">
        <v>-3.229419072455736</v>
      </c>
      <c r="LI44">
        <v>0.00119079855664317</v>
      </c>
      <c r="LS44">
        <v>3.006722856002488</v>
      </c>
      <c r="LT44">
        <v>6.010468803961897</v>
      </c>
      <c r="LU44">
        <v>0.000112257008916835</v>
      </c>
      <c r="LV44">
        <v>2.450641335754482</v>
      </c>
      <c r="LW44">
        <v>5.433737879393145</v>
      </c>
      <c r="LX44">
        <v>0.002285814695677069</v>
      </c>
      <c r="LY44">
        <v>-5.168210943302098</v>
      </c>
      <c r="LZ44">
        <v>-2.163988553311556</v>
      </c>
      <c r="MA44">
        <v>0.0001426286178578062</v>
      </c>
      <c r="MB44">
        <v>-1.770049524217953</v>
      </c>
      <c r="MC44">
        <v>1.258954349320137</v>
      </c>
      <c r="MD44">
        <v>0.00672979744170823</v>
      </c>
      <c r="MQ44">
        <v>3.349378867233679</v>
      </c>
      <c r="MR44">
        <v>6.346107241638653</v>
      </c>
      <c r="MS44">
        <v>8.56282722722237E-05</v>
      </c>
      <c r="MT44">
        <v>-9.928498302897836</v>
      </c>
      <c r="MU44">
        <v>-6.929797661661843</v>
      </c>
      <c r="MV44">
        <v>1.350666558082125E-05</v>
      </c>
      <c r="MW44">
        <v>4.906854558726438</v>
      </c>
      <c r="MX44">
        <v>7.90875842513777</v>
      </c>
      <c r="MY44">
        <v>2.899765849757199E-05</v>
      </c>
      <c r="MZ44">
        <v>4.09381315474475</v>
      </c>
      <c r="NA44">
        <v>7.095267956220416</v>
      </c>
      <c r="NB44">
        <v>1.693157866880263E-05</v>
      </c>
      <c r="NC44">
        <v>5.214279165441553</v>
      </c>
      <c r="ND44">
        <v>8.22165904784552</v>
      </c>
      <c r="NE44">
        <v>0.0004357013143710576</v>
      </c>
      <c r="NF44">
        <v>-1.880048189420768</v>
      </c>
      <c r="NG44">
        <v>1.120215726873876</v>
      </c>
      <c r="NH44">
        <v>5.572144846292111E-07</v>
      </c>
      <c r="NU44">
        <v>-1.445675409111447</v>
      </c>
      <c r="NV44">
        <v>1.553148696630758</v>
      </c>
      <c r="NW44">
        <v>1.106181844411924E-05</v>
      </c>
      <c r="NX44">
        <v>0.7849417504501623</v>
      </c>
      <c r="NY44">
        <v>3.794622623083608</v>
      </c>
      <c r="NZ44">
        <v>0.0007497543595599388</v>
      </c>
      <c r="OG44">
        <v>-0.7498622557277166</v>
      </c>
      <c r="OH44">
        <v>2.248595800259555</v>
      </c>
      <c r="OI44">
        <v>1.902073070712379E-05</v>
      </c>
      <c r="OJ44">
        <v>-4.924094933095201</v>
      </c>
      <c r="OK44">
        <v>-1.924484625364722</v>
      </c>
      <c r="OL44">
        <v>1.214880519395507E-06</v>
      </c>
      <c r="OP44">
        <v>6.134333802087805</v>
      </c>
      <c r="OQ44">
        <v>9.130139433176103</v>
      </c>
      <c r="OR44">
        <v>0.0001407418445396249</v>
      </c>
      <c r="OS44">
        <v>13.62893940041846</v>
      </c>
      <c r="OT44">
        <v>16.65732111755638</v>
      </c>
      <c r="OU44">
        <v>0.006444174941572862</v>
      </c>
      <c r="OV44">
        <v>-5.291591489752062</v>
      </c>
      <c r="OW44">
        <v>-2.29647232741702</v>
      </c>
      <c r="OX44">
        <v>0.000190580610493438</v>
      </c>
      <c r="PB44">
        <v>-0.9666749985478262</v>
      </c>
      <c r="PC44">
        <v>2.036907662725492</v>
      </c>
      <c r="PD44">
        <v>0.0001026836943946394</v>
      </c>
      <c r="PE44">
        <v>2.169123942863173</v>
      </c>
      <c r="PF44">
        <v>5.163994574382443</v>
      </c>
      <c r="PG44">
        <v>0.0002104833680888949</v>
      </c>
      <c r="PH44">
        <v>1.287411979635682</v>
      </c>
      <c r="PI44">
        <v>4.283583132959499</v>
      </c>
      <c r="PJ44">
        <v>0.0001172805349577338</v>
      </c>
      <c r="PT44">
        <v>6.153194675690033</v>
      </c>
      <c r="PU44">
        <v>9.154424366353432</v>
      </c>
      <c r="PV44">
        <v>1.209711302120226E-05</v>
      </c>
      <c r="PW44">
        <v>0.6269646035019599</v>
      </c>
      <c r="PX44">
        <v>3.629129974506474</v>
      </c>
      <c r="PY44">
        <v>3.751065269750339E-05</v>
      </c>
      <c r="QC44">
        <v>-4.141679762301519</v>
      </c>
      <c r="QD44">
        <v>-1.143371369302072</v>
      </c>
      <c r="QE44">
        <v>2.289227395456046E-05</v>
      </c>
      <c r="QO44">
        <v>4.561934580693065</v>
      </c>
      <c r="QP44">
        <v>7.56046590670284</v>
      </c>
      <c r="QQ44">
        <v>1.725602631651756E-05</v>
      </c>
      <c r="QR44">
        <v>0.06421055065184689</v>
      </c>
      <c r="QS44">
        <v>3.061533759452832</v>
      </c>
      <c r="QT44">
        <v>5.732168898500682E-05</v>
      </c>
      <c r="QU44">
        <v>0.84683171068981</v>
      </c>
      <c r="QV44">
        <v>3.838953236499616</v>
      </c>
      <c r="QW44">
        <v>0.0004965628445243746</v>
      </c>
      <c r="QX44">
        <v>-6.264196146360749</v>
      </c>
      <c r="QY44">
        <v>-3.287191403580107</v>
      </c>
      <c r="QZ44">
        <v>0.004230254836675539</v>
      </c>
      <c r="RA44">
        <v>-9.066746449276545</v>
      </c>
      <c r="RB44">
        <v>-6.068202617921323</v>
      </c>
      <c r="RC44">
        <v>1.696341697628298E-05</v>
      </c>
      <c r="RV44">
        <v>-7.15363667070079</v>
      </c>
      <c r="RW44">
        <v>-4.152011299006571</v>
      </c>
      <c r="RX44">
        <v>2.113466515495113E-05</v>
      </c>
      <c r="RY44">
        <v>-6.535604949527551</v>
      </c>
      <c r="RZ44">
        <v>-3.542054622845772</v>
      </c>
      <c r="SA44">
        <v>0.000332786287294186</v>
      </c>
      <c r="SB44">
        <v>5.88242425812854</v>
      </c>
      <c r="SC44">
        <v>8.890177624193752</v>
      </c>
      <c r="SD44">
        <v>0.0004809174827294533</v>
      </c>
      <c r="SE44">
        <v>8.570784676469055</v>
      </c>
      <c r="SF44">
        <v>11.57778572240796</v>
      </c>
      <c r="SG44">
        <v>0.0003921171539096565</v>
      </c>
      <c r="SH44">
        <v>4.219477595715816</v>
      </c>
      <c r="SI44">
        <v>7.222006322927662</v>
      </c>
      <c r="SJ44">
        <v>5.115569049545004E-05</v>
      </c>
      <c r="SK44">
        <v>-6.103886409064797</v>
      </c>
      <c r="SL44">
        <v>-3.10119723369681</v>
      </c>
      <c r="SM44">
        <v>5.785331327832162E-05</v>
      </c>
      <c r="SN44">
        <v>4.435879545171932</v>
      </c>
      <c r="SO44">
        <v>7.43734830127939</v>
      </c>
      <c r="SP44">
        <v>1.72579560255719E-05</v>
      </c>
      <c r="SQ44">
        <v>-1.050660017595501</v>
      </c>
      <c r="SR44">
        <v>1.958915810815943</v>
      </c>
      <c r="SS44">
        <v>0.0007335719181233107</v>
      </c>
      <c r="SW44">
        <v>-8.018456415184204</v>
      </c>
      <c r="SX44">
        <v>-5.023439052086855</v>
      </c>
      <c r="SY44">
        <v>0.0001986133640293202</v>
      </c>
      <c r="TF44">
        <v>-2.364407048432639</v>
      </c>
      <c r="TG44">
        <v>0.637186627730074</v>
      </c>
      <c r="TH44">
        <v>2.031842969278852E-05</v>
      </c>
      <c r="TO44">
        <v>-2.210090883908017</v>
      </c>
      <c r="TP44">
        <v>0.7934274529131273</v>
      </c>
      <c r="TQ44">
        <v>9.902955189614116E-05</v>
      </c>
      <c r="TR44">
        <v>-9.7402220447403</v>
      </c>
      <c r="TS44">
        <v>-6.736188937838847</v>
      </c>
      <c r="TT44">
        <v>0.0001301276102283667</v>
      </c>
      <c r="TU44">
        <v>4.128964360625758</v>
      </c>
      <c r="TV44">
        <v>7.126394889353907</v>
      </c>
      <c r="TW44">
        <v>5.281746093491011E-05</v>
      </c>
      <c r="UA44">
        <v>2.042531101825066</v>
      </c>
      <c r="UB44">
        <v>5.040895831266659</v>
      </c>
      <c r="UC44">
        <v>2.139287839355525E-05</v>
      </c>
      <c r="UD44">
        <v>-11.39636408932807</v>
      </c>
      <c r="UE44">
        <v>-8.397628496583446</v>
      </c>
      <c r="UF44">
        <v>1.278980565959815E-05</v>
      </c>
      <c r="UG44">
        <v>-10.24420733923913</v>
      </c>
      <c r="UH44">
        <v>-7.242323409111963</v>
      </c>
      <c r="UI44">
        <v>2.839354179229038E-05</v>
      </c>
      <c r="UJ44">
        <v>-0.05488027919828964</v>
      </c>
      <c r="UK44">
        <v>2.941396018978444</v>
      </c>
      <c r="UL44">
        <v>0.0001109276421487881</v>
      </c>
      <c r="UP44">
        <v>-3.203350883535837</v>
      </c>
      <c r="UQ44">
        <v>-0.1906001802601445</v>
      </c>
      <c r="UR44">
        <v>0.001300643472198021</v>
      </c>
      <c r="US44">
        <v>-8.416001643525057</v>
      </c>
      <c r="UT44">
        <v>-5.417340214725901</v>
      </c>
      <c r="UU44">
        <v>1.43341828778415E-05</v>
      </c>
      <c r="UV44">
        <v>-9.931349485503373</v>
      </c>
      <c r="UW44">
        <v>-6.932628561316624</v>
      </c>
      <c r="UX44">
        <v>1.308827948833231E-05</v>
      </c>
      <c r="VB44">
        <v>-5.800900177229952</v>
      </c>
      <c r="VC44">
        <v>-2.799184897536049</v>
      </c>
      <c r="VD44">
        <v>2.353747542651722E-05</v>
      </c>
      <c r="VK44">
        <v>1.238672025708276</v>
      </c>
      <c r="VL44">
        <v>4.240587418911413</v>
      </c>
      <c r="VM44">
        <v>2.934984898098887E-05</v>
      </c>
      <c r="VZ44">
        <v>-5.479733951105031</v>
      </c>
      <c r="WA44">
        <v>-2.483676628535732</v>
      </c>
      <c r="WB44">
        <v>0.0001243576425804851</v>
      </c>
      <c r="WF44">
        <v>-7.47125717270423</v>
      </c>
      <c r="WG44">
        <v>-4.475874772056661</v>
      </c>
      <c r="WH44">
        <v>0.0001705777902365942</v>
      </c>
      <c r="WI44">
        <v>-8.358459621542988</v>
      </c>
      <c r="WJ44">
        <v>-5.360419937243142</v>
      </c>
      <c r="WK44">
        <v>3.074270115417546E-05</v>
      </c>
      <c r="WL44">
        <v>-1.892973706571957</v>
      </c>
      <c r="WM44">
        <v>1.110759973461081</v>
      </c>
      <c r="WN44">
        <v>0.0001115229327128983</v>
      </c>
      <c r="WO44">
        <v>6.210144335348351</v>
      </c>
      <c r="WP44">
        <v>9.21169520275029</v>
      </c>
      <c r="WQ44">
        <v>1.92415175871898E-05</v>
      </c>
      <c r="WR44">
        <v>4.444925498250504</v>
      </c>
      <c r="WS44">
        <v>7.42959012894676</v>
      </c>
      <c r="WT44">
        <v>0.001881388413457578</v>
      </c>
      <c r="WU44">
        <v>3.64216193748602</v>
      </c>
      <c r="WV44">
        <v>6.640958586608312</v>
      </c>
      <c r="WW44">
        <v>1.158442667904616E-05</v>
      </c>
      <c r="XJ44">
        <v>0.8897859700888813</v>
      </c>
      <c r="XK44">
        <v>3.883798239043651</v>
      </c>
      <c r="XL44">
        <v>0.000286823384560162</v>
      </c>
      <c r="XP44">
        <v>11.3051111810567</v>
      </c>
      <c r="XQ44">
        <v>14.28465726802474</v>
      </c>
      <c r="XR44">
        <v>0.003346900466551604</v>
      </c>
      <c r="XY44">
        <v>-1.363832593775824</v>
      </c>
      <c r="XZ44">
        <v>1.642226853040894</v>
      </c>
      <c r="YA44">
        <v>0.00029373516579706</v>
      </c>
      <c r="YB44">
        <v>5.273040486551371</v>
      </c>
      <c r="YC44">
        <v>8.270750263077719</v>
      </c>
      <c r="YD44">
        <v>4.196098847411427E-05</v>
      </c>
      <c r="YE44">
        <v>-0.8073296081560409</v>
      </c>
      <c r="YF44">
        <v>2.196323247649421</v>
      </c>
      <c r="YG44">
        <v>0.0001067468442839949</v>
      </c>
      <c r="YH44">
        <v>6.216291044483409</v>
      </c>
      <c r="YI44">
        <v>9.214978407873499</v>
      </c>
      <c r="YJ44">
        <v>1.378411895741025E-05</v>
      </c>
      <c r="YK44">
        <v>-3.755342424908587</v>
      </c>
      <c r="YL44">
        <v>-0.7587793923348567</v>
      </c>
      <c r="YM44">
        <v>9.450196071392695E-05</v>
      </c>
      <c r="YN44">
        <v>0.8143150164976642</v>
      </c>
      <c r="YO44">
        <v>3.807177751306678</v>
      </c>
      <c r="YP44">
        <v>0.0004075244352517605</v>
      </c>
      <c r="YT44">
        <v>3.168314724524738</v>
      </c>
      <c r="YU44">
        <v>6.169641878251869</v>
      </c>
      <c r="YV44">
        <v>1.409069612350854E-05</v>
      </c>
      <c r="YW44">
        <v>-1.536132998461279</v>
      </c>
      <c r="YX44">
        <v>1.466521142281519</v>
      </c>
      <c r="YY44">
        <v>5.635570466062441E-05</v>
      </c>
      <c r="YZ44">
        <v>-1.834299063425174</v>
      </c>
      <c r="ZA44">
        <v>1.161207869015038</v>
      </c>
      <c r="ZB44">
        <v>0.0001615012487745272</v>
      </c>
      <c r="ZL44">
        <v>-6.379282894061657</v>
      </c>
      <c r="ZM44">
        <v>-3.326185258510411</v>
      </c>
      <c r="ZN44">
        <v>0.02255487120906394</v>
      </c>
      <c r="ZO44">
        <v>9.352703303427456</v>
      </c>
      <c r="ZP44">
        <v>12.36438117289303</v>
      </c>
      <c r="ZQ44">
        <v>0.001090981082040202</v>
      </c>
      <c r="ZU44">
        <v>-6.986273385473613</v>
      </c>
      <c r="ZV44">
        <v>-3.977777564082256</v>
      </c>
      <c r="ZW44">
        <v>0.0005774318489107234</v>
      </c>
      <c r="AAM44">
        <v>5.919406424819092</v>
      </c>
      <c r="AAN44">
        <v>8.924957704284642</v>
      </c>
      <c r="AAO44">
        <v>0.0002465336296370875</v>
      </c>
      <c r="AAS44">
        <v>-10.31004614946835</v>
      </c>
      <c r="AAT44">
        <v>-7.311405017258854</v>
      </c>
      <c r="AAU44">
        <v>1.477217337655579E-05</v>
      </c>
      <c r="AAY44">
        <v>4.774860810649144</v>
      </c>
      <c r="AAZ44">
        <v>7.768750339481969</v>
      </c>
      <c r="ABA44">
        <v>0.0002987028630790271</v>
      </c>
      <c r="ABB44">
        <v>-2.885345182657444</v>
      </c>
      <c r="ABC44">
        <v>0.1119963409960989</v>
      </c>
      <c r="ABD44">
        <v>5.65399718773801E-05</v>
      </c>
      <c r="ABK44">
        <v>-11.44970952824753</v>
      </c>
      <c r="ABL44">
        <v>-8.437013181938669</v>
      </c>
      <c r="ABM44">
        <v>0.001289577676757256</v>
      </c>
      <c r="ABN44">
        <v>8.425576936837841</v>
      </c>
      <c r="ABO44">
        <v>11.423163248787</v>
      </c>
      <c r="ABP44">
        <v>4.660712005400825E-05</v>
      </c>
      <c r="ABT44">
        <v>5.509772558451304</v>
      </c>
      <c r="ABU44">
        <v>8.516567228905686</v>
      </c>
      <c r="ABV44">
        <v>0.0003693403726692113</v>
      </c>
      <c r="ABW44">
        <v>5.159224406794708</v>
      </c>
      <c r="ABX44">
        <v>8.160853448144413</v>
      </c>
      <c r="ABY44">
        <v>2.123020575239779E-05</v>
      </c>
      <c r="ACI44">
        <v>-3.142557870317042</v>
      </c>
      <c r="ACJ44">
        <v>-0.138185679043295</v>
      </c>
      <c r="ACK44">
        <v>0.0001529284522738738</v>
      </c>
      <c r="ACL44">
        <v>-6.725237285633778</v>
      </c>
      <c r="ACM44">
        <v>-3.721595316462675</v>
      </c>
      <c r="ACN44">
        <v>0.0001061115155460876</v>
      </c>
      <c r="ACR44">
        <v>3.942135476375521</v>
      </c>
      <c r="ACS44">
        <v>6.944767962186547</v>
      </c>
      <c r="ACT44">
        <v>5.543985236201815E-05</v>
      </c>
      <c r="ACX44">
        <v>-3.426298923555271</v>
      </c>
      <c r="ACY44">
        <v>-0.4232180295563266</v>
      </c>
      <c r="ACZ44">
        <v>7.593526266187486E-05</v>
      </c>
      <c r="ADA44">
        <v>-2.527732172413808</v>
      </c>
      <c r="ADB44">
        <v>0.4744270530307619</v>
      </c>
      <c r="ADC44">
        <v>3.729803616381012E-05</v>
      </c>
      <c r="ADD44">
        <v>7.502619242623006</v>
      </c>
      <c r="ADE44">
        <v>10.49770282708871</v>
      </c>
      <c r="ADF44">
        <v>0.0001933691336467618</v>
      </c>
      <c r="ADP44">
        <v>-7.389284212352343</v>
      </c>
      <c r="ADQ44">
        <v>-4.387696328827738</v>
      </c>
      <c r="ADR44">
        <v>2.017099270168003E-05</v>
      </c>
      <c r="ADS44">
        <v>0.7462024732611566</v>
      </c>
      <c r="ADT44">
        <v>3.739410200716895</v>
      </c>
      <c r="ADU44">
        <v>0.0003690797305242542</v>
      </c>
      <c r="ADV44">
        <v>5.366495925996972</v>
      </c>
      <c r="ADW44">
        <v>8.36467505140036</v>
      </c>
      <c r="ADX44">
        <v>2.652467437270692E-05</v>
      </c>
      <c r="ADY44">
        <v>-10.13712510577744</v>
      </c>
      <c r="ADZ44">
        <v>-7.13294181203011</v>
      </c>
      <c r="AEA44">
        <v>0.0001399995726119483</v>
      </c>
      <c r="AEH44">
        <v>-7.208419208787726</v>
      </c>
      <c r="AEI44">
        <v>-4.209593911681068</v>
      </c>
      <c r="AEJ44">
        <v>1.103941510101657E-05</v>
      </c>
      <c r="AFF44">
        <v>2.838882396827194</v>
      </c>
      <c r="AFG44">
        <v>5.857430601243457</v>
      </c>
      <c r="AFH44">
        <v>0.002752287096539705</v>
      </c>
      <c r="AFL44">
        <v>-2.747510902668596</v>
      </c>
      <c r="AFM44">
        <v>0.2549033814940398</v>
      </c>
      <c r="AFN44">
        <v>4.663014414362312E-05</v>
      </c>
      <c r="AFO44">
        <v>6.687657730007195</v>
      </c>
      <c r="AFP44">
        <v>9.688821295553526</v>
      </c>
      <c r="AFQ44">
        <v>1.083107824486252E-05</v>
      </c>
      <c r="AFR44">
        <v>-2.585207150878588</v>
      </c>
      <c r="AFS44">
        <v>0.412906587418242</v>
      </c>
      <c r="AFT44">
        <v>2.846386570275526E-05</v>
      </c>
      <c r="AFU44">
        <v>-4.013382008667566</v>
      </c>
      <c r="AFV44">
        <v>-1.011930376984685</v>
      </c>
      <c r="AFW44">
        <v>1.685787634196131E-05</v>
      </c>
      <c r="AGA44">
        <v>-0.1016593134398075</v>
      </c>
      <c r="AGB44">
        <v>2.893289974279893</v>
      </c>
      <c r="AGC44">
        <v>0.0002040775563069738</v>
      </c>
      <c r="AGD44">
        <v>-6.055863974371107</v>
      </c>
      <c r="AGE44">
        <v>-3.051179179391442</v>
      </c>
      <c r="AGF44">
        <v>0.0001755784320119807</v>
      </c>
      <c r="AGG44">
        <v>3.679124026905523</v>
      </c>
      <c r="AGH44">
        <v>6.690747939579967</v>
      </c>
      <c r="AGI44">
        <v>0.001080922766904833</v>
      </c>
      <c r="AGM44">
        <v>-3.50450678841458</v>
      </c>
      <c r="AGN44">
        <v>-0.5002859985695549</v>
      </c>
      <c r="AGO44">
        <v>0.0001425205353269329</v>
      </c>
      <c r="AGV44">
        <v>8.523736343478108</v>
      </c>
      <c r="AGW44">
        <v>11.50125144627131</v>
      </c>
      <c r="AGX44">
        <v>0.004044564819200951</v>
      </c>
      <c r="AGY44">
        <v>-7.882845901736871</v>
      </c>
      <c r="AGZ44">
        <v>-4.878369334276341</v>
      </c>
      <c r="AHA44">
        <v>0.0001603172498294432</v>
      </c>
      <c r="AHH44">
        <v>5.863612689759599</v>
      </c>
      <c r="AHI44">
        <v>8.867212570760996</v>
      </c>
      <c r="AHJ44">
        <v>0.0001036731457937825</v>
      </c>
      <c r="AHW44">
        <v>-11.56333113555644</v>
      </c>
      <c r="AHX44">
        <v>-8.559017445234417</v>
      </c>
      <c r="AHY44">
        <v>0.0001488633935547874</v>
      </c>
      <c r="AIC44">
        <v>-1.84306145738374</v>
      </c>
      <c r="AID44">
        <v>1.158634354424163</v>
      </c>
      <c r="AIE44">
        <v>2.300622150257124E-05</v>
      </c>
      <c r="AII44">
        <v>-1.925522966743394</v>
      </c>
      <c r="AIJ44">
        <v>1.068235134081553</v>
      </c>
      <c r="AIK44">
        <v>0.0003116904424922874</v>
      </c>
      <c r="AIL44">
        <v>-4.317868397935889</v>
      </c>
      <c r="AIM44">
        <v>-1.314665453960974</v>
      </c>
      <c r="AIN44">
        <v>8.207080085153426E-05</v>
      </c>
      <c r="AIX44">
        <v>-5.471162495380743</v>
      </c>
      <c r="AIY44">
        <v>-2.46532063108844</v>
      </c>
      <c r="AIZ44">
        <v>0.0002730190272774621</v>
      </c>
      <c r="AJG44">
        <v>1.566893727541149</v>
      </c>
      <c r="AJH44">
        <v>4.570275631247428</v>
      </c>
      <c r="AJI44">
        <v>9.149818142838509E-05</v>
      </c>
      <c r="AJJ44">
        <v>6.420708966665879</v>
      </c>
      <c r="AJK44">
        <v>9.417973659503575</v>
      </c>
      <c r="AJL44">
        <v>5.985524217721109E-05</v>
      </c>
      <c r="AJP44">
        <v>-8.143772813525885</v>
      </c>
      <c r="AJQ44">
        <v>-5.142500875290518</v>
      </c>
      <c r="AJR44">
        <v>1.294261499670314E-05</v>
      </c>
      <c r="AJS44">
        <v>5.121727083940947</v>
      </c>
      <c r="AJT44">
        <v>8.118391510815721</v>
      </c>
      <c r="AJU44">
        <v>8.900838458980573E-05</v>
      </c>
      <c r="AJY44">
        <v>-0.07324205486265312</v>
      </c>
      <c r="AJZ44">
        <v>2.935070777312772</v>
      </c>
      <c r="AKA44">
        <v>0.0005528254302142048</v>
      </c>
      <c r="AKB44">
        <v>-5.039929657091528</v>
      </c>
      <c r="AKC44">
        <v>-2.04455530420643</v>
      </c>
      <c r="AKD44">
        <v>0.0001711728898528086</v>
      </c>
      <c r="AKN44">
        <v>-0.8862829427024519</v>
      </c>
      <c r="AKO44">
        <v>2.11219706375709</v>
      </c>
      <c r="AKP44">
        <v>1.848304290427123E-05</v>
      </c>
      <c r="AKW44">
        <v>7.716923330873161</v>
      </c>
      <c r="AKX44">
        <v>10.71817105421826</v>
      </c>
      <c r="AKY44">
        <v>1.245450836719897E-05</v>
      </c>
      <c r="ALF44">
        <v>-12.17958105005808</v>
      </c>
      <c r="ALG44">
        <v>-9.180874923928664</v>
      </c>
      <c r="ALH44">
        <v>1.33928767437918E-05</v>
      </c>
      <c r="ALI44">
        <v>0.01416232670582446</v>
      </c>
      <c r="ALJ44">
        <v>3.019096071617361</v>
      </c>
      <c r="ALK44">
        <v>0.0001947347108169184</v>
      </c>
      <c r="ALR44">
        <v>-9.508040679948486</v>
      </c>
      <c r="ALS44">
        <v>-6.509374217514348</v>
      </c>
      <c r="ALT44">
        <v>1.422657951651805E-05</v>
      </c>
      <c r="AMA44">
        <v>2.641523945826528</v>
      </c>
      <c r="AMB44">
        <v>5.636872094347861</v>
      </c>
      <c r="AMC44">
        <v>0.0001731177774366176</v>
      </c>
      <c r="AMG44">
        <v>-5.038514771849131</v>
      </c>
      <c r="AMH44">
        <v>-2.035784405499019</v>
      </c>
      <c r="AMI44">
        <v>5.963920324661716E-05</v>
      </c>
      <c r="AMJ44">
        <v>6.856042330342214</v>
      </c>
      <c r="AMK44">
        <v>9.860344503333305</v>
      </c>
      <c r="AML44">
        <v>0.0001480695395621702</v>
      </c>
      <c r="AMM44">
        <v>3.647903384798378</v>
      </c>
      <c r="AMN44">
        <v>6.645543061880915</v>
      </c>
      <c r="AMO44">
        <v>4.45689941976385E-05</v>
      </c>
      <c r="AMS44">
        <v>7.584243832546876</v>
      </c>
      <c r="AMT44">
        <v>10.58226507620803</v>
      </c>
      <c r="AMU44">
        <v>3.132381318818684E-05</v>
      </c>
      <c r="AMV44">
        <v>3.454158971495252</v>
      </c>
      <c r="AMW44">
        <v>6.458839510142648</v>
      </c>
      <c r="AMX44">
        <v>0.0001752595362381767</v>
      </c>
      <c r="AMY44">
        <v>5.430263482283555</v>
      </c>
      <c r="AMZ44">
        <v>8.42676651873674</v>
      </c>
      <c r="ANA44">
        <v>9.783003238207024E-05</v>
      </c>
      <c r="ANB44">
        <v>-1.880799977299229</v>
      </c>
      <c r="ANC44">
        <v>1.11372651463888</v>
      </c>
      <c r="AND44">
        <v>0.0002396743240286529</v>
      </c>
      <c r="ANH44">
        <v>-5.680290615596221</v>
      </c>
      <c r="ANI44">
        <v>-2.682205114795709</v>
      </c>
      <c r="ANJ44">
        <v>2.93224574786993E-05</v>
      </c>
      <c r="ANK44">
        <v>-12.77964176191031</v>
      </c>
      <c r="ANL44">
        <v>-9.770364280480271</v>
      </c>
      <c r="ANM44">
        <v>0.0006885732934773413</v>
      </c>
      <c r="ANT44">
        <v>2.384755755378802</v>
      </c>
      <c r="ANU44">
        <v>5.398451619873846</v>
      </c>
      <c r="ANV44">
        <v>0.001500613634132808</v>
      </c>
      <c r="AOC44">
        <v>-5.934469856664848</v>
      </c>
      <c r="AOD44">
        <v>-2.937239018436826</v>
      </c>
      <c r="AOE44">
        <v>6.134605535504771E-05</v>
      </c>
      <c r="AOL44">
        <v>7.421919584073218</v>
      </c>
      <c r="AOM44">
        <v>10.416913363566</v>
      </c>
      <c r="AON44">
        <v>0.0002004979501353068</v>
      </c>
      <c r="AOO44">
        <v>7.666962067288887</v>
      </c>
      <c r="AOP44">
        <v>10.63218799204505</v>
      </c>
      <c r="AOQ44">
        <v>0.009673890472514039</v>
      </c>
      <c r="AOU44">
        <v>2.400810177776916</v>
      </c>
      <c r="AOV44">
        <v>5.399523727654586</v>
      </c>
      <c r="AOW44">
        <v>1.323963133794244E-05</v>
      </c>
      <c r="APD44">
        <v>-3.674616985079226</v>
      </c>
      <c r="APE44">
        <v>-0.6729620149789972</v>
      </c>
      <c r="APF44">
        <v>2.191140826120039E-05</v>
      </c>
      <c r="APG44">
        <v>-5.817578136010705</v>
      </c>
      <c r="APH44">
        <v>-2.815515232920613</v>
      </c>
      <c r="API44">
        <v>3.404455327287596E-05</v>
      </c>
      <c r="APJ44">
        <v>-3.769590257342434</v>
      </c>
      <c r="APK44">
        <v>-0.7716431731556151</v>
      </c>
      <c r="APL44">
        <v>3.371570668806192E-05</v>
      </c>
      <c r="APM44">
        <v>-8.370412364861856</v>
      </c>
      <c r="APN44">
        <v>-5.372409639138321</v>
      </c>
      <c r="APO44">
        <v>3.191283628342711E-05</v>
      </c>
      <c r="APV44">
        <v>6.105720739452665</v>
      </c>
      <c r="APW44">
        <v>9.129546053889246</v>
      </c>
      <c r="APX44">
        <v>0.004541164864015717</v>
      </c>
      <c r="APY44">
        <v>-5.451003101225561</v>
      </c>
      <c r="APZ44">
        <v>-2.452192362654518</v>
      </c>
      <c r="AQA44">
        <v>1.131474197122673E-05</v>
      </c>
      <c r="AQE44">
        <v>-9.526903159733422</v>
      </c>
      <c r="AQF44">
        <v>-6.528736980749628</v>
      </c>
      <c r="AQG44">
        <v>2.690319615584657E-05</v>
      </c>
      <c r="AQH44">
        <v>3.060111989091976</v>
      </c>
      <c r="AQI44">
        <v>6.082725727610274</v>
      </c>
      <c r="AQJ44">
        <v>0.004091049358191741</v>
      </c>
      <c r="AQQ44">
        <v>-3.117153480373338</v>
      </c>
      <c r="AQR44">
        <v>-0.1019764025129772</v>
      </c>
      <c r="AQS44">
        <v>0.001842749539035529</v>
      </c>
      <c r="AQT44">
        <v>-3.894723343808542</v>
      </c>
      <c r="AQU44">
        <v>-0.8958769358283621</v>
      </c>
      <c r="AQV44">
        <v>1.064619638553529E-05</v>
      </c>
      <c r="ARL44">
        <v>-1.058791705277479</v>
      </c>
      <c r="ARM44">
        <v>1.939886760981727</v>
      </c>
      <c r="ARN44">
        <v>1.397161142443992E-05</v>
      </c>
      <c r="ARR44">
        <v>-7.521506215327419</v>
      </c>
      <c r="ARS44">
        <v>-4.461940837667813</v>
      </c>
      <c r="ART44">
        <v>0.02838427372585182</v>
      </c>
      <c r="ARX44">
        <v>3.161618660033</v>
      </c>
      <c r="ARY44">
        <v>6.158013997253082</v>
      </c>
      <c r="ARZ44">
        <v>0.0001039487500553709</v>
      </c>
      <c r="ASJ44">
        <v>-0.9135943204869652</v>
      </c>
      <c r="ASK44">
        <v>2.093413639089292</v>
      </c>
      <c r="ASL44">
        <v>0.0003928919793796543</v>
      </c>
      <c r="ASM44">
        <v>4.051051157407417</v>
      </c>
      <c r="ASN44">
        <v>7.045755948805133</v>
      </c>
      <c r="ASO44">
        <v>0.0002243138731336336</v>
      </c>
      <c r="ASP44">
        <v>-7.002575690461843</v>
      </c>
      <c r="ASQ44">
        <v>-3.996388369039455</v>
      </c>
      <c r="ASR44">
        <v>0.0003062635710715299</v>
      </c>
      <c r="ASY44">
        <v>-0.2353573931543855</v>
      </c>
      <c r="ASZ44">
        <v>2.758186855378819</v>
      </c>
      <c r="ATA44">
        <v>0.0003334138160082867</v>
      </c>
      <c r="ATH44">
        <v>-6.125294064865114</v>
      </c>
      <c r="ATI44">
        <v>-3.123307541542689</v>
      </c>
      <c r="ATJ44">
        <v>3.157019928432159E-05</v>
      </c>
      <c r="ATN44">
        <v>-6.401134979497536</v>
      </c>
      <c r="ATO44">
        <v>-3.398334843281752</v>
      </c>
      <c r="ATP44">
        <v>6.272610261558646E-05</v>
      </c>
      <c r="ATQ44">
        <v>5.883540290037011</v>
      </c>
      <c r="ATR44">
        <v>8.879327430231719</v>
      </c>
      <c r="ATS44">
        <v>0.0001419855019124016</v>
      </c>
      <c r="ATT44">
        <v>-1.914933658327647</v>
      </c>
      <c r="ATU44">
        <v>1.086782072742731</v>
      </c>
      <c r="ATV44">
        <v>2.35498648468936E-05</v>
      </c>
      <c r="ATZ44">
        <v>6.702140709392167</v>
      </c>
      <c r="AUA44">
        <v>9.712943445070362</v>
      </c>
      <c r="AUB44">
        <v>0.0009335927850635405</v>
      </c>
      <c r="AUF44">
        <v>-4.22130985439403</v>
      </c>
      <c r="AUG44">
        <v>-1.224150545580521</v>
      </c>
      <c r="AUH44">
        <v>6.455621133606601E-05</v>
      </c>
      <c r="AUI44">
        <v>-0.2696997901148963</v>
      </c>
      <c r="AUJ44">
        <v>2.72933817949069</v>
      </c>
      <c r="AUK44">
        <v>7.404019838204078E-06</v>
      </c>
      <c r="AUR44">
        <v>7.798390726015988</v>
      </c>
      <c r="AUS44">
        <v>10.80617366485034</v>
      </c>
      <c r="AUT44">
        <v>0.0004845930951946956</v>
      </c>
      <c r="AUX44">
        <v>5.864444901417991</v>
      </c>
      <c r="AUY44">
        <v>8.8630478917582</v>
      </c>
      <c r="AUZ44">
        <v>1.561308791639626E-05</v>
      </c>
      <c r="AVA44">
        <v>-1.671307297234676</v>
      </c>
      <c r="AVB44">
        <v>1.327304425914272</v>
      </c>
      <c r="AVC44">
        <v>1.541850092135028E-05</v>
      </c>
      <c r="AVD44">
        <v>-4.288414647280863</v>
      </c>
      <c r="AVE44">
        <v>-1.290121331144005</v>
      </c>
      <c r="AVF44">
        <v>2.330215846968926E-05</v>
      </c>
      <c r="AVG44">
        <v>4.695895570409994</v>
      </c>
      <c r="AVH44">
        <v>7.69464951207678</v>
      </c>
      <c r="AVI44">
        <v>1.242129095817433E-05</v>
      </c>
      <c r="AWE44">
        <v>6.823966260993319</v>
      </c>
      <c r="AWF44">
        <v>9.819963710549525</v>
      </c>
      <c r="AWG44">
        <v>0.000128163280440949</v>
      </c>
      <c r="AWK44">
        <v>7.109144207446605</v>
      </c>
      <c r="AWL44">
        <v>10.11035941684312</v>
      </c>
      <c r="AWM44">
        <v>1.181387101910417E-05</v>
      </c>
      <c r="AWT44">
        <v>-1.413324387118073</v>
      </c>
      <c r="AWU44">
        <v>1.581365732850028</v>
      </c>
      <c r="AWV44">
        <v>0.000225558607625233</v>
      </c>
      <c r="AWZ44">
        <v>-0.6276762915786147</v>
      </c>
      <c r="AXA44">
        <v>2.368617701652167</v>
      </c>
      <c r="AXB44">
        <v>0.0001098758893879603</v>
      </c>
      <c r="AXF44">
        <v>-3.537519173135427</v>
      </c>
      <c r="AXG44">
        <v>-0.5348325083580221</v>
      </c>
      <c r="AXH44">
        <v>5.77453410091645E-05</v>
      </c>
      <c r="AXL44">
        <v>-3.2445007700528</v>
      </c>
      <c r="AXM44">
        <v>-0.2463181213924817</v>
      </c>
      <c r="AXN44">
        <v>2.642212713475732E-05</v>
      </c>
      <c r="AXO44">
        <v>-7.962059994418732</v>
      </c>
      <c r="AXP44">
        <v>-4.958918147785687</v>
      </c>
      <c r="AXQ44">
        <v>7.896960212464635E-05</v>
      </c>
      <c r="AXR44">
        <v>3.036690145508024</v>
      </c>
      <c r="AXS44">
        <v>6.040824959437384</v>
      </c>
      <c r="AXT44">
        <v>0.000136773489843406</v>
      </c>
      <c r="AXU44">
        <v>3.835561132809326</v>
      </c>
      <c r="AXV44">
        <v>6.834120482750498</v>
      </c>
      <c r="AXW44">
        <v>1.660378073601375E-05</v>
      </c>
      <c r="AYA44">
        <v>6.729540658186492</v>
      </c>
      <c r="AYB44">
        <v>9.730934005617499</v>
      </c>
      <c r="AYC44">
        <v>1.553133650794667E-05</v>
      </c>
      <c r="AYD44">
        <v>2.282043788288297</v>
      </c>
      <c r="AYE44">
        <v>5.286193836829862</v>
      </c>
      <c r="AYF44">
        <v>0.0001377832231787721</v>
      </c>
      <c r="AYG44">
        <v>-7.982845596631353</v>
      </c>
      <c r="AYH44">
        <v>-4.986637134601729</v>
      </c>
      <c r="AYI44">
        <v>0.0001150060814464447</v>
      </c>
      <c r="AYJ44">
        <v>-2.210201841947544</v>
      </c>
      <c r="AYK44">
        <v>0.7916949298276743</v>
      </c>
      <c r="AYL44">
        <v>2.878194533811818E-05</v>
      </c>
      <c r="AYV44">
        <v>-6.757814405593262</v>
      </c>
      <c r="AYW44">
        <v>-3.768294436441126</v>
      </c>
      <c r="AYX44">
        <v>0.0008786483725774626</v>
      </c>
      <c r="AZB44">
        <v>-6.544566594560933</v>
      </c>
      <c r="AZC44">
        <v>-3.531749316577156</v>
      </c>
      <c r="AZD44">
        <v>0.001314260919307218</v>
      </c>
      <c r="AZE44">
        <v>-1.10705352984663</v>
      </c>
      <c r="AZF44">
        <v>1.890883514687742</v>
      </c>
      <c r="AZG44">
        <v>3.404628202531412E-05</v>
      </c>
      <c r="AZN44">
        <v>-8.77904784183891</v>
      </c>
      <c r="AZO44">
        <v>-5.777643145367342</v>
      </c>
      <c r="AZP44">
        <v>1.578537741787326E-05</v>
      </c>
      <c r="AZQ44">
        <v>-19.39874329457435</v>
      </c>
      <c r="AZR44">
        <v>-16.3923922365111</v>
      </c>
      <c r="AZS44">
        <v>0.000322687508181707</v>
      </c>
      <c r="AZT44">
        <v>-4.348778702205233</v>
      </c>
      <c r="AZU44">
        <v>-1.350457192547226</v>
      </c>
      <c r="AZV44">
        <v>2.253863862530634E-05</v>
      </c>
      <c r="AZW44">
        <v>-12.10194518888161</v>
      </c>
      <c r="AZX44">
        <v>-9.112065562100753</v>
      </c>
      <c r="AZY44">
        <v>0.0008193756327580193</v>
      </c>
      <c r="BAF44">
        <v>-2.167189160226624</v>
      </c>
      <c r="BAG44">
        <v>0.8346895658308424</v>
      </c>
      <c r="BAH44">
        <v>2.82368927920198E-05</v>
      </c>
      <c r="BAI44">
        <v>5.290486151320795</v>
      </c>
      <c r="BAJ44">
        <v>8.288015195369329</v>
      </c>
      <c r="BAK44">
        <v>4.88449865126891E-05</v>
      </c>
      <c r="BAU44">
        <v>-1.230873930646703</v>
      </c>
      <c r="BAV44">
        <v>1.766579963298041</v>
      </c>
      <c r="BAW44">
        <v>5.186124835688396E-05</v>
      </c>
      <c r="BBA44">
        <v>-0.4508601293782649</v>
      </c>
      <c r="BBB44">
        <v>2.537576777609595</v>
      </c>
      <c r="BBC44">
        <v>0.001069640960059286</v>
      </c>
      <c r="BBD44">
        <v>-6.881802770244772</v>
      </c>
      <c r="BBE44">
        <v>-3.872877361846625</v>
      </c>
      <c r="BBF44">
        <v>0.0006373033205898205</v>
      </c>
      <c r="BBG44">
        <v>-5.298228533473183</v>
      </c>
      <c r="BBH44">
        <v>-2.291347006746927</v>
      </c>
      <c r="BBI44">
        <v>0.0003788432806733407</v>
      </c>
      <c r="BBV44">
        <v>5.404299312480026</v>
      </c>
      <c r="BBW44">
        <v>8.398618404585655</v>
      </c>
      <c r="BBX44">
        <v>0.0002581817160346272</v>
      </c>
      <c r="BCE44">
        <v>5.645705809617398</v>
      </c>
      <c r="BCF44">
        <v>8.647265078260249</v>
      </c>
      <c r="BCG44">
        <v>1.945054960461466E-05</v>
      </c>
      <c r="BCH44">
        <v>-0.6246781449525334</v>
      </c>
      <c r="BCI44">
        <v>2.374164342814834</v>
      </c>
      <c r="BCJ44">
        <v>1.071867654955709E-05</v>
      </c>
      <c r="BCN44">
        <v>-5.562668099033135</v>
      </c>
      <c r="BCO44">
        <v>-2.560413117221727</v>
      </c>
      <c r="BCP44">
        <v>4.067954375822869E-05</v>
      </c>
      <c r="BCQ44">
        <v>1.261770238678843</v>
      </c>
      <c r="BCR44">
        <v>4.258747286748415</v>
      </c>
      <c r="BCS44">
        <v>7.310590698940053E-05</v>
      </c>
      <c r="BCW44">
        <v>-12.71958332826673</v>
      </c>
      <c r="BCX44">
        <v>-9.7158887866117</v>
      </c>
      <c r="BCY44">
        <v>0.0001091971043257798</v>
      </c>
      <c r="BCZ44">
        <v>-8.963140202092797</v>
      </c>
      <c r="BDA44">
        <v>-5.967586238355286</v>
      </c>
      <c r="BDB44">
        <v>0.0001581379075789187</v>
      </c>
      <c r="BDC44">
        <v>-9.128863251025152</v>
      </c>
      <c r="BDD44">
        <v>-6.118770835253361</v>
      </c>
      <c r="BDE44">
        <v>0.0008148548488854918</v>
      </c>
      <c r="BDF44">
        <v>3.600305935279558</v>
      </c>
      <c r="BDG44">
        <v>6.59910941514635</v>
      </c>
      <c r="BDH44">
        <v>1.145328343339013E-05</v>
      </c>
      <c r="BDI44">
        <v>4.253209813273939</v>
      </c>
      <c r="BDJ44">
        <v>7.251005587367272</v>
      </c>
      <c r="BDK44">
        <v>3.886889478096083E-05</v>
      </c>
      <c r="BDU44">
        <v>1.843573360274547</v>
      </c>
      <c r="BDV44">
        <v>4.845985586114401</v>
      </c>
      <c r="BDW44">
        <v>4.65506680196922E-05</v>
      </c>
      <c r="BDX44">
        <v>-7.731418907523889</v>
      </c>
      <c r="BDY44">
        <v>-4.732695570767098</v>
      </c>
      <c r="BDZ44">
        <v>1.303895229249799E-05</v>
      </c>
      <c r="BEA44">
        <v>0.1374238323916801</v>
      </c>
      <c r="BEB44">
        <v>3.141856384065528</v>
      </c>
      <c r="BEC44">
        <v>0.0001571801147306566</v>
      </c>
      <c r="BEG44">
        <v>-1.093949528249175</v>
      </c>
      <c r="BEH44">
        <v>1.902301571941737</v>
      </c>
      <c r="BEI44">
        <v>0.0001124339982286398</v>
      </c>
      <c r="BES44">
        <v>-12.49483079936634</v>
      </c>
      <c r="BET44">
        <v>-9.514007339736288</v>
      </c>
      <c r="BEU44">
        <v>0.002941917604481344</v>
      </c>
      <c r="BEV44">
        <v>-4.057683235847925</v>
      </c>
      <c r="BEW44">
        <v>-1.050583326052224</v>
      </c>
      <c r="BEX44">
        <v>0.0004032697528567494</v>
      </c>
      <c r="BEY44">
        <v>7.739267532371819</v>
      </c>
      <c r="BEZ44">
        <v>10.74586483484675</v>
      </c>
      <c r="BFA44">
        <v>0.0003481951995653369</v>
      </c>
      <c r="BFH44">
        <v>-1.584396932178095</v>
      </c>
      <c r="BFI44">
        <v>1.413990385793852</v>
      </c>
      <c r="BFJ44">
        <v>2.080594658886066E-05</v>
      </c>
      <c r="BFK44">
        <v>7.357848132119143</v>
      </c>
      <c r="BFL44">
        <v>10.34285990762529</v>
      </c>
      <c r="BFM44">
        <v>0.001797174987825628</v>
      </c>
      <c r="BFN44">
        <v>-1.34515991145769</v>
      </c>
      <c r="BFO44">
        <v>1.651986109455471</v>
      </c>
      <c r="BFP44">
        <v>6.516157302492198E-05</v>
      </c>
      <c r="BFW44">
        <v>5.846199707399515</v>
      </c>
      <c r="BFX44">
        <v>8.833821483328979</v>
      </c>
      <c r="BFY44">
        <v>0.001225763449123244</v>
      </c>
      <c r="BGC44">
        <v>-10.92427666517708</v>
      </c>
      <c r="BGD44">
        <v>-7.92301130129009</v>
      </c>
      <c r="BGE44">
        <v>1.280916613195046E-05</v>
      </c>
      <c r="BGI44">
        <v>6.470665838361844</v>
      </c>
      <c r="BGJ44">
        <v>9.474769632265161</v>
      </c>
      <c r="BGK44">
        <v>0.0001347289952072178</v>
      </c>
      <c r="BGL44">
        <v>3.201890267430078</v>
      </c>
      <c r="BGM44">
        <v>6.195961813139514</v>
      </c>
      <c r="BGN44">
        <v>0.0002811725622024315</v>
      </c>
      <c r="BGO44">
        <v>-1.234291461678452</v>
      </c>
      <c r="BGP44">
        <v>1.766910521214407</v>
      </c>
      <c r="BGQ44">
        <v>1.155810299780764E-05</v>
      </c>
      <c r="BGR44">
        <v>1.466994572985696</v>
      </c>
      <c r="BGS44">
        <v>4.471594432643938</v>
      </c>
      <c r="BGT44">
        <v>0.00016926967100419</v>
      </c>
      <c r="BHA44">
        <v>-3.968159634563272</v>
      </c>
      <c r="BHB44">
        <v>-0.8874559697891375</v>
      </c>
      <c r="BHC44">
        <v>0.05210465206380657</v>
      </c>
      <c r="BHG44">
        <v>2.320079039042208</v>
      </c>
      <c r="BHH44">
        <v>5.315129916839799</v>
      </c>
      <c r="BHI44">
        <v>0.0001959504845950881</v>
      </c>
      <c r="BHP44">
        <v>2.515016002329269</v>
      </c>
      <c r="BHQ44">
        <v>5.520570064197878</v>
      </c>
      <c r="BHR44">
        <v>0.0002467808259226886</v>
      </c>
      <c r="BHS44">
        <v>1.132729872573091</v>
      </c>
      <c r="BHT44">
        <v>4.13569169957146</v>
      </c>
      <c r="BHU44">
        <v>7.017935334613487E-05</v>
      </c>
      <c r="BHV44">
        <v>-2.197593871883207</v>
      </c>
      <c r="BHW44">
        <v>0.8042615128658401</v>
      </c>
      <c r="BHX44">
        <v>2.753962053598956E-05</v>
      </c>
      <c r="BHY44">
        <v>5.882398074085573</v>
      </c>
      <c r="BHZ44">
        <v>8.883204397525104</v>
      </c>
      <c r="BIA44">
        <v>5.201259913085622E-06</v>
      </c>
      <c r="BIE44">
        <v>-1.004915217934491</v>
      </c>
      <c r="BIF44">
        <v>2.024108361847286</v>
      </c>
      <c r="BIG44">
        <v>0.006738945466793732</v>
      </c>
      <c r="BIK44">
        <v>-4.638078059899177</v>
      </c>
      <c r="BIL44">
        <v>-1.634234001077886</v>
      </c>
      <c r="BIM44">
        <v>0.0001182143057723555</v>
      </c>
      <c r="BIN44">
        <v>-4.836687704152291</v>
      </c>
      <c r="BIO44">
        <v>-1.834341065844529</v>
      </c>
      <c r="BIP44">
        <v>4.405369077962986E-05</v>
      </c>
      <c r="BIQ44">
        <v>8.459896271792937</v>
      </c>
      <c r="BIR44">
        <v>11.44101168007958</v>
      </c>
      <c r="BIS44">
        <v>0.002853022433441633</v>
      </c>
      <c r="BJC44">
        <v>11.67559162714463</v>
      </c>
      <c r="BJD44">
        <v>14.68308591628316</v>
      </c>
      <c r="BJE44">
        <v>0.0004493149575352572</v>
      </c>
      <c r="BJF44">
        <v>-1.296045553413177</v>
      </c>
      <c r="BJG44">
        <v>1.708159462516508</v>
      </c>
      <c r="BJH44">
        <v>0.0001414572717512314</v>
      </c>
      <c r="BJI44">
        <v>4.918224148298603</v>
      </c>
      <c r="BJJ44">
        <v>7.922712693015928</v>
      </c>
      <c r="BJK44">
        <v>0.0001611762694353985</v>
      </c>
      <c r="BJL44">
        <v>-8.59691730050416</v>
      </c>
      <c r="BJM44">
        <v>-5.595575350504486</v>
      </c>
      <c r="BJN44">
        <v>1.440663841299246E-05</v>
      </c>
      <c r="BJO44">
        <v>0.3328900255752378</v>
      </c>
      <c r="BJP44">
        <v>3.344210491396957</v>
      </c>
      <c r="BJQ44">
        <v>0.00102522357136574</v>
      </c>
      <c r="BJR44">
        <v>-5.960163397039459</v>
      </c>
      <c r="BJS44">
        <v>-2.974112153298227</v>
      </c>
      <c r="BJT44">
        <v>0.001556542409332183</v>
      </c>
      <c r="BJU44">
        <v>2.808044442635013</v>
      </c>
      <c r="BJV44">
        <v>5.806441478221672</v>
      </c>
      <c r="BJW44">
        <v>2.055595928350869E-05</v>
      </c>
      <c r="BJX44">
        <v>-1.305476297621514</v>
      </c>
      <c r="BJY44">
        <v>1.698388937946798</v>
      </c>
      <c r="BJZ44">
        <v>0.0001195203679883108</v>
      </c>
      <c r="BKD44">
        <v>0.2634558563153697</v>
      </c>
      <c r="BKE44">
        <v>3.258125377003867</v>
      </c>
      <c r="BKF44">
        <v>0.0002273120775228721</v>
      </c>
      <c r="BKJ44">
        <v>-6.092461080361732</v>
      </c>
      <c r="BKK44">
        <v>-3.089205531269586</v>
      </c>
      <c r="BKL44">
        <v>8.478879913094551E-05</v>
      </c>
      <c r="BKM44">
        <v>0.1989184966702893</v>
      </c>
      <c r="BKN44">
        <v>3.207893277885576</v>
      </c>
      <c r="BKO44">
        <v>0.0006443735828981389</v>
      </c>
      <c r="BKP44">
        <v>2.727711594902122</v>
      </c>
      <c r="BKQ44">
        <v>5.725404919587693</v>
      </c>
      <c r="BKR44">
        <v>4.256600804954306E-05</v>
      </c>
      <c r="BKS44">
        <v>-8.256222400463963</v>
      </c>
      <c r="BKT44">
        <v>-5.254136614281265</v>
      </c>
      <c r="BKU44">
        <v>3.480403199949159E-05</v>
      </c>
      <c r="BLH44">
        <v>5.218561624055475</v>
      </c>
      <c r="BLI44">
        <v>8.213525780302414</v>
      </c>
      <c r="BLJ44">
        <v>0.0002028777784419917</v>
      </c>
      <c r="BLT44">
        <v>10.2462374136134</v>
      </c>
      <c r="BLU44">
        <v>13.23108749415001</v>
      </c>
      <c r="BLV44">
        <v>0.001836160477976321</v>
      </c>
      <c r="BLZ44">
        <v>-7.186477347498085</v>
      </c>
      <c r="BMA44">
        <v>-4.184204087241072</v>
      </c>
      <c r="BMB44">
        <v>4.134169756891926E-05</v>
      </c>
      <c r="BMC44">
        <v>2.149637594684043</v>
      </c>
      <c r="BMD44">
        <v>5.137475977827387</v>
      </c>
      <c r="BME44">
        <v>0.001183239396544678</v>
      </c>
      <c r="BML44">
        <v>1.290510539972911</v>
      </c>
      <c r="BMM44">
        <v>4.288965088777418</v>
      </c>
      <c r="BMN44">
        <v>1.910735518121933E-05</v>
      </c>
      <c r="BMR44">
        <v>-4.491442705357893</v>
      </c>
      <c r="BMS44">
        <v>-1.490960860607302</v>
      </c>
      <c r="BMT44">
        <v>1.857394909376726E-06</v>
      </c>
      <c r="BMU44">
        <v>-8.417614697630244</v>
      </c>
      <c r="BMV44">
        <v>-5.419365663496796</v>
      </c>
      <c r="BMW44">
        <v>2.452705172665373E-05</v>
      </c>
      <c r="BNA44">
        <v>1.388216589528751</v>
      </c>
      <c r="BNB44">
        <v>4.384000988568285</v>
      </c>
      <c r="BNC44">
        <v>0.0001421703316630641</v>
      </c>
      <c r="BND44">
        <v>-4.567935081665907</v>
      </c>
      <c r="BNE44">
        <v>-1.581880672018233</v>
      </c>
      <c r="BNF44">
        <v>0.001555835922198958</v>
      </c>
      <c r="BNG44">
        <v>-2.548340416336903</v>
      </c>
      <c r="BNH44">
        <v>0.450086282808455</v>
      </c>
      <c r="BNI44">
        <v>1.980220463373019E-05</v>
      </c>
      <c r="BNY44">
        <v>-5.006155741553616</v>
      </c>
      <c r="BNZ44">
        <v>-2.00415498835244</v>
      </c>
      <c r="BOA44">
        <v>3.202410697610989E-05</v>
      </c>
      <c r="BOE44">
        <v>-6.52876777714856</v>
      </c>
      <c r="BOF44">
        <v>-3.530863363304739</v>
      </c>
      <c r="BOG44">
        <v>3.513185070374878E-05</v>
      </c>
      <c r="BOQ44">
        <v>-6.195712096133138</v>
      </c>
      <c r="BOR44">
        <v>-3.197591726385044</v>
      </c>
      <c r="BOS44">
        <v>2.826407907104055E-05</v>
      </c>
      <c r="BOZ44">
        <v>-8.682507484729548</v>
      </c>
      <c r="BPA44">
        <v>-5.679372185634325</v>
      </c>
      <c r="BPB44">
        <v>7.864080333207875E-05</v>
      </c>
      <c r="BPC44">
        <v>-3.601402948804309</v>
      </c>
      <c r="BPD44">
        <v>-0.5994631914306675</v>
      </c>
      <c r="BPE44">
        <v>3.010126934876545E-05</v>
      </c>
      <c r="BPI44">
        <v>3.780148232282821</v>
      </c>
      <c r="BPJ44">
        <v>6.775920816103401</v>
      </c>
      <c r="BPK44">
        <v>0.0001429683804322072</v>
      </c>
      <c r="BPL44">
        <v>-5.529318523151612</v>
      </c>
      <c r="BPM44">
        <v>-2.515008536593869</v>
      </c>
      <c r="BPN44">
        <v>0.001638205722262172</v>
      </c>
      <c r="BPR44">
        <v>-2.880017889287918</v>
      </c>
      <c r="BPS44">
        <v>0.1183258325859162</v>
      </c>
      <c r="BPT44">
        <v>2.19460578497094E-05</v>
      </c>
      <c r="BPU44">
        <v>3.636915053944834</v>
      </c>
      <c r="BPV44">
        <v>6.644966231492725</v>
      </c>
      <c r="BPW44">
        <v>0.0005185716792613242</v>
      </c>
      <c r="BQA44">
        <v>2.751539419224574</v>
      </c>
      <c r="BQB44">
        <v>5.752901454310418</v>
      </c>
      <c r="BQC44">
        <v>1.484111660055777E-05</v>
      </c>
      <c r="BQG44">
        <v>-9.42144470551662</v>
      </c>
      <c r="BQH44">
        <v>-6.423628699857701</v>
      </c>
      <c r="BQI44">
        <v>3.815865025499326E-05</v>
      </c>
      <c r="BQJ44">
        <v>1.260193714969782</v>
      </c>
      <c r="BQK44">
        <v>4.272088670560708</v>
      </c>
      <c r="BQL44">
        <v>0.001131919748080859</v>
      </c>
      <c r="BQM44">
        <v>4.909202362068057</v>
      </c>
      <c r="BQN44">
        <v>7.915458693920294</v>
      </c>
      <c r="BQO44">
        <v>0.000313133505962506</v>
      </c>
      <c r="BQP44">
        <v>-6.235459091526995</v>
      </c>
      <c r="BQQ44">
        <v>-3.228957766239988</v>
      </c>
      <c r="BQR44">
        <v>0.0003381378438997414</v>
      </c>
      <c r="BQS44">
        <v>0.6268661203091188</v>
      </c>
      <c r="BQT44">
        <v>3.625478366755865</v>
      </c>
      <c r="BQU44">
        <v>1.54068793965489E-05</v>
      </c>
      <c r="BQV44">
        <v>-2.54604354395232</v>
      </c>
      <c r="BQW44">
        <v>0.4490959796764025</v>
      </c>
      <c r="BQX44">
        <v>0.0001889938444460019</v>
      </c>
      <c r="BRE44">
        <v>-1.230316370658777</v>
      </c>
      <c r="BRF44">
        <v>1.763730625474375</v>
      </c>
      <c r="BRG44">
        <v>0.0002835060403096627</v>
      </c>
      <c r="BRH44">
        <v>-6.034084664951838</v>
      </c>
      <c r="BRI44">
        <v>-3.041293692382783</v>
      </c>
      <c r="BRJ44">
        <v>0.0004157606120008991</v>
      </c>
      <c r="BRQ44">
        <v>-1.342882697099651</v>
      </c>
      <c r="BRR44">
        <v>1.659319665859838</v>
      </c>
      <c r="BRS44">
        <v>3.880322084262345E-05</v>
      </c>
      <c r="BRT44">
        <v>-2.382871913783937</v>
      </c>
      <c r="BRU44">
        <v>0.6188499784812853</v>
      </c>
      <c r="BRV44">
        <v>2.371930378425118E-05</v>
      </c>
      <c r="BRW44">
        <v>-8.757847118574281</v>
      </c>
      <c r="BRX44">
        <v>-5.75625266896995</v>
      </c>
      <c r="BRY44">
        <v>2.033815632599821E-05</v>
      </c>
      <c r="BSI44">
        <v>4.25685512678477</v>
      </c>
      <c r="BSJ44">
        <v>7.255180669591342</v>
      </c>
      <c r="BSK44">
        <v>2.243045514099298E-05</v>
      </c>
      <c r="BSR44">
        <v>-4.553843644102999</v>
      </c>
      <c r="BSS44">
        <v>-1.549107506494851</v>
      </c>
      <c r="BST44">
        <v>0.000179447995546465</v>
      </c>
      <c r="BSU44">
        <v>-4.863866804940409</v>
      </c>
      <c r="BSV44">
        <v>-1.865866992327062</v>
      </c>
      <c r="BSW44">
        <v>3.200599665380878E-05</v>
      </c>
      <c r="BTA44">
        <v>8.569856896770924</v>
      </c>
      <c r="BTB44">
        <v>11.58756035004774</v>
      </c>
      <c r="BTC44">
        <v>0.002507298063396294</v>
      </c>
      <c r="BTD44">
        <v>-2.137687044849843</v>
      </c>
      <c r="BTE44">
        <v>0.8638796018665852</v>
      </c>
      <c r="BTF44">
        <v>1.963505547276625E-05</v>
      </c>
      <c r="BTG44">
        <v>4.218685734262589</v>
      </c>
      <c r="BTH44">
        <v>7.219956364664782</v>
      </c>
      <c r="BTI44">
        <v>1.291601295180805E-05</v>
      </c>
      <c r="BTM44">
        <v>-4.774580457551973</v>
      </c>
      <c r="BTN44">
        <v>-1.776051909919788</v>
      </c>
      <c r="BTO44">
        <v>1.732137656600229E-05</v>
      </c>
      <c r="BTP44">
        <v>0.06407556166123929</v>
      </c>
      <c r="BTQ44">
        <v>3.05126154383314</v>
      </c>
      <c r="BTR44">
        <v>0.001313592423190733</v>
      </c>
      <c r="BTS44">
        <v>1.929453993884652</v>
      </c>
      <c r="BTT44">
        <v>4.933748385383439</v>
      </c>
      <c r="BTU44">
        <v>0.0001475343867588605</v>
      </c>
      <c r="BTV44">
        <v>-8.702751398613163</v>
      </c>
      <c r="BTW44">
        <v>-5.707871311903426</v>
      </c>
      <c r="BTX44">
        <v>0.0002097080967984627</v>
      </c>
      <c r="BUB44">
        <v>-4.142715699537386</v>
      </c>
      <c r="BUC44">
        <v>-1.141080235940618</v>
      </c>
      <c r="BUD44">
        <v>2.139792941083602E-05</v>
      </c>
      <c r="BUE44">
        <v>7.621803875763144</v>
      </c>
      <c r="BUF44">
        <v>10.61557330962358</v>
      </c>
      <c r="BUG44">
        <v>0.0003105596353560362</v>
      </c>
      <c r="BUH44">
        <v>-5.035884117648293</v>
      </c>
      <c r="BUI44">
        <v>-2.032090829416588</v>
      </c>
      <c r="BUJ44">
        <v>0.0001151122848703665</v>
      </c>
      <c r="BUN44">
        <v>-0.2113085795384739</v>
      </c>
      <c r="BUO44">
        <v>2.79029886059064</v>
      </c>
      <c r="BUP44">
        <v>2.067091014948717E-05</v>
      </c>
      <c r="BUT44">
        <v>1.955450068796516</v>
      </c>
      <c r="BUU44">
        <v>4.953688173293967</v>
      </c>
      <c r="BUV44">
        <v>2.483420609522272E-05</v>
      </c>
      <c r="BVI44">
        <v>-8.231764935944199</v>
      </c>
      <c r="BVJ44">
        <v>-5.229117698080075</v>
      </c>
      <c r="BVK44">
        <v>5.606294647399638E-05</v>
      </c>
      <c r="BVL44">
        <v>4.752586066308724</v>
      </c>
      <c r="BVM44">
        <v>7.775358662323457</v>
      </c>
      <c r="BVN44">
        <v>0.004148729034001998</v>
      </c>
      <c r="BVR44">
        <v>-8.403980285032961</v>
      </c>
      <c r="BVS44">
        <v>-5.402532587023447</v>
      </c>
      <c r="BVT44">
        <v>1.676663621402562E-05</v>
      </c>
      <c r="BWS44">
        <v>2.589669729078542</v>
      </c>
      <c r="BWT44">
        <v>5.56995916469864</v>
      </c>
      <c r="BWU44">
        <v>0.003108050785394035</v>
      </c>
      <c r="BWV44">
        <v>5.310856358827371</v>
      </c>
      <c r="BWW44">
        <v>8.325223476996833</v>
      </c>
      <c r="BWX44">
        <v>0.001651312675962233</v>
      </c>
      <c r="BWY44">
        <v>-4.534952983929871</v>
      </c>
      <c r="BWZ44">
        <v>-1.537766205926109</v>
      </c>
      <c r="BXA44">
        <v>6.331374400095913E-05</v>
      </c>
      <c r="BXK44">
        <v>-0.5429882944571088</v>
      </c>
      <c r="BXL44">
        <v>2.459927567350014</v>
      </c>
      <c r="BXM44">
        <v>6.801800062589846E-05</v>
      </c>
      <c r="BXT44">
        <v>4.99962270753418</v>
      </c>
      <c r="BXU44">
        <v>8.001061514664462</v>
      </c>
      <c r="BXV44">
        <v>1.656132766520245E-05</v>
      </c>
      <c r="BXW44">
        <v>-0.2250901145591682</v>
      </c>
      <c r="BXX44">
        <v>2.784540796516945</v>
      </c>
      <c r="BXY44">
        <v>0.0007420355852480065</v>
      </c>
      <c r="BXZ44">
        <v>-0.4945880571426619</v>
      </c>
      <c r="BYA44">
        <v>2.503870710171609</v>
      </c>
      <c r="BYB44">
        <v>1.900318553248443E-05</v>
      </c>
      <c r="BYI44">
        <v>2.187361382204686</v>
      </c>
      <c r="BYJ44">
        <v>5.190075873745967</v>
      </c>
      <c r="BYK44">
        <v>5.894771462151315E-05</v>
      </c>
      <c r="BYL44">
        <v>2.377088329208325</v>
      </c>
      <c r="BYM44">
        <v>5.381480930893791</v>
      </c>
      <c r="BYN44">
        <v>0.0001543595965372748</v>
      </c>
      <c r="BYO44">
        <v>0.6926942532961271</v>
      </c>
      <c r="BYP44">
        <v>3.671074442954234</v>
      </c>
      <c r="BYQ44">
        <v>0.00373932959375538</v>
      </c>
      <c r="BYR44">
        <v>-0.5194446663093232</v>
      </c>
      <c r="BYS44">
        <v>2.483372876319896</v>
      </c>
      <c r="BYT44">
        <v>6.350837173973877E-05</v>
      </c>
      <c r="BYX44">
        <v>4.64674562475075</v>
      </c>
      <c r="BYY44">
        <v>7.64128306853872</v>
      </c>
      <c r="BYZ44">
        <v>0.0002387161629566868</v>
      </c>
      <c r="BZG44">
        <v>-0.2356801200122072</v>
      </c>
      <c r="BZH44">
        <v>2.767382855442813</v>
      </c>
      <c r="BZI44">
        <v>7.505454910447194E-05</v>
      </c>
      <c r="BZJ44">
        <v>9.588797965524536</v>
      </c>
      <c r="BZK44">
        <v>12.58995661147246</v>
      </c>
      <c r="BZL44">
        <v>1.073968346117149E-05</v>
      </c>
      <c r="BZM44">
        <v>-4.991027431069206</v>
      </c>
      <c r="BZN44">
        <v>-2.009434212300111</v>
      </c>
      <c r="BZO44">
        <v>0.002710476762259173</v>
      </c>
      <c r="CAE44">
        <v>-5.499823589196657</v>
      </c>
      <c r="CAF44">
        <v>-2.497327560083491</v>
      </c>
      <c r="CAG44">
        <v>4.984129067017527E-05</v>
      </c>
      <c r="CAK44">
        <v>-8.512494659449469</v>
      </c>
      <c r="CAL44">
        <v>-5.518312476587245</v>
      </c>
      <c r="CAM44">
        <v>0.0002707759699887663</v>
      </c>
      <c r="CAZ44">
        <v>-1.312859730646039</v>
      </c>
      <c r="CBA44">
        <v>1.673981623595177</v>
      </c>
      <c r="CBB44">
        <v>0.001385199665641314</v>
      </c>
      <c r="CBC44">
        <v>7.449475039909565</v>
      </c>
      <c r="CBD44">
        <v>10.4667196940306</v>
      </c>
      <c r="CBE44">
        <v>0.002379024766033383</v>
      </c>
      <c r="CBF44">
        <v>6.461205962246116</v>
      </c>
      <c r="CBG44">
        <v>9.452835351375965</v>
      </c>
      <c r="CBH44">
        <v>0.0005605370107159366</v>
      </c>
      <c r="CBL44">
        <v>-5.344332548857489</v>
      </c>
      <c r="CBM44">
        <v>-2.347130418310959</v>
      </c>
      <c r="CBN44">
        <v>6.26245878292962E-05</v>
      </c>
      <c r="CBX44">
        <v>1.756529710236627</v>
      </c>
      <c r="CBY44">
        <v>4.760371318801154</v>
      </c>
      <c r="CBZ44">
        <v>0.0001180636509043898</v>
      </c>
      <c r="CCA44">
        <v>-10.903933864234</v>
      </c>
      <c r="CCB44">
        <v>-7.906162398301794</v>
      </c>
      <c r="CCC44">
        <v>3.97309127306783E-05</v>
      </c>
      <c r="CCD44">
        <v>-9.486919798197968</v>
      </c>
      <c r="CCE44">
        <v>-6.49725297165633</v>
      </c>
      <c r="CCF44">
        <v>0.000854195789764709</v>
      </c>
      <c r="CCG44">
        <v>-1.049820025169453</v>
      </c>
      <c r="CCH44">
        <v>1.953191101962096</v>
      </c>
      <c r="CCI44">
        <v>7.253509281879052E-05</v>
      </c>
      <c r="CCY44">
        <v>18.99137096868701</v>
      </c>
      <c r="CCZ44">
        <v>21.97535428207227</v>
      </c>
      <c r="CDA44">
        <v>0.002052274000917588</v>
      </c>
      <c r="CDB44">
        <v>-8.127682919242501</v>
      </c>
      <c r="CDC44">
        <v>-5.120780466712792</v>
      </c>
      <c r="CDD44">
        <v>0.0003811508073990896</v>
      </c>
      <c r="CDE44">
        <v>-7.487820575982654</v>
      </c>
      <c r="CDF44">
        <v>-4.482921558772166</v>
      </c>
      <c r="CDG44">
        <v>0.0001920029570292018</v>
      </c>
      <c r="CDH44">
        <v>-6.867845723650181</v>
      </c>
      <c r="CDI44">
        <v>-3.871760000343034</v>
      </c>
      <c r="CDJ44">
        <v>0.0001225724962257285</v>
      </c>
      <c r="CDK44">
        <v>-0.6960172480518637</v>
      </c>
      <c r="CDL44">
        <v>2.300633615161142</v>
      </c>
      <c r="CDM44">
        <v>8.973373774400766E-05</v>
      </c>
      <c r="CDN44">
        <v>0.4384544347341911</v>
      </c>
      <c r="CDO44">
        <v>3.440508857144826</v>
      </c>
      <c r="CDP44">
        <v>3.376521153054451E-05</v>
      </c>
      <c r="CDQ44">
        <v>-5.925668764619676</v>
      </c>
      <c r="CDR44">
        <v>-2.918495547929885</v>
      </c>
      <c r="CDS44">
        <v>0.0004116403014295547</v>
      </c>
      <c r="CDZ44">
        <v>-7.932326609905093</v>
      </c>
      <c r="CEA44">
        <v>-4.935832335161339</v>
      </c>
      <c r="CEB44">
        <v>9.832087657823842E-05</v>
      </c>
      <c r="CEC44">
        <v>-0.5650925607824542</v>
      </c>
      <c r="CED44">
        <v>2.439943139636597</v>
      </c>
      <c r="CEE44">
        <v>0.0002028662296834875</v>
      </c>
      <c r="CEF44">
        <v>10.15044790554026</v>
      </c>
      <c r="CEG44">
        <v>13.15823928011937</v>
      </c>
      <c r="CEH44">
        <v>0.0004856441426551333</v>
      </c>
      <c r="CEO44">
        <v>-10.92436132794258</v>
      </c>
      <c r="CEP44">
        <v>-7.933364913008108</v>
      </c>
      <c r="CEQ44">
        <v>0.000648516352257256</v>
      </c>
      <c r="CEU44">
        <v>4.128338647176477</v>
      </c>
      <c r="CEV44">
        <v>7.105585324107559</v>
      </c>
      <c r="CEW44">
        <v>0.004141709685428479</v>
      </c>
      <c r="CFA44">
        <v>-1.269701501318846</v>
      </c>
      <c r="CFB44">
        <v>1.728587700216265</v>
      </c>
      <c r="CFC44">
        <v>2.341465109973176E-05</v>
      </c>
      <c r="CFG44">
        <v>0.06233329973126428</v>
      </c>
      <c r="CFH44">
        <v>3.064416229324569</v>
      </c>
      <c r="CFI44">
        <v>3.470876552530087E-05</v>
      </c>
      <c r="CFS44">
        <v>2.25379997109723</v>
      </c>
      <c r="CFT44">
        <v>5.259822344912246</v>
      </c>
      <c r="CFU44">
        <v>0.0002901518909423253</v>
      </c>
      <c r="CGB44">
        <v>2.743194089715449</v>
      </c>
      <c r="CGC44">
        <v>5.747628746421885</v>
      </c>
      <c r="CGD44">
        <v>0.0001573294408314828</v>
      </c>
      <c r="CGE44">
        <v>-11.21766929222378</v>
      </c>
      <c r="CGF44">
        <v>-8.215487066553212</v>
      </c>
      <c r="CGG44">
        <v>3.809687101828475E-05</v>
      </c>
      <c r="CGN44">
        <v>-4.008904733755714</v>
      </c>
      <c r="CGO44">
        <v>-0.9844180842315559</v>
      </c>
      <c r="CGP44">
        <v>0.00479676803935176</v>
      </c>
      <c r="CHO44">
        <v>0.09310616967391816</v>
      </c>
      <c r="CHP44">
        <v>3.096535552550411</v>
      </c>
      <c r="CHQ44">
        <v>9.408533530865949E-05</v>
      </c>
      <c r="CHR44">
        <v>-14.95269830393055</v>
      </c>
      <c r="CHS44">
        <v>-11.92790744912511</v>
      </c>
      <c r="CHT44">
        <v>0.004916691855873177</v>
      </c>
      <c r="CHU44">
        <v>-4.053804857513916</v>
      </c>
      <c r="CHV44">
        <v>-1.058759741887637</v>
      </c>
      <c r="CHW44">
        <v>0.0001964070332555249</v>
      </c>
      <c r="CHX44">
        <v>-2.57461338814143</v>
      </c>
      <c r="CHY44">
        <v>0.428330416297386</v>
      </c>
      <c r="CHZ44">
        <v>6.932787659194908E-05</v>
      </c>
      <c r="CID44">
        <v>2.301740512705274</v>
      </c>
      <c r="CIE44">
        <v>5.306010236589104</v>
      </c>
      <c r="CIF44">
        <v>0.0001458443363532217</v>
      </c>
      <c r="CIM44">
        <v>-4.418634951413432</v>
      </c>
      <c r="CIN44">
        <v>-1.415721342715075</v>
      </c>
      <c r="CIO44">
        <v>6.791292517709095E-05</v>
      </c>
      <c r="CIP44">
        <v>-0.7073768112720145</v>
      </c>
      <c r="CIQ44">
        <v>2.264973002995032</v>
      </c>
      <c r="CIR44">
        <v>0.006116262168534564</v>
      </c>
      <c r="CIV44">
        <v>-10.87377449710853</v>
      </c>
      <c r="CIW44">
        <v>-7.870256153545537</v>
      </c>
      <c r="CIX44">
        <v>9.902993141782601E-05</v>
      </c>
      <c r="CJB44">
        <v>-7.730795577585232</v>
      </c>
      <c r="CJC44">
        <v>-4.726240090377303</v>
      </c>
      <c r="CJD44">
        <v>0.0001660197096128363</v>
      </c>
      <c r="CJE44">
        <v>0.8974792380481382</v>
      </c>
      <c r="CJF44">
        <v>3.893115017617493</v>
      </c>
      <c r="CJG44">
        <v>0.0001523713597380812</v>
      </c>
      <c r="CJH44">
        <v>0.742402921450843</v>
      </c>
      <c r="CJI44">
        <v>3.757494539811823</v>
      </c>
      <c r="CJJ44">
        <v>0.001822055558027789</v>
      </c>
      <c r="CJK44">
        <v>-3.519469774608902</v>
      </c>
      <c r="CJL44">
        <v>-0.5125622258274456</v>
      </c>
      <c r="CJM44">
        <v>0.0003817138413455845</v>
      </c>
      <c r="CJW44">
        <v>2.2559585431246</v>
      </c>
      <c r="CJX44">
        <v>5.255669499811761</v>
      </c>
      <c r="CJY44">
        <v>6.683682935759073E-07</v>
      </c>
      <c r="CKC44">
        <v>-11.33167439855598</v>
      </c>
      <c r="CKD44">
        <v>-8.329798092705746</v>
      </c>
      <c r="CKE44">
        <v>2.816418914895918E-05</v>
      </c>
      <c r="CKF44">
        <v>-11.19908700395633</v>
      </c>
      <c r="CKG44">
        <v>-8.2037392267654</v>
      </c>
      <c r="CKH44">
        <v>0.0001731454165219125</v>
      </c>
      <c r="CKO44">
        <v>-1.344374821697178</v>
      </c>
      <c r="CKP44">
        <v>1.657002475516462</v>
      </c>
      <c r="CKQ44">
        <v>1.517558091762595E-05</v>
      </c>
      <c r="CKX44">
        <v>-3.281363724629115</v>
      </c>
      <c r="CKY44">
        <v>-0.277994101416904</v>
      </c>
      <c r="CKZ44">
        <v>9.083488473818818E-05</v>
      </c>
      <c r="CLA44">
        <v>-3.72820805242543</v>
      </c>
      <c r="CLB44">
        <v>-0.7319918242347454</v>
      </c>
      <c r="CLC44">
        <v>0.0001145354328397619</v>
      </c>
      <c r="CLJ44">
        <v>-8.303226029423824</v>
      </c>
      <c r="CLK44">
        <v>-5.301718618714198</v>
      </c>
      <c r="CLL44">
        <v>1.817829637995085E-05</v>
      </c>
      <c r="CLM44">
        <v>6.87376384285363</v>
      </c>
      <c r="CLN44">
        <v>9.875587141359519</v>
      </c>
      <c r="CLO44">
        <v>2.659533953262372E-05</v>
      </c>
      <c r="CLP44">
        <v>-4.800176780458469</v>
      </c>
      <c r="CLQ44">
        <v>-1.799053088419444</v>
      </c>
      <c r="CLR44">
        <v>1.010147038854457E-05</v>
      </c>
      <c r="CMB44">
        <v>-7.514716535715483</v>
      </c>
      <c r="CMC44">
        <v>-4.512569028069564</v>
      </c>
      <c r="CMD44">
        <v>3.689431271427428E-05</v>
      </c>
      <c r="CMK44">
        <v>0.8556161959860609</v>
      </c>
      <c r="CML44">
        <v>3.857101176670402</v>
      </c>
      <c r="CMM44">
        <v>1.764134106293477E-05</v>
      </c>
      <c r="CMN44">
        <v>-7.373514899018796</v>
      </c>
      <c r="CMO44">
        <v>-4.369889288955521</v>
      </c>
      <c r="CMP44">
        <v>0.0001051603866473675</v>
      </c>
      <c r="CMQ44">
        <v>3.791463480077645</v>
      </c>
      <c r="CMR44">
        <v>6.78977622432488</v>
      </c>
      <c r="CMS44">
        <v>2.277465580190162E-05</v>
      </c>
      <c r="CMT44">
        <v>5.263715312178134</v>
      </c>
      <c r="CMU44">
        <v>8.261273007354326</v>
      </c>
      <c r="CMV44">
        <v>4.771882281917638E-05</v>
      </c>
      <c r="CMZ44">
        <v>4.724576476697418</v>
      </c>
      <c r="CNA44">
        <v>7.746306478198526</v>
      </c>
      <c r="CNB44">
        <v>0.00377754372190507</v>
      </c>
      <c r="CNF44">
        <v>-9.571409486690474</v>
      </c>
      <c r="CNG44">
        <v>-6.574891200819096</v>
      </c>
      <c r="CNH44">
        <v>9.697866618756062E-05</v>
      </c>
      <c r="CNL44">
        <v>-4.994744099700577</v>
      </c>
      <c r="CNM44">
        <v>-1.997248411833981</v>
      </c>
      <c r="CNN44">
        <v>5.017263409213671E-05</v>
      </c>
      <c r="CNO44">
        <v>-1.084606307392717</v>
      </c>
      <c r="CNP44">
        <v>1.911289238700984</v>
      </c>
      <c r="CNQ44">
        <v>0.0001347723349514715</v>
      </c>
      <c r="CNR44">
        <v>-13.42409109397611</v>
      </c>
      <c r="CNS44">
        <v>-10.444533751872</v>
      </c>
      <c r="CNT44">
        <v>0.003343218094785354</v>
      </c>
      <c r="CNU44">
        <v>-2.108686150343013</v>
      </c>
      <c r="CNV44">
        <v>0.9003057846064647</v>
      </c>
      <c r="CNW44">
        <v>0.00064683915308506</v>
      </c>
      <c r="COA44">
        <v>-10.74576965464959</v>
      </c>
      <c r="COB44">
        <v>-7.73784501971739</v>
      </c>
      <c r="COC44">
        <v>0.0005023987104689551</v>
      </c>
      <c r="COJ44">
        <v>3.513975350947387</v>
      </c>
      <c r="COK44">
        <v>6.50843480548063</v>
      </c>
      <c r="COL44">
        <v>0.0002455811525535707</v>
      </c>
      <c r="COM44">
        <v>1.621510019134977</v>
      </c>
      <c r="CON44">
        <v>4.629532110666892</v>
      </c>
      <c r="COO44">
        <v>0.0005148316203713672</v>
      </c>
      <c r="COP44">
        <v>0.5301767240406905</v>
      </c>
      <c r="COQ44">
        <v>3.531554067917529</v>
      </c>
      <c r="COR44">
        <v>1.517660924051165E-05</v>
      </c>
      <c r="COV44">
        <v>-3.784589023355059</v>
      </c>
      <c r="COW44">
        <v>-0.7833770134016209</v>
      </c>
      <c r="COX44">
        <v>1.175174501786782E-05</v>
      </c>
      <c r="COY44">
        <v>-6.622353168072615</v>
      </c>
      <c r="COZ44">
        <v>-3.61974612599839</v>
      </c>
      <c r="CPA44">
        <v>5.437334701424518E-05</v>
      </c>
      <c r="CPN44">
        <v>-2.174202553090897</v>
      </c>
      <c r="CPO44">
        <v>0.8235885674767245</v>
      </c>
      <c r="CPP44">
        <v>3.903318677426112E-05</v>
      </c>
      <c r="CPT44">
        <v>-7.431203039710315</v>
      </c>
      <c r="CPU44">
        <v>-4.435085641812396</v>
      </c>
      <c r="CPV44">
        <v>0.0001205967926646718</v>
      </c>
      <c r="CPZ44">
        <v>0.862384501370713</v>
      </c>
      <c r="CQA44">
        <v>3.858661220585398</v>
      </c>
      <c r="CQB44">
        <v>0.0001109025584503887</v>
      </c>
      <c r="CQF44">
        <v>2.171218238832466</v>
      </c>
      <c r="CQG44">
        <v>5.165244463947769</v>
      </c>
      <c r="CQH44">
        <v>0.0002854878909842797</v>
      </c>
      <c r="CQI44">
        <v>7.363236714091325</v>
      </c>
      <c r="CQJ44">
        <v>10.36152089013429</v>
      </c>
      <c r="CQK44">
        <v>2.35524148123783E-05</v>
      </c>
      <c r="CQO44">
        <v>-0.3392531200871163</v>
      </c>
      <c r="CQP44">
        <v>2.655384128491798</v>
      </c>
      <c r="CQQ44">
        <v>0.0002300728224348887</v>
      </c>
      <c r="CQX44">
        <v>2.766018013118787</v>
      </c>
      <c r="CQY44">
        <v>5.767627338520844</v>
      </c>
      <c r="CQZ44">
        <v>2.07194259976601E-05</v>
      </c>
      <c r="CRA44">
        <v>2.844357004726963</v>
      </c>
      <c r="CRB44">
        <v>5.852414657048339</v>
      </c>
      <c r="CRC44">
        <v>0.0005194060874573521</v>
      </c>
      <c r="CRD44">
        <v>-2.758960330267329</v>
      </c>
      <c r="CRE44">
        <v>0.2442136268473639</v>
      </c>
      <c r="CRF44">
        <v>8.059203012726752E-05</v>
      </c>
      <c r="CRG44">
        <v>-5.649895160725708</v>
      </c>
      <c r="CRH44">
        <v>-2.648706594877738</v>
      </c>
      <c r="CRI44">
        <v>1.130151019968943E-05</v>
      </c>
      <c r="CRM44">
        <v>1.812053968168518</v>
      </c>
      <c r="CRN44">
        <v>4.815761516465748</v>
      </c>
      <c r="CRO44">
        <v>0.0001099673150103558</v>
      </c>
      <c r="CRP44">
        <v>7.211190815431662</v>
      </c>
      <c r="CRQ44">
        <v>10.22157688731549</v>
      </c>
      <c r="CRR44">
        <v>0.0008629639134085257</v>
      </c>
      <c r="CRS44">
        <v>-7.521918983544874</v>
      </c>
      <c r="CRT44">
        <v>-4.523349518421313</v>
      </c>
      <c r="CRU44">
        <v>1.637144026167093E-05</v>
      </c>
      <c r="CRV44">
        <v>-0.7338147877042405</v>
      </c>
      <c r="CRW44">
        <v>2.258543624080674</v>
      </c>
      <c r="CRX44">
        <v>0.0004671509635914191</v>
      </c>
      <c r="CRY44">
        <v>-5.168644102408056</v>
      </c>
      <c r="CRZ44">
        <v>-2.170157196683586</v>
      </c>
      <c r="CSA44">
        <v>1.831563429314755E-05</v>
      </c>
      <c r="CSB44">
        <v>5.862816923107889</v>
      </c>
      <c r="CSC44">
        <v>8.857812598170812</v>
      </c>
      <c r="CSD44">
        <v>0.0002003461446068616</v>
      </c>
      <c r="CSE44">
        <v>-3.707613081844615</v>
      </c>
      <c r="CSF44">
        <v>-0.7088117775088092</v>
      </c>
      <c r="CSG44">
        <v>1.149497036285686E-05</v>
      </c>
      <c r="CSN44">
        <v>3.158968802138085</v>
      </c>
      <c r="CSO44">
        <v>6.159490101195949</v>
      </c>
      <c r="CSP44">
        <v>2.174021661844892E-06</v>
      </c>
      <c r="CSQ44">
        <v>-9.285476407264406</v>
      </c>
      <c r="CSR44">
        <v>-6.289010866993523</v>
      </c>
      <c r="CSS44">
        <v>9.993924461395652E-05</v>
      </c>
      <c r="CST44">
        <v>6.01033971563745</v>
      </c>
      <c r="CSU44">
        <v>9.011498774361637</v>
      </c>
      <c r="CSV44">
        <v>1.074733700892393E-05</v>
      </c>
      <c r="CTC44">
        <v>-4.009831181904473</v>
      </c>
      <c r="CTD44">
        <v>-1.011578869398911</v>
      </c>
      <c r="CTE44">
        <v>2.443529262570084E-05</v>
      </c>
      <c r="CTU44">
        <v>8.281837003224068</v>
      </c>
      <c r="CTV44">
        <v>11.28721292737975</v>
      </c>
      <c r="CTW44">
        <v>0.0002312044842215151</v>
      </c>
      <c r="CTX44">
        <v>-1.054670791712281</v>
      </c>
      <c r="CTY44">
        <v>1.943324256580927</v>
      </c>
      <c r="CTZ44">
        <v>3.215865077254316E-05</v>
      </c>
      <c r="CUG44">
        <v>-7.675099744350849</v>
      </c>
      <c r="CUH44">
        <v>-4.669443154117936</v>
      </c>
      <c r="CUI44">
        <v>0.0002559761045047226</v>
      </c>
      <c r="CUJ44">
        <v>0.3950545985649936</v>
      </c>
      <c r="CUK44">
        <v>3.399574273307285</v>
      </c>
      <c r="CUL44">
        <v>0.0001634196782088323</v>
      </c>
      <c r="CUM44">
        <v>-0.8485798399104105</v>
      </c>
      <c r="CUN44">
        <v>2.173169279434676</v>
      </c>
      <c r="CUO44">
        <v>0.003784193538294526</v>
      </c>
      <c r="CUS44">
        <v>3.209720402396872</v>
      </c>
      <c r="CUT44">
        <v>6.207745262342379</v>
      </c>
      <c r="CUU44">
        <v>3.120942587889236E-05</v>
      </c>
      <c r="CUV44">
        <v>-7.680580871533347</v>
      </c>
      <c r="CUW44">
        <v>-4.677965955615324</v>
      </c>
      <c r="CUX44">
        <v>5.470228206662604E-05</v>
      </c>
      <c r="CUY44">
        <v>3.08338609325341</v>
      </c>
      <c r="CUZ44">
        <v>6.084938653002022</v>
      </c>
      <c r="CVA44">
        <v>1.928353418408438E-05</v>
      </c>
      <c r="CVE44">
        <v>-1.214820339140753</v>
      </c>
      <c r="CVF44">
        <v>1.783517509381785</v>
      </c>
      <c r="CVG44">
        <v>2.21019802722377E-05</v>
      </c>
      <c r="CVH44">
        <v>2.995848558756011</v>
      </c>
      <c r="CVI44">
        <v>6.027023878281978</v>
      </c>
      <c r="CVJ44">
        <v>0.007775204380369211</v>
      </c>
      <c r="CVK44">
        <v>-2.097735130842013</v>
      </c>
      <c r="CVL44">
        <v>0.9010424919817649</v>
      </c>
      <c r="CVM44">
        <v>1.195364768758082E-05</v>
      </c>
      <c r="CVN44">
        <v>-9.792963681661568</v>
      </c>
      <c r="CVO44">
        <v>-6.794380568308816</v>
      </c>
      <c r="CVP44">
        <v>1.606054216919579E-05</v>
      </c>
      <c r="CVQ44">
        <v>-4.244965582538242</v>
      </c>
      <c r="CVR44">
        <v>-1.239678432548125</v>
      </c>
      <c r="CVS44">
        <v>0.0002236316401439753</v>
      </c>
      <c r="CVW44">
        <v>8.240505960663816</v>
      </c>
      <c r="CVX44">
        <v>11.2428149121738</v>
      </c>
      <c r="CVY44">
        <v>4.265005660355672E-05</v>
      </c>
      <c r="CWC44">
        <v>5.134013784957392</v>
      </c>
      <c r="CWD44">
        <v>8.132626271474052</v>
      </c>
      <c r="CWE44">
        <v>1.54015493315947E-05</v>
      </c>
      <c r="CWF44">
        <v>-0.07299901521339913</v>
      </c>
      <c r="CWG44">
        <v>2.923340392489681</v>
      </c>
      <c r="CWH44">
        <v>0.0001071994877141315</v>
      </c>
      <c r="CWL44">
        <v>4.678633659502355</v>
      </c>
      <c r="CWM44">
        <v>7.684325479955556</v>
      </c>
      <c r="CWN44">
        <v>0.0002591745605718221</v>
      </c>
      <c r="CWX44">
        <v>0.6965477588494444</v>
      </c>
      <c r="CWY44">
        <v>3.679613279356944</v>
      </c>
      <c r="CWZ44">
        <v>0.002294212765455206</v>
      </c>
      <c r="CXA44">
        <v>-4.904799299472216</v>
      </c>
      <c r="CXB44">
        <v>-1.903353166683704</v>
      </c>
      <c r="CXC44">
        <v>1.673040033609187E-05</v>
      </c>
      <c r="CXD44">
        <v>7.515302731688626</v>
      </c>
      <c r="CXE44">
        <v>10.53999419500019</v>
      </c>
      <c r="CXF44">
        <v>0.004877346883730497</v>
      </c>
      <c r="CXG44">
        <v>7.077789933258843</v>
      </c>
      <c r="CXH44">
        <v>10.07470254164519</v>
      </c>
      <c r="CXI44">
        <v>7.625589580845605E-05</v>
      </c>
      <c r="CXP44">
        <v>-11.56419120667438</v>
      </c>
      <c r="CXQ44">
        <v>-8.565587819028307</v>
      </c>
      <c r="CXR44">
        <v>1.560420853713873E-05</v>
      </c>
      <c r="CXV44">
        <v>2.715154052780319</v>
      </c>
      <c r="CXW44">
        <v>5.711879713141887</v>
      </c>
      <c r="CXX44">
        <v>8.57704005424467E-05</v>
      </c>
      <c r="CYQ44">
        <v>7.266652695048393</v>
      </c>
      <c r="CYR44">
        <v>10.2673204971587</v>
      </c>
      <c r="CYS44">
        <v>3.56767726828221E-06</v>
      </c>
      <c r="CYT44">
        <v>-3.991923313006865</v>
      </c>
      <c r="CYU44">
        <v>-0.9903655715103262</v>
      </c>
      <c r="CYV44">
        <v>1.941246856031319E-05</v>
      </c>
      <c r="CZR44">
        <v>-1.838486315684961</v>
      </c>
      <c r="CZS44">
        <v>1.160318524028128</v>
      </c>
      <c r="CZT44">
        <v>1.14272648912718E-05</v>
      </c>
      <c r="CZU44">
        <v>4.360278132271237</v>
      </c>
      <c r="CZV44">
        <v>7.391451796149141</v>
      </c>
      <c r="CZW44">
        <v>0.007774378556580565</v>
      </c>
      <c r="CZX44">
        <v>3.187896491405252</v>
      </c>
      <c r="CZY44">
        <v>6.18618006552111</v>
      </c>
      <c r="CZZ44">
        <v>2.356894252602736E-05</v>
      </c>
      <c r="DAG44">
        <v>3.344807972371924</v>
      </c>
      <c r="DAH44">
        <v>6.34789333819619</v>
      </c>
      <c r="DAI44">
        <v>7.615585815638867E-05</v>
      </c>
      <c r="DAJ44">
        <v>1.635324611124598</v>
      </c>
      <c r="DAK44">
        <v>4.636470442269355</v>
      </c>
      <c r="DAL44">
        <v>1.050343209837276E-05</v>
      </c>
      <c r="DAS44">
        <v>3.843635588694349</v>
      </c>
      <c r="DAT44">
        <v>6.844886551111324</v>
      </c>
      <c r="DAU44">
        <v>1.251925574947545E-05</v>
      </c>
      <c r="DBB44">
        <v>-0.1156392134619466</v>
      </c>
      <c r="DBC44">
        <v>2.886783840105043</v>
      </c>
      <c r="DBD44">
        <v>4.696950870801582E-05</v>
      </c>
      <c r="DBE44">
        <v>-3.073446364029872</v>
      </c>
      <c r="DBF44">
        <v>-0.07148983965733588</v>
      </c>
      <c r="DBG44">
        <v>3.062390096261617E-05</v>
      </c>
      <c r="DBH44">
        <v>5.830275834722301</v>
      </c>
      <c r="DBI44">
        <v>8.828068059942108</v>
      </c>
      <c r="DBJ44">
        <v>3.899415584045648E-05</v>
      </c>
      <c r="DBK44">
        <v>-10.21006604230715</v>
      </c>
      <c r="DBL44">
        <v>-7.220731057302024</v>
      </c>
      <c r="DBM44">
        <v>0.0009099403587275794</v>
      </c>
      <c r="DBZ44">
        <v>-9.669926629007346</v>
      </c>
      <c r="DCA44">
        <v>-6.679480406506156</v>
      </c>
      <c r="DCB44">
        <v>0.0007301973159741004</v>
      </c>
      <c r="DCL44">
        <v>-1.65920697478902</v>
      </c>
      <c r="DCM44">
        <v>1.339414414049087</v>
      </c>
      <c r="DCN44">
        <v>1.520454988556714E-05</v>
      </c>
      <c r="DCX44">
        <v>7.988262399947039</v>
      </c>
      <c r="DCY44">
        <v>10.97008073637662</v>
      </c>
      <c r="DCZ44">
        <v>0.002644583121503293</v>
      </c>
      <c r="DDA44">
        <v>-3.569494159253382</v>
      </c>
      <c r="DDB44">
        <v>-0.5732388458415736</v>
      </c>
      <c r="DDC44">
        <v>0.0001121814211502699</v>
      </c>
      <c r="DDD44">
        <v>-6.715473145605996</v>
      </c>
      <c r="DDE44">
        <v>-3.715203893356191</v>
      </c>
      <c r="DDF44">
        <v>5.799741922019006E-07</v>
      </c>
      <c r="DDJ44">
        <v>0.7631760184630521</v>
      </c>
      <c r="DDK44">
        <v>3.765452640947165</v>
      </c>
      <c r="DDL44">
        <v>4.14640794813621E-05</v>
      </c>
      <c r="DDP44">
        <v>-7.690809646205607</v>
      </c>
      <c r="DDQ44">
        <v>-4.690331585988607</v>
      </c>
      <c r="DDR44">
        <v>1.828332568628334E-06</v>
      </c>
      <c r="DDV44">
        <v>-7.079039080056574</v>
      </c>
      <c r="DDW44">
        <v>-4.080906747693494</v>
      </c>
      <c r="DDX44">
        <v>2.790545921600762E-05</v>
      </c>
      <c r="DDY44">
        <v>-3.000336918973391</v>
      </c>
      <c r="DDZ44">
        <v>-0.004601395871541625</v>
      </c>
      <c r="DEA44">
        <v>0.0001454861057189248</v>
      </c>
      <c r="DEB44">
        <v>-6.421163136242824</v>
      </c>
      <c r="DEC44">
        <v>-3.416823559525858</v>
      </c>
      <c r="DED44">
        <v>0.0001506554086594402</v>
      </c>
      <c r="DEE44">
        <v>1.626248459875107</v>
      </c>
      <c r="DEF44">
        <v>4.640895221741206</v>
      </c>
      <c r="DEG44">
        <v>0.001716221065297703</v>
      </c>
      <c r="DEH44">
        <v>-3.42906644839953</v>
      </c>
      <c r="DEI44">
        <v>-0.4320790682671127</v>
      </c>
      <c r="DEJ44">
        <v>7.260702773242775E-05</v>
      </c>
      <c r="DET44">
        <v>2.276843207984928</v>
      </c>
      <c r="DEU44">
        <v>5.276452056120831</v>
      </c>
      <c r="DEV44">
        <v>1.223998246297294E-06</v>
      </c>
      <c r="DFC44">
        <v>0.8761212497989588</v>
      </c>
      <c r="DFD44">
        <v>3.877251313991546</v>
      </c>
      <c r="DFE44">
        <v>1.021636063494829E-05</v>
      </c>
      <c r="DFI44">
        <v>-4.27423319963978</v>
      </c>
      <c r="DFJ44">
        <v>-1.275951625231773</v>
      </c>
      <c r="DFK44">
        <v>2.362389212173439E-05</v>
      </c>
      <c r="DFO44">
        <v>-0.8693131367409277</v>
      </c>
      <c r="DFP44">
        <v>2.135638527707474</v>
      </c>
      <c r="DFQ44">
        <v>0.0001961518464764938</v>
      </c>
      <c r="DFR44">
        <v>-2.654907403421695</v>
      </c>
      <c r="DFS44">
        <v>0.3503377143619928</v>
      </c>
      <c r="DFT44">
        <v>0.0002200900845180504</v>
      </c>
      <c r="DFU44">
        <v>6.658018195529149</v>
      </c>
      <c r="DFV44">
        <v>9.656538430446046</v>
      </c>
      <c r="DFW44">
        <v>1.751763760935326E-05</v>
      </c>
      <c r="DFX44">
        <v>-0.3375094499715085</v>
      </c>
      <c r="DFY44">
        <v>2.663674218900757</v>
      </c>
      <c r="DFZ44">
        <v>1.120857599334979E-05</v>
      </c>
      <c r="DGA44">
        <v>-8.017589126474043</v>
      </c>
      <c r="DGB44">
        <v>-5.020958744472105</v>
      </c>
      <c r="DGC44">
        <v>9.083460362289564E-05</v>
      </c>
      <c r="DGG44">
        <v>-8.677318166801575</v>
      </c>
      <c r="DGH44">
        <v>-5.680169379783445</v>
      </c>
      <c r="DGI44">
        <v>6.503532374387565E-05</v>
      </c>
      <c r="DHE44">
        <v>-6.174754622423182</v>
      </c>
      <c r="DHF44">
        <v>-3.170442205260757</v>
      </c>
      <c r="DHG44">
        <v>0.0001487755342622006</v>
      </c>
      <c r="DHN44">
        <v>-3.431288250354084</v>
      </c>
      <c r="DHO44">
        <v>-0.4156650711220462</v>
      </c>
      <c r="DHP44">
        <v>0.001952669834530912</v>
      </c>
      <c r="DHQ44">
        <v>-6.751460983193821</v>
      </c>
      <c r="DHR44">
        <v>-3.754973007714841</v>
      </c>
      <c r="DHS44">
        <v>9.867452988996961E-05</v>
      </c>
      <c r="DHT44">
        <v>-10.20222173436276</v>
      </c>
      <c r="DHU44">
        <v>-7.209803644094609</v>
      </c>
      <c r="DHV44">
        <v>0.0004598828414549322</v>
      </c>
      <c r="DHW44">
        <v>-2.372874416893812</v>
      </c>
      <c r="DHX44">
        <v>0.619136343521403</v>
      </c>
      <c r="DHY44">
        <v>0.0005106235931447267</v>
      </c>
      <c r="DIF44">
        <v>-0.2591140414878759</v>
      </c>
      <c r="DIG44">
        <v>2.733838774119722</v>
      </c>
      <c r="DIH44">
        <v>0.0003973024628840942</v>
      </c>
      <c r="DIX44">
        <v>-6.242049980477043</v>
      </c>
      <c r="DIY44">
        <v>-3.239854199610683</v>
      </c>
      <c r="DIZ44">
        <v>3.857162890459573E-05</v>
      </c>
      <c r="DJJ44">
        <v>-9.348174700856431</v>
      </c>
      <c r="DJK44">
        <v>-6.354462310124005</v>
      </c>
      <c r="DJL44">
        <v>0.0003162722424134251</v>
      </c>
      <c r="DJS44">
        <v>-1.74566855327235</v>
      </c>
      <c r="DJT44">
        <v>1.228733894645254</v>
      </c>
      <c r="DJU44">
        <v>0.005241877380887853</v>
      </c>
      <c r="DJY44">
        <v>3.723172788206137</v>
      </c>
      <c r="DJZ44">
        <v>6.726140469999712</v>
      </c>
      <c r="DKA44">
        <v>7.045708182334726E-05</v>
      </c>
      <c r="DKE44">
        <v>-1.291273078858003</v>
      </c>
      <c r="DKF44">
        <v>1.689246972247058</v>
      </c>
      <c r="DKG44">
        <v>0.00303574727159551</v>
      </c>
      <c r="DKH44">
        <v>-6.907133869323117</v>
      </c>
      <c r="DKI44">
        <v>-3.908371977328949</v>
      </c>
      <c r="DKJ44">
        <v>1.226329147282728E-05</v>
      </c>
    </row>
    <row r="45" spans="1:3000">
      <c r="A45">
        <v>-11.59947445377644</v>
      </c>
      <c r="B45">
        <v>-8.597684624194766</v>
      </c>
      <c r="C45">
        <v>2.562791945150984E-05</v>
      </c>
      <c r="D45">
        <v>2.395234662130636</v>
      </c>
      <c r="E45">
        <v>5.393654281891507</v>
      </c>
      <c r="F45">
        <v>1.99808136018183E-05</v>
      </c>
      <c r="J45">
        <v>-42.34574931599687</v>
      </c>
      <c r="K45">
        <v>-39.35681573529844</v>
      </c>
      <c r="L45">
        <v>0.0009797250892654332</v>
      </c>
      <c r="M45">
        <v>4.419766303423912</v>
      </c>
      <c r="N45">
        <v>7.418355603583397</v>
      </c>
      <c r="O45">
        <v>1.592059232023752E-05</v>
      </c>
      <c r="S45">
        <v>6.387608462458051</v>
      </c>
      <c r="T45">
        <v>9.401092129599794</v>
      </c>
      <c r="U45">
        <v>0.001454474236714675</v>
      </c>
      <c r="V45">
        <v>-0.4325187745547461</v>
      </c>
      <c r="W45">
        <v>2.543917840208309</v>
      </c>
      <c r="X45">
        <v>0.004441864990597341</v>
      </c>
      <c r="AE45">
        <v>-10.71271084168828</v>
      </c>
      <c r="AF45">
        <v>-7.717999529238432</v>
      </c>
      <c r="AG45">
        <v>0.0002237617280249207</v>
      </c>
      <c r="AK45">
        <v>7.731373492772168</v>
      </c>
      <c r="AL45">
        <v>10.73421429196966</v>
      </c>
      <c r="AM45">
        <v>6.456112064397768E-05</v>
      </c>
      <c r="AT45">
        <v>-2.695487755934512</v>
      </c>
      <c r="AU45">
        <v>0.3024271268599439</v>
      </c>
      <c r="AV45">
        <v>3.478171008684667E-05</v>
      </c>
      <c r="AZ45">
        <v>-3.506991401852243</v>
      </c>
      <c r="BA45">
        <v>-0.5009236708338061</v>
      </c>
      <c r="BB45">
        <v>0.0002945388776968358</v>
      </c>
      <c r="BF45">
        <v>-6.097326381253737</v>
      </c>
      <c r="BG45">
        <v>-3.091600083804235</v>
      </c>
      <c r="BH45">
        <v>0.0002623238598413884</v>
      </c>
      <c r="BI45">
        <v>4.182430920068859</v>
      </c>
      <c r="BJ45">
        <v>7.18982277043579</v>
      </c>
      <c r="BK45">
        <v>0.0004371156147767596</v>
      </c>
      <c r="BL45">
        <v>4.207433317472859</v>
      </c>
      <c r="BM45">
        <v>7.20858852284544</v>
      </c>
      <c r="BN45">
        <v>1.067599562271929E-05</v>
      </c>
      <c r="BO45">
        <v>-9.748714503461441</v>
      </c>
      <c r="BP45">
        <v>-6.739157008343535</v>
      </c>
      <c r="BQ45">
        <v>0.0007307657034303492</v>
      </c>
      <c r="BR45">
        <v>1.437031659575308</v>
      </c>
      <c r="BS45">
        <v>4.432548828504522</v>
      </c>
      <c r="BT45">
        <v>0.0001607661952736872</v>
      </c>
      <c r="BU45">
        <v>-5.260017031080744</v>
      </c>
      <c r="BV45">
        <v>-2.269248210173121</v>
      </c>
      <c r="BW45">
        <v>0.0006817173394843267</v>
      </c>
      <c r="BX45">
        <v>-8.065294798037902</v>
      </c>
      <c r="BY45">
        <v>-5.062682661378719</v>
      </c>
      <c r="BZ45">
        <v>5.458606341000619E-05</v>
      </c>
      <c r="CA45">
        <v>2.889012310875714</v>
      </c>
      <c r="CB45">
        <v>5.887819855326976</v>
      </c>
      <c r="CC45">
        <v>1.13756018857354E-05</v>
      </c>
      <c r="CG45">
        <v>-7.986916302433522</v>
      </c>
      <c r="CH45">
        <v>-4.985053357046382</v>
      </c>
      <c r="CI45">
        <v>2.776452412370787E-05</v>
      </c>
      <c r="CJ45">
        <v>1.787747872777262</v>
      </c>
      <c r="CK45">
        <v>4.775993857836125</v>
      </c>
      <c r="CL45">
        <v>0.001105254937891782</v>
      </c>
      <c r="CM45">
        <v>-3.438638420775204</v>
      </c>
      <c r="CN45">
        <v>-0.4370696908185616</v>
      </c>
      <c r="CO45">
        <v>1.968730941492895E-05</v>
      </c>
      <c r="CS45">
        <v>-0.2240711035235306</v>
      </c>
      <c r="CT45">
        <v>2.786328623662014</v>
      </c>
      <c r="CU45">
        <v>0.0008652346042700626</v>
      </c>
      <c r="CV45">
        <v>3.739799320494227</v>
      </c>
      <c r="CW45">
        <v>6.729832552578591</v>
      </c>
      <c r="CX45">
        <v>0.0007946917014731915</v>
      </c>
      <c r="CY45">
        <v>1.050390845852973</v>
      </c>
      <c r="CZ45">
        <v>4.079217186001094</v>
      </c>
      <c r="DA45">
        <v>0.006647663090681493</v>
      </c>
      <c r="DK45">
        <v>2.799146536400929</v>
      </c>
      <c r="DL45">
        <v>5.765210340722473</v>
      </c>
      <c r="DM45">
        <v>0.009213323017011804</v>
      </c>
      <c r="DN45">
        <v>-4.278194917275108</v>
      </c>
      <c r="DO45">
        <v>-1.273227912282278</v>
      </c>
      <c r="DP45">
        <v>0.0001973691087903749</v>
      </c>
      <c r="DQ45">
        <v>4.774443522317549</v>
      </c>
      <c r="DR45">
        <v>7.778081939080374</v>
      </c>
      <c r="DS45">
        <v>0.0001059046123200316</v>
      </c>
      <c r="DW45">
        <v>-0.7078415299734302</v>
      </c>
      <c r="DX45">
        <v>2.285223203557956</v>
      </c>
      <c r="DY45">
        <v>0.0003847833679254757</v>
      </c>
      <c r="EC45">
        <v>-8.500637402904186</v>
      </c>
      <c r="ED45">
        <v>-5.492009197875246</v>
      </c>
      <c r="EE45">
        <v>0.0005955673761713297</v>
      </c>
      <c r="EO45">
        <v>4.240069675457846</v>
      </c>
      <c r="EP45">
        <v>7.278737853945344</v>
      </c>
      <c r="EQ45">
        <v>0.01196182422032805</v>
      </c>
      <c r="EU45">
        <v>-9.547185213864184</v>
      </c>
      <c r="EV45">
        <v>-6.545543083172785</v>
      </c>
      <c r="EW45">
        <v>2.157274566108701E-05</v>
      </c>
      <c r="FA45">
        <v>5.562167896188885</v>
      </c>
      <c r="FB45">
        <v>8.556659069803745</v>
      </c>
      <c r="FC45">
        <v>0.0002427773451329707</v>
      </c>
      <c r="FG45">
        <v>10.41230079532328</v>
      </c>
      <c r="FH45">
        <v>13.41050618855293</v>
      </c>
      <c r="FI45">
        <v>2.576490768148317E-05</v>
      </c>
      <c r="FJ45">
        <v>3.92867049722592</v>
      </c>
      <c r="FK45">
        <v>6.929814673454727</v>
      </c>
      <c r="FL45">
        <v>1.047311394053857E-05</v>
      </c>
      <c r="FM45">
        <v>-7.355510998330096</v>
      </c>
      <c r="FN45">
        <v>-4.357123923796983</v>
      </c>
      <c r="FO45">
        <v>2.08122284938573E-05</v>
      </c>
      <c r="FP45">
        <v>3.395112896495545</v>
      </c>
      <c r="FQ45">
        <v>6.418471156269042</v>
      </c>
      <c r="FR45">
        <v>0.004364866397169649</v>
      </c>
      <c r="FS45">
        <v>4.087830957071261</v>
      </c>
      <c r="FT45">
        <v>7.086534097694512</v>
      </c>
      <c r="FU45">
        <v>1.345475394448186E-05</v>
      </c>
      <c r="FV45">
        <v>-5.287157267275695</v>
      </c>
      <c r="FW45">
        <v>-2.289045975561641</v>
      </c>
      <c r="FX45">
        <v>2.853775191522222E-05</v>
      </c>
      <c r="FY45">
        <v>-0.8535800308857043</v>
      </c>
      <c r="FZ45">
        <v>2.154591547499906</v>
      </c>
      <c r="GA45">
        <v>0.0005341975464973484</v>
      </c>
      <c r="GH45">
        <v>0.9581185352224457</v>
      </c>
      <c r="GI45">
        <v>3.959993879392181</v>
      </c>
      <c r="GJ45">
        <v>2.81353260396726E-05</v>
      </c>
      <c r="GK45">
        <v>-3.607082772412429</v>
      </c>
      <c r="GL45">
        <v>-0.5985098315679246</v>
      </c>
      <c r="GM45">
        <v>0.0005879625177869952</v>
      </c>
      <c r="GQ45">
        <v>-5.562766780130878</v>
      </c>
      <c r="GR45">
        <v>-2.557692461002919</v>
      </c>
      <c r="GS45">
        <v>0.0002059897168989803</v>
      </c>
      <c r="GT45">
        <v>2.33405295815263</v>
      </c>
      <c r="GU45">
        <v>5.331745083651123</v>
      </c>
      <c r="GV45">
        <v>4.261027771764296E-05</v>
      </c>
      <c r="GW45">
        <v>-6.860194792806194</v>
      </c>
      <c r="GX45">
        <v>-3.841489829304506</v>
      </c>
      <c r="GY45">
        <v>0.002799005276795788</v>
      </c>
      <c r="GZ45">
        <v>-3.80173800698588</v>
      </c>
      <c r="HA45">
        <v>-0.8033286252165834</v>
      </c>
      <c r="HB45">
        <v>2.024053084676501E-05</v>
      </c>
      <c r="HI45">
        <v>5.178150319178484</v>
      </c>
      <c r="HJ45">
        <v>8.180208152899418</v>
      </c>
      <c r="HK45">
        <v>3.38774369840987E-05</v>
      </c>
      <c r="HL45">
        <v>-12.94443606499087</v>
      </c>
      <c r="HM45">
        <v>-9.932008489600952</v>
      </c>
      <c r="HN45">
        <v>0.00123555704057776</v>
      </c>
      <c r="IA45">
        <v>-1.121031359133637</v>
      </c>
      <c r="IB45">
        <v>1.880140308484681</v>
      </c>
      <c r="IC45">
        <v>1.098244006252387E-05</v>
      </c>
      <c r="IG45">
        <v>2.255503243796498</v>
      </c>
      <c r="IH45">
        <v>5.257779696047033</v>
      </c>
      <c r="II45">
        <v>4.145787879170952E-05</v>
      </c>
      <c r="IJ45">
        <v>4.532426730208489</v>
      </c>
      <c r="IK45">
        <v>7.52556593691253</v>
      </c>
      <c r="IL45">
        <v>0.0003765638771990333</v>
      </c>
      <c r="IP45">
        <v>4.5517211990562</v>
      </c>
      <c r="IQ45">
        <v>7.557327287070028</v>
      </c>
      <c r="IR45">
        <v>0.0002514257825503279</v>
      </c>
      <c r="IY45">
        <v>-11.67063087799723</v>
      </c>
      <c r="IZ45">
        <v>-8.669280359071751</v>
      </c>
      <c r="JA45">
        <v>1.459121094457711E-05</v>
      </c>
      <c r="JK45">
        <v>5.002544498294663</v>
      </c>
      <c r="JL45">
        <v>8.010644769647906</v>
      </c>
      <c r="JM45">
        <v>0.0005249151679693224</v>
      </c>
      <c r="JT45">
        <v>-3.7160730496756</v>
      </c>
      <c r="JU45">
        <v>-0.7200276762385844</v>
      </c>
      <c r="JV45">
        <v>0.0001251125700212662</v>
      </c>
      <c r="JZ45">
        <v>-10.47529962348133</v>
      </c>
      <c r="KA45">
        <v>-7.478248333988684</v>
      </c>
      <c r="KB45">
        <v>6.955914924928256E-05</v>
      </c>
      <c r="KL45">
        <v>-6.254332248896686</v>
      </c>
      <c r="KM45">
        <v>-3.252605628538709</v>
      </c>
      <c r="KN45">
        <v>2.384974288466014E-05</v>
      </c>
      <c r="KU45">
        <v>-7.227943605863755</v>
      </c>
      <c r="KV45">
        <v>-4.227705914656771</v>
      </c>
      <c r="KW45">
        <v>4.519768790214489E-07</v>
      </c>
      <c r="LA45">
        <v>-5.81182879380028</v>
      </c>
      <c r="LB45">
        <v>-2.809933065647108</v>
      </c>
      <c r="LC45">
        <v>2.875028184582344E-05</v>
      </c>
      <c r="LG45">
        <v>-6.217218670020554</v>
      </c>
      <c r="LH45">
        <v>-3.229419072455736</v>
      </c>
      <c r="LI45">
        <v>0.00119079855664317</v>
      </c>
      <c r="LS45">
        <v>3.006722856002488</v>
      </c>
      <c r="LT45">
        <v>6.010468803961897</v>
      </c>
      <c r="LU45">
        <v>0.000112257008916835</v>
      </c>
      <c r="LV45">
        <v>2.450641335754482</v>
      </c>
      <c r="LW45">
        <v>5.433737879393145</v>
      </c>
      <c r="LX45">
        <v>0.002285814695677069</v>
      </c>
      <c r="LY45">
        <v>-5.168210943302098</v>
      </c>
      <c r="LZ45">
        <v>-2.163988553311556</v>
      </c>
      <c r="MA45">
        <v>0.0001426286178578062</v>
      </c>
      <c r="MB45">
        <v>-1.770049524217953</v>
      </c>
      <c r="MC45">
        <v>1.258954349320137</v>
      </c>
      <c r="MD45">
        <v>0.00672979744170823</v>
      </c>
      <c r="MQ45">
        <v>3.349378867233679</v>
      </c>
      <c r="MR45">
        <v>6.346107241638653</v>
      </c>
      <c r="MS45">
        <v>8.56282722722237E-05</v>
      </c>
      <c r="MT45">
        <v>-9.928498302897836</v>
      </c>
      <c r="MU45">
        <v>-6.929797661661843</v>
      </c>
      <c r="MV45">
        <v>1.350666558082125E-05</v>
      </c>
      <c r="MW45">
        <v>4.906854558726438</v>
      </c>
      <c r="MX45">
        <v>7.90875842513777</v>
      </c>
      <c r="MY45">
        <v>2.899765849757199E-05</v>
      </c>
      <c r="MZ45">
        <v>4.09381315474475</v>
      </c>
      <c r="NA45">
        <v>7.095267956220416</v>
      </c>
      <c r="NB45">
        <v>1.693157866880263E-05</v>
      </c>
      <c r="NC45">
        <v>5.214279165441553</v>
      </c>
      <c r="ND45">
        <v>8.22165904784552</v>
      </c>
      <c r="NE45">
        <v>0.0004357013143710576</v>
      </c>
      <c r="NU45">
        <v>-1.445675409111447</v>
      </c>
      <c r="NV45">
        <v>1.553148696630758</v>
      </c>
      <c r="NW45">
        <v>1.106181844411924E-05</v>
      </c>
      <c r="NX45">
        <v>0.7849417504501623</v>
      </c>
      <c r="NY45">
        <v>3.794622623083608</v>
      </c>
      <c r="NZ45">
        <v>0.0007497543595599388</v>
      </c>
      <c r="OG45">
        <v>-0.7498622557277166</v>
      </c>
      <c r="OH45">
        <v>2.248595800259555</v>
      </c>
      <c r="OI45">
        <v>1.902073070712379E-05</v>
      </c>
      <c r="OP45">
        <v>6.134333802087805</v>
      </c>
      <c r="OQ45">
        <v>9.130139433176103</v>
      </c>
      <c r="OR45">
        <v>0.0001407418445396249</v>
      </c>
      <c r="OS45">
        <v>13.62893940041846</v>
      </c>
      <c r="OT45">
        <v>16.65732111755638</v>
      </c>
      <c r="OU45">
        <v>0.006444174941572862</v>
      </c>
      <c r="OV45">
        <v>-5.291591489752062</v>
      </c>
      <c r="OW45">
        <v>-2.29647232741702</v>
      </c>
      <c r="OX45">
        <v>0.000190580610493438</v>
      </c>
      <c r="PB45">
        <v>-0.9666749985478262</v>
      </c>
      <c r="PC45">
        <v>2.036907662725492</v>
      </c>
      <c r="PD45">
        <v>0.0001026836943946394</v>
      </c>
      <c r="PE45">
        <v>2.169123942863173</v>
      </c>
      <c r="PF45">
        <v>5.163994574382443</v>
      </c>
      <c r="PG45">
        <v>0.0002104833680888949</v>
      </c>
      <c r="PH45">
        <v>1.287411979635682</v>
      </c>
      <c r="PI45">
        <v>4.283583132959499</v>
      </c>
      <c r="PJ45">
        <v>0.0001172805349577338</v>
      </c>
      <c r="PT45">
        <v>6.153194675690033</v>
      </c>
      <c r="PU45">
        <v>9.154424366353432</v>
      </c>
      <c r="PV45">
        <v>1.209711302120226E-05</v>
      </c>
      <c r="PW45">
        <v>0.6269646035019599</v>
      </c>
      <c r="PX45">
        <v>3.629129974506474</v>
      </c>
      <c r="PY45">
        <v>3.751065269750339E-05</v>
      </c>
      <c r="QC45">
        <v>-4.141679762301519</v>
      </c>
      <c r="QD45">
        <v>-1.143371369302072</v>
      </c>
      <c r="QE45">
        <v>2.289227395456046E-05</v>
      </c>
      <c r="QO45">
        <v>4.561934580693065</v>
      </c>
      <c r="QP45">
        <v>7.56046590670284</v>
      </c>
      <c r="QQ45">
        <v>1.725602631651756E-05</v>
      </c>
      <c r="QR45">
        <v>0.06421055065184689</v>
      </c>
      <c r="QS45">
        <v>3.061533759452832</v>
      </c>
      <c r="QT45">
        <v>5.732168898500682E-05</v>
      </c>
      <c r="QU45">
        <v>0.84683171068981</v>
      </c>
      <c r="QV45">
        <v>3.838953236499616</v>
      </c>
      <c r="QW45">
        <v>0.0004965628445243746</v>
      </c>
      <c r="QX45">
        <v>-6.264196146360749</v>
      </c>
      <c r="QY45">
        <v>-3.287191403580107</v>
      </c>
      <c r="QZ45">
        <v>0.004230254836675539</v>
      </c>
      <c r="RA45">
        <v>-9.066746449276545</v>
      </c>
      <c r="RB45">
        <v>-6.068202617921323</v>
      </c>
      <c r="RC45">
        <v>1.696341697628298E-05</v>
      </c>
      <c r="RV45">
        <v>-7.15363667070079</v>
      </c>
      <c r="RW45">
        <v>-4.152011299006571</v>
      </c>
      <c r="RX45">
        <v>2.113466515495113E-05</v>
      </c>
      <c r="RY45">
        <v>-6.535604949527551</v>
      </c>
      <c r="RZ45">
        <v>-3.542054622845772</v>
      </c>
      <c r="SA45">
        <v>0.000332786287294186</v>
      </c>
      <c r="SB45">
        <v>5.88242425812854</v>
      </c>
      <c r="SC45">
        <v>8.890177624193752</v>
      </c>
      <c r="SD45">
        <v>0.0004809174827294533</v>
      </c>
      <c r="SE45">
        <v>8.570784676469055</v>
      </c>
      <c r="SF45">
        <v>11.57778572240796</v>
      </c>
      <c r="SG45">
        <v>0.0003921171539096565</v>
      </c>
      <c r="SH45">
        <v>4.219477595715816</v>
      </c>
      <c r="SI45">
        <v>7.222006322927662</v>
      </c>
      <c r="SJ45">
        <v>5.115569049545004E-05</v>
      </c>
      <c r="SK45">
        <v>-6.103886409064797</v>
      </c>
      <c r="SL45">
        <v>-3.10119723369681</v>
      </c>
      <c r="SM45">
        <v>5.785331327832162E-05</v>
      </c>
      <c r="SN45">
        <v>4.435879545171932</v>
      </c>
      <c r="SO45">
        <v>7.43734830127939</v>
      </c>
      <c r="SP45">
        <v>1.72579560255719E-05</v>
      </c>
      <c r="SQ45">
        <v>-1.050660017595501</v>
      </c>
      <c r="SR45">
        <v>1.958915810815943</v>
      </c>
      <c r="SS45">
        <v>0.0007335719181233107</v>
      </c>
      <c r="SW45">
        <v>-8.018456415184204</v>
      </c>
      <c r="SX45">
        <v>-5.023439052086855</v>
      </c>
      <c r="SY45">
        <v>0.0001986133640293202</v>
      </c>
      <c r="TF45">
        <v>-2.364407048432639</v>
      </c>
      <c r="TG45">
        <v>0.637186627730074</v>
      </c>
      <c r="TH45">
        <v>2.031842969278852E-05</v>
      </c>
      <c r="TO45">
        <v>-2.210090883908017</v>
      </c>
      <c r="TP45">
        <v>0.7934274529131273</v>
      </c>
      <c r="TQ45">
        <v>9.902955189614116E-05</v>
      </c>
      <c r="TR45">
        <v>-9.7402220447403</v>
      </c>
      <c r="TS45">
        <v>-6.736188937838847</v>
      </c>
      <c r="TT45">
        <v>0.0001301276102283667</v>
      </c>
      <c r="TU45">
        <v>4.128964360625758</v>
      </c>
      <c r="TV45">
        <v>7.126394889353907</v>
      </c>
      <c r="TW45">
        <v>5.281746093491011E-05</v>
      </c>
      <c r="UA45">
        <v>2.042531101825066</v>
      </c>
      <c r="UB45">
        <v>5.040895831266659</v>
      </c>
      <c r="UC45">
        <v>2.139287839355525E-05</v>
      </c>
      <c r="UD45">
        <v>-11.39636408932807</v>
      </c>
      <c r="UE45">
        <v>-8.397628496583446</v>
      </c>
      <c r="UF45">
        <v>1.278980565959815E-05</v>
      </c>
      <c r="UG45">
        <v>-10.24420733923913</v>
      </c>
      <c r="UH45">
        <v>-7.242323409111963</v>
      </c>
      <c r="UI45">
        <v>2.839354179229038E-05</v>
      </c>
      <c r="UJ45">
        <v>-0.05488027919828964</v>
      </c>
      <c r="UK45">
        <v>2.941396018978444</v>
      </c>
      <c r="UL45">
        <v>0.0001109276421487881</v>
      </c>
      <c r="UP45">
        <v>-3.203350883535837</v>
      </c>
      <c r="UQ45">
        <v>-0.1906001802601445</v>
      </c>
      <c r="UR45">
        <v>0.001300643472198021</v>
      </c>
      <c r="US45">
        <v>-8.415992969869331</v>
      </c>
      <c r="UT45">
        <v>-5.417327804889242</v>
      </c>
      <c r="UU45">
        <v>1.425427624304513E-05</v>
      </c>
      <c r="UV45">
        <v>-9.931349485503373</v>
      </c>
      <c r="UW45">
        <v>-6.932628561316624</v>
      </c>
      <c r="UX45">
        <v>1.308827948833231E-05</v>
      </c>
      <c r="VB45">
        <v>-5.800900177229952</v>
      </c>
      <c r="VC45">
        <v>-2.799184897536049</v>
      </c>
      <c r="VD45">
        <v>2.353747542651722E-05</v>
      </c>
      <c r="VK45">
        <v>1.238672025708276</v>
      </c>
      <c r="VL45">
        <v>4.240587418911413</v>
      </c>
      <c r="VM45">
        <v>2.934984898098887E-05</v>
      </c>
      <c r="VZ45">
        <v>-5.479733951105031</v>
      </c>
      <c r="WA45">
        <v>-2.483676628535732</v>
      </c>
      <c r="WB45">
        <v>0.0001243576425804851</v>
      </c>
      <c r="WF45">
        <v>-7.47125717270423</v>
      </c>
      <c r="WG45">
        <v>-4.475874772056661</v>
      </c>
      <c r="WH45">
        <v>0.0001705777902365942</v>
      </c>
      <c r="WI45">
        <v>-8.358070106950782</v>
      </c>
      <c r="WJ45">
        <v>-5.359603291437657</v>
      </c>
      <c r="WK45">
        <v>1.880523736635067E-05</v>
      </c>
      <c r="WL45">
        <v>-1.892973706571957</v>
      </c>
      <c r="WM45">
        <v>1.110759973461081</v>
      </c>
      <c r="WN45">
        <v>0.0001115229327128983</v>
      </c>
      <c r="WO45">
        <v>6.210144335348351</v>
      </c>
      <c r="WP45">
        <v>9.21169520275029</v>
      </c>
      <c r="WQ45">
        <v>1.92415175871898E-05</v>
      </c>
      <c r="WR45">
        <v>4.444925498250504</v>
      </c>
      <c r="WS45">
        <v>7.42959012894676</v>
      </c>
      <c r="WT45">
        <v>0.001881388413457578</v>
      </c>
      <c r="WU45">
        <v>3.64216193748602</v>
      </c>
      <c r="WV45">
        <v>6.640958586608312</v>
      </c>
      <c r="WW45">
        <v>1.158442667904616E-05</v>
      </c>
      <c r="XJ45">
        <v>0.8897859700888813</v>
      </c>
      <c r="XK45">
        <v>3.883798239043651</v>
      </c>
      <c r="XL45">
        <v>0.000286823384560162</v>
      </c>
      <c r="XP45">
        <v>11.3051111810567</v>
      </c>
      <c r="XQ45">
        <v>14.28465726802474</v>
      </c>
      <c r="XR45">
        <v>0.003346900466551604</v>
      </c>
      <c r="XY45">
        <v>-1.363832593775824</v>
      </c>
      <c r="XZ45">
        <v>1.642226853040894</v>
      </c>
      <c r="YA45">
        <v>0.00029373516579706</v>
      </c>
      <c r="YB45">
        <v>5.273040486551371</v>
      </c>
      <c r="YC45">
        <v>8.270750263077719</v>
      </c>
      <c r="YD45">
        <v>4.196098847411427E-05</v>
      </c>
      <c r="YE45">
        <v>-0.8073296081560409</v>
      </c>
      <c r="YF45">
        <v>2.196323247649421</v>
      </c>
      <c r="YG45">
        <v>0.0001067468442839949</v>
      </c>
      <c r="YH45">
        <v>6.216291044483409</v>
      </c>
      <c r="YI45">
        <v>9.214978407873499</v>
      </c>
      <c r="YJ45">
        <v>1.378411895741025E-05</v>
      </c>
      <c r="YK45">
        <v>-3.755342424908587</v>
      </c>
      <c r="YL45">
        <v>-0.7587793923348567</v>
      </c>
      <c r="YM45">
        <v>9.450196071392695E-05</v>
      </c>
      <c r="YN45">
        <v>0.8143150164976642</v>
      </c>
      <c r="YO45">
        <v>3.807177751306678</v>
      </c>
      <c r="YP45">
        <v>0.0004075244352517605</v>
      </c>
      <c r="YT45">
        <v>3.168314724524738</v>
      </c>
      <c r="YU45">
        <v>6.169641878251869</v>
      </c>
      <c r="YV45">
        <v>1.409069612350854E-05</v>
      </c>
      <c r="YW45">
        <v>-1.536132998461279</v>
      </c>
      <c r="YX45">
        <v>1.466521142281519</v>
      </c>
      <c r="YY45">
        <v>5.635570466062441E-05</v>
      </c>
      <c r="YZ45">
        <v>-1.834299063425174</v>
      </c>
      <c r="ZA45">
        <v>1.161207869015038</v>
      </c>
      <c r="ZB45">
        <v>0.0001615012487745272</v>
      </c>
      <c r="ZL45">
        <v>-6.379282894061657</v>
      </c>
      <c r="ZM45">
        <v>-3.326185258510411</v>
      </c>
      <c r="ZN45">
        <v>0.02255487120906394</v>
      </c>
      <c r="ZO45">
        <v>9.352703303427456</v>
      </c>
      <c r="ZP45">
        <v>12.36438117289303</v>
      </c>
      <c r="ZQ45">
        <v>0.001090981082040202</v>
      </c>
      <c r="ZU45">
        <v>-6.986273385473613</v>
      </c>
      <c r="ZV45">
        <v>-3.977777564082256</v>
      </c>
      <c r="ZW45">
        <v>0.0005774318489107234</v>
      </c>
      <c r="AAM45">
        <v>5.919406424819092</v>
      </c>
      <c r="AAN45">
        <v>8.924957704284642</v>
      </c>
      <c r="AAO45">
        <v>0.0002465336296370875</v>
      </c>
      <c r="AAS45">
        <v>-10.31004614946835</v>
      </c>
      <c r="AAT45">
        <v>-7.311405017258854</v>
      </c>
      <c r="AAU45">
        <v>1.477217337655579E-05</v>
      </c>
      <c r="AAY45">
        <v>4.774860810649144</v>
      </c>
      <c r="AAZ45">
        <v>7.768750339481969</v>
      </c>
      <c r="ABA45">
        <v>0.0002987028630790271</v>
      </c>
      <c r="ABB45">
        <v>-2.885345182657444</v>
      </c>
      <c r="ABC45">
        <v>0.1119963409960989</v>
      </c>
      <c r="ABD45">
        <v>5.65399718773801E-05</v>
      </c>
      <c r="ABK45">
        <v>-11.44970952824753</v>
      </c>
      <c r="ABL45">
        <v>-8.437013181938669</v>
      </c>
      <c r="ABM45">
        <v>0.001289577676757256</v>
      </c>
      <c r="ABN45">
        <v>8.425576936837841</v>
      </c>
      <c r="ABO45">
        <v>11.423163248787</v>
      </c>
      <c r="ABP45">
        <v>4.660712005400825E-05</v>
      </c>
      <c r="ABT45">
        <v>5.509772558451304</v>
      </c>
      <c r="ABU45">
        <v>8.516567228905686</v>
      </c>
      <c r="ABV45">
        <v>0.0003693403726692113</v>
      </c>
      <c r="ABW45">
        <v>5.159224406794708</v>
      </c>
      <c r="ABX45">
        <v>8.160853448144413</v>
      </c>
      <c r="ABY45">
        <v>2.123020575239779E-05</v>
      </c>
      <c r="ACI45">
        <v>-3.142557870317042</v>
      </c>
      <c r="ACJ45">
        <v>-0.138185679043295</v>
      </c>
      <c r="ACK45">
        <v>0.0001529284522738738</v>
      </c>
      <c r="ACL45">
        <v>-6.725237285633778</v>
      </c>
      <c r="ACM45">
        <v>-3.721595316462675</v>
      </c>
      <c r="ACN45">
        <v>0.0001061115155460876</v>
      </c>
      <c r="ACR45">
        <v>3.942135476375521</v>
      </c>
      <c r="ACS45">
        <v>6.944767962186547</v>
      </c>
      <c r="ACT45">
        <v>5.543985236201815E-05</v>
      </c>
      <c r="ACX45">
        <v>-3.426298923555271</v>
      </c>
      <c r="ACY45">
        <v>-0.4232180295563266</v>
      </c>
      <c r="ACZ45">
        <v>7.593526266187486E-05</v>
      </c>
      <c r="ADA45">
        <v>-2.527732172413808</v>
      </c>
      <c r="ADB45">
        <v>0.4744270530307619</v>
      </c>
      <c r="ADC45">
        <v>3.729803616381012E-05</v>
      </c>
      <c r="ADD45">
        <v>7.502619242623006</v>
      </c>
      <c r="ADE45">
        <v>10.49770282708871</v>
      </c>
      <c r="ADF45">
        <v>0.0001933691336467618</v>
      </c>
      <c r="ADP45">
        <v>-7.389284213424191</v>
      </c>
      <c r="ADQ45">
        <v>-4.387696332045881</v>
      </c>
      <c r="ADR45">
        <v>2.017093817266105E-05</v>
      </c>
      <c r="ADS45">
        <v>0.7462024732611566</v>
      </c>
      <c r="ADT45">
        <v>3.739410200716895</v>
      </c>
      <c r="ADU45">
        <v>0.0003690797305242542</v>
      </c>
      <c r="ADV45">
        <v>5.366495925996972</v>
      </c>
      <c r="ADW45">
        <v>8.36467505140036</v>
      </c>
      <c r="ADX45">
        <v>2.652467437270692E-05</v>
      </c>
      <c r="ADY45">
        <v>-10.13712510577744</v>
      </c>
      <c r="ADZ45">
        <v>-7.13294181203011</v>
      </c>
      <c r="AEA45">
        <v>0.0001399995726119483</v>
      </c>
      <c r="AEH45">
        <v>-7.21369744803758</v>
      </c>
      <c r="AEI45">
        <v>-4.213026695794128</v>
      </c>
      <c r="AEJ45">
        <v>3.599268576766291E-06</v>
      </c>
      <c r="AFF45">
        <v>2.838882396827194</v>
      </c>
      <c r="AFG45">
        <v>5.857430601243457</v>
      </c>
      <c r="AFH45">
        <v>0.002752287096539705</v>
      </c>
      <c r="AFL45">
        <v>-2.747510902668596</v>
      </c>
      <c r="AFM45">
        <v>0.2549033814940398</v>
      </c>
      <c r="AFN45">
        <v>4.663014414362312E-05</v>
      </c>
      <c r="AFO45">
        <v>6.687657730007195</v>
      </c>
      <c r="AFP45">
        <v>9.688821295553526</v>
      </c>
      <c r="AFQ45">
        <v>1.083107824486252E-05</v>
      </c>
      <c r="AFR45">
        <v>-2.585207150878588</v>
      </c>
      <c r="AFS45">
        <v>0.412906587418242</v>
      </c>
      <c r="AFT45">
        <v>2.846386570275526E-05</v>
      </c>
      <c r="AFU45">
        <v>-4.013382008667566</v>
      </c>
      <c r="AFV45">
        <v>-1.011930376984685</v>
      </c>
      <c r="AFW45">
        <v>1.685787634196131E-05</v>
      </c>
      <c r="AGA45">
        <v>-0.1016593134398075</v>
      </c>
      <c r="AGB45">
        <v>2.893289974279893</v>
      </c>
      <c r="AGC45">
        <v>0.0002040775563069738</v>
      </c>
      <c r="AGD45">
        <v>-6.055863974371107</v>
      </c>
      <c r="AGE45">
        <v>-3.051179179391442</v>
      </c>
      <c r="AGF45">
        <v>0.0001755784320119807</v>
      </c>
      <c r="AGG45">
        <v>3.679124026905523</v>
      </c>
      <c r="AGH45">
        <v>6.690747939579967</v>
      </c>
      <c r="AGI45">
        <v>0.001080922766904833</v>
      </c>
      <c r="AGM45">
        <v>-3.50450678841458</v>
      </c>
      <c r="AGN45">
        <v>-0.5002859985695549</v>
      </c>
      <c r="AGO45">
        <v>0.0001425205353269329</v>
      </c>
      <c r="AGV45">
        <v>8.523736343478108</v>
      </c>
      <c r="AGW45">
        <v>11.50125144627131</v>
      </c>
      <c r="AGX45">
        <v>0.004044564819200951</v>
      </c>
      <c r="AGY45">
        <v>-7.882845901736871</v>
      </c>
      <c r="AGZ45">
        <v>-4.878369334276341</v>
      </c>
      <c r="AHA45">
        <v>0.0001603172498294432</v>
      </c>
      <c r="AHH45">
        <v>5.863612689759599</v>
      </c>
      <c r="AHI45">
        <v>8.867212570760996</v>
      </c>
      <c r="AHJ45">
        <v>0.0001036731457937825</v>
      </c>
      <c r="AHW45">
        <v>-11.56333113555644</v>
      </c>
      <c r="AHX45">
        <v>-8.559017445234417</v>
      </c>
      <c r="AHY45">
        <v>0.0001488633935547874</v>
      </c>
      <c r="AIC45">
        <v>-1.84306145738374</v>
      </c>
      <c r="AID45">
        <v>1.158634354424163</v>
      </c>
      <c r="AIE45">
        <v>2.300622150257124E-05</v>
      </c>
      <c r="AII45">
        <v>-1.925522966743394</v>
      </c>
      <c r="AIJ45">
        <v>1.068235134081553</v>
      </c>
      <c r="AIK45">
        <v>0.0003116904424922874</v>
      </c>
      <c r="AIL45">
        <v>-4.317868397935889</v>
      </c>
      <c r="AIM45">
        <v>-1.314665453960974</v>
      </c>
      <c r="AIN45">
        <v>8.207080085153426E-05</v>
      </c>
      <c r="AIX45">
        <v>-5.471162495380743</v>
      </c>
      <c r="AIY45">
        <v>-2.46532063108844</v>
      </c>
      <c r="AIZ45">
        <v>0.0002730190272774621</v>
      </c>
      <c r="AJG45">
        <v>1.566893727541149</v>
      </c>
      <c r="AJH45">
        <v>4.570275631247428</v>
      </c>
      <c r="AJI45">
        <v>9.149818142838509E-05</v>
      </c>
      <c r="AJJ45">
        <v>6.420708966665879</v>
      </c>
      <c r="AJK45">
        <v>9.417973659503575</v>
      </c>
      <c r="AJL45">
        <v>5.985524217721109E-05</v>
      </c>
      <c r="AJP45">
        <v>-8.143772813525885</v>
      </c>
      <c r="AJQ45">
        <v>-5.142500875290518</v>
      </c>
      <c r="AJR45">
        <v>1.294261499670314E-05</v>
      </c>
      <c r="AJS45">
        <v>5.121727083940947</v>
      </c>
      <c r="AJT45">
        <v>8.118391510815721</v>
      </c>
      <c r="AJU45">
        <v>8.900838458980573E-05</v>
      </c>
      <c r="AJY45">
        <v>-0.07324205486265312</v>
      </c>
      <c r="AJZ45">
        <v>2.935070777312772</v>
      </c>
      <c r="AKA45">
        <v>0.0005528254302142048</v>
      </c>
      <c r="AKB45">
        <v>-5.039929657091528</v>
      </c>
      <c r="AKC45">
        <v>-2.04455530420643</v>
      </c>
      <c r="AKD45">
        <v>0.0001711728898528086</v>
      </c>
      <c r="AKN45">
        <v>-0.8862829427024519</v>
      </c>
      <c r="AKO45">
        <v>2.11219706375709</v>
      </c>
      <c r="AKP45">
        <v>1.848304290427123E-05</v>
      </c>
      <c r="AKW45">
        <v>7.716923330873161</v>
      </c>
      <c r="AKX45">
        <v>10.71817105421826</v>
      </c>
      <c r="AKY45">
        <v>1.245450836719897E-05</v>
      </c>
      <c r="ALF45">
        <v>-12.17958105005808</v>
      </c>
      <c r="ALG45">
        <v>-9.180874923928664</v>
      </c>
      <c r="ALH45">
        <v>1.33928767437918E-05</v>
      </c>
      <c r="ALI45">
        <v>0.01416232670582446</v>
      </c>
      <c r="ALJ45">
        <v>3.019096071617361</v>
      </c>
      <c r="ALK45">
        <v>0.0001947347108169184</v>
      </c>
      <c r="ALR45">
        <v>-9.508040679948486</v>
      </c>
      <c r="ALS45">
        <v>-6.509374217514348</v>
      </c>
      <c r="ALT45">
        <v>1.422657951651805E-05</v>
      </c>
      <c r="AMA45">
        <v>2.641523945826528</v>
      </c>
      <c r="AMB45">
        <v>5.636872094347861</v>
      </c>
      <c r="AMC45">
        <v>0.0001731177774366176</v>
      </c>
      <c r="AMG45">
        <v>-5.038514771849131</v>
      </c>
      <c r="AMH45">
        <v>-2.035784405499019</v>
      </c>
      <c r="AMI45">
        <v>5.963920324661716E-05</v>
      </c>
      <c r="AMJ45">
        <v>6.848601607787497</v>
      </c>
      <c r="AMK45">
        <v>9.847757772680497</v>
      </c>
      <c r="AML45">
        <v>5.696461502447582E-06</v>
      </c>
      <c r="AMM45">
        <v>3.647903384798378</v>
      </c>
      <c r="AMN45">
        <v>6.645543061880915</v>
      </c>
      <c r="AMO45">
        <v>4.45689941976385E-05</v>
      </c>
      <c r="AMS45">
        <v>7.584243832546876</v>
      </c>
      <c r="AMT45">
        <v>10.58226507620803</v>
      </c>
      <c r="AMU45">
        <v>3.132381318818684E-05</v>
      </c>
      <c r="AMV45">
        <v>3.454158971495252</v>
      </c>
      <c r="AMW45">
        <v>6.458839510142648</v>
      </c>
      <c r="AMX45">
        <v>0.0001752595362381767</v>
      </c>
      <c r="AMY45">
        <v>5.430263482283555</v>
      </c>
      <c r="AMZ45">
        <v>8.42676651873674</v>
      </c>
      <c r="ANA45">
        <v>9.783003238207024E-05</v>
      </c>
      <c r="ANB45">
        <v>-1.880799977299229</v>
      </c>
      <c r="ANC45">
        <v>1.11372651463888</v>
      </c>
      <c r="AND45">
        <v>0.0002396743240286529</v>
      </c>
      <c r="ANH45">
        <v>-5.680290615596221</v>
      </c>
      <c r="ANI45">
        <v>-2.682205114795709</v>
      </c>
      <c r="ANJ45">
        <v>2.93224574786993E-05</v>
      </c>
      <c r="ANK45">
        <v>-12.77964176191031</v>
      </c>
      <c r="ANL45">
        <v>-9.770364280480271</v>
      </c>
      <c r="ANM45">
        <v>0.0006885732934773413</v>
      </c>
      <c r="ANT45">
        <v>2.384755755378802</v>
      </c>
      <c r="ANU45">
        <v>5.398451619873846</v>
      </c>
      <c r="ANV45">
        <v>0.001500613634132808</v>
      </c>
      <c r="AOC45">
        <v>-5.934469856664848</v>
      </c>
      <c r="AOD45">
        <v>-2.937239018436826</v>
      </c>
      <c r="AOE45">
        <v>6.134605535504771E-05</v>
      </c>
      <c r="AOL45">
        <v>7.421919584073218</v>
      </c>
      <c r="AOM45">
        <v>10.416913363566</v>
      </c>
      <c r="AON45">
        <v>0.0002004979501353068</v>
      </c>
      <c r="AOO45">
        <v>7.666962067288887</v>
      </c>
      <c r="AOP45">
        <v>10.63218799204505</v>
      </c>
      <c r="AOQ45">
        <v>0.009673890472514039</v>
      </c>
      <c r="AOU45">
        <v>2.400810177776916</v>
      </c>
      <c r="AOV45">
        <v>5.399523727654586</v>
      </c>
      <c r="AOW45">
        <v>1.323963133794244E-05</v>
      </c>
      <c r="APD45">
        <v>-3.674616985079226</v>
      </c>
      <c r="APE45">
        <v>-0.6729620149789972</v>
      </c>
      <c r="APF45">
        <v>2.191140826120039E-05</v>
      </c>
      <c r="APG45">
        <v>-5.499686020619647</v>
      </c>
      <c r="APH45">
        <v>-2.501022422185329</v>
      </c>
      <c r="API45">
        <v>1.42877531580546E-05</v>
      </c>
      <c r="APJ45">
        <v>-3.769590257342434</v>
      </c>
      <c r="APK45">
        <v>-0.7716431731556151</v>
      </c>
      <c r="APL45">
        <v>3.371570668806192E-05</v>
      </c>
      <c r="APM45">
        <v>-8.370412364861856</v>
      </c>
      <c r="APN45">
        <v>-5.372409639138321</v>
      </c>
      <c r="APO45">
        <v>3.191283628342711E-05</v>
      </c>
      <c r="APV45">
        <v>6.105720739452665</v>
      </c>
      <c r="APW45">
        <v>9.129546053889246</v>
      </c>
      <c r="APX45">
        <v>0.004541164864015717</v>
      </c>
      <c r="APY45">
        <v>-5.451003101225561</v>
      </c>
      <c r="APZ45">
        <v>-2.452192362654518</v>
      </c>
      <c r="AQA45">
        <v>1.131474197122673E-05</v>
      </c>
      <c r="AQE45">
        <v>-9.526903159733422</v>
      </c>
      <c r="AQF45">
        <v>-6.528736980749628</v>
      </c>
      <c r="AQG45">
        <v>2.690319615584657E-05</v>
      </c>
      <c r="AQH45">
        <v>3.060111989091976</v>
      </c>
      <c r="AQI45">
        <v>6.082725727610274</v>
      </c>
      <c r="AQJ45">
        <v>0.004091049358191741</v>
      </c>
      <c r="AQQ45">
        <v>-3.117153480373338</v>
      </c>
      <c r="AQR45">
        <v>-0.1019764025129772</v>
      </c>
      <c r="AQS45">
        <v>0.001842749539035529</v>
      </c>
      <c r="AQT45">
        <v>-3.894723343808542</v>
      </c>
      <c r="AQU45">
        <v>-0.8958769358283621</v>
      </c>
      <c r="AQV45">
        <v>1.064619638553529E-05</v>
      </c>
      <c r="ARL45">
        <v>-1.058791705277479</v>
      </c>
      <c r="ARM45">
        <v>1.939886760981727</v>
      </c>
      <c r="ARN45">
        <v>1.397161142443992E-05</v>
      </c>
      <c r="ARR45">
        <v>-7.521506215327419</v>
      </c>
      <c r="ARS45">
        <v>-4.461940837667813</v>
      </c>
      <c r="ART45">
        <v>0.02838427372585182</v>
      </c>
      <c r="ARX45">
        <v>3.161618660033</v>
      </c>
      <c r="ARY45">
        <v>6.158013997253082</v>
      </c>
      <c r="ARZ45">
        <v>0.0001039487500553709</v>
      </c>
      <c r="ASJ45">
        <v>-0.9135943204869652</v>
      </c>
      <c r="ASK45">
        <v>2.093413639089292</v>
      </c>
      <c r="ASL45">
        <v>0.0003928919793796543</v>
      </c>
      <c r="ASM45">
        <v>4.051051157407417</v>
      </c>
      <c r="ASN45">
        <v>7.045755948805133</v>
      </c>
      <c r="ASO45">
        <v>0.0002243138731336336</v>
      </c>
      <c r="ASP45">
        <v>-7.002575690461843</v>
      </c>
      <c r="ASQ45">
        <v>-3.996388369039455</v>
      </c>
      <c r="ASR45">
        <v>0.0003062635710715299</v>
      </c>
      <c r="ASY45">
        <v>-0.2353573931543855</v>
      </c>
      <c r="ASZ45">
        <v>2.758186855378819</v>
      </c>
      <c r="ATA45">
        <v>0.0003334138160082867</v>
      </c>
      <c r="ATH45">
        <v>-6.125294064865114</v>
      </c>
      <c r="ATI45">
        <v>-3.123307541542689</v>
      </c>
      <c r="ATJ45">
        <v>3.157019928432159E-05</v>
      </c>
      <c r="ATN45">
        <v>-6.401134979497536</v>
      </c>
      <c r="ATO45">
        <v>-3.398334843281752</v>
      </c>
      <c r="ATP45">
        <v>6.272610261558646E-05</v>
      </c>
      <c r="ATQ45">
        <v>5.883540290037011</v>
      </c>
      <c r="ATR45">
        <v>8.879327430231719</v>
      </c>
      <c r="ATS45">
        <v>0.0001419855019124016</v>
      </c>
      <c r="ATT45">
        <v>-1.914933658327647</v>
      </c>
      <c r="ATU45">
        <v>1.086782072742731</v>
      </c>
      <c r="ATV45">
        <v>2.35498648468936E-05</v>
      </c>
      <c r="ATZ45">
        <v>6.702140709392167</v>
      </c>
      <c r="AUA45">
        <v>9.712943445070362</v>
      </c>
      <c r="AUB45">
        <v>0.0009335927850635405</v>
      </c>
      <c r="AUF45">
        <v>-4.22130985439403</v>
      </c>
      <c r="AUG45">
        <v>-1.224150545580521</v>
      </c>
      <c r="AUH45">
        <v>6.455621133606601E-05</v>
      </c>
      <c r="AUR45">
        <v>7.798390726015988</v>
      </c>
      <c r="AUS45">
        <v>10.80617366485034</v>
      </c>
      <c r="AUT45">
        <v>0.0004845930951946956</v>
      </c>
      <c r="AUX45">
        <v>5.864444901417991</v>
      </c>
      <c r="AUY45">
        <v>8.8630478917582</v>
      </c>
      <c r="AUZ45">
        <v>1.561308791639626E-05</v>
      </c>
      <c r="AVA45">
        <v>-1.671307297234676</v>
      </c>
      <c r="AVB45">
        <v>1.327304425914272</v>
      </c>
      <c r="AVC45">
        <v>1.541850092135028E-05</v>
      </c>
      <c r="AVD45">
        <v>-4.288414647280863</v>
      </c>
      <c r="AVE45">
        <v>-1.290121331144005</v>
      </c>
      <c r="AVF45">
        <v>2.330215846968926E-05</v>
      </c>
      <c r="AVG45">
        <v>4.695895570409994</v>
      </c>
      <c r="AVH45">
        <v>7.69464951207678</v>
      </c>
      <c r="AVI45">
        <v>1.242129095817433E-05</v>
      </c>
      <c r="AWE45">
        <v>6.823967701692235</v>
      </c>
      <c r="AWF45">
        <v>9.821375553274821</v>
      </c>
      <c r="AWG45">
        <v>5.375386734319027E-05</v>
      </c>
      <c r="AWK45">
        <v>7.109144207446605</v>
      </c>
      <c r="AWL45">
        <v>10.11035941684312</v>
      </c>
      <c r="AWM45">
        <v>1.181387101910417E-05</v>
      </c>
      <c r="AWT45">
        <v>-1.413324387118073</v>
      </c>
      <c r="AWU45">
        <v>1.581365732850028</v>
      </c>
      <c r="AWV45">
        <v>0.000225558607625233</v>
      </c>
      <c r="AWZ45">
        <v>-0.6276762915786147</v>
      </c>
      <c r="AXA45">
        <v>2.368617701652167</v>
      </c>
      <c r="AXB45">
        <v>0.0001098758893879603</v>
      </c>
      <c r="AXF45">
        <v>-3.537519173135427</v>
      </c>
      <c r="AXG45">
        <v>-0.5348325083580221</v>
      </c>
      <c r="AXH45">
        <v>5.77453410091645E-05</v>
      </c>
      <c r="AXL45">
        <v>-3.2445007700528</v>
      </c>
      <c r="AXM45">
        <v>-0.2463181213924817</v>
      </c>
      <c r="AXN45">
        <v>2.642212713475732E-05</v>
      </c>
      <c r="AXO45">
        <v>-7.962059994418732</v>
      </c>
      <c r="AXP45">
        <v>-4.958918147785687</v>
      </c>
      <c r="AXQ45">
        <v>7.896960212464635E-05</v>
      </c>
      <c r="AXR45">
        <v>3.036690145508024</v>
      </c>
      <c r="AXS45">
        <v>6.040824959437384</v>
      </c>
      <c r="AXT45">
        <v>0.000136773489843406</v>
      </c>
      <c r="AXU45">
        <v>3.835561132809326</v>
      </c>
      <c r="AXV45">
        <v>6.834120482750498</v>
      </c>
      <c r="AXW45">
        <v>1.660378073601375E-05</v>
      </c>
      <c r="AYA45">
        <v>6.734693759471934</v>
      </c>
      <c r="AYB45">
        <v>9.734214823256233</v>
      </c>
      <c r="AYC45">
        <v>1.835039189684622E-06</v>
      </c>
      <c r="AYD45">
        <v>2.282043788288297</v>
      </c>
      <c r="AYE45">
        <v>5.286193836829862</v>
      </c>
      <c r="AYF45">
        <v>0.0001377832231787721</v>
      </c>
      <c r="AYG45">
        <v>-7.982845596631353</v>
      </c>
      <c r="AYH45">
        <v>-4.986637134601729</v>
      </c>
      <c r="AYI45">
        <v>0.0001150060814464447</v>
      </c>
      <c r="AYJ45">
        <v>-2.210201841947544</v>
      </c>
      <c r="AYK45">
        <v>0.7916949298276743</v>
      </c>
      <c r="AYL45">
        <v>2.878194533811818E-05</v>
      </c>
      <c r="AYV45">
        <v>-6.749257670618063</v>
      </c>
      <c r="AYW45">
        <v>-3.755544837487178</v>
      </c>
      <c r="AYX45">
        <v>0.000316227737920724</v>
      </c>
      <c r="AZB45">
        <v>-6.544566594560933</v>
      </c>
      <c r="AZC45">
        <v>-3.531749316577156</v>
      </c>
      <c r="AZD45">
        <v>0.001314260919307218</v>
      </c>
      <c r="AZE45">
        <v>-1.10705352984663</v>
      </c>
      <c r="AZF45">
        <v>1.890883514687742</v>
      </c>
      <c r="AZG45">
        <v>3.404628202531412E-05</v>
      </c>
      <c r="AZN45">
        <v>-8.77904784183891</v>
      </c>
      <c r="AZO45">
        <v>-5.777643145367342</v>
      </c>
      <c r="AZP45">
        <v>1.578537741787326E-05</v>
      </c>
      <c r="AZQ45">
        <v>-19.39874329457435</v>
      </c>
      <c r="AZR45">
        <v>-16.3923922365111</v>
      </c>
      <c r="AZS45">
        <v>0.000322687508181707</v>
      </c>
      <c r="AZT45">
        <v>-4.348778702205233</v>
      </c>
      <c r="AZU45">
        <v>-1.350457192547226</v>
      </c>
      <c r="AZV45">
        <v>2.253863862530634E-05</v>
      </c>
      <c r="AZW45">
        <v>-12.10194518888161</v>
      </c>
      <c r="AZX45">
        <v>-9.112065562100753</v>
      </c>
      <c r="AZY45">
        <v>0.0008193756327580193</v>
      </c>
      <c r="BAF45">
        <v>-2.167189160226624</v>
      </c>
      <c r="BAG45">
        <v>0.8346895658308424</v>
      </c>
      <c r="BAH45">
        <v>2.82368927920198E-05</v>
      </c>
      <c r="BAI45">
        <v>5.290486151320795</v>
      </c>
      <c r="BAJ45">
        <v>8.288015195369329</v>
      </c>
      <c r="BAK45">
        <v>4.88449865126891E-05</v>
      </c>
      <c r="BAU45">
        <v>-1.230946945638382</v>
      </c>
      <c r="BAV45">
        <v>1.766542449983134</v>
      </c>
      <c r="BAW45">
        <v>5.042507476211069E-05</v>
      </c>
      <c r="BBA45">
        <v>-0.4508601293782649</v>
      </c>
      <c r="BBB45">
        <v>2.537576777609595</v>
      </c>
      <c r="BBC45">
        <v>0.001069640960059286</v>
      </c>
      <c r="BBD45">
        <v>-6.881802770244772</v>
      </c>
      <c r="BBE45">
        <v>-3.872877361846625</v>
      </c>
      <c r="BBF45">
        <v>0.0006373033205898205</v>
      </c>
      <c r="BBG45">
        <v>-5.298228533473183</v>
      </c>
      <c r="BBH45">
        <v>-2.291347006746927</v>
      </c>
      <c r="BBI45">
        <v>0.0003788432806733407</v>
      </c>
      <c r="BBV45">
        <v>5.404299312480026</v>
      </c>
      <c r="BBW45">
        <v>8.398618404585655</v>
      </c>
      <c r="BBX45">
        <v>0.0002581817160346272</v>
      </c>
      <c r="BCE45">
        <v>5.645705809617398</v>
      </c>
      <c r="BCF45">
        <v>8.647265078260249</v>
      </c>
      <c r="BCG45">
        <v>1.945054960461466E-05</v>
      </c>
      <c r="BCH45">
        <v>-0.6246781449525334</v>
      </c>
      <c r="BCI45">
        <v>2.374164342814834</v>
      </c>
      <c r="BCJ45">
        <v>1.071867654955709E-05</v>
      </c>
      <c r="BCN45">
        <v>-5.562668099033135</v>
      </c>
      <c r="BCO45">
        <v>-2.560413117221727</v>
      </c>
      <c r="BCP45">
        <v>4.067954375822869E-05</v>
      </c>
      <c r="BCQ45">
        <v>1.261770238132245</v>
      </c>
      <c r="BCR45">
        <v>4.258747286244133</v>
      </c>
      <c r="BCS45">
        <v>7.310590494271774E-05</v>
      </c>
      <c r="BCW45">
        <v>-12.71958332826673</v>
      </c>
      <c r="BCX45">
        <v>-9.7158887866117</v>
      </c>
      <c r="BCY45">
        <v>0.0001091971043257798</v>
      </c>
      <c r="BCZ45">
        <v>-8.963140202092797</v>
      </c>
      <c r="BDA45">
        <v>-5.967586238355286</v>
      </c>
      <c r="BDB45">
        <v>0.0001581379075789187</v>
      </c>
      <c r="BDC45">
        <v>-9.129355729056618</v>
      </c>
      <c r="BDD45">
        <v>-6.130995355678516</v>
      </c>
      <c r="BDE45">
        <v>2.150700367390146E-05</v>
      </c>
      <c r="BDF45">
        <v>3.600305935279558</v>
      </c>
      <c r="BDG45">
        <v>6.59910941514635</v>
      </c>
      <c r="BDH45">
        <v>1.145328343339013E-05</v>
      </c>
      <c r="BDI45">
        <v>4.253209813273939</v>
      </c>
      <c r="BDJ45">
        <v>7.251005587367272</v>
      </c>
      <c r="BDK45">
        <v>3.886889478096083E-05</v>
      </c>
      <c r="BDU45">
        <v>1.843573360274547</v>
      </c>
      <c r="BDV45">
        <v>4.845985586114401</v>
      </c>
      <c r="BDW45">
        <v>4.65506680196922E-05</v>
      </c>
      <c r="BDX45">
        <v>-7.731418907523889</v>
      </c>
      <c r="BDY45">
        <v>-4.732695570767098</v>
      </c>
      <c r="BDZ45">
        <v>1.303895229249799E-05</v>
      </c>
      <c r="BEA45">
        <v>0.1374238323916801</v>
      </c>
      <c r="BEB45">
        <v>3.141856384065528</v>
      </c>
      <c r="BEC45">
        <v>0.0001571801147306566</v>
      </c>
      <c r="BEG45">
        <v>-1.093949528249175</v>
      </c>
      <c r="BEH45">
        <v>1.902301571941737</v>
      </c>
      <c r="BEI45">
        <v>0.0001124339982286398</v>
      </c>
      <c r="BES45">
        <v>-12.49483079936634</v>
      </c>
      <c r="BET45">
        <v>-9.514007339736288</v>
      </c>
      <c r="BEU45">
        <v>0.002941917604481344</v>
      </c>
      <c r="BEV45">
        <v>-4.057683235847925</v>
      </c>
      <c r="BEW45">
        <v>-1.050583326052224</v>
      </c>
      <c r="BEX45">
        <v>0.0004032697528567494</v>
      </c>
      <c r="BEY45">
        <v>7.796042402949771</v>
      </c>
      <c r="BEZ45">
        <v>10.7900714048088</v>
      </c>
      <c r="BFA45">
        <v>0.0002852225503957712</v>
      </c>
      <c r="BFH45">
        <v>-1.584396932178095</v>
      </c>
      <c r="BFI45">
        <v>1.413990385793852</v>
      </c>
      <c r="BFJ45">
        <v>2.080594658886066E-05</v>
      </c>
      <c r="BFK45">
        <v>7.357848132119143</v>
      </c>
      <c r="BFL45">
        <v>10.34285990762529</v>
      </c>
      <c r="BFM45">
        <v>0.001797174987825628</v>
      </c>
      <c r="BFN45">
        <v>-1.34515991145769</v>
      </c>
      <c r="BFO45">
        <v>1.651986109455471</v>
      </c>
      <c r="BFP45">
        <v>6.516157302492198E-05</v>
      </c>
      <c r="BFW45">
        <v>5.846199707399515</v>
      </c>
      <c r="BFX45">
        <v>8.833821483328979</v>
      </c>
      <c r="BFY45">
        <v>0.001225763449123244</v>
      </c>
      <c r="BGC45">
        <v>-10.92427666517708</v>
      </c>
      <c r="BGD45">
        <v>-7.92301130129009</v>
      </c>
      <c r="BGE45">
        <v>1.280916613195046E-05</v>
      </c>
      <c r="BGI45">
        <v>6.470665838361844</v>
      </c>
      <c r="BGJ45">
        <v>9.474769632265161</v>
      </c>
      <c r="BGK45">
        <v>0.0001347289952072178</v>
      </c>
      <c r="BGL45">
        <v>3.201890267430078</v>
      </c>
      <c r="BGM45">
        <v>6.195961813139514</v>
      </c>
      <c r="BGN45">
        <v>0.0002811725622024315</v>
      </c>
      <c r="BGO45">
        <v>-1.234291461678452</v>
      </c>
      <c r="BGP45">
        <v>1.766910521214407</v>
      </c>
      <c r="BGQ45">
        <v>1.155810299780764E-05</v>
      </c>
      <c r="BGR45">
        <v>1.466994572985696</v>
      </c>
      <c r="BGS45">
        <v>4.471594432643938</v>
      </c>
      <c r="BGT45">
        <v>0.00016926967100419</v>
      </c>
      <c r="BHA45">
        <v>-3.968159634563272</v>
      </c>
      <c r="BHB45">
        <v>-0.8874559697891375</v>
      </c>
      <c r="BHC45">
        <v>0.05210465206380657</v>
      </c>
      <c r="BHG45">
        <v>2.320079039042208</v>
      </c>
      <c r="BHH45">
        <v>5.315129916839799</v>
      </c>
      <c r="BHI45">
        <v>0.0001959504845950881</v>
      </c>
      <c r="BHP45">
        <v>2.515016002329269</v>
      </c>
      <c r="BHQ45">
        <v>5.520570064197878</v>
      </c>
      <c r="BHR45">
        <v>0.0002467808259226886</v>
      </c>
      <c r="BHS45">
        <v>1.132729872573091</v>
      </c>
      <c r="BHT45">
        <v>4.13569169957146</v>
      </c>
      <c r="BHU45">
        <v>7.017935334613487E-05</v>
      </c>
      <c r="BHV45">
        <v>-2.197593871883207</v>
      </c>
      <c r="BHW45">
        <v>0.8042615128658401</v>
      </c>
      <c r="BHX45">
        <v>2.753962053598956E-05</v>
      </c>
      <c r="BIE45">
        <v>-1.004915217934491</v>
      </c>
      <c r="BIF45">
        <v>2.024108361847286</v>
      </c>
      <c r="BIG45">
        <v>0.006738945466793732</v>
      </c>
      <c r="BIK45">
        <v>-4.638078059899177</v>
      </c>
      <c r="BIL45">
        <v>-1.634234001077886</v>
      </c>
      <c r="BIM45">
        <v>0.0001182143057723555</v>
      </c>
      <c r="BIN45">
        <v>-4.836687704152291</v>
      </c>
      <c r="BIO45">
        <v>-1.834341065844529</v>
      </c>
      <c r="BIP45">
        <v>4.405369077962986E-05</v>
      </c>
      <c r="BIQ45">
        <v>8.459896271792937</v>
      </c>
      <c r="BIR45">
        <v>11.44101168007958</v>
      </c>
      <c r="BIS45">
        <v>0.002853022433441633</v>
      </c>
      <c r="BJC45">
        <v>11.67559162714463</v>
      </c>
      <c r="BJD45">
        <v>14.68308591628316</v>
      </c>
      <c r="BJE45">
        <v>0.0004493149575352572</v>
      </c>
      <c r="BJF45">
        <v>-1.296045553413177</v>
      </c>
      <c r="BJG45">
        <v>1.708159462516508</v>
      </c>
      <c r="BJH45">
        <v>0.0001414572717512314</v>
      </c>
      <c r="BJI45">
        <v>4.918224148298603</v>
      </c>
      <c r="BJJ45">
        <v>7.922712693015928</v>
      </c>
      <c r="BJK45">
        <v>0.0001611762694353985</v>
      </c>
      <c r="BJL45">
        <v>-8.59691730050416</v>
      </c>
      <c r="BJM45">
        <v>-5.595575350504486</v>
      </c>
      <c r="BJN45">
        <v>1.440663841299246E-05</v>
      </c>
      <c r="BJO45">
        <v>0.3328900255752378</v>
      </c>
      <c r="BJP45">
        <v>3.344210491396957</v>
      </c>
      <c r="BJQ45">
        <v>0.00102522357136574</v>
      </c>
      <c r="BJR45">
        <v>-5.960163397039459</v>
      </c>
      <c r="BJS45">
        <v>-2.974112153298227</v>
      </c>
      <c r="BJT45">
        <v>0.001556542409332183</v>
      </c>
      <c r="BJU45">
        <v>2.808044442635013</v>
      </c>
      <c r="BJV45">
        <v>5.806441478221672</v>
      </c>
      <c r="BJW45">
        <v>2.055595928350869E-05</v>
      </c>
      <c r="BJX45">
        <v>-1.305476297621514</v>
      </c>
      <c r="BJY45">
        <v>1.698388937946798</v>
      </c>
      <c r="BJZ45">
        <v>0.0001195203679883108</v>
      </c>
      <c r="BKD45">
        <v>0.2634558563153697</v>
      </c>
      <c r="BKE45">
        <v>3.258125377003867</v>
      </c>
      <c r="BKF45">
        <v>0.0002273120775228721</v>
      </c>
      <c r="BKJ45">
        <v>-6.092461080361732</v>
      </c>
      <c r="BKK45">
        <v>-3.089205531269586</v>
      </c>
      <c r="BKL45">
        <v>8.478879913094551E-05</v>
      </c>
      <c r="BKM45">
        <v>0.1989184966702893</v>
      </c>
      <c r="BKN45">
        <v>3.207893277885576</v>
      </c>
      <c r="BKO45">
        <v>0.0006443735828981389</v>
      </c>
      <c r="BKP45">
        <v>2.727711594902122</v>
      </c>
      <c r="BKQ45">
        <v>5.725404919587693</v>
      </c>
      <c r="BKR45">
        <v>4.256600804954306E-05</v>
      </c>
      <c r="BKS45">
        <v>-8.256222400463963</v>
      </c>
      <c r="BKT45">
        <v>-5.254136614281265</v>
      </c>
      <c r="BKU45">
        <v>3.480403199949159E-05</v>
      </c>
      <c r="BLH45">
        <v>5.218561624055475</v>
      </c>
      <c r="BLI45">
        <v>8.213525780302414</v>
      </c>
      <c r="BLJ45">
        <v>0.0002028777784419917</v>
      </c>
      <c r="BLT45">
        <v>10.2462374136134</v>
      </c>
      <c r="BLU45">
        <v>13.23108749415001</v>
      </c>
      <c r="BLV45">
        <v>0.001836160477976321</v>
      </c>
      <c r="BLZ45">
        <v>-7.190008382980048</v>
      </c>
      <c r="BMA45">
        <v>-4.18927674763437</v>
      </c>
      <c r="BMB45">
        <v>4.282322232366767E-06</v>
      </c>
      <c r="BMC45">
        <v>2.149637594684043</v>
      </c>
      <c r="BMD45">
        <v>5.137475977827387</v>
      </c>
      <c r="BME45">
        <v>0.001183239396544678</v>
      </c>
      <c r="BML45">
        <v>1.290510539972911</v>
      </c>
      <c r="BMM45">
        <v>4.288965088777418</v>
      </c>
      <c r="BMN45">
        <v>1.910735518121933E-05</v>
      </c>
      <c r="BMU45">
        <v>-8.417614697630244</v>
      </c>
      <c r="BMV45">
        <v>-5.419365663496796</v>
      </c>
      <c r="BMW45">
        <v>2.452705172665373E-05</v>
      </c>
      <c r="BNA45">
        <v>1.388216589528751</v>
      </c>
      <c r="BNB45">
        <v>4.384000988568285</v>
      </c>
      <c r="BNC45">
        <v>0.0001421703316630641</v>
      </c>
      <c r="BND45">
        <v>-4.567935081665907</v>
      </c>
      <c r="BNE45">
        <v>-1.581880672018233</v>
      </c>
      <c r="BNF45">
        <v>0.001555835922198958</v>
      </c>
      <c r="BNG45">
        <v>-2.548340416336903</v>
      </c>
      <c r="BNH45">
        <v>0.450086282808455</v>
      </c>
      <c r="BNI45">
        <v>1.980220463373019E-05</v>
      </c>
      <c r="BNY45">
        <v>-5.006155741553616</v>
      </c>
      <c r="BNZ45">
        <v>-2.00415498835244</v>
      </c>
      <c r="BOA45">
        <v>3.202410697610989E-05</v>
      </c>
      <c r="BOE45">
        <v>-6.529029654285344</v>
      </c>
      <c r="BOF45">
        <v>-3.530863853067726</v>
      </c>
      <c r="BOG45">
        <v>2.691428138633945E-05</v>
      </c>
      <c r="BOQ45">
        <v>-6.195712096133138</v>
      </c>
      <c r="BOR45">
        <v>-3.197591726385044</v>
      </c>
      <c r="BOS45">
        <v>2.826407907104055E-05</v>
      </c>
      <c r="BOZ45">
        <v>-8.682507484729548</v>
      </c>
      <c r="BPA45">
        <v>-5.679372185634325</v>
      </c>
      <c r="BPB45">
        <v>7.864080333207875E-05</v>
      </c>
      <c r="BPC45">
        <v>-3.601402948804309</v>
      </c>
      <c r="BPD45">
        <v>-0.5994631914306675</v>
      </c>
      <c r="BPE45">
        <v>3.010126934876545E-05</v>
      </c>
      <c r="BPI45">
        <v>3.780148232282821</v>
      </c>
      <c r="BPJ45">
        <v>6.775920816103401</v>
      </c>
      <c r="BPK45">
        <v>0.0001429683804322072</v>
      </c>
      <c r="BPL45">
        <v>-5.529318523151612</v>
      </c>
      <c r="BPM45">
        <v>-2.515008536593869</v>
      </c>
      <c r="BPN45">
        <v>0.001638205722262172</v>
      </c>
      <c r="BPR45">
        <v>-2.880017889287918</v>
      </c>
      <c r="BPS45">
        <v>0.1183258325859162</v>
      </c>
      <c r="BPT45">
        <v>2.19460578497094E-05</v>
      </c>
      <c r="BPU45">
        <v>3.636915053944834</v>
      </c>
      <c r="BPV45">
        <v>6.644966231492725</v>
      </c>
      <c r="BPW45">
        <v>0.0005185716792613242</v>
      </c>
      <c r="BQA45">
        <v>2.751539419224574</v>
      </c>
      <c r="BQB45">
        <v>5.752901454310418</v>
      </c>
      <c r="BQC45">
        <v>1.484111660055777E-05</v>
      </c>
      <c r="BQG45">
        <v>-9.42144470551662</v>
      </c>
      <c r="BQH45">
        <v>-6.423628699857701</v>
      </c>
      <c r="BQI45">
        <v>3.815865025499326E-05</v>
      </c>
      <c r="BQJ45">
        <v>1.260193714969782</v>
      </c>
      <c r="BQK45">
        <v>4.272088670560708</v>
      </c>
      <c r="BQL45">
        <v>0.001131919748080859</v>
      </c>
      <c r="BQM45">
        <v>4.909202362068057</v>
      </c>
      <c r="BQN45">
        <v>7.915458693920294</v>
      </c>
      <c r="BQO45">
        <v>0.000313133505962506</v>
      </c>
      <c r="BQP45">
        <v>-6.235459091526995</v>
      </c>
      <c r="BQQ45">
        <v>-3.228957766239988</v>
      </c>
      <c r="BQR45">
        <v>0.0003381378438997414</v>
      </c>
      <c r="BQS45">
        <v>0.6268661203091188</v>
      </c>
      <c r="BQT45">
        <v>3.625478366755865</v>
      </c>
      <c r="BQU45">
        <v>1.54068793965489E-05</v>
      </c>
      <c r="BQV45">
        <v>-2.54604354395232</v>
      </c>
      <c r="BQW45">
        <v>0.4490959796764025</v>
      </c>
      <c r="BQX45">
        <v>0.0001889938444460019</v>
      </c>
      <c r="BRE45">
        <v>-1.230316370658777</v>
      </c>
      <c r="BRF45">
        <v>1.763730625474375</v>
      </c>
      <c r="BRG45">
        <v>0.0002835060403096627</v>
      </c>
      <c r="BRH45">
        <v>-6.034084664951838</v>
      </c>
      <c r="BRI45">
        <v>-3.041293692382783</v>
      </c>
      <c r="BRJ45">
        <v>0.0004157606120008991</v>
      </c>
      <c r="BRQ45">
        <v>-1.342882697099651</v>
      </c>
      <c r="BRR45">
        <v>1.659319665859838</v>
      </c>
      <c r="BRS45">
        <v>3.880322084262345E-05</v>
      </c>
      <c r="BRT45">
        <v>-2.382871913783937</v>
      </c>
      <c r="BRU45">
        <v>0.6188499784812853</v>
      </c>
      <c r="BRV45">
        <v>2.371930378425118E-05</v>
      </c>
      <c r="BRW45">
        <v>-8.757847118574281</v>
      </c>
      <c r="BRX45">
        <v>-5.75625266896995</v>
      </c>
      <c r="BRY45">
        <v>2.033815632599821E-05</v>
      </c>
      <c r="BSI45">
        <v>4.25685512678477</v>
      </c>
      <c r="BSJ45">
        <v>7.255180669591342</v>
      </c>
      <c r="BSK45">
        <v>2.243045514099298E-05</v>
      </c>
      <c r="BSR45">
        <v>-5.493834212732059</v>
      </c>
      <c r="BSS45">
        <v>-2.489634678056783</v>
      </c>
      <c r="BST45">
        <v>0.0001410887319107868</v>
      </c>
      <c r="BSU45">
        <v>-4.863866804940409</v>
      </c>
      <c r="BSV45">
        <v>-1.865866992327062</v>
      </c>
      <c r="BSW45">
        <v>3.200599665380878E-05</v>
      </c>
      <c r="BTA45">
        <v>8.569856896770924</v>
      </c>
      <c r="BTB45">
        <v>11.58756035004774</v>
      </c>
      <c r="BTC45">
        <v>0.002507298063396294</v>
      </c>
      <c r="BTD45">
        <v>-2.137687044849843</v>
      </c>
      <c r="BTE45">
        <v>0.8638796018665852</v>
      </c>
      <c r="BTF45">
        <v>1.963505547276625E-05</v>
      </c>
      <c r="BTG45">
        <v>4.218685734262589</v>
      </c>
      <c r="BTH45">
        <v>7.219956364664782</v>
      </c>
      <c r="BTI45">
        <v>1.291601295180805E-05</v>
      </c>
      <c r="BTM45">
        <v>-4.774580457551973</v>
      </c>
      <c r="BTN45">
        <v>-1.776051909919788</v>
      </c>
      <c r="BTO45">
        <v>1.732137656600229E-05</v>
      </c>
      <c r="BTP45">
        <v>0.06407556166123929</v>
      </c>
      <c r="BTQ45">
        <v>3.05126154383314</v>
      </c>
      <c r="BTR45">
        <v>0.001313592423190733</v>
      </c>
      <c r="BTS45">
        <v>1.929453993884652</v>
      </c>
      <c r="BTT45">
        <v>4.933748385383439</v>
      </c>
      <c r="BTU45">
        <v>0.0001475343867588605</v>
      </c>
      <c r="BTV45">
        <v>-8.702751398613163</v>
      </c>
      <c r="BTW45">
        <v>-5.707871311903426</v>
      </c>
      <c r="BTX45">
        <v>0.0002097080967984627</v>
      </c>
      <c r="BUB45">
        <v>-4.142715699537386</v>
      </c>
      <c r="BUC45">
        <v>-1.141080235940618</v>
      </c>
      <c r="BUD45">
        <v>2.139792941083602E-05</v>
      </c>
      <c r="BUE45">
        <v>7.621803875763144</v>
      </c>
      <c r="BUF45">
        <v>10.61557330962358</v>
      </c>
      <c r="BUG45">
        <v>0.0003105596353560362</v>
      </c>
      <c r="BUH45">
        <v>-5.035884117648293</v>
      </c>
      <c r="BUI45">
        <v>-2.032090829416588</v>
      </c>
      <c r="BUJ45">
        <v>0.0001151122848703665</v>
      </c>
      <c r="BUN45">
        <v>-0.2113085795384739</v>
      </c>
      <c r="BUO45">
        <v>2.79029886059064</v>
      </c>
      <c r="BUP45">
        <v>2.067091014948717E-05</v>
      </c>
      <c r="BUT45">
        <v>1.955450068796516</v>
      </c>
      <c r="BUU45">
        <v>4.953688173293967</v>
      </c>
      <c r="BUV45">
        <v>2.483420609522272E-05</v>
      </c>
      <c r="BVI45">
        <v>-8.228474947926385</v>
      </c>
      <c r="BVJ45">
        <v>-5.229663158388941</v>
      </c>
      <c r="BVK45">
        <v>1.129475282661644E-05</v>
      </c>
      <c r="BVL45">
        <v>4.752586066308724</v>
      </c>
      <c r="BVM45">
        <v>7.775358662323457</v>
      </c>
      <c r="BVN45">
        <v>0.004148729034001998</v>
      </c>
      <c r="BVR45">
        <v>-8.403980285032961</v>
      </c>
      <c r="BVS45">
        <v>-5.402532587023447</v>
      </c>
      <c r="BVT45">
        <v>1.676663621402562E-05</v>
      </c>
      <c r="BWS45">
        <v>2.589669729078542</v>
      </c>
      <c r="BWT45">
        <v>5.56995916469864</v>
      </c>
      <c r="BWU45">
        <v>0.003108050785394035</v>
      </c>
      <c r="BWV45">
        <v>5.310856358827371</v>
      </c>
      <c r="BWW45">
        <v>8.325223476996833</v>
      </c>
      <c r="BWX45">
        <v>0.001651312675962233</v>
      </c>
      <c r="BWY45">
        <v>-4.534952983929871</v>
      </c>
      <c r="BWZ45">
        <v>-1.537766205926109</v>
      </c>
      <c r="BXA45">
        <v>6.331374400095913E-05</v>
      </c>
      <c r="BXK45">
        <v>-0.5429882944571088</v>
      </c>
      <c r="BXL45">
        <v>2.459927567350014</v>
      </c>
      <c r="BXM45">
        <v>6.801800062589846E-05</v>
      </c>
      <c r="BXT45">
        <v>4.99962270753418</v>
      </c>
      <c r="BXU45">
        <v>8.001061514664462</v>
      </c>
      <c r="BXV45">
        <v>1.656132766520245E-05</v>
      </c>
      <c r="BXW45">
        <v>-0.2250901145591682</v>
      </c>
      <c r="BXX45">
        <v>2.784540796516945</v>
      </c>
      <c r="BXY45">
        <v>0.0007420355852480065</v>
      </c>
      <c r="BXZ45">
        <v>-0.4945880571426619</v>
      </c>
      <c r="BYA45">
        <v>2.503870710171609</v>
      </c>
      <c r="BYB45">
        <v>1.900318553248443E-05</v>
      </c>
      <c r="BYI45">
        <v>2.187361382204686</v>
      </c>
      <c r="BYJ45">
        <v>5.190075873745967</v>
      </c>
      <c r="BYK45">
        <v>5.894771462151315E-05</v>
      </c>
      <c r="BYL45">
        <v>2.377088329208325</v>
      </c>
      <c r="BYM45">
        <v>5.381480930893791</v>
      </c>
      <c r="BYN45">
        <v>0.0001543595965372748</v>
      </c>
      <c r="BYO45">
        <v>0.6926942532961271</v>
      </c>
      <c r="BYP45">
        <v>3.671074442954234</v>
      </c>
      <c r="BYQ45">
        <v>0.00373932959375538</v>
      </c>
      <c r="BYR45">
        <v>-0.5194446663093232</v>
      </c>
      <c r="BYS45">
        <v>2.483372876319896</v>
      </c>
      <c r="BYT45">
        <v>6.350837173973877E-05</v>
      </c>
      <c r="BYX45">
        <v>4.64674562475075</v>
      </c>
      <c r="BYY45">
        <v>7.64128306853872</v>
      </c>
      <c r="BYZ45">
        <v>0.0002387161629566868</v>
      </c>
      <c r="BZG45">
        <v>-0.2356801200122072</v>
      </c>
      <c r="BZH45">
        <v>2.767382855442813</v>
      </c>
      <c r="BZI45">
        <v>7.505454910447194E-05</v>
      </c>
      <c r="BZJ45">
        <v>9.588797965524536</v>
      </c>
      <c r="BZK45">
        <v>12.58995661147246</v>
      </c>
      <c r="BZL45">
        <v>1.073968346117149E-05</v>
      </c>
      <c r="BZM45">
        <v>-4.991027431069206</v>
      </c>
      <c r="BZN45">
        <v>-2.009434212300111</v>
      </c>
      <c r="BZO45">
        <v>0.002710476762259173</v>
      </c>
      <c r="CAE45">
        <v>-5.499823589196657</v>
      </c>
      <c r="CAF45">
        <v>-2.497327560083491</v>
      </c>
      <c r="CAG45">
        <v>4.984129067017527E-05</v>
      </c>
      <c r="CAK45">
        <v>-8.512494659449469</v>
      </c>
      <c r="CAL45">
        <v>-5.518312476587245</v>
      </c>
      <c r="CAM45">
        <v>0.0002707759699887663</v>
      </c>
      <c r="CAZ45">
        <v>-1.312859730646039</v>
      </c>
      <c r="CBA45">
        <v>1.673981623595177</v>
      </c>
      <c r="CBB45">
        <v>0.001385199665641314</v>
      </c>
      <c r="CBC45">
        <v>7.449475039909565</v>
      </c>
      <c r="CBD45">
        <v>10.4667196940306</v>
      </c>
      <c r="CBE45">
        <v>0.002379024766033383</v>
      </c>
      <c r="CBF45">
        <v>6.461205962246116</v>
      </c>
      <c r="CBG45">
        <v>9.452835351375965</v>
      </c>
      <c r="CBH45">
        <v>0.0005605370107159366</v>
      </c>
      <c r="CBL45">
        <v>-5.344332548857489</v>
      </c>
      <c r="CBM45">
        <v>-2.347130418310959</v>
      </c>
      <c r="CBN45">
        <v>6.26245878292962E-05</v>
      </c>
      <c r="CBX45">
        <v>1.756529710236627</v>
      </c>
      <c r="CBY45">
        <v>4.760371318801154</v>
      </c>
      <c r="CBZ45">
        <v>0.0001180636509043898</v>
      </c>
      <c r="CCA45">
        <v>-10.903933864234</v>
      </c>
      <c r="CCB45">
        <v>-7.906162398301794</v>
      </c>
      <c r="CCC45">
        <v>3.97309127306783E-05</v>
      </c>
      <c r="CCD45">
        <v>-9.486919798197968</v>
      </c>
      <c r="CCE45">
        <v>-6.49725297165633</v>
      </c>
      <c r="CCF45">
        <v>0.000854195789764709</v>
      </c>
      <c r="CCG45">
        <v>-1.049820025169453</v>
      </c>
      <c r="CCH45">
        <v>1.953191101962096</v>
      </c>
      <c r="CCI45">
        <v>7.253509281879052E-05</v>
      </c>
      <c r="CCY45">
        <v>18.99137096868701</v>
      </c>
      <c r="CCZ45">
        <v>21.97535428207227</v>
      </c>
      <c r="CDA45">
        <v>0.002052274000917588</v>
      </c>
      <c r="CDB45">
        <v>-8.127682919242501</v>
      </c>
      <c r="CDC45">
        <v>-5.120780466712792</v>
      </c>
      <c r="CDD45">
        <v>0.0003811508073990896</v>
      </c>
      <c r="CDE45">
        <v>-7.487820575982654</v>
      </c>
      <c r="CDF45">
        <v>-4.482921558772166</v>
      </c>
      <c r="CDG45">
        <v>0.0001920029570292018</v>
      </c>
      <c r="CDH45">
        <v>-6.867845723650181</v>
      </c>
      <c r="CDI45">
        <v>-3.871760000343034</v>
      </c>
      <c r="CDJ45">
        <v>0.0001225724962257285</v>
      </c>
      <c r="CDK45">
        <v>-0.6960172480518637</v>
      </c>
      <c r="CDL45">
        <v>2.300633615161142</v>
      </c>
      <c r="CDM45">
        <v>8.973373774400766E-05</v>
      </c>
      <c r="CDN45">
        <v>0.4384544347341911</v>
      </c>
      <c r="CDO45">
        <v>3.440508857144826</v>
      </c>
      <c r="CDP45">
        <v>3.376521153054451E-05</v>
      </c>
      <c r="CDQ45">
        <v>-5.925668764619676</v>
      </c>
      <c r="CDR45">
        <v>-2.918495547929885</v>
      </c>
      <c r="CDS45">
        <v>0.0004116403014295547</v>
      </c>
      <c r="CDZ45">
        <v>-7.932326609905094</v>
      </c>
      <c r="CEA45">
        <v>-4.935832335161338</v>
      </c>
      <c r="CEB45">
        <v>9.832087657813878E-05</v>
      </c>
      <c r="CEC45">
        <v>-0.5650925607824542</v>
      </c>
      <c r="CED45">
        <v>2.439943139636597</v>
      </c>
      <c r="CEE45">
        <v>0.0002028662296834875</v>
      </c>
      <c r="CEF45">
        <v>10.15044790554026</v>
      </c>
      <c r="CEG45">
        <v>13.15823928011937</v>
      </c>
      <c r="CEH45">
        <v>0.0004856441426551333</v>
      </c>
      <c r="CEO45">
        <v>-10.92436132794258</v>
      </c>
      <c r="CEP45">
        <v>-7.933364913008108</v>
      </c>
      <c r="CEQ45">
        <v>0.000648516352257256</v>
      </c>
      <c r="CEU45">
        <v>4.128338647176477</v>
      </c>
      <c r="CEV45">
        <v>7.105585324107559</v>
      </c>
      <c r="CEW45">
        <v>0.004141709685428479</v>
      </c>
      <c r="CFA45">
        <v>-1.269701501318846</v>
      </c>
      <c r="CFB45">
        <v>1.728587700216265</v>
      </c>
      <c r="CFC45">
        <v>2.341465109973176E-05</v>
      </c>
      <c r="CFG45">
        <v>0.06233329973126428</v>
      </c>
      <c r="CFH45">
        <v>3.064416229324569</v>
      </c>
      <c r="CFI45">
        <v>3.470876552530087E-05</v>
      </c>
      <c r="CFS45">
        <v>2.25379997109723</v>
      </c>
      <c r="CFT45">
        <v>5.259822344912246</v>
      </c>
      <c r="CFU45">
        <v>0.0002901518909423253</v>
      </c>
      <c r="CGB45">
        <v>2.743194089715449</v>
      </c>
      <c r="CGC45">
        <v>5.747628746421885</v>
      </c>
      <c r="CGD45">
        <v>0.0001573294408314828</v>
      </c>
      <c r="CGE45">
        <v>-11.21766929222378</v>
      </c>
      <c r="CGF45">
        <v>-8.215487066553212</v>
      </c>
      <c r="CGG45">
        <v>3.809687101828475E-05</v>
      </c>
      <c r="CGN45">
        <v>-4.025733921241</v>
      </c>
      <c r="CGO45">
        <v>-1.020923901688578</v>
      </c>
      <c r="CGP45">
        <v>0.0001850903047574466</v>
      </c>
      <c r="CHO45">
        <v>0.09310616967391816</v>
      </c>
      <c r="CHP45">
        <v>3.096535552550411</v>
      </c>
      <c r="CHQ45">
        <v>9.408533530865949E-05</v>
      </c>
      <c r="CHR45">
        <v>-14.95269830393055</v>
      </c>
      <c r="CHS45">
        <v>-11.92790744912511</v>
      </c>
      <c r="CHT45">
        <v>0.004916691855873177</v>
      </c>
      <c r="CHU45">
        <v>-4.053804857513916</v>
      </c>
      <c r="CHV45">
        <v>-1.058759741887637</v>
      </c>
      <c r="CHW45">
        <v>0.0001964070332555249</v>
      </c>
      <c r="CHX45">
        <v>-2.57461338814143</v>
      </c>
      <c r="CHY45">
        <v>0.428330416297386</v>
      </c>
      <c r="CHZ45">
        <v>6.932787659194908E-05</v>
      </c>
      <c r="CID45">
        <v>2.301740512705274</v>
      </c>
      <c r="CIE45">
        <v>5.306010236589104</v>
      </c>
      <c r="CIF45">
        <v>0.0001458443363532217</v>
      </c>
      <c r="CIM45">
        <v>-4.418634951413432</v>
      </c>
      <c r="CIN45">
        <v>-1.415721342715075</v>
      </c>
      <c r="CIO45">
        <v>6.791292517709095E-05</v>
      </c>
      <c r="CIP45">
        <v>-0.7073768112720145</v>
      </c>
      <c r="CIQ45">
        <v>2.264973002995032</v>
      </c>
      <c r="CIR45">
        <v>0.006116262168534564</v>
      </c>
      <c r="CIV45">
        <v>-10.87377449710853</v>
      </c>
      <c r="CIW45">
        <v>-7.870256153545537</v>
      </c>
      <c r="CIX45">
        <v>9.902993141782601E-05</v>
      </c>
      <c r="CJB45">
        <v>-7.730795577585232</v>
      </c>
      <c r="CJC45">
        <v>-4.726240090377303</v>
      </c>
      <c r="CJD45">
        <v>0.0001660197096128363</v>
      </c>
      <c r="CJE45">
        <v>0.8974792380481382</v>
      </c>
      <c r="CJF45">
        <v>3.893115017617493</v>
      </c>
      <c r="CJG45">
        <v>0.0001523713597380812</v>
      </c>
      <c r="CJH45">
        <v>0.742402921450843</v>
      </c>
      <c r="CJI45">
        <v>3.757494539811823</v>
      </c>
      <c r="CJJ45">
        <v>0.001822055558027789</v>
      </c>
      <c r="CJK45">
        <v>-3.519469774608902</v>
      </c>
      <c r="CJL45">
        <v>-0.5125622258274456</v>
      </c>
      <c r="CJM45">
        <v>0.0003817138413455845</v>
      </c>
      <c r="CKC45">
        <v>-11.33167439855598</v>
      </c>
      <c r="CKD45">
        <v>-8.329798092705746</v>
      </c>
      <c r="CKE45">
        <v>2.816418914895918E-05</v>
      </c>
      <c r="CKF45">
        <v>-11.18519590789652</v>
      </c>
      <c r="CKG45">
        <v>-8.182753074953073</v>
      </c>
      <c r="CKH45">
        <v>4.773946231675175E-05</v>
      </c>
      <c r="CKO45">
        <v>-1.344374821697178</v>
      </c>
      <c r="CKP45">
        <v>1.657002475516462</v>
      </c>
      <c r="CKQ45">
        <v>1.517558091762595E-05</v>
      </c>
      <c r="CKX45">
        <v>-3.281363419439661</v>
      </c>
      <c r="CKY45">
        <v>-0.2779952557876859</v>
      </c>
      <c r="CKZ45">
        <v>9.075621109191495E-05</v>
      </c>
      <c r="CLA45">
        <v>-3.72820805242543</v>
      </c>
      <c r="CLB45">
        <v>-0.7319918242347454</v>
      </c>
      <c r="CLC45">
        <v>0.0001145354328397619</v>
      </c>
      <c r="CLJ45">
        <v>-8.303226029423824</v>
      </c>
      <c r="CLK45">
        <v>-5.301718618714198</v>
      </c>
      <c r="CLL45">
        <v>1.817829637995085E-05</v>
      </c>
      <c r="CLM45">
        <v>6.87376384285363</v>
      </c>
      <c r="CLN45">
        <v>9.875587141359519</v>
      </c>
      <c r="CLO45">
        <v>2.659533953262372E-05</v>
      </c>
      <c r="CLP45">
        <v>-4.800176780458469</v>
      </c>
      <c r="CLQ45">
        <v>-1.799053088419444</v>
      </c>
      <c r="CLR45">
        <v>1.010147038854457E-05</v>
      </c>
      <c r="CMB45">
        <v>-7.514716535715483</v>
      </c>
      <c r="CMC45">
        <v>-4.512569028069564</v>
      </c>
      <c r="CMD45">
        <v>3.689431271427428E-05</v>
      </c>
      <c r="CMK45">
        <v>0.8556161959860609</v>
      </c>
      <c r="CML45">
        <v>3.857101176670402</v>
      </c>
      <c r="CMM45">
        <v>1.764134106293477E-05</v>
      </c>
      <c r="CMN45">
        <v>-7.373514899018796</v>
      </c>
      <c r="CMO45">
        <v>-4.369889288955521</v>
      </c>
      <c r="CMP45">
        <v>0.0001051603866473675</v>
      </c>
      <c r="CMQ45">
        <v>3.791463480077645</v>
      </c>
      <c r="CMR45">
        <v>6.78977622432488</v>
      </c>
      <c r="CMS45">
        <v>2.277465580190162E-05</v>
      </c>
      <c r="CMT45">
        <v>5.263715312178134</v>
      </c>
      <c r="CMU45">
        <v>8.261273007354326</v>
      </c>
      <c r="CMV45">
        <v>4.771882281917638E-05</v>
      </c>
      <c r="CMZ45">
        <v>4.724576476697418</v>
      </c>
      <c r="CNA45">
        <v>7.746306478198526</v>
      </c>
      <c r="CNB45">
        <v>0.00377754372190507</v>
      </c>
      <c r="CNF45">
        <v>-9.571409486690474</v>
      </c>
      <c r="CNG45">
        <v>-6.574891200819096</v>
      </c>
      <c r="CNH45">
        <v>9.697866618756062E-05</v>
      </c>
      <c r="CNL45">
        <v>-4.994744099700577</v>
      </c>
      <c r="CNM45">
        <v>-1.997248411833981</v>
      </c>
      <c r="CNN45">
        <v>5.017263409213671E-05</v>
      </c>
      <c r="CNO45">
        <v>-1.084606307392717</v>
      </c>
      <c r="CNP45">
        <v>1.911289238700984</v>
      </c>
      <c r="CNQ45">
        <v>0.0001347723349514715</v>
      </c>
      <c r="CNR45">
        <v>-13.42409109397611</v>
      </c>
      <c r="CNS45">
        <v>-10.444533751872</v>
      </c>
      <c r="CNT45">
        <v>0.003343218094785354</v>
      </c>
      <c r="CNU45">
        <v>-2.108686150343013</v>
      </c>
      <c r="CNV45">
        <v>0.9003057846064647</v>
      </c>
      <c r="CNW45">
        <v>0.00064683915308506</v>
      </c>
      <c r="COA45">
        <v>-10.74576965464959</v>
      </c>
      <c r="COB45">
        <v>-7.73784501971739</v>
      </c>
      <c r="COC45">
        <v>0.0005023987104689551</v>
      </c>
      <c r="COJ45">
        <v>3.513975350947387</v>
      </c>
      <c r="COK45">
        <v>6.50843480548063</v>
      </c>
      <c r="COL45">
        <v>0.0002455811525535707</v>
      </c>
      <c r="COM45">
        <v>1.621510019134977</v>
      </c>
      <c r="CON45">
        <v>4.629532110666892</v>
      </c>
      <c r="COO45">
        <v>0.0005148316203713672</v>
      </c>
      <c r="COP45">
        <v>0.5301767240406905</v>
      </c>
      <c r="COQ45">
        <v>3.531554067917529</v>
      </c>
      <c r="COR45">
        <v>1.517660924051165E-05</v>
      </c>
      <c r="COV45">
        <v>-3.784589023355059</v>
      </c>
      <c r="COW45">
        <v>-0.7833770134016209</v>
      </c>
      <c r="COX45">
        <v>1.175174501786782E-05</v>
      </c>
      <c r="COY45">
        <v>-6.622353168072615</v>
      </c>
      <c r="COZ45">
        <v>-3.61974612599839</v>
      </c>
      <c r="CPA45">
        <v>5.437334701424518E-05</v>
      </c>
      <c r="CPN45">
        <v>-2.182744803729934</v>
      </c>
      <c r="CPO45">
        <v>0.8169661182888887</v>
      </c>
      <c r="CPP45">
        <v>6.68528633613268E-07</v>
      </c>
      <c r="CPT45">
        <v>-7.431203039710315</v>
      </c>
      <c r="CPU45">
        <v>-4.435085641812396</v>
      </c>
      <c r="CPV45">
        <v>0.0001205967926646718</v>
      </c>
      <c r="CPZ45">
        <v>0.862384501370713</v>
      </c>
      <c r="CQA45">
        <v>3.858661220585398</v>
      </c>
      <c r="CQB45">
        <v>0.0001109025584503887</v>
      </c>
      <c r="CQF45">
        <v>2.171218238832466</v>
      </c>
      <c r="CQG45">
        <v>5.165244463947769</v>
      </c>
      <c r="CQH45">
        <v>0.0002854878909842797</v>
      </c>
      <c r="CQI45">
        <v>7.363236714091325</v>
      </c>
      <c r="CQJ45">
        <v>10.36152089013429</v>
      </c>
      <c r="CQK45">
        <v>2.35524148123783E-05</v>
      </c>
      <c r="CQO45">
        <v>-0.3392531200871163</v>
      </c>
      <c r="CQP45">
        <v>2.655384128491798</v>
      </c>
      <c r="CQQ45">
        <v>0.0002300728224348887</v>
      </c>
      <c r="CQX45">
        <v>2.766018013118787</v>
      </c>
      <c r="CQY45">
        <v>5.767627338520844</v>
      </c>
      <c r="CQZ45">
        <v>2.07194259976601E-05</v>
      </c>
      <c r="CRA45">
        <v>2.844357004726963</v>
      </c>
      <c r="CRB45">
        <v>5.852414657048339</v>
      </c>
      <c r="CRC45">
        <v>0.0005194060874573521</v>
      </c>
      <c r="CRD45">
        <v>-2.758960330267329</v>
      </c>
      <c r="CRE45">
        <v>0.2442136268473639</v>
      </c>
      <c r="CRF45">
        <v>8.059203012726752E-05</v>
      </c>
      <c r="CRG45">
        <v>-5.649895160725708</v>
      </c>
      <c r="CRH45">
        <v>-2.648706594877738</v>
      </c>
      <c r="CRI45">
        <v>1.130151019968943E-05</v>
      </c>
      <c r="CRM45">
        <v>1.812053968168518</v>
      </c>
      <c r="CRN45">
        <v>4.815761516465748</v>
      </c>
      <c r="CRO45">
        <v>0.0001099673150103558</v>
      </c>
      <c r="CRP45">
        <v>7.211190815431662</v>
      </c>
      <c r="CRQ45">
        <v>10.22157688731549</v>
      </c>
      <c r="CRR45">
        <v>0.0008629639134085257</v>
      </c>
      <c r="CRS45">
        <v>-7.521918983544874</v>
      </c>
      <c r="CRT45">
        <v>-4.523349518421313</v>
      </c>
      <c r="CRU45">
        <v>1.637144026167093E-05</v>
      </c>
      <c r="CRV45">
        <v>-0.7193942297383937</v>
      </c>
      <c r="CRW45">
        <v>2.285682287444726</v>
      </c>
      <c r="CRX45">
        <v>0.0002061682136841163</v>
      </c>
      <c r="CRY45">
        <v>-5.168644102408056</v>
      </c>
      <c r="CRZ45">
        <v>-2.170157196683586</v>
      </c>
      <c r="CSA45">
        <v>1.831563429314755E-05</v>
      </c>
      <c r="CSB45">
        <v>5.862816923107889</v>
      </c>
      <c r="CSC45">
        <v>8.857812598170812</v>
      </c>
      <c r="CSD45">
        <v>0.0002003461446068616</v>
      </c>
      <c r="CSE45">
        <v>-3.707613081844615</v>
      </c>
      <c r="CSF45">
        <v>-0.7088117775088092</v>
      </c>
      <c r="CSG45">
        <v>1.149497036285686E-05</v>
      </c>
      <c r="CSQ45">
        <v>-9.285476407264406</v>
      </c>
      <c r="CSR45">
        <v>-6.289010866993523</v>
      </c>
      <c r="CSS45">
        <v>9.993924461395652E-05</v>
      </c>
      <c r="CST45">
        <v>6.01033971563745</v>
      </c>
      <c r="CSU45">
        <v>9.011498774361637</v>
      </c>
      <c r="CSV45">
        <v>1.074733700892393E-05</v>
      </c>
      <c r="CTC45">
        <v>-4.009831181904473</v>
      </c>
      <c r="CTD45">
        <v>-1.011578869398911</v>
      </c>
      <c r="CTE45">
        <v>2.443529262570084E-05</v>
      </c>
      <c r="CTU45">
        <v>8.281837003224068</v>
      </c>
      <c r="CTV45">
        <v>11.28721292737975</v>
      </c>
      <c r="CTW45">
        <v>0.0002312044842215151</v>
      </c>
      <c r="CTX45">
        <v>-1.054671108973469</v>
      </c>
      <c r="CTY45">
        <v>1.9433239683718</v>
      </c>
      <c r="CTZ45">
        <v>3.215771881162028E-05</v>
      </c>
      <c r="CUG45">
        <v>-7.675099744350849</v>
      </c>
      <c r="CUH45">
        <v>-4.669443154117936</v>
      </c>
      <c r="CUI45">
        <v>0.0002559761045047226</v>
      </c>
      <c r="CUJ45">
        <v>0.3950545985649936</v>
      </c>
      <c r="CUK45">
        <v>3.399574273307285</v>
      </c>
      <c r="CUL45">
        <v>0.0001634196782088323</v>
      </c>
      <c r="CUM45">
        <v>-0.8485798399104105</v>
      </c>
      <c r="CUN45">
        <v>2.173169279434676</v>
      </c>
      <c r="CUO45">
        <v>0.003784193538294526</v>
      </c>
      <c r="CUS45">
        <v>3.209720402396872</v>
      </c>
      <c r="CUT45">
        <v>6.207745262342379</v>
      </c>
      <c r="CUU45">
        <v>3.120942587889236E-05</v>
      </c>
      <c r="CUV45">
        <v>-7.680580871533347</v>
      </c>
      <c r="CUW45">
        <v>-4.677965955615324</v>
      </c>
      <c r="CUX45">
        <v>5.470228206662604E-05</v>
      </c>
      <c r="CUY45">
        <v>3.08338609325341</v>
      </c>
      <c r="CUZ45">
        <v>6.084938653002022</v>
      </c>
      <c r="CVA45">
        <v>1.928353418408438E-05</v>
      </c>
      <c r="CVE45">
        <v>-1.214820339140753</v>
      </c>
      <c r="CVF45">
        <v>1.783517509381785</v>
      </c>
      <c r="CVG45">
        <v>2.21019802722377E-05</v>
      </c>
      <c r="CVH45">
        <v>2.995848558756011</v>
      </c>
      <c r="CVI45">
        <v>6.027023878281978</v>
      </c>
      <c r="CVJ45">
        <v>0.007775204380369211</v>
      </c>
      <c r="CVK45">
        <v>-2.097735130842013</v>
      </c>
      <c r="CVL45">
        <v>0.9010424919817649</v>
      </c>
      <c r="CVM45">
        <v>1.195364768758082E-05</v>
      </c>
      <c r="CVN45">
        <v>-9.792963681661568</v>
      </c>
      <c r="CVO45">
        <v>-6.794380568308816</v>
      </c>
      <c r="CVP45">
        <v>1.606054216919579E-05</v>
      </c>
      <c r="CVQ45">
        <v>-4.244965582538242</v>
      </c>
      <c r="CVR45">
        <v>-1.239678432548125</v>
      </c>
      <c r="CVS45">
        <v>0.0002236316401439753</v>
      </c>
      <c r="CVW45">
        <v>8.240505960663816</v>
      </c>
      <c r="CVX45">
        <v>11.2428149121738</v>
      </c>
      <c r="CVY45">
        <v>4.265005660355672E-05</v>
      </c>
      <c r="CWC45">
        <v>5.134013784957392</v>
      </c>
      <c r="CWD45">
        <v>8.132626271474052</v>
      </c>
      <c r="CWE45">
        <v>1.54015493315947E-05</v>
      </c>
      <c r="CWF45">
        <v>-0.07299901521339913</v>
      </c>
      <c r="CWG45">
        <v>2.923340392489681</v>
      </c>
      <c r="CWH45">
        <v>0.0001071994877141315</v>
      </c>
      <c r="CWL45">
        <v>4.678633659502355</v>
      </c>
      <c r="CWM45">
        <v>7.684325479955556</v>
      </c>
      <c r="CWN45">
        <v>0.0002591745605718221</v>
      </c>
      <c r="CWX45">
        <v>0.6965477588494444</v>
      </c>
      <c r="CWY45">
        <v>3.679613279356944</v>
      </c>
      <c r="CWZ45">
        <v>0.002294212765455206</v>
      </c>
      <c r="CXA45">
        <v>-4.904799299472216</v>
      </c>
      <c r="CXB45">
        <v>-1.903353166683704</v>
      </c>
      <c r="CXC45">
        <v>1.673040033609187E-05</v>
      </c>
      <c r="CXD45">
        <v>7.515302731688626</v>
      </c>
      <c r="CXE45">
        <v>10.53999419500019</v>
      </c>
      <c r="CXF45">
        <v>0.004877346883730497</v>
      </c>
      <c r="CXG45">
        <v>7.077789933258843</v>
      </c>
      <c r="CXH45">
        <v>10.07470254164519</v>
      </c>
      <c r="CXI45">
        <v>7.625589580845605E-05</v>
      </c>
      <c r="CXP45">
        <v>-11.56419120667438</v>
      </c>
      <c r="CXQ45">
        <v>-8.565587819028307</v>
      </c>
      <c r="CXR45">
        <v>1.560420853713873E-05</v>
      </c>
      <c r="CXV45">
        <v>2.715154052780319</v>
      </c>
      <c r="CXW45">
        <v>5.711879713141887</v>
      </c>
      <c r="CXX45">
        <v>8.57704005424467E-05</v>
      </c>
      <c r="CYT45">
        <v>-3.991923313006865</v>
      </c>
      <c r="CYU45">
        <v>-0.9903655715103262</v>
      </c>
      <c r="CYV45">
        <v>1.941246856031319E-05</v>
      </c>
      <c r="CZR45">
        <v>-1.838486315684961</v>
      </c>
      <c r="CZS45">
        <v>1.160318524028128</v>
      </c>
      <c r="CZT45">
        <v>1.14272648912718E-05</v>
      </c>
      <c r="CZU45">
        <v>4.360278132271237</v>
      </c>
      <c r="CZV45">
        <v>7.391451796149141</v>
      </c>
      <c r="CZW45">
        <v>0.007774378556580565</v>
      </c>
      <c r="CZX45">
        <v>3.187896491405252</v>
      </c>
      <c r="CZY45">
        <v>6.18618006552111</v>
      </c>
      <c r="CZZ45">
        <v>2.356894252602736E-05</v>
      </c>
      <c r="DAG45">
        <v>3.344807972371924</v>
      </c>
      <c r="DAH45">
        <v>6.34789333819619</v>
      </c>
      <c r="DAI45">
        <v>7.615585815638867E-05</v>
      </c>
      <c r="DAJ45">
        <v>1.635324611124598</v>
      </c>
      <c r="DAK45">
        <v>4.636470442269355</v>
      </c>
      <c r="DAL45">
        <v>1.050343209837276E-05</v>
      </c>
      <c r="DAS45">
        <v>3.843635588694349</v>
      </c>
      <c r="DAT45">
        <v>6.844886551111324</v>
      </c>
      <c r="DAU45">
        <v>1.251925574947545E-05</v>
      </c>
      <c r="DBB45">
        <v>-0.1156392134619466</v>
      </c>
      <c r="DBC45">
        <v>2.886783840105043</v>
      </c>
      <c r="DBD45">
        <v>4.696950870801582E-05</v>
      </c>
      <c r="DBE45">
        <v>-3.073446364029872</v>
      </c>
      <c r="DBF45">
        <v>-0.07148983965733588</v>
      </c>
      <c r="DBG45">
        <v>3.062390096261617E-05</v>
      </c>
      <c r="DBH45">
        <v>5.830275834722301</v>
      </c>
      <c r="DBI45">
        <v>8.828068059942108</v>
      </c>
      <c r="DBJ45">
        <v>3.899415584045648E-05</v>
      </c>
      <c r="DBK45">
        <v>-10.21006604230715</v>
      </c>
      <c r="DBL45">
        <v>-7.220731057302024</v>
      </c>
      <c r="DBM45">
        <v>0.0009099403587275794</v>
      </c>
      <c r="DBZ45">
        <v>-9.669926629007346</v>
      </c>
      <c r="DCA45">
        <v>-6.679480406506156</v>
      </c>
      <c r="DCB45">
        <v>0.0007301973159741004</v>
      </c>
      <c r="DCL45">
        <v>-1.65920697478902</v>
      </c>
      <c r="DCM45">
        <v>1.339414414049087</v>
      </c>
      <c r="DCN45">
        <v>1.520454988556714E-05</v>
      </c>
      <c r="DCX45">
        <v>7.988262399947039</v>
      </c>
      <c r="DCY45">
        <v>10.97008073637662</v>
      </c>
      <c r="DCZ45">
        <v>0.002644583121503293</v>
      </c>
      <c r="DDA45">
        <v>-3.569494159253382</v>
      </c>
      <c r="DDB45">
        <v>-0.5732388458415736</v>
      </c>
      <c r="DDC45">
        <v>0.0001121814211502699</v>
      </c>
      <c r="DDJ45">
        <v>0.7631760184630521</v>
      </c>
      <c r="DDK45">
        <v>3.765452640947165</v>
      </c>
      <c r="DDL45">
        <v>4.14640794813621E-05</v>
      </c>
      <c r="DDV45">
        <v>-7.079038807566999</v>
      </c>
      <c r="DDW45">
        <v>-4.080906315986866</v>
      </c>
      <c r="DDX45">
        <v>2.790070158619122E-05</v>
      </c>
      <c r="DDY45">
        <v>-3.000336918973391</v>
      </c>
      <c r="DDZ45">
        <v>-0.004601395871541625</v>
      </c>
      <c r="DEA45">
        <v>0.0001454861057189248</v>
      </c>
      <c r="DEB45">
        <v>-6.421163136242824</v>
      </c>
      <c r="DEC45">
        <v>-3.416823559525858</v>
      </c>
      <c r="DED45">
        <v>0.0001506554086594402</v>
      </c>
      <c r="DEE45">
        <v>1.626248459875107</v>
      </c>
      <c r="DEF45">
        <v>4.640895221741206</v>
      </c>
      <c r="DEG45">
        <v>0.001716221065297703</v>
      </c>
      <c r="DEH45">
        <v>-3.42906644839953</v>
      </c>
      <c r="DEI45">
        <v>-0.4320790682671127</v>
      </c>
      <c r="DEJ45">
        <v>7.260702773242775E-05</v>
      </c>
      <c r="DFC45">
        <v>0.8761212497989588</v>
      </c>
      <c r="DFD45">
        <v>3.877251313991546</v>
      </c>
      <c r="DFE45">
        <v>1.021636063494829E-05</v>
      </c>
      <c r="DFI45">
        <v>-4.27423319963978</v>
      </c>
      <c r="DFJ45">
        <v>-1.275951625231773</v>
      </c>
      <c r="DFK45">
        <v>2.362389212173439E-05</v>
      </c>
      <c r="DFO45">
        <v>-0.8693131367409277</v>
      </c>
      <c r="DFP45">
        <v>2.135638527707474</v>
      </c>
      <c r="DFQ45">
        <v>0.0001961518464764938</v>
      </c>
      <c r="DFR45">
        <v>-2.887632472912718</v>
      </c>
      <c r="DFS45">
        <v>0.1094465981130117</v>
      </c>
      <c r="DFT45">
        <v>6.825460858186012E-05</v>
      </c>
      <c r="DFU45">
        <v>6.658018195529149</v>
      </c>
      <c r="DFV45">
        <v>9.656538430446046</v>
      </c>
      <c r="DFW45">
        <v>1.751763760935326E-05</v>
      </c>
      <c r="DFX45">
        <v>-0.3375094499715085</v>
      </c>
      <c r="DFY45">
        <v>2.663674218900757</v>
      </c>
      <c r="DFZ45">
        <v>1.120857599334979E-05</v>
      </c>
      <c r="DGA45">
        <v>-8.017589126474043</v>
      </c>
      <c r="DGB45">
        <v>-5.020958744472105</v>
      </c>
      <c r="DGC45">
        <v>9.083460362289564E-05</v>
      </c>
      <c r="DGG45">
        <v>-8.6855977481243</v>
      </c>
      <c r="DGH45">
        <v>-5.684420336272991</v>
      </c>
      <c r="DGI45">
        <v>1.109038934081967E-05</v>
      </c>
      <c r="DHE45">
        <v>-6.174754622423182</v>
      </c>
      <c r="DHF45">
        <v>-3.170442205260757</v>
      </c>
      <c r="DHG45">
        <v>0.0001487755342622006</v>
      </c>
      <c r="DHN45">
        <v>-3.431288250354084</v>
      </c>
      <c r="DHO45">
        <v>-0.4156650711220462</v>
      </c>
      <c r="DHP45">
        <v>0.001952669834530912</v>
      </c>
      <c r="DHQ45">
        <v>-6.751460983193821</v>
      </c>
      <c r="DHR45">
        <v>-3.754973007714841</v>
      </c>
      <c r="DHS45">
        <v>9.867452988996961E-05</v>
      </c>
      <c r="DHT45">
        <v>-10.20222173436276</v>
      </c>
      <c r="DHU45">
        <v>-7.209803644094609</v>
      </c>
      <c r="DHV45">
        <v>0.0004598828414549322</v>
      </c>
      <c r="DHW45">
        <v>-2.372874416893812</v>
      </c>
      <c r="DHX45">
        <v>0.619136343521403</v>
      </c>
      <c r="DHY45">
        <v>0.0005106235931447267</v>
      </c>
      <c r="DIF45">
        <v>-0.2591140414878759</v>
      </c>
      <c r="DIG45">
        <v>2.733838774119722</v>
      </c>
      <c r="DIH45">
        <v>0.0003973024628840942</v>
      </c>
      <c r="DIX45">
        <v>-6.242049980477043</v>
      </c>
      <c r="DIY45">
        <v>-3.239854199610683</v>
      </c>
      <c r="DIZ45">
        <v>3.857162890459573E-05</v>
      </c>
      <c r="DJJ45">
        <v>-9.348174700856431</v>
      </c>
      <c r="DJK45">
        <v>-6.354462310124005</v>
      </c>
      <c r="DJL45">
        <v>0.0003162722424134251</v>
      </c>
      <c r="DJS45">
        <v>-1.74566855327235</v>
      </c>
      <c r="DJT45">
        <v>1.228733894645254</v>
      </c>
      <c r="DJU45">
        <v>0.005241877380887853</v>
      </c>
      <c r="DJY45">
        <v>3.723172788206137</v>
      </c>
      <c r="DJZ45">
        <v>6.726140469999712</v>
      </c>
      <c r="DKA45">
        <v>7.045708182334726E-05</v>
      </c>
      <c r="DKE45">
        <v>-1.291273078858003</v>
      </c>
      <c r="DKF45">
        <v>1.689246972247058</v>
      </c>
      <c r="DKG45">
        <v>0.00303574727159551</v>
      </c>
      <c r="DKH45">
        <v>-6.907133869323117</v>
      </c>
      <c r="DKI45">
        <v>-3.908371977328949</v>
      </c>
      <c r="DKJ45">
        <v>1.226329147282728E-05</v>
      </c>
    </row>
    <row r="46" spans="1:3000">
      <c r="A46">
        <v>-11.59947445377644</v>
      </c>
      <c r="B46">
        <v>-8.597684624194766</v>
      </c>
      <c r="C46">
        <v>2.562791945150984E-05</v>
      </c>
      <c r="D46">
        <v>2.395234662130636</v>
      </c>
      <c r="E46">
        <v>5.393654281891507</v>
      </c>
      <c r="F46">
        <v>1.99808136018183E-05</v>
      </c>
      <c r="J46">
        <v>-42.34574931599687</v>
      </c>
      <c r="K46">
        <v>-39.35681573529844</v>
      </c>
      <c r="L46">
        <v>0.0009797250892654332</v>
      </c>
      <c r="M46">
        <v>4.419766303423912</v>
      </c>
      <c r="N46">
        <v>7.418355603583397</v>
      </c>
      <c r="O46">
        <v>1.592059232023752E-05</v>
      </c>
      <c r="S46">
        <v>6.387608462458051</v>
      </c>
      <c r="T46">
        <v>9.401092129599794</v>
      </c>
      <c r="U46">
        <v>0.001454474236714675</v>
      </c>
      <c r="V46">
        <v>-0.4325187745547461</v>
      </c>
      <c r="W46">
        <v>2.543917840208309</v>
      </c>
      <c r="X46">
        <v>0.004441864990597341</v>
      </c>
      <c r="AE46">
        <v>-10.71271084168828</v>
      </c>
      <c r="AF46">
        <v>-7.717999529238432</v>
      </c>
      <c r="AG46">
        <v>0.0002237617280249207</v>
      </c>
      <c r="AK46">
        <v>7.731373492772168</v>
      </c>
      <c r="AL46">
        <v>10.73421429196966</v>
      </c>
      <c r="AM46">
        <v>6.456112064397768E-05</v>
      </c>
      <c r="AT46">
        <v>-2.695487755934512</v>
      </c>
      <c r="AU46">
        <v>0.3024271268599439</v>
      </c>
      <c r="AV46">
        <v>3.478171008684667E-05</v>
      </c>
      <c r="AZ46">
        <v>-3.506991401852243</v>
      </c>
      <c r="BA46">
        <v>-0.5009236708338061</v>
      </c>
      <c r="BB46">
        <v>0.0002945388776968358</v>
      </c>
      <c r="BF46">
        <v>-6.097326381253737</v>
      </c>
      <c r="BG46">
        <v>-3.091600083804235</v>
      </c>
      <c r="BH46">
        <v>0.0002623238598413884</v>
      </c>
      <c r="BI46">
        <v>4.182430920068859</v>
      </c>
      <c r="BJ46">
        <v>7.18982277043579</v>
      </c>
      <c r="BK46">
        <v>0.0004371156147767596</v>
      </c>
      <c r="BL46">
        <v>4.207433317472859</v>
      </c>
      <c r="BM46">
        <v>7.20858852284544</v>
      </c>
      <c r="BN46">
        <v>1.067599562271929E-05</v>
      </c>
      <c r="BO46">
        <v>-9.748714503461441</v>
      </c>
      <c r="BP46">
        <v>-6.739157008343535</v>
      </c>
      <c r="BQ46">
        <v>0.0007307657034303492</v>
      </c>
      <c r="BR46">
        <v>1.587245405616592</v>
      </c>
      <c r="BS46">
        <v>4.591289016214386</v>
      </c>
      <c r="BT46">
        <v>0.0001308062933327292</v>
      </c>
      <c r="BU46">
        <v>-5.260017031080744</v>
      </c>
      <c r="BV46">
        <v>-2.269248210173121</v>
      </c>
      <c r="BW46">
        <v>0.0006817173394843267</v>
      </c>
      <c r="BX46">
        <v>-8.065294798037902</v>
      </c>
      <c r="BY46">
        <v>-5.062682661378719</v>
      </c>
      <c r="BZ46">
        <v>5.458606341000619E-05</v>
      </c>
      <c r="CA46">
        <v>2.889013290697867</v>
      </c>
      <c r="CB46">
        <v>5.887821517562942</v>
      </c>
      <c r="CC46">
        <v>1.136258564104695E-05</v>
      </c>
      <c r="CG46">
        <v>-7.986916302433522</v>
      </c>
      <c r="CH46">
        <v>-4.985053357046382</v>
      </c>
      <c r="CI46">
        <v>2.776452412370787E-05</v>
      </c>
      <c r="CJ46">
        <v>1.787747872778066</v>
      </c>
      <c r="CK46">
        <v>4.775993857837477</v>
      </c>
      <c r="CL46">
        <v>0.001105254937788721</v>
      </c>
      <c r="CM46">
        <v>-3.438638420775204</v>
      </c>
      <c r="CN46">
        <v>-0.4370696908185616</v>
      </c>
      <c r="CO46">
        <v>1.968730941492895E-05</v>
      </c>
      <c r="CS46">
        <v>-0.2240711035235306</v>
      </c>
      <c r="CT46">
        <v>2.786328623662014</v>
      </c>
      <c r="CU46">
        <v>0.0008652346042700626</v>
      </c>
      <c r="CV46">
        <v>3.739799320494227</v>
      </c>
      <c r="CW46">
        <v>6.729832552578591</v>
      </c>
      <c r="CX46">
        <v>0.0007946917014731915</v>
      </c>
      <c r="CY46">
        <v>0.9229997754245557</v>
      </c>
      <c r="CZ46">
        <v>3.939893488465879</v>
      </c>
      <c r="DA46">
        <v>0.002283180322580513</v>
      </c>
      <c r="DK46">
        <v>2.799146536400929</v>
      </c>
      <c r="DL46">
        <v>5.765210340722473</v>
      </c>
      <c r="DM46">
        <v>0.009213323017011804</v>
      </c>
      <c r="DN46">
        <v>-4.278194917275108</v>
      </c>
      <c r="DO46">
        <v>-1.273227912282278</v>
      </c>
      <c r="DP46">
        <v>0.0001973691087903749</v>
      </c>
      <c r="DQ46">
        <v>4.774443522317549</v>
      </c>
      <c r="DR46">
        <v>7.778081939080374</v>
      </c>
      <c r="DS46">
        <v>0.0001059046123200316</v>
      </c>
      <c r="DW46">
        <v>-0.7078415299734302</v>
      </c>
      <c r="DX46">
        <v>2.285223203557956</v>
      </c>
      <c r="DY46">
        <v>0.0003847833679254757</v>
      </c>
      <c r="EC46">
        <v>-8.500637402904186</v>
      </c>
      <c r="ED46">
        <v>-5.492009197875246</v>
      </c>
      <c r="EE46">
        <v>0.0005955673761713297</v>
      </c>
      <c r="EO46">
        <v>4.240069675457846</v>
      </c>
      <c r="EP46">
        <v>7.278737853945344</v>
      </c>
      <c r="EQ46">
        <v>0.01196182422032805</v>
      </c>
      <c r="EU46">
        <v>-9.547185213864184</v>
      </c>
      <c r="EV46">
        <v>-6.545543083172785</v>
      </c>
      <c r="EW46">
        <v>2.157274566108701E-05</v>
      </c>
      <c r="FA46">
        <v>5.562167896188885</v>
      </c>
      <c r="FB46">
        <v>8.556659069803745</v>
      </c>
      <c r="FC46">
        <v>0.0002427773451329707</v>
      </c>
      <c r="FG46">
        <v>10.41230079532328</v>
      </c>
      <c r="FH46">
        <v>13.41050618855293</v>
      </c>
      <c r="FI46">
        <v>2.576490768148317E-05</v>
      </c>
      <c r="FJ46">
        <v>3.92867049722592</v>
      </c>
      <c r="FK46">
        <v>6.929814673454727</v>
      </c>
      <c r="FL46">
        <v>1.047311394053857E-05</v>
      </c>
      <c r="FM46">
        <v>-7.355510998330096</v>
      </c>
      <c r="FN46">
        <v>-4.357123923796983</v>
      </c>
      <c r="FO46">
        <v>2.08122284938573E-05</v>
      </c>
      <c r="FP46">
        <v>3.395112896495545</v>
      </c>
      <c r="FQ46">
        <v>6.418471156269042</v>
      </c>
      <c r="FR46">
        <v>0.004364866397169649</v>
      </c>
      <c r="FS46">
        <v>4.087830957071261</v>
      </c>
      <c r="FT46">
        <v>7.086534097694512</v>
      </c>
      <c r="FU46">
        <v>1.345475394448186E-05</v>
      </c>
      <c r="FV46">
        <v>-5.287157267275695</v>
      </c>
      <c r="FW46">
        <v>-2.289045975561641</v>
      </c>
      <c r="FX46">
        <v>2.853775191522222E-05</v>
      </c>
      <c r="FY46">
        <v>-0.8535800308857043</v>
      </c>
      <c r="FZ46">
        <v>2.154591547499906</v>
      </c>
      <c r="GA46">
        <v>0.0005341975464973484</v>
      </c>
      <c r="GH46">
        <v>0.9581185352224457</v>
      </c>
      <c r="GI46">
        <v>3.959993879392181</v>
      </c>
      <c r="GJ46">
        <v>2.81353260396726E-05</v>
      </c>
      <c r="GK46">
        <v>-3.661940630811167</v>
      </c>
      <c r="GL46">
        <v>-0.6547350908356884</v>
      </c>
      <c r="GM46">
        <v>0.0004153584507057961</v>
      </c>
      <c r="GQ46">
        <v>-5.562766780130878</v>
      </c>
      <c r="GR46">
        <v>-2.557692461002919</v>
      </c>
      <c r="GS46">
        <v>0.0002059897168989803</v>
      </c>
      <c r="GT46">
        <v>1.837499234754642</v>
      </c>
      <c r="GU46">
        <v>4.835875695429886</v>
      </c>
      <c r="GV46">
        <v>2.108703951223065E-05</v>
      </c>
      <c r="GW46">
        <v>-6.860194792806194</v>
      </c>
      <c r="GX46">
        <v>-3.841489829304506</v>
      </c>
      <c r="GY46">
        <v>0.002799005276795788</v>
      </c>
      <c r="GZ46">
        <v>-3.80173800698588</v>
      </c>
      <c r="HA46">
        <v>-0.8033286252165834</v>
      </c>
      <c r="HB46">
        <v>2.024053084676501E-05</v>
      </c>
      <c r="HI46">
        <v>5.178150319178484</v>
      </c>
      <c r="HJ46">
        <v>8.180208152899418</v>
      </c>
      <c r="HK46">
        <v>3.38774369840987E-05</v>
      </c>
      <c r="HL46">
        <v>-12.94443606499087</v>
      </c>
      <c r="HM46">
        <v>-9.932008489600952</v>
      </c>
      <c r="HN46">
        <v>0.00123555704057776</v>
      </c>
      <c r="IA46">
        <v>-1.121031359133637</v>
      </c>
      <c r="IB46">
        <v>1.880140308484681</v>
      </c>
      <c r="IC46">
        <v>1.098244006252387E-05</v>
      </c>
      <c r="IG46">
        <v>2.255503243796498</v>
      </c>
      <c r="IH46">
        <v>5.257779696047033</v>
      </c>
      <c r="II46">
        <v>4.145787879170952E-05</v>
      </c>
      <c r="IJ46">
        <v>4.532426729897886</v>
      </c>
      <c r="IK46">
        <v>7.525566007139184</v>
      </c>
      <c r="IL46">
        <v>0.0003765561341742066</v>
      </c>
      <c r="IP46">
        <v>4.5517211990562</v>
      </c>
      <c r="IQ46">
        <v>7.557327287070028</v>
      </c>
      <c r="IR46">
        <v>0.0002514257825503279</v>
      </c>
      <c r="IY46">
        <v>-11.67318944709845</v>
      </c>
      <c r="IZ46">
        <v>-8.672648159118456</v>
      </c>
      <c r="JA46">
        <v>2.343941418301135E-06</v>
      </c>
      <c r="JK46">
        <v>5.002544498294663</v>
      </c>
      <c r="JL46">
        <v>8.010644769647906</v>
      </c>
      <c r="JM46">
        <v>0.0005249151679693224</v>
      </c>
      <c r="JT46">
        <v>-3.7160730496756</v>
      </c>
      <c r="JU46">
        <v>-0.7200276762385844</v>
      </c>
      <c r="JV46">
        <v>0.0001251125700212662</v>
      </c>
      <c r="JZ46">
        <v>-10.47529962348133</v>
      </c>
      <c r="KA46">
        <v>-7.478248333988684</v>
      </c>
      <c r="KB46">
        <v>6.955914924928256E-05</v>
      </c>
      <c r="KL46">
        <v>-6.254332248896686</v>
      </c>
      <c r="KM46">
        <v>-3.252605628538709</v>
      </c>
      <c r="KN46">
        <v>2.384974288466014E-05</v>
      </c>
      <c r="LA46">
        <v>-5.81182879380028</v>
      </c>
      <c r="LB46">
        <v>-2.809933065647108</v>
      </c>
      <c r="LC46">
        <v>2.875028184582344E-05</v>
      </c>
      <c r="LG46">
        <v>-6.217218670020554</v>
      </c>
      <c r="LH46">
        <v>-3.229419072455736</v>
      </c>
      <c r="LI46">
        <v>0.00119079855664317</v>
      </c>
      <c r="LS46">
        <v>3.006722856002488</v>
      </c>
      <c r="LT46">
        <v>6.010468803961897</v>
      </c>
      <c r="LU46">
        <v>0.000112257008916835</v>
      </c>
      <c r="LV46">
        <v>2.450641335754482</v>
      </c>
      <c r="LW46">
        <v>5.433737879393145</v>
      </c>
      <c r="LX46">
        <v>0.002285814695677069</v>
      </c>
      <c r="LY46">
        <v>-5.168210943302098</v>
      </c>
      <c r="LZ46">
        <v>-2.163988553311556</v>
      </c>
      <c r="MA46">
        <v>0.0001426286178578062</v>
      </c>
      <c r="MB46">
        <v>-1.770049524217953</v>
      </c>
      <c r="MC46">
        <v>1.258954349320137</v>
      </c>
      <c r="MD46">
        <v>0.00672979744170823</v>
      </c>
      <c r="MQ46">
        <v>3.349378867233679</v>
      </c>
      <c r="MR46">
        <v>6.346107241638653</v>
      </c>
      <c r="MS46">
        <v>8.56282722722237E-05</v>
      </c>
      <c r="MT46">
        <v>-9.973949896018292</v>
      </c>
      <c r="MU46">
        <v>-6.973881571181268</v>
      </c>
      <c r="MV46">
        <v>3.734626683450065E-08</v>
      </c>
      <c r="MW46">
        <v>4.906854558726438</v>
      </c>
      <c r="MX46">
        <v>7.90875842513777</v>
      </c>
      <c r="MY46">
        <v>2.899765849757199E-05</v>
      </c>
      <c r="MZ46">
        <v>4.09381315474475</v>
      </c>
      <c r="NA46">
        <v>7.095267956220416</v>
      </c>
      <c r="NB46">
        <v>1.693157866880263E-05</v>
      </c>
      <c r="NC46">
        <v>6.362461359091707</v>
      </c>
      <c r="ND46">
        <v>9.364680488619646</v>
      </c>
      <c r="NE46">
        <v>3.93962868941587E-05</v>
      </c>
      <c r="NU46">
        <v>-1.445675409111447</v>
      </c>
      <c r="NV46">
        <v>1.553148696630758</v>
      </c>
      <c r="NW46">
        <v>1.106181844411924E-05</v>
      </c>
      <c r="NX46">
        <v>0.7849417504501623</v>
      </c>
      <c r="NY46">
        <v>3.794622623083608</v>
      </c>
      <c r="NZ46">
        <v>0.0007497543595599388</v>
      </c>
      <c r="OG46">
        <v>-0.7498622557277166</v>
      </c>
      <c r="OH46">
        <v>2.248595800259555</v>
      </c>
      <c r="OI46">
        <v>1.902073070712379E-05</v>
      </c>
      <c r="OP46">
        <v>6.134333802087805</v>
      </c>
      <c r="OQ46">
        <v>9.130139433176103</v>
      </c>
      <c r="OR46">
        <v>0.0001407418445396249</v>
      </c>
      <c r="OS46">
        <v>13.62893940041846</v>
      </c>
      <c r="OT46">
        <v>16.65732111755638</v>
      </c>
      <c r="OU46">
        <v>0.006444174941572862</v>
      </c>
      <c r="OV46">
        <v>-5.291591489752062</v>
      </c>
      <c r="OW46">
        <v>-2.29647232741702</v>
      </c>
      <c r="OX46">
        <v>0.000190580610493438</v>
      </c>
      <c r="PB46">
        <v>-0.9666749985478262</v>
      </c>
      <c r="PC46">
        <v>2.036907662725492</v>
      </c>
      <c r="PD46">
        <v>0.0001026836943946394</v>
      </c>
      <c r="PE46">
        <v>2.169123942863173</v>
      </c>
      <c r="PF46">
        <v>5.163994574382443</v>
      </c>
      <c r="PG46">
        <v>0.0002104833680888949</v>
      </c>
      <c r="PH46">
        <v>1.287411979635682</v>
      </c>
      <c r="PI46">
        <v>4.283583132959499</v>
      </c>
      <c r="PJ46">
        <v>0.0001172805349577338</v>
      </c>
      <c r="PT46">
        <v>6.153194675690033</v>
      </c>
      <c r="PU46">
        <v>9.154424366353432</v>
      </c>
      <c r="PV46">
        <v>1.209711302120226E-05</v>
      </c>
      <c r="PW46">
        <v>0.6269646035019599</v>
      </c>
      <c r="PX46">
        <v>3.629129974506474</v>
      </c>
      <c r="PY46">
        <v>3.751065269750339E-05</v>
      </c>
      <c r="QC46">
        <v>-4.141679762301519</v>
      </c>
      <c r="QD46">
        <v>-1.143371369302072</v>
      </c>
      <c r="QE46">
        <v>2.289227395456046E-05</v>
      </c>
      <c r="QO46">
        <v>4.561934580693065</v>
      </c>
      <c r="QP46">
        <v>7.56046590670284</v>
      </c>
      <c r="QQ46">
        <v>1.725602631651756E-05</v>
      </c>
      <c r="QR46">
        <v>0.06421055065184689</v>
      </c>
      <c r="QS46">
        <v>3.061533759452832</v>
      </c>
      <c r="QT46">
        <v>5.732168898500682E-05</v>
      </c>
      <c r="QU46">
        <v>0.84683171068981</v>
      </c>
      <c r="QV46">
        <v>3.838953236499616</v>
      </c>
      <c r="QW46">
        <v>0.0004965628445243746</v>
      </c>
      <c r="QX46">
        <v>-6.264196146360749</v>
      </c>
      <c r="QY46">
        <v>-3.287191403580107</v>
      </c>
      <c r="QZ46">
        <v>0.004230254836675539</v>
      </c>
      <c r="RA46">
        <v>-9.066746449276545</v>
      </c>
      <c r="RB46">
        <v>-6.068202617921323</v>
      </c>
      <c r="RC46">
        <v>1.696341697628298E-05</v>
      </c>
      <c r="RV46">
        <v>-7.15363667070079</v>
      </c>
      <c r="RW46">
        <v>-4.152011299006571</v>
      </c>
      <c r="RX46">
        <v>2.113466515495113E-05</v>
      </c>
      <c r="RY46">
        <v>-6.535604949527551</v>
      </c>
      <c r="RZ46">
        <v>-3.542054622845772</v>
      </c>
      <c r="SA46">
        <v>0.000332786287294186</v>
      </c>
      <c r="SB46">
        <v>5.88242425812854</v>
      </c>
      <c r="SC46">
        <v>8.890177624193752</v>
      </c>
      <c r="SD46">
        <v>0.0004809174827294533</v>
      </c>
      <c r="SE46">
        <v>8.570784676469055</v>
      </c>
      <c r="SF46">
        <v>11.57778572240796</v>
      </c>
      <c r="SG46">
        <v>0.0003921171539096565</v>
      </c>
      <c r="SH46">
        <v>4.219477595715816</v>
      </c>
      <c r="SI46">
        <v>7.222006322927662</v>
      </c>
      <c r="SJ46">
        <v>5.115569049545004E-05</v>
      </c>
      <c r="SK46">
        <v>-6.103886409064797</v>
      </c>
      <c r="SL46">
        <v>-3.10119723369681</v>
      </c>
      <c r="SM46">
        <v>5.785331327832162E-05</v>
      </c>
      <c r="SN46">
        <v>4.435879545171932</v>
      </c>
      <c r="SO46">
        <v>7.43734830127939</v>
      </c>
      <c r="SP46">
        <v>1.72579560255719E-05</v>
      </c>
      <c r="SQ46">
        <v>-1.057341316843305</v>
      </c>
      <c r="SR46">
        <v>1.936832699531005</v>
      </c>
      <c r="SS46">
        <v>0.0002715366816544206</v>
      </c>
      <c r="SW46">
        <v>-8.018456415184204</v>
      </c>
      <c r="SX46">
        <v>-5.023439052086855</v>
      </c>
      <c r="SY46">
        <v>0.0001986133640293202</v>
      </c>
      <c r="TF46">
        <v>-2.364407048432639</v>
      </c>
      <c r="TG46">
        <v>0.637186627730074</v>
      </c>
      <c r="TH46">
        <v>2.031842969278852E-05</v>
      </c>
      <c r="TO46">
        <v>-2.210090883908017</v>
      </c>
      <c r="TP46">
        <v>0.7934274529131273</v>
      </c>
      <c r="TQ46">
        <v>9.902955189614116E-05</v>
      </c>
      <c r="TR46">
        <v>-9.7402220447403</v>
      </c>
      <c r="TS46">
        <v>-6.736188937838847</v>
      </c>
      <c r="TT46">
        <v>0.0001301276102283667</v>
      </c>
      <c r="TU46">
        <v>4.128964360625758</v>
      </c>
      <c r="TV46">
        <v>7.126394889353907</v>
      </c>
      <c r="TW46">
        <v>5.281746093491011E-05</v>
      </c>
      <c r="UA46">
        <v>2.042531101825066</v>
      </c>
      <c r="UB46">
        <v>5.040895831266659</v>
      </c>
      <c r="UC46">
        <v>2.139287839355525E-05</v>
      </c>
      <c r="UD46">
        <v>-11.39636408932807</v>
      </c>
      <c r="UE46">
        <v>-8.397628496583446</v>
      </c>
      <c r="UF46">
        <v>1.278980565959815E-05</v>
      </c>
      <c r="UG46">
        <v>-10.24420733923913</v>
      </c>
      <c r="UH46">
        <v>-7.242323409111963</v>
      </c>
      <c r="UI46">
        <v>2.839354179229038E-05</v>
      </c>
      <c r="UJ46">
        <v>-0.05488027919828964</v>
      </c>
      <c r="UK46">
        <v>2.941396018978444</v>
      </c>
      <c r="UL46">
        <v>0.0001109276421487881</v>
      </c>
      <c r="UP46">
        <v>-3.203350883535837</v>
      </c>
      <c r="UQ46">
        <v>-0.1906001802601445</v>
      </c>
      <c r="UR46">
        <v>0.001300643472198021</v>
      </c>
      <c r="US46">
        <v>-8.41598950040704</v>
      </c>
      <c r="UT46">
        <v>-5.417322840954578</v>
      </c>
      <c r="UU46">
        <v>1.422237612566148E-05</v>
      </c>
      <c r="UV46">
        <v>-9.931349485503373</v>
      </c>
      <c r="UW46">
        <v>-6.932628561316624</v>
      </c>
      <c r="UX46">
        <v>1.308827948833231E-05</v>
      </c>
      <c r="VB46">
        <v>-5.800900177229952</v>
      </c>
      <c r="VC46">
        <v>-2.799184897536049</v>
      </c>
      <c r="VD46">
        <v>2.353747542651722E-05</v>
      </c>
      <c r="VK46">
        <v>1.238672025708276</v>
      </c>
      <c r="VL46">
        <v>4.240587418911413</v>
      </c>
      <c r="VM46">
        <v>2.934984898098887E-05</v>
      </c>
      <c r="VZ46">
        <v>-5.479733951105031</v>
      </c>
      <c r="WA46">
        <v>-2.483676628535732</v>
      </c>
      <c r="WB46">
        <v>0.0001243576425804851</v>
      </c>
      <c r="WF46">
        <v>-7.47125717270423</v>
      </c>
      <c r="WG46">
        <v>-4.475874772056661</v>
      </c>
      <c r="WH46">
        <v>0.0001705777902365942</v>
      </c>
      <c r="WI46">
        <v>-8.358316278021789</v>
      </c>
      <c r="WJ46">
        <v>-5.359056016878276</v>
      </c>
      <c r="WK46">
        <v>4.377708606377944E-06</v>
      </c>
      <c r="WL46">
        <v>-1.892973706571957</v>
      </c>
      <c r="WM46">
        <v>1.110759973461081</v>
      </c>
      <c r="WN46">
        <v>0.0001115229327128983</v>
      </c>
      <c r="WO46">
        <v>6.210144335348351</v>
      </c>
      <c r="WP46">
        <v>9.21169520275029</v>
      </c>
      <c r="WQ46">
        <v>1.92415175871898E-05</v>
      </c>
      <c r="WR46">
        <v>4.444925498250504</v>
      </c>
      <c r="WS46">
        <v>7.42959012894676</v>
      </c>
      <c r="WT46">
        <v>0.001881388413457578</v>
      </c>
      <c r="WU46">
        <v>3.64216193748602</v>
      </c>
      <c r="WV46">
        <v>6.640958586608312</v>
      </c>
      <c r="WW46">
        <v>1.158442667904616E-05</v>
      </c>
      <c r="XJ46">
        <v>0.8897859700888813</v>
      </c>
      <c r="XK46">
        <v>3.883798239043651</v>
      </c>
      <c r="XL46">
        <v>0.000286823384560162</v>
      </c>
      <c r="XP46">
        <v>11.3051111810567</v>
      </c>
      <c r="XQ46">
        <v>14.28465726802474</v>
      </c>
      <c r="XR46">
        <v>0.003346900466551604</v>
      </c>
      <c r="XY46">
        <v>-1.363832593775824</v>
      </c>
      <c r="XZ46">
        <v>1.642226853040894</v>
      </c>
      <c r="YA46">
        <v>0.00029373516579706</v>
      </c>
      <c r="YB46">
        <v>5.273040486551371</v>
      </c>
      <c r="YC46">
        <v>8.270750263077719</v>
      </c>
      <c r="YD46">
        <v>4.196098847411427E-05</v>
      </c>
      <c r="YE46">
        <v>-0.8073296081560409</v>
      </c>
      <c r="YF46">
        <v>2.196323247649421</v>
      </c>
      <c r="YG46">
        <v>0.0001067468442839949</v>
      </c>
      <c r="YH46">
        <v>6.216291044483409</v>
      </c>
      <c r="YI46">
        <v>9.214978407873499</v>
      </c>
      <c r="YJ46">
        <v>1.378411895741025E-05</v>
      </c>
      <c r="YK46">
        <v>-3.755342424908587</v>
      </c>
      <c r="YL46">
        <v>-0.7587793923348567</v>
      </c>
      <c r="YM46">
        <v>9.450196071392695E-05</v>
      </c>
      <c r="YN46">
        <v>0.8143150164976642</v>
      </c>
      <c r="YO46">
        <v>3.807177751306678</v>
      </c>
      <c r="YP46">
        <v>0.0004075244352517605</v>
      </c>
      <c r="YT46">
        <v>3.168314724524738</v>
      </c>
      <c r="YU46">
        <v>6.169641878251869</v>
      </c>
      <c r="YV46">
        <v>1.409069612350854E-05</v>
      </c>
      <c r="YW46">
        <v>-1.536132998461279</v>
      </c>
      <c r="YX46">
        <v>1.466521142281519</v>
      </c>
      <c r="YY46">
        <v>5.635570466062441E-05</v>
      </c>
      <c r="YZ46">
        <v>-1.834299063425174</v>
      </c>
      <c r="ZA46">
        <v>1.161207869015038</v>
      </c>
      <c r="ZB46">
        <v>0.0001615012487745272</v>
      </c>
      <c r="ZL46">
        <v>-6.379282894061657</v>
      </c>
      <c r="ZM46">
        <v>-3.326185258510411</v>
      </c>
      <c r="ZN46">
        <v>0.02255487120906394</v>
      </c>
      <c r="ZO46">
        <v>9.352703303427456</v>
      </c>
      <c r="ZP46">
        <v>12.36438117289303</v>
      </c>
      <c r="ZQ46">
        <v>0.001090981082040202</v>
      </c>
      <c r="ZU46">
        <v>-6.986273385473613</v>
      </c>
      <c r="ZV46">
        <v>-3.977777564082256</v>
      </c>
      <c r="ZW46">
        <v>0.0005774318489107234</v>
      </c>
      <c r="AAM46">
        <v>5.919406424819092</v>
      </c>
      <c r="AAN46">
        <v>8.924957704284642</v>
      </c>
      <c r="AAO46">
        <v>0.0002465336296370875</v>
      </c>
      <c r="AAS46">
        <v>-10.31004614946835</v>
      </c>
      <c r="AAT46">
        <v>-7.311405017258854</v>
      </c>
      <c r="AAU46">
        <v>1.477217337655579E-05</v>
      </c>
      <c r="AAY46">
        <v>4.774860810649144</v>
      </c>
      <c r="AAZ46">
        <v>7.768750339481969</v>
      </c>
      <c r="ABA46">
        <v>0.0002987028630790271</v>
      </c>
      <c r="ABB46">
        <v>-2.885345182657444</v>
      </c>
      <c r="ABC46">
        <v>0.1119963409960989</v>
      </c>
      <c r="ABD46">
        <v>5.65399718773801E-05</v>
      </c>
      <c r="ABK46">
        <v>-11.44970952824753</v>
      </c>
      <c r="ABL46">
        <v>-8.437013181938669</v>
      </c>
      <c r="ABM46">
        <v>0.001289577676757256</v>
      </c>
      <c r="ABN46">
        <v>8.425576936837841</v>
      </c>
      <c r="ABO46">
        <v>11.423163248787</v>
      </c>
      <c r="ABP46">
        <v>4.660712005400825E-05</v>
      </c>
      <c r="ABT46">
        <v>5.509772558451304</v>
      </c>
      <c r="ABU46">
        <v>8.516567228905686</v>
      </c>
      <c r="ABV46">
        <v>0.0003693403726692113</v>
      </c>
      <c r="ABW46">
        <v>5.159224406794708</v>
      </c>
      <c r="ABX46">
        <v>8.160853448144413</v>
      </c>
      <c r="ABY46">
        <v>2.123020575239779E-05</v>
      </c>
      <c r="ACI46">
        <v>-3.142557870317042</v>
      </c>
      <c r="ACJ46">
        <v>-0.138185679043295</v>
      </c>
      <c r="ACK46">
        <v>0.0001529284522738738</v>
      </c>
      <c r="ACL46">
        <v>-6.725237285633778</v>
      </c>
      <c r="ACM46">
        <v>-3.721595316462675</v>
      </c>
      <c r="ACN46">
        <v>0.0001061115155460876</v>
      </c>
      <c r="ACR46">
        <v>3.942135476375521</v>
      </c>
      <c r="ACS46">
        <v>6.944767962186547</v>
      </c>
      <c r="ACT46">
        <v>5.543985236201815E-05</v>
      </c>
      <c r="ACX46">
        <v>-3.426298923555271</v>
      </c>
      <c r="ACY46">
        <v>-0.4232180295563266</v>
      </c>
      <c r="ACZ46">
        <v>7.593526266187486E-05</v>
      </c>
      <c r="ADA46">
        <v>-2.527732172413808</v>
      </c>
      <c r="ADB46">
        <v>0.4744270530307619</v>
      </c>
      <c r="ADC46">
        <v>3.729803616381012E-05</v>
      </c>
      <c r="ADD46">
        <v>7.502619242623006</v>
      </c>
      <c r="ADE46">
        <v>10.49770282708871</v>
      </c>
      <c r="ADF46">
        <v>0.0001933691336467618</v>
      </c>
      <c r="ADP46">
        <v>-7.389284213852931</v>
      </c>
      <c r="ADQ46">
        <v>-4.387696333333139</v>
      </c>
      <c r="ADR46">
        <v>2.017091636107862E-05</v>
      </c>
      <c r="ADS46">
        <v>0.7462024732611566</v>
      </c>
      <c r="ADT46">
        <v>3.739410200716895</v>
      </c>
      <c r="ADU46">
        <v>0.0003690797305242542</v>
      </c>
      <c r="ADV46">
        <v>5.366495925996972</v>
      </c>
      <c r="ADW46">
        <v>8.36467505140036</v>
      </c>
      <c r="ADX46">
        <v>2.652467437270692E-05</v>
      </c>
      <c r="ADY46">
        <v>-10.13712510577744</v>
      </c>
      <c r="ADZ46">
        <v>-7.13294181203011</v>
      </c>
      <c r="AEA46">
        <v>0.0001399995726119483</v>
      </c>
      <c r="AFF46">
        <v>2.838882396827194</v>
      </c>
      <c r="AFG46">
        <v>5.857430601243457</v>
      </c>
      <c r="AFH46">
        <v>0.002752287096539705</v>
      </c>
      <c r="AFL46">
        <v>-2.747510902668596</v>
      </c>
      <c r="AFM46">
        <v>0.2549033814940398</v>
      </c>
      <c r="AFN46">
        <v>4.663014414362312E-05</v>
      </c>
      <c r="AFO46">
        <v>6.687657730007195</v>
      </c>
      <c r="AFP46">
        <v>9.688821295553526</v>
      </c>
      <c r="AFQ46">
        <v>1.083107824486252E-05</v>
      </c>
      <c r="AFR46">
        <v>-2.585207150878588</v>
      </c>
      <c r="AFS46">
        <v>0.412906587418242</v>
      </c>
      <c r="AFT46">
        <v>2.846386570275526E-05</v>
      </c>
      <c r="AFU46">
        <v>-4.013382008667566</v>
      </c>
      <c r="AFV46">
        <v>-1.011930376984685</v>
      </c>
      <c r="AFW46">
        <v>1.685787634196131E-05</v>
      </c>
      <c r="AGA46">
        <v>-0.1016593134398075</v>
      </c>
      <c r="AGB46">
        <v>2.893289974279893</v>
      </c>
      <c r="AGC46">
        <v>0.0002040775563069738</v>
      </c>
      <c r="AGD46">
        <v>-6.055863974371107</v>
      </c>
      <c r="AGE46">
        <v>-3.051179179391442</v>
      </c>
      <c r="AGF46">
        <v>0.0001755784320119807</v>
      </c>
      <c r="AGG46">
        <v>3.679124026905523</v>
      </c>
      <c r="AGH46">
        <v>6.690747939579967</v>
      </c>
      <c r="AGI46">
        <v>0.001080922766904833</v>
      </c>
      <c r="AGM46">
        <v>-3.50450678841458</v>
      </c>
      <c r="AGN46">
        <v>-0.5002859985695549</v>
      </c>
      <c r="AGO46">
        <v>0.0001425205353269329</v>
      </c>
      <c r="AGV46">
        <v>8.523736343478108</v>
      </c>
      <c r="AGW46">
        <v>11.50125144627131</v>
      </c>
      <c r="AGX46">
        <v>0.004044564819200951</v>
      </c>
      <c r="AGY46">
        <v>-7.882845901736871</v>
      </c>
      <c r="AGZ46">
        <v>-4.878369334276341</v>
      </c>
      <c r="AHA46">
        <v>0.0001603172498294432</v>
      </c>
      <c r="AHH46">
        <v>5.863612689759599</v>
      </c>
      <c r="AHI46">
        <v>8.867212570760996</v>
      </c>
      <c r="AHJ46">
        <v>0.0001036731457937825</v>
      </c>
      <c r="AHW46">
        <v>-11.56333113555644</v>
      </c>
      <c r="AHX46">
        <v>-8.559017445234417</v>
      </c>
      <c r="AHY46">
        <v>0.0001488633935547874</v>
      </c>
      <c r="AIC46">
        <v>-1.84306145738374</v>
      </c>
      <c r="AID46">
        <v>1.158634354424163</v>
      </c>
      <c r="AIE46">
        <v>2.300622150257124E-05</v>
      </c>
      <c r="AII46">
        <v>-1.925522966743394</v>
      </c>
      <c r="AIJ46">
        <v>1.068235134081553</v>
      </c>
      <c r="AIK46">
        <v>0.0003116904424922874</v>
      </c>
      <c r="AIL46">
        <v>-4.317868397935889</v>
      </c>
      <c r="AIM46">
        <v>-1.314665453960974</v>
      </c>
      <c r="AIN46">
        <v>8.207080085153426E-05</v>
      </c>
      <c r="AIX46">
        <v>-5.471162495380743</v>
      </c>
      <c r="AIY46">
        <v>-2.46532063108844</v>
      </c>
      <c r="AIZ46">
        <v>0.0002730190272774621</v>
      </c>
      <c r="AJG46">
        <v>1.566893727541149</v>
      </c>
      <c r="AJH46">
        <v>4.570275631247428</v>
      </c>
      <c r="AJI46">
        <v>9.149818142838509E-05</v>
      </c>
      <c r="AJJ46">
        <v>6.420708966665879</v>
      </c>
      <c r="AJK46">
        <v>9.417973659503575</v>
      </c>
      <c r="AJL46">
        <v>5.985524217721109E-05</v>
      </c>
      <c r="AJP46">
        <v>-8.143772813525885</v>
      </c>
      <c r="AJQ46">
        <v>-5.142500875290518</v>
      </c>
      <c r="AJR46">
        <v>1.294261499670314E-05</v>
      </c>
      <c r="AJS46">
        <v>5.121727083940947</v>
      </c>
      <c r="AJT46">
        <v>8.118391510815721</v>
      </c>
      <c r="AJU46">
        <v>8.900838458980573E-05</v>
      </c>
      <c r="AJY46">
        <v>-0.07324205486265312</v>
      </c>
      <c r="AJZ46">
        <v>2.935070777312772</v>
      </c>
      <c r="AKA46">
        <v>0.0005528254302142048</v>
      </c>
      <c r="AKB46">
        <v>-5.049174834916376</v>
      </c>
      <c r="AKC46">
        <v>-2.052515655178819</v>
      </c>
      <c r="AKD46">
        <v>8.928864020762031E-05</v>
      </c>
      <c r="AKN46">
        <v>-0.8862829427024519</v>
      </c>
      <c r="AKO46">
        <v>2.11219706375709</v>
      </c>
      <c r="AKP46">
        <v>1.848304290427123E-05</v>
      </c>
      <c r="AKW46">
        <v>7.716923330873161</v>
      </c>
      <c r="AKX46">
        <v>10.71817105421826</v>
      </c>
      <c r="AKY46">
        <v>1.245450836719897E-05</v>
      </c>
      <c r="ALF46">
        <v>-12.17958105005808</v>
      </c>
      <c r="ALG46">
        <v>-9.180874923928664</v>
      </c>
      <c r="ALH46">
        <v>1.33928767437918E-05</v>
      </c>
      <c r="ALI46">
        <v>0.01416232670582446</v>
      </c>
      <c r="ALJ46">
        <v>3.019096071617361</v>
      </c>
      <c r="ALK46">
        <v>0.0001947347108169184</v>
      </c>
      <c r="ALR46">
        <v>-9.508040679948486</v>
      </c>
      <c r="ALS46">
        <v>-6.509374217514348</v>
      </c>
      <c r="ALT46">
        <v>1.422657951651805E-05</v>
      </c>
      <c r="AMA46">
        <v>2.641523945826528</v>
      </c>
      <c r="AMB46">
        <v>5.636872094347861</v>
      </c>
      <c r="AMC46">
        <v>0.0001731177774366176</v>
      </c>
      <c r="AMG46">
        <v>-5.038514771849131</v>
      </c>
      <c r="AMH46">
        <v>-2.035784405499019</v>
      </c>
      <c r="AMI46">
        <v>5.963920324661716E-05</v>
      </c>
      <c r="AMM46">
        <v>3.647903384798378</v>
      </c>
      <c r="AMN46">
        <v>6.645543061880915</v>
      </c>
      <c r="AMO46">
        <v>4.45689941976385E-05</v>
      </c>
      <c r="AMS46">
        <v>7.584243832546876</v>
      </c>
      <c r="AMT46">
        <v>10.58226507620803</v>
      </c>
      <c r="AMU46">
        <v>3.132381318818684E-05</v>
      </c>
      <c r="AMV46">
        <v>3.454158971495252</v>
      </c>
      <c r="AMW46">
        <v>6.458839510142648</v>
      </c>
      <c r="AMX46">
        <v>0.0001752595362381767</v>
      </c>
      <c r="AMY46">
        <v>5.430263482283555</v>
      </c>
      <c r="AMZ46">
        <v>8.42676651873674</v>
      </c>
      <c r="ANA46">
        <v>9.783003238207024E-05</v>
      </c>
      <c r="ANB46">
        <v>-1.880799977299229</v>
      </c>
      <c r="ANC46">
        <v>1.11372651463888</v>
      </c>
      <c r="AND46">
        <v>0.0002396743240286529</v>
      </c>
      <c r="ANH46">
        <v>-5.680290615596221</v>
      </c>
      <c r="ANI46">
        <v>-2.682205114795709</v>
      </c>
      <c r="ANJ46">
        <v>2.93224574786993E-05</v>
      </c>
      <c r="ANK46">
        <v>-12.77964176191031</v>
      </c>
      <c r="ANL46">
        <v>-9.770364280480271</v>
      </c>
      <c r="ANM46">
        <v>0.0006885732934773413</v>
      </c>
      <c r="ANT46">
        <v>2.700435585837905</v>
      </c>
      <c r="ANU46">
        <v>5.687841838531921</v>
      </c>
      <c r="ANV46">
        <v>0.001268819769655936</v>
      </c>
      <c r="AOC46">
        <v>-5.934469856664848</v>
      </c>
      <c r="AOD46">
        <v>-2.937239018436826</v>
      </c>
      <c r="AOE46">
        <v>6.134605535504771E-05</v>
      </c>
      <c r="AOL46">
        <v>7.421919584073218</v>
      </c>
      <c r="AOM46">
        <v>10.416913363566</v>
      </c>
      <c r="AON46">
        <v>0.0002004979501353068</v>
      </c>
      <c r="AOO46">
        <v>7.666962067288887</v>
      </c>
      <c r="AOP46">
        <v>10.63218799204505</v>
      </c>
      <c r="AOQ46">
        <v>0.009673890472514039</v>
      </c>
      <c r="AOU46">
        <v>2.400810177776916</v>
      </c>
      <c r="AOV46">
        <v>5.399523727654586</v>
      </c>
      <c r="AOW46">
        <v>1.323963133794244E-05</v>
      </c>
      <c r="APD46">
        <v>-3.674616985079226</v>
      </c>
      <c r="APE46">
        <v>-0.6729620149789972</v>
      </c>
      <c r="APF46">
        <v>2.191140826120039E-05</v>
      </c>
      <c r="APG46">
        <v>-5.499686020619647</v>
      </c>
      <c r="APH46">
        <v>-2.501022422185329</v>
      </c>
      <c r="API46">
        <v>1.42877531580546E-05</v>
      </c>
      <c r="APJ46">
        <v>-3.769590257342434</v>
      </c>
      <c r="APK46">
        <v>-0.7716431731556151</v>
      </c>
      <c r="APL46">
        <v>3.371570668806192E-05</v>
      </c>
      <c r="APM46">
        <v>-8.370412364861856</v>
      </c>
      <c r="APN46">
        <v>-5.372409639138321</v>
      </c>
      <c r="APO46">
        <v>3.191283628342711E-05</v>
      </c>
      <c r="APV46">
        <v>6.105720739452665</v>
      </c>
      <c r="APW46">
        <v>9.129546053889246</v>
      </c>
      <c r="APX46">
        <v>0.004541164864015717</v>
      </c>
      <c r="APY46">
        <v>-5.451003101225561</v>
      </c>
      <c r="APZ46">
        <v>-2.452192362654518</v>
      </c>
      <c r="AQA46">
        <v>1.131474197122673E-05</v>
      </c>
      <c r="AQE46">
        <v>-9.530066088194737</v>
      </c>
      <c r="AQF46">
        <v>-6.529340546487411</v>
      </c>
      <c r="AQG46">
        <v>4.211286152548156E-06</v>
      </c>
      <c r="AQH46">
        <v>3.060111989091976</v>
      </c>
      <c r="AQI46">
        <v>6.082725727610274</v>
      </c>
      <c r="AQJ46">
        <v>0.004091049358191741</v>
      </c>
      <c r="AQQ46">
        <v>-3.117153480373338</v>
      </c>
      <c r="AQR46">
        <v>-0.1019764025129772</v>
      </c>
      <c r="AQS46">
        <v>0.001842749539035529</v>
      </c>
      <c r="AQT46">
        <v>-3.894723343808542</v>
      </c>
      <c r="AQU46">
        <v>-0.8958769358283621</v>
      </c>
      <c r="AQV46">
        <v>1.064619638553529E-05</v>
      </c>
      <c r="ARL46">
        <v>-1.059853523446717</v>
      </c>
      <c r="ARM46">
        <v>1.94002437657536</v>
      </c>
      <c r="ARN46">
        <v>1.192672368703903E-07</v>
      </c>
      <c r="ARR46">
        <v>-7.24212615034395</v>
      </c>
      <c r="ARS46">
        <v>-4.239708547396968</v>
      </c>
      <c r="ART46">
        <v>4.675843207403167E-05</v>
      </c>
      <c r="ARX46">
        <v>3.161618660033</v>
      </c>
      <c r="ARY46">
        <v>6.158013997253082</v>
      </c>
      <c r="ARZ46">
        <v>0.0001039487500553709</v>
      </c>
      <c r="ASJ46">
        <v>-0.9135943204869652</v>
      </c>
      <c r="ASK46">
        <v>2.093413639089292</v>
      </c>
      <c r="ASL46">
        <v>0.0003928919793796543</v>
      </c>
      <c r="ASM46">
        <v>4.051051157407417</v>
      </c>
      <c r="ASN46">
        <v>7.045755948805133</v>
      </c>
      <c r="ASO46">
        <v>0.0002243138731336336</v>
      </c>
      <c r="ASP46">
        <v>-7.002575690461843</v>
      </c>
      <c r="ASQ46">
        <v>-3.996388369039455</v>
      </c>
      <c r="ASR46">
        <v>0.0003062635710715299</v>
      </c>
      <c r="ASY46">
        <v>-0.2353573931543855</v>
      </c>
      <c r="ASZ46">
        <v>2.758186855378819</v>
      </c>
      <c r="ATA46">
        <v>0.0003334138160082867</v>
      </c>
      <c r="ATH46">
        <v>-6.125294064865114</v>
      </c>
      <c r="ATI46">
        <v>-3.123307541542689</v>
      </c>
      <c r="ATJ46">
        <v>3.157019928432159E-05</v>
      </c>
      <c r="ATN46">
        <v>-6.401134979497536</v>
      </c>
      <c r="ATO46">
        <v>-3.398334843281752</v>
      </c>
      <c r="ATP46">
        <v>6.272610261558646E-05</v>
      </c>
      <c r="ATQ46">
        <v>5.883540290037011</v>
      </c>
      <c r="ATR46">
        <v>8.879327430231719</v>
      </c>
      <c r="ATS46">
        <v>0.0001419855019124016</v>
      </c>
      <c r="ATT46">
        <v>-1.914323647659297</v>
      </c>
      <c r="ATU46">
        <v>1.086738680945657</v>
      </c>
      <c r="ATV46">
        <v>9.028336519228649E-06</v>
      </c>
      <c r="ATZ46">
        <v>6.702140709392167</v>
      </c>
      <c r="AUA46">
        <v>9.712943445070362</v>
      </c>
      <c r="AUB46">
        <v>0.0009335927850635405</v>
      </c>
      <c r="AUF46">
        <v>-4.22130985439403</v>
      </c>
      <c r="AUG46">
        <v>-1.224150545580521</v>
      </c>
      <c r="AUH46">
        <v>6.455621133606601E-05</v>
      </c>
      <c r="AUR46">
        <v>7.798390726015988</v>
      </c>
      <c r="AUS46">
        <v>10.80617366485034</v>
      </c>
      <c r="AUT46">
        <v>0.0004845930951946956</v>
      </c>
      <c r="AUX46">
        <v>5.864444901417991</v>
      </c>
      <c r="AUY46">
        <v>8.8630478917582</v>
      </c>
      <c r="AUZ46">
        <v>1.561308791639626E-05</v>
      </c>
      <c r="AVA46">
        <v>-1.654262837009914</v>
      </c>
      <c r="AVB46">
        <v>1.344829911702844</v>
      </c>
      <c r="AVC46">
        <v>6.584839185623046E-06</v>
      </c>
      <c r="AVD46">
        <v>-4.288414647280863</v>
      </c>
      <c r="AVE46">
        <v>-1.290121331144005</v>
      </c>
      <c r="AVF46">
        <v>2.330215846968926E-05</v>
      </c>
      <c r="AVG46">
        <v>4.695895570409994</v>
      </c>
      <c r="AVH46">
        <v>7.69464951207678</v>
      </c>
      <c r="AVI46">
        <v>1.242129095817433E-05</v>
      </c>
      <c r="AWE46">
        <v>6.823969865337484</v>
      </c>
      <c r="AWF46">
        <v>9.824420955829121</v>
      </c>
      <c r="AWG46">
        <v>1.627861053158048E-06</v>
      </c>
      <c r="AWK46">
        <v>7.109144207446605</v>
      </c>
      <c r="AWL46">
        <v>10.11035941684312</v>
      </c>
      <c r="AWM46">
        <v>1.181387101910417E-05</v>
      </c>
      <c r="AWT46">
        <v>-1.413324387118073</v>
      </c>
      <c r="AWU46">
        <v>1.581365732850028</v>
      </c>
      <c r="AWV46">
        <v>0.000225558607625233</v>
      </c>
      <c r="AWZ46">
        <v>-0.6276762915786147</v>
      </c>
      <c r="AXA46">
        <v>2.368617701652167</v>
      </c>
      <c r="AXB46">
        <v>0.0001098758893879603</v>
      </c>
      <c r="AXF46">
        <v>-3.537519173135427</v>
      </c>
      <c r="AXG46">
        <v>-0.5348325083580221</v>
      </c>
      <c r="AXH46">
        <v>5.77453410091645E-05</v>
      </c>
      <c r="AXL46">
        <v>-3.2445007700528</v>
      </c>
      <c r="AXM46">
        <v>-0.2463181213924817</v>
      </c>
      <c r="AXN46">
        <v>2.642212713475732E-05</v>
      </c>
      <c r="AXO46">
        <v>-7.962059994418732</v>
      </c>
      <c r="AXP46">
        <v>-4.958918147785687</v>
      </c>
      <c r="AXQ46">
        <v>7.896960212464635E-05</v>
      </c>
      <c r="AXR46">
        <v>3.036690145508024</v>
      </c>
      <c r="AXS46">
        <v>6.040824959437384</v>
      </c>
      <c r="AXT46">
        <v>0.000136773489843406</v>
      </c>
      <c r="AXU46">
        <v>3.835561132809326</v>
      </c>
      <c r="AXV46">
        <v>6.834120482750498</v>
      </c>
      <c r="AXW46">
        <v>1.660378073601375E-05</v>
      </c>
      <c r="AYD46">
        <v>2.282043788288297</v>
      </c>
      <c r="AYE46">
        <v>5.286193836829862</v>
      </c>
      <c r="AYF46">
        <v>0.0001377832231787721</v>
      </c>
      <c r="AYG46">
        <v>-7.982845596631353</v>
      </c>
      <c r="AYH46">
        <v>-4.986637134601729</v>
      </c>
      <c r="AYI46">
        <v>0.0001150060814464447</v>
      </c>
      <c r="AYJ46">
        <v>-2.210201841947544</v>
      </c>
      <c r="AYK46">
        <v>0.7916949298276743</v>
      </c>
      <c r="AYL46">
        <v>2.878194533811818E-05</v>
      </c>
      <c r="AYV46">
        <v>-6.749257670618063</v>
      </c>
      <c r="AYW46">
        <v>-3.755544837487178</v>
      </c>
      <c r="AYX46">
        <v>0.000316227737920724</v>
      </c>
      <c r="AZB46">
        <v>-6.544566594560933</v>
      </c>
      <c r="AZC46">
        <v>-3.531749316577156</v>
      </c>
      <c r="AZD46">
        <v>0.001314260919307218</v>
      </c>
      <c r="AZE46">
        <v>-1.10705352984663</v>
      </c>
      <c r="AZF46">
        <v>1.890883514687742</v>
      </c>
      <c r="AZG46">
        <v>3.404628202531412E-05</v>
      </c>
      <c r="AZN46">
        <v>-8.77904784183891</v>
      </c>
      <c r="AZO46">
        <v>-5.777643145367342</v>
      </c>
      <c r="AZP46">
        <v>1.578537741787326E-05</v>
      </c>
      <c r="AZQ46">
        <v>-19.39874329457435</v>
      </c>
      <c r="AZR46">
        <v>-16.3923922365111</v>
      </c>
      <c r="AZS46">
        <v>0.000322687508181707</v>
      </c>
      <c r="AZT46">
        <v>-4.348778702205233</v>
      </c>
      <c r="AZU46">
        <v>-1.350457192547226</v>
      </c>
      <c r="AZV46">
        <v>2.253863862530634E-05</v>
      </c>
      <c r="AZW46">
        <v>-12.10194518888161</v>
      </c>
      <c r="AZX46">
        <v>-9.112065562100753</v>
      </c>
      <c r="AZY46">
        <v>0.0008193756327580193</v>
      </c>
      <c r="BAF46">
        <v>-2.167189160226624</v>
      </c>
      <c r="BAG46">
        <v>0.8346895658308424</v>
      </c>
      <c r="BAH46">
        <v>2.82368927920198E-05</v>
      </c>
      <c r="BAI46">
        <v>5.290486151320795</v>
      </c>
      <c r="BAJ46">
        <v>8.288015195369329</v>
      </c>
      <c r="BAK46">
        <v>4.88449865126891E-05</v>
      </c>
      <c r="BAU46">
        <v>-1.230976151635053</v>
      </c>
      <c r="BAV46">
        <v>1.766527444657172</v>
      </c>
      <c r="BAW46">
        <v>4.985625177754379E-05</v>
      </c>
      <c r="BBA46">
        <v>-0.4508601293782649</v>
      </c>
      <c r="BBB46">
        <v>2.537576777609595</v>
      </c>
      <c r="BBC46">
        <v>0.001069640960059286</v>
      </c>
      <c r="BBD46">
        <v>-6.881802770244772</v>
      </c>
      <c r="BBE46">
        <v>-3.872877361846625</v>
      </c>
      <c r="BBF46">
        <v>0.0006373033205898205</v>
      </c>
      <c r="BBG46">
        <v>-5.298228533473183</v>
      </c>
      <c r="BBH46">
        <v>-2.291347006746927</v>
      </c>
      <c r="BBI46">
        <v>0.0003788432806733407</v>
      </c>
      <c r="BBV46">
        <v>5.404299312480026</v>
      </c>
      <c r="BBW46">
        <v>8.398618404585655</v>
      </c>
      <c r="BBX46">
        <v>0.0002581817160346272</v>
      </c>
      <c r="BCE46">
        <v>5.645705809617398</v>
      </c>
      <c r="BCF46">
        <v>8.647265078260249</v>
      </c>
      <c r="BCG46">
        <v>1.945054960461466E-05</v>
      </c>
      <c r="BCH46">
        <v>-0.6246781449525334</v>
      </c>
      <c r="BCI46">
        <v>2.374164342814834</v>
      </c>
      <c r="BCJ46">
        <v>1.071867654955709E-05</v>
      </c>
      <c r="BCN46">
        <v>-5.562668099033135</v>
      </c>
      <c r="BCO46">
        <v>-2.560413117221727</v>
      </c>
      <c r="BCP46">
        <v>4.067954375822869E-05</v>
      </c>
      <c r="BCQ46">
        <v>1.261770237913606</v>
      </c>
      <c r="BCR46">
        <v>4.25874728604242</v>
      </c>
      <c r="BCS46">
        <v>7.310590412405323E-05</v>
      </c>
      <c r="BCW46">
        <v>-12.71958332826673</v>
      </c>
      <c r="BCX46">
        <v>-9.7158887866117</v>
      </c>
      <c r="BCY46">
        <v>0.0001091971043257798</v>
      </c>
      <c r="BCZ46">
        <v>-8.963140202092797</v>
      </c>
      <c r="BDA46">
        <v>-5.967586238355286</v>
      </c>
      <c r="BDB46">
        <v>0.0001581379075789187</v>
      </c>
      <c r="BDC46">
        <v>-9.129355729056618</v>
      </c>
      <c r="BDD46">
        <v>-6.130995355678516</v>
      </c>
      <c r="BDE46">
        <v>2.150700367390146E-05</v>
      </c>
      <c r="BDF46">
        <v>3.600305935279558</v>
      </c>
      <c r="BDG46">
        <v>6.59910941514635</v>
      </c>
      <c r="BDH46">
        <v>1.145328343339013E-05</v>
      </c>
      <c r="BDI46">
        <v>4.253209813273939</v>
      </c>
      <c r="BDJ46">
        <v>7.251005587367272</v>
      </c>
      <c r="BDK46">
        <v>3.886889478096083E-05</v>
      </c>
      <c r="BDU46">
        <v>1.843573360274547</v>
      </c>
      <c r="BDV46">
        <v>4.845985586114401</v>
      </c>
      <c r="BDW46">
        <v>4.65506680196922E-05</v>
      </c>
      <c r="BDX46">
        <v>-7.731418907523889</v>
      </c>
      <c r="BDY46">
        <v>-4.732695570767098</v>
      </c>
      <c r="BDZ46">
        <v>1.303895229249799E-05</v>
      </c>
      <c r="BEA46">
        <v>0.1374238323916801</v>
      </c>
      <c r="BEB46">
        <v>3.141856384065528</v>
      </c>
      <c r="BEC46">
        <v>0.0001571801147306566</v>
      </c>
      <c r="BEG46">
        <v>-1.093949528249175</v>
      </c>
      <c r="BEH46">
        <v>1.902301571941737</v>
      </c>
      <c r="BEI46">
        <v>0.0001124339982286398</v>
      </c>
      <c r="BES46">
        <v>-13.05731872488913</v>
      </c>
      <c r="BET46">
        <v>-10.03818232313612</v>
      </c>
      <c r="BEU46">
        <v>0.002929614976421653</v>
      </c>
      <c r="BEV46">
        <v>-4.057683235847925</v>
      </c>
      <c r="BEW46">
        <v>-1.050583326052224</v>
      </c>
      <c r="BEX46">
        <v>0.0004032697528567494</v>
      </c>
      <c r="BEY46">
        <v>7.796042402949771</v>
      </c>
      <c r="BEZ46">
        <v>10.7900714048088</v>
      </c>
      <c r="BFA46">
        <v>0.0002852225503957712</v>
      </c>
      <c r="BFH46">
        <v>-1.584396932178095</v>
      </c>
      <c r="BFI46">
        <v>1.413990385793852</v>
      </c>
      <c r="BFJ46">
        <v>2.080594658886066E-05</v>
      </c>
      <c r="BFK46">
        <v>7.357848132119143</v>
      </c>
      <c r="BFL46">
        <v>10.34285990762529</v>
      </c>
      <c r="BFM46">
        <v>0.001797174987825628</v>
      </c>
      <c r="BFN46">
        <v>-1.34515991145769</v>
      </c>
      <c r="BFO46">
        <v>1.651986109455471</v>
      </c>
      <c r="BFP46">
        <v>6.516157302492198E-05</v>
      </c>
      <c r="BFW46">
        <v>5.846199707399515</v>
      </c>
      <c r="BFX46">
        <v>8.833821483328979</v>
      </c>
      <c r="BFY46">
        <v>0.001225763449123244</v>
      </c>
      <c r="BGC46">
        <v>-10.92427666517708</v>
      </c>
      <c r="BGD46">
        <v>-7.92301130129009</v>
      </c>
      <c r="BGE46">
        <v>1.280916613195046E-05</v>
      </c>
      <c r="BGI46">
        <v>6.470665838361844</v>
      </c>
      <c r="BGJ46">
        <v>9.474769632265161</v>
      </c>
      <c r="BGK46">
        <v>0.0001347289952072178</v>
      </c>
      <c r="BGL46">
        <v>3.201890267430078</v>
      </c>
      <c r="BGM46">
        <v>6.195961813139514</v>
      </c>
      <c r="BGN46">
        <v>0.0002811725622024315</v>
      </c>
      <c r="BGO46">
        <v>-1.234291461678452</v>
      </c>
      <c r="BGP46">
        <v>1.766910521214407</v>
      </c>
      <c r="BGQ46">
        <v>1.155810299780764E-05</v>
      </c>
      <c r="BGR46">
        <v>1.466994572985696</v>
      </c>
      <c r="BGS46">
        <v>4.471594432643938</v>
      </c>
      <c r="BGT46">
        <v>0.00016926967100419</v>
      </c>
      <c r="BHA46">
        <v>-3.968159634563272</v>
      </c>
      <c r="BHB46">
        <v>-0.8874559697891375</v>
      </c>
      <c r="BHC46">
        <v>0.05210465206380657</v>
      </c>
      <c r="BHG46">
        <v>2.320079039042208</v>
      </c>
      <c r="BHH46">
        <v>5.315129916839799</v>
      </c>
      <c r="BHI46">
        <v>0.0001959504845950881</v>
      </c>
      <c r="BHP46">
        <v>2.515016002329269</v>
      </c>
      <c r="BHQ46">
        <v>5.520570064197878</v>
      </c>
      <c r="BHR46">
        <v>0.0002467808259226886</v>
      </c>
      <c r="BHS46">
        <v>1.132729872573091</v>
      </c>
      <c r="BHT46">
        <v>4.13569169957146</v>
      </c>
      <c r="BHU46">
        <v>7.017935334613487E-05</v>
      </c>
      <c r="BHV46">
        <v>-2.197593871883207</v>
      </c>
      <c r="BHW46">
        <v>0.8042615128658401</v>
      </c>
      <c r="BHX46">
        <v>2.753962053598956E-05</v>
      </c>
      <c r="BIE46">
        <v>-1.004915217934491</v>
      </c>
      <c r="BIF46">
        <v>2.024108361847286</v>
      </c>
      <c r="BIG46">
        <v>0.006738945466793732</v>
      </c>
      <c r="BIK46">
        <v>-4.638078059899177</v>
      </c>
      <c r="BIL46">
        <v>-1.634234001077886</v>
      </c>
      <c r="BIM46">
        <v>0.0001182143057723555</v>
      </c>
      <c r="BIN46">
        <v>-4.836687704152291</v>
      </c>
      <c r="BIO46">
        <v>-1.834341065844529</v>
      </c>
      <c r="BIP46">
        <v>4.405369077962986E-05</v>
      </c>
      <c r="BIQ46">
        <v>8.459896271792937</v>
      </c>
      <c r="BIR46">
        <v>11.44101168007958</v>
      </c>
      <c r="BIS46">
        <v>0.002853022433441633</v>
      </c>
      <c r="BJC46">
        <v>11.67559162714463</v>
      </c>
      <c r="BJD46">
        <v>14.68308591628316</v>
      </c>
      <c r="BJE46">
        <v>0.0004493149575352572</v>
      </c>
      <c r="BJF46">
        <v>-1.296045553413177</v>
      </c>
      <c r="BJG46">
        <v>1.708159462516508</v>
      </c>
      <c r="BJH46">
        <v>0.0001414572717512314</v>
      </c>
      <c r="BJI46">
        <v>4.918224148298603</v>
      </c>
      <c r="BJJ46">
        <v>7.922712693015928</v>
      </c>
      <c r="BJK46">
        <v>0.0001611762694353985</v>
      </c>
      <c r="BJL46">
        <v>-8.59691730050416</v>
      </c>
      <c r="BJM46">
        <v>-5.595575350504486</v>
      </c>
      <c r="BJN46">
        <v>1.440663841299246E-05</v>
      </c>
      <c r="BJO46">
        <v>0.3328900255752378</v>
      </c>
      <c r="BJP46">
        <v>3.344210491396957</v>
      </c>
      <c r="BJQ46">
        <v>0.00102522357136574</v>
      </c>
      <c r="BJR46">
        <v>-5.960163397039459</v>
      </c>
      <c r="BJS46">
        <v>-2.974112153298227</v>
      </c>
      <c r="BJT46">
        <v>0.001556542409332183</v>
      </c>
      <c r="BJU46">
        <v>2.808044442635013</v>
      </c>
      <c r="BJV46">
        <v>5.806441478221672</v>
      </c>
      <c r="BJW46">
        <v>2.055595928350869E-05</v>
      </c>
      <c r="BJX46">
        <v>-1.305476297621514</v>
      </c>
      <c r="BJY46">
        <v>1.698388937946798</v>
      </c>
      <c r="BJZ46">
        <v>0.0001195203679883108</v>
      </c>
      <c r="BKD46">
        <v>0.2634558563153697</v>
      </c>
      <c r="BKE46">
        <v>3.258125377003867</v>
      </c>
      <c r="BKF46">
        <v>0.0002273120775228721</v>
      </c>
      <c r="BKJ46">
        <v>-6.092461080361732</v>
      </c>
      <c r="BKK46">
        <v>-3.089205531269586</v>
      </c>
      <c r="BKL46">
        <v>8.478879913094551E-05</v>
      </c>
      <c r="BKM46">
        <v>0.1989184966702893</v>
      </c>
      <c r="BKN46">
        <v>3.207893277885576</v>
      </c>
      <c r="BKO46">
        <v>0.0006443735828981389</v>
      </c>
      <c r="BKP46">
        <v>2.727711594902122</v>
      </c>
      <c r="BKQ46">
        <v>5.725404919587693</v>
      </c>
      <c r="BKR46">
        <v>4.256600804954306E-05</v>
      </c>
      <c r="BKS46">
        <v>-8.256222400463963</v>
      </c>
      <c r="BKT46">
        <v>-5.254136614281265</v>
      </c>
      <c r="BKU46">
        <v>3.480403199949159E-05</v>
      </c>
      <c r="BLH46">
        <v>5.218561624055475</v>
      </c>
      <c r="BLI46">
        <v>8.213525780302414</v>
      </c>
      <c r="BLJ46">
        <v>0.0002028777784419917</v>
      </c>
      <c r="BLT46">
        <v>10.2462374136134</v>
      </c>
      <c r="BLU46">
        <v>13.23108749415001</v>
      </c>
      <c r="BLV46">
        <v>0.001836160477976321</v>
      </c>
      <c r="BMC46">
        <v>2.149637594684043</v>
      </c>
      <c r="BMD46">
        <v>5.137475977827387</v>
      </c>
      <c r="BME46">
        <v>0.001183239396544678</v>
      </c>
      <c r="BML46">
        <v>1.290510539972911</v>
      </c>
      <c r="BMM46">
        <v>4.288965088777418</v>
      </c>
      <c r="BMN46">
        <v>1.910735518121933E-05</v>
      </c>
      <c r="BMU46">
        <v>-8.417614697630244</v>
      </c>
      <c r="BMV46">
        <v>-5.419365663496796</v>
      </c>
      <c r="BMW46">
        <v>2.452705172665373E-05</v>
      </c>
      <c r="BNA46">
        <v>1.388216589528751</v>
      </c>
      <c r="BNB46">
        <v>4.384000988568285</v>
      </c>
      <c r="BNC46">
        <v>0.0001421703316630641</v>
      </c>
      <c r="BND46">
        <v>-4.567935081665907</v>
      </c>
      <c r="BNE46">
        <v>-1.581880672018233</v>
      </c>
      <c r="BNF46">
        <v>0.001555835922198958</v>
      </c>
      <c r="BNG46">
        <v>-2.548340416336903</v>
      </c>
      <c r="BNH46">
        <v>0.450086282808455</v>
      </c>
      <c r="BNI46">
        <v>1.980220463373019E-05</v>
      </c>
      <c r="BNY46">
        <v>-5.006155741553616</v>
      </c>
      <c r="BNZ46">
        <v>-2.00415498835244</v>
      </c>
      <c r="BOA46">
        <v>3.202410697610989E-05</v>
      </c>
      <c r="BOE46">
        <v>-6.529134405140057</v>
      </c>
      <c r="BOF46">
        <v>-3.530864048972921</v>
      </c>
      <c r="BOG46">
        <v>2.393334230849125E-05</v>
      </c>
      <c r="BOQ46">
        <v>-6.195712096133138</v>
      </c>
      <c r="BOR46">
        <v>-3.197591726385044</v>
      </c>
      <c r="BOS46">
        <v>2.826407907104055E-05</v>
      </c>
      <c r="BOZ46">
        <v>-8.682507484729548</v>
      </c>
      <c r="BPA46">
        <v>-5.679372185634325</v>
      </c>
      <c r="BPB46">
        <v>7.864080333207875E-05</v>
      </c>
      <c r="BPC46">
        <v>-3.601402948804309</v>
      </c>
      <c r="BPD46">
        <v>-0.5994631914306675</v>
      </c>
      <c r="BPE46">
        <v>3.010126934876545E-05</v>
      </c>
      <c r="BPI46">
        <v>3.780148232282821</v>
      </c>
      <c r="BPJ46">
        <v>6.775920816103401</v>
      </c>
      <c r="BPK46">
        <v>0.0001429683804322072</v>
      </c>
      <c r="BPL46">
        <v>-5.529318523151612</v>
      </c>
      <c r="BPM46">
        <v>-2.515008536593869</v>
      </c>
      <c r="BPN46">
        <v>0.001638205722262172</v>
      </c>
      <c r="BPR46">
        <v>-2.877613420253577</v>
      </c>
      <c r="BPS46">
        <v>0.1214976946534524</v>
      </c>
      <c r="BPT46">
        <v>6.320933668044135E-06</v>
      </c>
      <c r="BPU46">
        <v>3.636915053944834</v>
      </c>
      <c r="BPV46">
        <v>6.644966231492725</v>
      </c>
      <c r="BPW46">
        <v>0.0005185716792613242</v>
      </c>
      <c r="BQA46">
        <v>2.751539419224574</v>
      </c>
      <c r="BQB46">
        <v>5.752901454310418</v>
      </c>
      <c r="BQC46">
        <v>1.484111660055777E-05</v>
      </c>
      <c r="BQG46">
        <v>-9.422864774693467</v>
      </c>
      <c r="BQH46">
        <v>-6.423628661919498</v>
      </c>
      <c r="BQI46">
        <v>4.668189552740464E-06</v>
      </c>
      <c r="BQJ46">
        <v>1.260193714969782</v>
      </c>
      <c r="BQK46">
        <v>4.272088670560708</v>
      </c>
      <c r="BQL46">
        <v>0.001131919748080859</v>
      </c>
      <c r="BQM46">
        <v>4.909202362068057</v>
      </c>
      <c r="BQN46">
        <v>7.915458693920294</v>
      </c>
      <c r="BQO46">
        <v>0.000313133505962506</v>
      </c>
      <c r="BQP46">
        <v>-6.235459091526995</v>
      </c>
      <c r="BQQ46">
        <v>-3.228957766239988</v>
      </c>
      <c r="BQR46">
        <v>0.0003381378438997414</v>
      </c>
      <c r="BQS46">
        <v>0.6268661203091188</v>
      </c>
      <c r="BQT46">
        <v>3.625478366755865</v>
      </c>
      <c r="BQU46">
        <v>1.54068793965489E-05</v>
      </c>
      <c r="BQV46">
        <v>-2.54604354395232</v>
      </c>
      <c r="BQW46">
        <v>0.4490959796764025</v>
      </c>
      <c r="BQX46">
        <v>0.0001889938444460019</v>
      </c>
      <c r="BRE46">
        <v>-1.230316370658777</v>
      </c>
      <c r="BRF46">
        <v>1.763730625474375</v>
      </c>
      <c r="BRG46">
        <v>0.0002835060403096627</v>
      </c>
      <c r="BRH46">
        <v>-6.034084664951838</v>
      </c>
      <c r="BRI46">
        <v>-3.041293692382783</v>
      </c>
      <c r="BRJ46">
        <v>0.0004157606120008991</v>
      </c>
      <c r="BRQ46">
        <v>-1.342882697099651</v>
      </c>
      <c r="BRR46">
        <v>1.659319665859838</v>
      </c>
      <c r="BRS46">
        <v>3.880322084262345E-05</v>
      </c>
      <c r="BRT46">
        <v>-2.382871913783937</v>
      </c>
      <c r="BRU46">
        <v>0.6188499784812853</v>
      </c>
      <c r="BRV46">
        <v>2.371930378425118E-05</v>
      </c>
      <c r="BRW46">
        <v>-8.757847118574281</v>
      </c>
      <c r="BRX46">
        <v>-5.75625266896995</v>
      </c>
      <c r="BRY46">
        <v>2.033815632599821E-05</v>
      </c>
      <c r="BSI46">
        <v>4.25685512678477</v>
      </c>
      <c r="BSJ46">
        <v>7.255180669591342</v>
      </c>
      <c r="BSK46">
        <v>2.243045514099298E-05</v>
      </c>
      <c r="BSR46">
        <v>-5.493834212732059</v>
      </c>
      <c r="BSS46">
        <v>-2.489634678056783</v>
      </c>
      <c r="BST46">
        <v>0.0001410887319107868</v>
      </c>
      <c r="BSU46">
        <v>-4.863866804940409</v>
      </c>
      <c r="BSV46">
        <v>-1.865866992327062</v>
      </c>
      <c r="BSW46">
        <v>3.200599665380878E-05</v>
      </c>
      <c r="BTA46">
        <v>8.569856896770924</v>
      </c>
      <c r="BTB46">
        <v>11.58756035004774</v>
      </c>
      <c r="BTC46">
        <v>0.002507298063396294</v>
      </c>
      <c r="BTD46">
        <v>-2.137687044849843</v>
      </c>
      <c r="BTE46">
        <v>0.8638796018665852</v>
      </c>
      <c r="BTF46">
        <v>1.963505547276625E-05</v>
      </c>
      <c r="BTG46">
        <v>4.218685734262589</v>
      </c>
      <c r="BTH46">
        <v>7.219956364664782</v>
      </c>
      <c r="BTI46">
        <v>1.291601295180805E-05</v>
      </c>
      <c r="BTM46">
        <v>-4.774580457551973</v>
      </c>
      <c r="BTN46">
        <v>-1.776051909919788</v>
      </c>
      <c r="BTO46">
        <v>1.732137656600229E-05</v>
      </c>
      <c r="BTP46">
        <v>0.06407556166123929</v>
      </c>
      <c r="BTQ46">
        <v>3.05126154383314</v>
      </c>
      <c r="BTR46">
        <v>0.001313592423190733</v>
      </c>
      <c r="BTS46">
        <v>1.929453993884652</v>
      </c>
      <c r="BTT46">
        <v>4.933748385383439</v>
      </c>
      <c r="BTU46">
        <v>0.0001475343867588605</v>
      </c>
      <c r="BTV46">
        <v>-8.702751398613163</v>
      </c>
      <c r="BTW46">
        <v>-5.707871311903426</v>
      </c>
      <c r="BTX46">
        <v>0.0002097080967984627</v>
      </c>
      <c r="BUB46">
        <v>-4.142715699537386</v>
      </c>
      <c r="BUC46">
        <v>-1.141080235940618</v>
      </c>
      <c r="BUD46">
        <v>2.139792941083602E-05</v>
      </c>
      <c r="BUE46">
        <v>7.621803875763144</v>
      </c>
      <c r="BUF46">
        <v>10.61557330962358</v>
      </c>
      <c r="BUG46">
        <v>0.0003105596353560362</v>
      </c>
      <c r="BUH46">
        <v>-5.035884117648293</v>
      </c>
      <c r="BUI46">
        <v>-2.032090829416588</v>
      </c>
      <c r="BUJ46">
        <v>0.0001151122848703665</v>
      </c>
      <c r="BUN46">
        <v>-0.2113085795384739</v>
      </c>
      <c r="BUO46">
        <v>2.79029886059064</v>
      </c>
      <c r="BUP46">
        <v>2.067091014948717E-05</v>
      </c>
      <c r="BUT46">
        <v>1.955450068796516</v>
      </c>
      <c r="BUU46">
        <v>4.953688173293967</v>
      </c>
      <c r="BUV46">
        <v>2.483420609522272E-05</v>
      </c>
      <c r="BVI46">
        <v>-8.233856075781146</v>
      </c>
      <c r="BVJ46">
        <v>-5.233526557514878</v>
      </c>
      <c r="BVK46">
        <v>8.686583024337542E-07</v>
      </c>
      <c r="BVL46">
        <v>4.752586066308724</v>
      </c>
      <c r="BVM46">
        <v>7.775358662323457</v>
      </c>
      <c r="BVN46">
        <v>0.004148729034001998</v>
      </c>
      <c r="BVR46">
        <v>-8.403980285032961</v>
      </c>
      <c r="BVS46">
        <v>-5.402532587023447</v>
      </c>
      <c r="BVT46">
        <v>1.676663621402562E-05</v>
      </c>
      <c r="BWS46">
        <v>2.586563705910273</v>
      </c>
      <c r="BWT46">
        <v>5.577694695868376</v>
      </c>
      <c r="BWU46">
        <v>0.0006292747129860793</v>
      </c>
      <c r="BWV46">
        <v>5.310856358827371</v>
      </c>
      <c r="BWW46">
        <v>8.325223476996833</v>
      </c>
      <c r="BWX46">
        <v>0.001651312675962233</v>
      </c>
      <c r="BWY46">
        <v>-4.534952983929871</v>
      </c>
      <c r="BWZ46">
        <v>-1.537766205926109</v>
      </c>
      <c r="BXA46">
        <v>6.331374400095913E-05</v>
      </c>
      <c r="BXK46">
        <v>-0.376781634386711</v>
      </c>
      <c r="BXL46">
        <v>2.62404610625838</v>
      </c>
      <c r="BXM46">
        <v>5.481236604287549E-06</v>
      </c>
      <c r="BXT46">
        <v>4.999868933600566</v>
      </c>
      <c r="BXU46">
        <v>8.00117376518954</v>
      </c>
      <c r="BXV46">
        <v>1.362068380467272E-05</v>
      </c>
      <c r="BXW46">
        <v>-0.2250901145591682</v>
      </c>
      <c r="BXX46">
        <v>2.784540796516945</v>
      </c>
      <c r="BXY46">
        <v>0.0007420355852480065</v>
      </c>
      <c r="BXZ46">
        <v>-0.4945880571426619</v>
      </c>
      <c r="BYA46">
        <v>2.503870710171609</v>
      </c>
      <c r="BYB46">
        <v>1.900318553248443E-05</v>
      </c>
      <c r="BYI46">
        <v>2.187361382204686</v>
      </c>
      <c r="BYJ46">
        <v>5.190075873745967</v>
      </c>
      <c r="BYK46">
        <v>5.894771462151315E-05</v>
      </c>
      <c r="BYL46">
        <v>2.377088329208325</v>
      </c>
      <c r="BYM46">
        <v>5.381480930893791</v>
      </c>
      <c r="BYN46">
        <v>0.0001543595965372748</v>
      </c>
      <c r="BYO46">
        <v>0.6926942532961271</v>
      </c>
      <c r="BYP46">
        <v>3.671074442954234</v>
      </c>
      <c r="BYQ46">
        <v>0.00373932959375538</v>
      </c>
      <c r="BYR46">
        <v>-0.5194446663093232</v>
      </c>
      <c r="BYS46">
        <v>2.483372876319896</v>
      </c>
      <c r="BYT46">
        <v>6.350837173973877E-05</v>
      </c>
      <c r="BYX46">
        <v>4.64674562475075</v>
      </c>
      <c r="BYY46">
        <v>7.64128306853872</v>
      </c>
      <c r="BYZ46">
        <v>0.0002387161629566868</v>
      </c>
      <c r="BZG46">
        <v>-0.2356801200122072</v>
      </c>
      <c r="BZH46">
        <v>2.767382855442813</v>
      </c>
      <c r="BZI46">
        <v>7.505454910447194E-05</v>
      </c>
      <c r="BZJ46">
        <v>9.588797965524536</v>
      </c>
      <c r="BZK46">
        <v>12.58995661147246</v>
      </c>
      <c r="BZL46">
        <v>1.073968346117149E-05</v>
      </c>
      <c r="BZM46">
        <v>-5.008584145296481</v>
      </c>
      <c r="BZN46">
        <v>-2.012116247845612</v>
      </c>
      <c r="BZO46">
        <v>9.980598734063735E-05</v>
      </c>
      <c r="CAE46">
        <v>-5.499823589196657</v>
      </c>
      <c r="CAF46">
        <v>-2.497327560083491</v>
      </c>
      <c r="CAG46">
        <v>4.984129067017527E-05</v>
      </c>
      <c r="CAK46">
        <v>-8.512494659449469</v>
      </c>
      <c r="CAL46">
        <v>-5.518312476587245</v>
      </c>
      <c r="CAM46">
        <v>0.0002707759699887663</v>
      </c>
      <c r="CAZ46">
        <v>-1.312859730646039</v>
      </c>
      <c r="CBA46">
        <v>1.673981623595177</v>
      </c>
      <c r="CBB46">
        <v>0.001385199665641314</v>
      </c>
      <c r="CBC46">
        <v>7.449475039909565</v>
      </c>
      <c r="CBD46">
        <v>10.4667196940306</v>
      </c>
      <c r="CBE46">
        <v>0.002379024766033383</v>
      </c>
      <c r="CBF46">
        <v>6.461205962246116</v>
      </c>
      <c r="CBG46">
        <v>9.452835351375965</v>
      </c>
      <c r="CBH46">
        <v>0.0005605370107159366</v>
      </c>
      <c r="CBL46">
        <v>-5.344332548857489</v>
      </c>
      <c r="CBM46">
        <v>-2.347130418310959</v>
      </c>
      <c r="CBN46">
        <v>6.26245878292962E-05</v>
      </c>
      <c r="CBX46">
        <v>1.756529710236627</v>
      </c>
      <c r="CBY46">
        <v>4.760371318801154</v>
      </c>
      <c r="CBZ46">
        <v>0.0001180636509043898</v>
      </c>
      <c r="CCA46">
        <v>-10.903933864234</v>
      </c>
      <c r="CCB46">
        <v>-7.906162398301794</v>
      </c>
      <c r="CCC46">
        <v>3.97309127306783E-05</v>
      </c>
      <c r="CCD46">
        <v>-9.486919798197968</v>
      </c>
      <c r="CCE46">
        <v>-6.49725297165633</v>
      </c>
      <c r="CCF46">
        <v>0.000854195789764709</v>
      </c>
      <c r="CCG46">
        <v>-1.049820025169453</v>
      </c>
      <c r="CCH46">
        <v>1.953191101962096</v>
      </c>
      <c r="CCI46">
        <v>7.253509281879052E-05</v>
      </c>
      <c r="CCY46">
        <v>18.99137096868701</v>
      </c>
      <c r="CCZ46">
        <v>21.97535428207227</v>
      </c>
      <c r="CDA46">
        <v>0.002052274000917588</v>
      </c>
      <c r="CDB46">
        <v>-8.127682919242501</v>
      </c>
      <c r="CDC46">
        <v>-5.120780466712792</v>
      </c>
      <c r="CDD46">
        <v>0.0003811508073990896</v>
      </c>
      <c r="CDE46">
        <v>-7.487820575982654</v>
      </c>
      <c r="CDF46">
        <v>-4.482921558772166</v>
      </c>
      <c r="CDG46">
        <v>0.0001920029570292018</v>
      </c>
      <c r="CDH46">
        <v>-6.867845723650181</v>
      </c>
      <c r="CDI46">
        <v>-3.871760000343034</v>
      </c>
      <c r="CDJ46">
        <v>0.0001225724962257285</v>
      </c>
      <c r="CDK46">
        <v>-0.6986525192604888</v>
      </c>
      <c r="CDL46">
        <v>2.30241087328299</v>
      </c>
      <c r="CDM46">
        <v>9.046429612219229E-06</v>
      </c>
      <c r="CDN46">
        <v>0.4384544347341911</v>
      </c>
      <c r="CDO46">
        <v>3.440508857144826</v>
      </c>
      <c r="CDP46">
        <v>3.376521153054451E-05</v>
      </c>
      <c r="CDQ46">
        <v>-5.925668764619676</v>
      </c>
      <c r="CDR46">
        <v>-2.918495547929885</v>
      </c>
      <c r="CDS46">
        <v>0.0004116403014295547</v>
      </c>
      <c r="CDZ46">
        <v>-7.932326609905094</v>
      </c>
      <c r="CEA46">
        <v>-4.935832335161338</v>
      </c>
      <c r="CEB46">
        <v>9.832087657813878E-05</v>
      </c>
      <c r="CEC46">
        <v>-0.5650925607824542</v>
      </c>
      <c r="CED46">
        <v>2.439943139636597</v>
      </c>
      <c r="CEE46">
        <v>0.0002028662296834875</v>
      </c>
      <c r="CEF46">
        <v>10.15044790554026</v>
      </c>
      <c r="CEG46">
        <v>13.15823928011937</v>
      </c>
      <c r="CEH46">
        <v>0.0004856441426551333</v>
      </c>
      <c r="CEO46">
        <v>-10.92436132794258</v>
      </c>
      <c r="CEP46">
        <v>-7.933364913008108</v>
      </c>
      <c r="CEQ46">
        <v>0.000648516352257256</v>
      </c>
      <c r="CEU46">
        <v>4.128338647176477</v>
      </c>
      <c r="CEV46">
        <v>7.105585324107559</v>
      </c>
      <c r="CEW46">
        <v>0.004141709685428479</v>
      </c>
      <c r="CFA46">
        <v>-1.269701501318846</v>
      </c>
      <c r="CFB46">
        <v>1.728587700216265</v>
      </c>
      <c r="CFC46">
        <v>2.341465109973176E-05</v>
      </c>
      <c r="CFG46">
        <v>0.06233329973126428</v>
      </c>
      <c r="CFH46">
        <v>3.064416229324569</v>
      </c>
      <c r="CFI46">
        <v>3.470876552530087E-05</v>
      </c>
      <c r="CFS46">
        <v>2.25379997109723</v>
      </c>
      <c r="CFT46">
        <v>5.259822344912246</v>
      </c>
      <c r="CFU46">
        <v>0.0002901518909423253</v>
      </c>
      <c r="CGB46">
        <v>2.743194089715449</v>
      </c>
      <c r="CGC46">
        <v>5.747628746421885</v>
      </c>
      <c r="CGD46">
        <v>0.0001573294408314828</v>
      </c>
      <c r="CGE46">
        <v>-11.21766929222378</v>
      </c>
      <c r="CGF46">
        <v>-8.215487066553212</v>
      </c>
      <c r="CGG46">
        <v>3.809687101828475E-05</v>
      </c>
      <c r="CGN46">
        <v>-4.032465596235114</v>
      </c>
      <c r="CGO46">
        <v>-1.035526228671386</v>
      </c>
      <c r="CGP46">
        <v>7.493976727969709E-05</v>
      </c>
      <c r="CHO46">
        <v>0.09310616967391816</v>
      </c>
      <c r="CHP46">
        <v>3.096535552550411</v>
      </c>
      <c r="CHQ46">
        <v>9.408533530865949E-05</v>
      </c>
      <c r="CHR46">
        <v>-14.95269830393055</v>
      </c>
      <c r="CHS46">
        <v>-11.92790744912511</v>
      </c>
      <c r="CHT46">
        <v>0.004916691855873177</v>
      </c>
      <c r="CHU46">
        <v>-4.053804857513916</v>
      </c>
      <c r="CHV46">
        <v>-1.058759741887637</v>
      </c>
      <c r="CHW46">
        <v>0.0001964070332555249</v>
      </c>
      <c r="CHX46">
        <v>-2.57461338814143</v>
      </c>
      <c r="CHY46">
        <v>0.428330416297386</v>
      </c>
      <c r="CHZ46">
        <v>6.932787659194908E-05</v>
      </c>
      <c r="CID46">
        <v>2.301740512705274</v>
      </c>
      <c r="CIE46">
        <v>5.306010236589104</v>
      </c>
      <c r="CIF46">
        <v>0.0001458443363532217</v>
      </c>
      <c r="CIM46">
        <v>-4.418634951413432</v>
      </c>
      <c r="CIN46">
        <v>-1.415721342715075</v>
      </c>
      <c r="CIO46">
        <v>6.791292517709095E-05</v>
      </c>
      <c r="CIP46">
        <v>-0.6517173585858905</v>
      </c>
      <c r="CIQ46">
        <v>2.367998747865934</v>
      </c>
      <c r="CIR46">
        <v>0.003109798828957276</v>
      </c>
      <c r="CIV46">
        <v>-10.87377449710853</v>
      </c>
      <c r="CIW46">
        <v>-7.870256153545537</v>
      </c>
      <c r="CIX46">
        <v>9.902993141782601E-05</v>
      </c>
      <c r="CJB46">
        <v>-7.730795577585232</v>
      </c>
      <c r="CJC46">
        <v>-4.726240090377303</v>
      </c>
      <c r="CJD46">
        <v>0.0001660197096128363</v>
      </c>
      <c r="CJE46">
        <v>0.8974792380481382</v>
      </c>
      <c r="CJF46">
        <v>3.893115017617493</v>
      </c>
      <c r="CJG46">
        <v>0.0001523713597380812</v>
      </c>
      <c r="CJH46">
        <v>0.7523140958336526</v>
      </c>
      <c r="CJI46">
        <v>3.745203079005717</v>
      </c>
      <c r="CJJ46">
        <v>0.0004045324826175144</v>
      </c>
      <c r="CJK46">
        <v>-3.519469774608902</v>
      </c>
      <c r="CJL46">
        <v>-0.5125622258274456</v>
      </c>
      <c r="CJM46">
        <v>0.0003817138413455845</v>
      </c>
      <c r="CKC46">
        <v>-11.33167439855598</v>
      </c>
      <c r="CKD46">
        <v>-8.329798092705746</v>
      </c>
      <c r="CKE46">
        <v>2.816418914895918E-05</v>
      </c>
      <c r="CKF46">
        <v>-11.18519590789652</v>
      </c>
      <c r="CKG46">
        <v>-8.182753074953073</v>
      </c>
      <c r="CKH46">
        <v>4.773946231675175E-05</v>
      </c>
      <c r="CKO46">
        <v>-1.344374821697178</v>
      </c>
      <c r="CKP46">
        <v>1.657002475516462</v>
      </c>
      <c r="CKQ46">
        <v>1.517558091762595E-05</v>
      </c>
      <c r="CKX46">
        <v>-3.28136329736388</v>
      </c>
      <c r="CKY46">
        <v>-0.2779957175359987</v>
      </c>
      <c r="CKZ46">
        <v>9.072475117721693E-05</v>
      </c>
      <c r="CLA46">
        <v>-3.729599357302933</v>
      </c>
      <c r="CLB46">
        <v>-0.727276214982576</v>
      </c>
      <c r="CLC46">
        <v>4.317592192506623E-05</v>
      </c>
      <c r="CLJ46">
        <v>-8.303226029423824</v>
      </c>
      <c r="CLK46">
        <v>-5.301718618714198</v>
      </c>
      <c r="CLL46">
        <v>1.817829637995085E-05</v>
      </c>
      <c r="CLM46">
        <v>6.87376384285363</v>
      </c>
      <c r="CLN46">
        <v>9.875587141359519</v>
      </c>
      <c r="CLO46">
        <v>2.659533953262372E-05</v>
      </c>
      <c r="CLP46">
        <v>-4.800176780458469</v>
      </c>
      <c r="CLQ46">
        <v>-1.799053088419444</v>
      </c>
      <c r="CLR46">
        <v>1.010147038854457E-05</v>
      </c>
      <c r="CMB46">
        <v>-7.514716535715483</v>
      </c>
      <c r="CMC46">
        <v>-4.512569028069564</v>
      </c>
      <c r="CMD46">
        <v>3.689431271427428E-05</v>
      </c>
      <c r="CMK46">
        <v>0.8556161959860609</v>
      </c>
      <c r="CML46">
        <v>3.857101176670402</v>
      </c>
      <c r="CMM46">
        <v>1.764134106293477E-05</v>
      </c>
      <c r="CMN46">
        <v>-7.373514899018796</v>
      </c>
      <c r="CMO46">
        <v>-4.369889288955521</v>
      </c>
      <c r="CMP46">
        <v>0.0001051603866473675</v>
      </c>
      <c r="CMQ46">
        <v>3.791463480077645</v>
      </c>
      <c r="CMR46">
        <v>6.78977622432488</v>
      </c>
      <c r="CMS46">
        <v>2.277465580190162E-05</v>
      </c>
      <c r="CMT46">
        <v>5.263715312178134</v>
      </c>
      <c r="CMU46">
        <v>8.261273007354326</v>
      </c>
      <c r="CMV46">
        <v>4.771882281917638E-05</v>
      </c>
      <c r="CMZ46">
        <v>4.724576476697418</v>
      </c>
      <c r="CNA46">
        <v>7.746306478198526</v>
      </c>
      <c r="CNB46">
        <v>0.00377754372190507</v>
      </c>
      <c r="CNF46">
        <v>-9.571409486690474</v>
      </c>
      <c r="CNG46">
        <v>-6.574891200819096</v>
      </c>
      <c r="CNH46">
        <v>9.697866618756062E-05</v>
      </c>
      <c r="CNL46">
        <v>-4.994744099700577</v>
      </c>
      <c r="CNM46">
        <v>-1.997248411833981</v>
      </c>
      <c r="CNN46">
        <v>5.017263409213671E-05</v>
      </c>
      <c r="CNO46">
        <v>-1.084606307392717</v>
      </c>
      <c r="CNP46">
        <v>1.911289238700984</v>
      </c>
      <c r="CNQ46">
        <v>0.0001347723349514715</v>
      </c>
      <c r="CNR46">
        <v>-13.42409109397611</v>
      </c>
      <c r="CNS46">
        <v>-10.444533751872</v>
      </c>
      <c r="CNT46">
        <v>0.003343218094785354</v>
      </c>
      <c r="CNU46">
        <v>-2.108686150343013</v>
      </c>
      <c r="CNV46">
        <v>0.9003057846064647</v>
      </c>
      <c r="CNW46">
        <v>0.00064683915308506</v>
      </c>
      <c r="COA46">
        <v>-10.74576965464959</v>
      </c>
      <c r="COB46">
        <v>-7.73784501971739</v>
      </c>
      <c r="COC46">
        <v>0.0005023987104689551</v>
      </c>
      <c r="COJ46">
        <v>3.513975350947387</v>
      </c>
      <c r="COK46">
        <v>6.50843480548063</v>
      </c>
      <c r="COL46">
        <v>0.0002455811525535707</v>
      </c>
      <c r="COM46">
        <v>1.621510019134977</v>
      </c>
      <c r="CON46">
        <v>4.629532110666892</v>
      </c>
      <c r="COO46">
        <v>0.0005148316203713672</v>
      </c>
      <c r="COP46">
        <v>0.5301767240406905</v>
      </c>
      <c r="COQ46">
        <v>3.531554067917529</v>
      </c>
      <c r="COR46">
        <v>1.517660924051165E-05</v>
      </c>
      <c r="COV46">
        <v>-3.784589023355059</v>
      </c>
      <c r="COW46">
        <v>-0.7833770134016209</v>
      </c>
      <c r="COX46">
        <v>1.175174501786782E-05</v>
      </c>
      <c r="COY46">
        <v>-6.622353168072615</v>
      </c>
      <c r="COZ46">
        <v>-3.61974612599839</v>
      </c>
      <c r="CPA46">
        <v>5.437334701424518E-05</v>
      </c>
      <c r="CPT46">
        <v>-7.431203039710315</v>
      </c>
      <c r="CPU46">
        <v>-4.435085641812396</v>
      </c>
      <c r="CPV46">
        <v>0.0001205967926646718</v>
      </c>
      <c r="CPZ46">
        <v>0.862384501370713</v>
      </c>
      <c r="CQA46">
        <v>3.858661220585398</v>
      </c>
      <c r="CQB46">
        <v>0.0001109025584503887</v>
      </c>
      <c r="CQF46">
        <v>2.214938280029077</v>
      </c>
      <c r="CQG46">
        <v>5.211231040789198</v>
      </c>
      <c r="CQH46">
        <v>0.0001099489822535581</v>
      </c>
      <c r="CQI46">
        <v>7.363236714091325</v>
      </c>
      <c r="CQJ46">
        <v>10.36152089013429</v>
      </c>
      <c r="CQK46">
        <v>2.35524148123783E-05</v>
      </c>
      <c r="CQO46">
        <v>-0.3392531200871163</v>
      </c>
      <c r="CQP46">
        <v>2.655384128491798</v>
      </c>
      <c r="CQQ46">
        <v>0.0002300728224348887</v>
      </c>
      <c r="CQX46">
        <v>2.766018013118787</v>
      </c>
      <c r="CQY46">
        <v>5.767627338520844</v>
      </c>
      <c r="CQZ46">
        <v>2.07194259976601E-05</v>
      </c>
      <c r="CRA46">
        <v>2.844357004726963</v>
      </c>
      <c r="CRB46">
        <v>5.852414657048339</v>
      </c>
      <c r="CRC46">
        <v>0.0005194060874573521</v>
      </c>
      <c r="CRD46">
        <v>-2.758960330267329</v>
      </c>
      <c r="CRE46">
        <v>0.2442136268473639</v>
      </c>
      <c r="CRF46">
        <v>8.059203012726752E-05</v>
      </c>
      <c r="CRG46">
        <v>-5.649895160725708</v>
      </c>
      <c r="CRH46">
        <v>-2.648706594877738</v>
      </c>
      <c r="CRI46">
        <v>1.130151019968943E-05</v>
      </c>
      <c r="CRM46">
        <v>2.648418905499776</v>
      </c>
      <c r="CRN46">
        <v>5.651913209856781</v>
      </c>
      <c r="CRO46">
        <v>9.768130351508767E-05</v>
      </c>
      <c r="CRP46">
        <v>7.211190815431662</v>
      </c>
      <c r="CRQ46">
        <v>10.22157688731549</v>
      </c>
      <c r="CRR46">
        <v>0.0008629639134085257</v>
      </c>
      <c r="CRS46">
        <v>-7.521918983544874</v>
      </c>
      <c r="CRT46">
        <v>-4.523349518421313</v>
      </c>
      <c r="CRU46">
        <v>1.637144026167093E-05</v>
      </c>
      <c r="CRV46">
        <v>-0.7009075044042077</v>
      </c>
      <c r="CRW46">
        <v>2.30164751325033</v>
      </c>
      <c r="CRX46">
        <v>5.222492171998534E-05</v>
      </c>
      <c r="CRY46">
        <v>-5.168644102408056</v>
      </c>
      <c r="CRZ46">
        <v>-2.170157196683586</v>
      </c>
      <c r="CSA46">
        <v>1.831563429314755E-05</v>
      </c>
      <c r="CSB46">
        <v>5.862816923107889</v>
      </c>
      <c r="CSC46">
        <v>8.857812598170812</v>
      </c>
      <c r="CSD46">
        <v>0.0002003461446068616</v>
      </c>
      <c r="CSE46">
        <v>-3.707613081844615</v>
      </c>
      <c r="CSF46">
        <v>-0.7088117775088092</v>
      </c>
      <c r="CSG46">
        <v>1.149497036285686E-05</v>
      </c>
      <c r="CSQ46">
        <v>-9.285476407264406</v>
      </c>
      <c r="CSR46">
        <v>-6.289010866993523</v>
      </c>
      <c r="CSS46">
        <v>9.993924461395652E-05</v>
      </c>
      <c r="CST46">
        <v>6.01033971563745</v>
      </c>
      <c r="CSU46">
        <v>9.011498774361637</v>
      </c>
      <c r="CSV46">
        <v>1.074733700892393E-05</v>
      </c>
      <c r="CTC46">
        <v>-4.009831181904473</v>
      </c>
      <c r="CTD46">
        <v>-1.011578869398911</v>
      </c>
      <c r="CTE46">
        <v>2.443529262570084E-05</v>
      </c>
      <c r="CTU46">
        <v>8.281837003224068</v>
      </c>
      <c r="CTV46">
        <v>11.28721292737975</v>
      </c>
      <c r="CTW46">
        <v>0.0002312044842215151</v>
      </c>
      <c r="CTX46">
        <v>-1.054671235877944</v>
      </c>
      <c r="CTY46">
        <v>1.94332385308815</v>
      </c>
      <c r="CTZ46">
        <v>3.215734603103804E-05</v>
      </c>
      <c r="CUG46">
        <v>-7.675099744350849</v>
      </c>
      <c r="CUH46">
        <v>-4.669443154117936</v>
      </c>
      <c r="CUI46">
        <v>0.0002559761045047226</v>
      </c>
      <c r="CUJ46">
        <v>0.3950545985649936</v>
      </c>
      <c r="CUK46">
        <v>3.399574273307285</v>
      </c>
      <c r="CUL46">
        <v>0.0001634196782088323</v>
      </c>
      <c r="CUM46">
        <v>-0.8485798399104105</v>
      </c>
      <c r="CUN46">
        <v>2.173169279434676</v>
      </c>
      <c r="CUO46">
        <v>0.003784193538294526</v>
      </c>
      <c r="CUS46">
        <v>3.209720402396872</v>
      </c>
      <c r="CUT46">
        <v>6.207745262342379</v>
      </c>
      <c r="CUU46">
        <v>3.120942587889236E-05</v>
      </c>
      <c r="CUV46">
        <v>-7.680580871533347</v>
      </c>
      <c r="CUW46">
        <v>-4.677965955615324</v>
      </c>
      <c r="CUX46">
        <v>5.470228206662604E-05</v>
      </c>
      <c r="CUY46">
        <v>3.08338609325341</v>
      </c>
      <c r="CUZ46">
        <v>6.084938653002022</v>
      </c>
      <c r="CVA46">
        <v>1.928353418408438E-05</v>
      </c>
      <c r="CVE46">
        <v>-1.214820339140753</v>
      </c>
      <c r="CVF46">
        <v>1.783517509381785</v>
      </c>
      <c r="CVG46">
        <v>2.21019802722377E-05</v>
      </c>
      <c r="CVH46">
        <v>2.995848558756011</v>
      </c>
      <c r="CVI46">
        <v>6.027023878281978</v>
      </c>
      <c r="CVJ46">
        <v>0.007775204380369211</v>
      </c>
      <c r="CVK46">
        <v>-2.097735130842013</v>
      </c>
      <c r="CVL46">
        <v>0.9010424919817649</v>
      </c>
      <c r="CVM46">
        <v>1.195364768758082E-05</v>
      </c>
      <c r="CVN46">
        <v>-9.792963681661568</v>
      </c>
      <c r="CVO46">
        <v>-6.794380568308816</v>
      </c>
      <c r="CVP46">
        <v>1.606054216919579E-05</v>
      </c>
      <c r="CVQ46">
        <v>-4.244965582538242</v>
      </c>
      <c r="CVR46">
        <v>-1.239678432548125</v>
      </c>
      <c r="CVS46">
        <v>0.0002236316401439753</v>
      </c>
      <c r="CVW46">
        <v>8.240505960663816</v>
      </c>
      <c r="CVX46">
        <v>11.2428149121738</v>
      </c>
      <c r="CVY46">
        <v>4.265005660355672E-05</v>
      </c>
      <c r="CWC46">
        <v>5.134013784957392</v>
      </c>
      <c r="CWD46">
        <v>8.132626271474052</v>
      </c>
      <c r="CWE46">
        <v>1.54015493315947E-05</v>
      </c>
      <c r="CWF46">
        <v>-0.07299901521339913</v>
      </c>
      <c r="CWG46">
        <v>2.923340392489681</v>
      </c>
      <c r="CWH46">
        <v>0.0001071994877141315</v>
      </c>
      <c r="CWL46">
        <v>4.678633659502355</v>
      </c>
      <c r="CWM46">
        <v>7.684325479955556</v>
      </c>
      <c r="CWN46">
        <v>0.0002591745605718221</v>
      </c>
      <c r="CWX46">
        <v>0.6965477588494444</v>
      </c>
      <c r="CWY46">
        <v>3.679613279356944</v>
      </c>
      <c r="CWZ46">
        <v>0.002294212765455206</v>
      </c>
      <c r="CXA46">
        <v>-4.904799299472216</v>
      </c>
      <c r="CXB46">
        <v>-1.903353166683704</v>
      </c>
      <c r="CXC46">
        <v>1.673040033609187E-05</v>
      </c>
      <c r="CXD46">
        <v>7.515302731688626</v>
      </c>
      <c r="CXE46">
        <v>10.53999419500019</v>
      </c>
      <c r="CXF46">
        <v>0.004877346883730497</v>
      </c>
      <c r="CXG46">
        <v>7.077789933258843</v>
      </c>
      <c r="CXH46">
        <v>10.07470254164519</v>
      </c>
      <c r="CXI46">
        <v>7.625589580845605E-05</v>
      </c>
      <c r="CXP46">
        <v>-11.56419120667438</v>
      </c>
      <c r="CXQ46">
        <v>-8.565587819028307</v>
      </c>
      <c r="CXR46">
        <v>1.560420853713873E-05</v>
      </c>
      <c r="CXV46">
        <v>2.715154052780319</v>
      </c>
      <c r="CXW46">
        <v>5.711879713141887</v>
      </c>
      <c r="CXX46">
        <v>8.57704005424467E-05</v>
      </c>
      <c r="CYT46">
        <v>-3.991923313006865</v>
      </c>
      <c r="CYU46">
        <v>-0.9903655715103262</v>
      </c>
      <c r="CYV46">
        <v>1.941246856031319E-05</v>
      </c>
      <c r="CZR46">
        <v>-1.838486315684961</v>
      </c>
      <c r="CZS46">
        <v>1.160318524028128</v>
      </c>
      <c r="CZT46">
        <v>1.14272648912718E-05</v>
      </c>
      <c r="CZU46">
        <v>4.360278132271237</v>
      </c>
      <c r="CZV46">
        <v>7.391451796149141</v>
      </c>
      <c r="CZW46">
        <v>0.007774378556580565</v>
      </c>
      <c r="CZX46">
        <v>3.187896491405252</v>
      </c>
      <c r="CZY46">
        <v>6.18618006552111</v>
      </c>
      <c r="CZZ46">
        <v>2.356894252602736E-05</v>
      </c>
      <c r="DAG46">
        <v>3.344807972371924</v>
      </c>
      <c r="DAH46">
        <v>6.34789333819619</v>
      </c>
      <c r="DAI46">
        <v>7.615585815638867E-05</v>
      </c>
      <c r="DAJ46">
        <v>1.635324611124598</v>
      </c>
      <c r="DAK46">
        <v>4.636470442269355</v>
      </c>
      <c r="DAL46">
        <v>1.050343209837276E-05</v>
      </c>
      <c r="DAS46">
        <v>3.843635588694349</v>
      </c>
      <c r="DAT46">
        <v>6.844886551111324</v>
      </c>
      <c r="DAU46">
        <v>1.251925574947545E-05</v>
      </c>
      <c r="DBB46">
        <v>-0.1156392134619466</v>
      </c>
      <c r="DBC46">
        <v>2.886783840105043</v>
      </c>
      <c r="DBD46">
        <v>4.696950870801582E-05</v>
      </c>
      <c r="DBE46">
        <v>-3.073446364029872</v>
      </c>
      <c r="DBF46">
        <v>-0.07148983965733588</v>
      </c>
      <c r="DBG46">
        <v>3.062390096261617E-05</v>
      </c>
      <c r="DBH46">
        <v>5.830275834722301</v>
      </c>
      <c r="DBI46">
        <v>8.828068059942108</v>
      </c>
      <c r="DBJ46">
        <v>3.899415584045648E-05</v>
      </c>
      <c r="DBK46">
        <v>-10.21006604230715</v>
      </c>
      <c r="DBL46">
        <v>-7.220731057302024</v>
      </c>
      <c r="DBM46">
        <v>0.0009099403587275794</v>
      </c>
      <c r="DBZ46">
        <v>-9.669926629007346</v>
      </c>
      <c r="DCA46">
        <v>-6.679480406506156</v>
      </c>
      <c r="DCB46">
        <v>0.0007301973159741004</v>
      </c>
      <c r="DCL46">
        <v>-1.65920697478902</v>
      </c>
      <c r="DCM46">
        <v>1.339414414049087</v>
      </c>
      <c r="DCN46">
        <v>1.520454988556714E-05</v>
      </c>
      <c r="DCX46">
        <v>7.988262399947039</v>
      </c>
      <c r="DCY46">
        <v>10.97008073637662</v>
      </c>
      <c r="DCZ46">
        <v>0.002644583121503293</v>
      </c>
      <c r="DDA46">
        <v>-3.569494159253382</v>
      </c>
      <c r="DDB46">
        <v>-0.5732388458415736</v>
      </c>
      <c r="DDC46">
        <v>0.0001121814211502699</v>
      </c>
      <c r="DDJ46">
        <v>0.7631760184630521</v>
      </c>
      <c r="DDK46">
        <v>3.765452640947165</v>
      </c>
      <c r="DDL46">
        <v>4.14640794813621E-05</v>
      </c>
      <c r="DDV46">
        <v>-7.079038698571169</v>
      </c>
      <c r="DDW46">
        <v>-4.080906143304214</v>
      </c>
      <c r="DDX46">
        <v>2.789879864784359E-05</v>
      </c>
      <c r="DDY46">
        <v>-3.000336918973391</v>
      </c>
      <c r="DDZ46">
        <v>-0.004601395871541625</v>
      </c>
      <c r="DEA46">
        <v>0.0001454861057189248</v>
      </c>
      <c r="DEB46">
        <v>-6.421163136242824</v>
      </c>
      <c r="DEC46">
        <v>-3.416823559525858</v>
      </c>
      <c r="DED46">
        <v>0.0001506554086594402</v>
      </c>
      <c r="DEE46">
        <v>1.626248459875107</v>
      </c>
      <c r="DEF46">
        <v>4.640895221741206</v>
      </c>
      <c r="DEG46">
        <v>0.001716221065297703</v>
      </c>
      <c r="DEH46">
        <v>-3.42906644839953</v>
      </c>
      <c r="DEI46">
        <v>-0.4320790682671127</v>
      </c>
      <c r="DEJ46">
        <v>7.260702773242775E-05</v>
      </c>
      <c r="DFC46">
        <v>0.8761212497989588</v>
      </c>
      <c r="DFD46">
        <v>3.877251313991546</v>
      </c>
      <c r="DFE46">
        <v>1.021636063494829E-05</v>
      </c>
      <c r="DFI46">
        <v>-4.27423319963978</v>
      </c>
      <c r="DFJ46">
        <v>-1.275951625231773</v>
      </c>
      <c r="DFK46">
        <v>2.362389212173439E-05</v>
      </c>
      <c r="DFO46">
        <v>-0.8693131367409277</v>
      </c>
      <c r="DFP46">
        <v>2.135638527707474</v>
      </c>
      <c r="DFQ46">
        <v>0.0001961518464764938</v>
      </c>
      <c r="DFR46">
        <v>-2.887632472912718</v>
      </c>
      <c r="DFS46">
        <v>0.1094465981130117</v>
      </c>
      <c r="DFT46">
        <v>6.825460858186012E-05</v>
      </c>
      <c r="DFU46">
        <v>6.658018195529149</v>
      </c>
      <c r="DFV46">
        <v>9.656538430446046</v>
      </c>
      <c r="DFW46">
        <v>1.751763760935326E-05</v>
      </c>
      <c r="DFX46">
        <v>-0.3375094499715085</v>
      </c>
      <c r="DFY46">
        <v>2.663674218900757</v>
      </c>
      <c r="DFZ46">
        <v>1.120857599334979E-05</v>
      </c>
      <c r="DGA46">
        <v>-8.017589126474043</v>
      </c>
      <c r="DGB46">
        <v>-5.020958744472105</v>
      </c>
      <c r="DGC46">
        <v>9.083460362289564E-05</v>
      </c>
      <c r="DGG46">
        <v>-8.6855977481243</v>
      </c>
      <c r="DGH46">
        <v>-5.684420336272991</v>
      </c>
      <c r="DGI46">
        <v>1.109038934081967E-05</v>
      </c>
      <c r="DHE46">
        <v>-6.174754622423182</v>
      </c>
      <c r="DHF46">
        <v>-3.170442205260757</v>
      </c>
      <c r="DHG46">
        <v>0.0001487755342622006</v>
      </c>
      <c r="DHN46">
        <v>-3.431288250354084</v>
      </c>
      <c r="DHO46">
        <v>-0.4156650711220462</v>
      </c>
      <c r="DHP46">
        <v>0.001952669834530912</v>
      </c>
      <c r="DHQ46">
        <v>-6.751460983193821</v>
      </c>
      <c r="DHR46">
        <v>-3.754973007714841</v>
      </c>
      <c r="DHS46">
        <v>9.867452988996961E-05</v>
      </c>
      <c r="DHT46">
        <v>-10.20222173436276</v>
      </c>
      <c r="DHU46">
        <v>-7.209803644094609</v>
      </c>
      <c r="DHV46">
        <v>0.0004598828414549322</v>
      </c>
      <c r="DHW46">
        <v>-2.372874416893812</v>
      </c>
      <c r="DHX46">
        <v>0.619136343521403</v>
      </c>
      <c r="DHY46">
        <v>0.0005106235931447267</v>
      </c>
      <c r="DIF46">
        <v>-0.2591140414878759</v>
      </c>
      <c r="DIG46">
        <v>2.733838774119722</v>
      </c>
      <c r="DIH46">
        <v>0.0003973024628840942</v>
      </c>
      <c r="DIX46">
        <v>-6.242049980477043</v>
      </c>
      <c r="DIY46">
        <v>-3.239854199610683</v>
      </c>
      <c r="DIZ46">
        <v>3.857162890459573E-05</v>
      </c>
      <c r="DJJ46">
        <v>-9.395123501321923</v>
      </c>
      <c r="DJK46">
        <v>-6.400554195760911</v>
      </c>
      <c r="DJL46">
        <v>0.000235939536717292</v>
      </c>
      <c r="DJS46">
        <v>-1.74566855327235</v>
      </c>
      <c r="DJT46">
        <v>1.228733894645254</v>
      </c>
      <c r="DJU46">
        <v>0.005241877380887853</v>
      </c>
      <c r="DJY46">
        <v>3.723172788206137</v>
      </c>
      <c r="DJZ46">
        <v>6.726140469999712</v>
      </c>
      <c r="DKA46">
        <v>7.045708182334726E-05</v>
      </c>
      <c r="DKE46">
        <v>4.861699721328705</v>
      </c>
      <c r="DKF46">
        <v>7.855805229274696</v>
      </c>
      <c r="DKG46">
        <v>0.0002779602925981751</v>
      </c>
      <c r="DKH46">
        <v>-6.907133869323117</v>
      </c>
      <c r="DKI46">
        <v>-3.908371977328949</v>
      </c>
      <c r="DKJ46">
        <v>1.226329147282728E-05</v>
      </c>
    </row>
    <row r="47" spans="1:3000">
      <c r="A47">
        <v>-11.59947445377644</v>
      </c>
      <c r="B47">
        <v>-8.597684624194766</v>
      </c>
      <c r="C47">
        <v>2.562791945150984E-05</v>
      </c>
      <c r="D47">
        <v>2.395234662130636</v>
      </c>
      <c r="E47">
        <v>5.393654281891507</v>
      </c>
      <c r="F47">
        <v>1.99808136018183E-05</v>
      </c>
      <c r="J47">
        <v>-42.34574931599687</v>
      </c>
      <c r="K47">
        <v>-39.35681573529844</v>
      </c>
      <c r="L47">
        <v>0.0009797250892654332</v>
      </c>
      <c r="M47">
        <v>4.419766303423912</v>
      </c>
      <c r="N47">
        <v>7.418355603583397</v>
      </c>
      <c r="O47">
        <v>1.592059232023752E-05</v>
      </c>
      <c r="S47">
        <v>6.387608462458051</v>
      </c>
      <c r="T47">
        <v>9.401092129599794</v>
      </c>
      <c r="U47">
        <v>0.001454474236714675</v>
      </c>
      <c r="V47">
        <v>-0.4325187745547461</v>
      </c>
      <c r="W47">
        <v>2.543917840208309</v>
      </c>
      <c r="X47">
        <v>0.004441864990597341</v>
      </c>
      <c r="AE47">
        <v>-10.71271084168828</v>
      </c>
      <c r="AF47">
        <v>-7.717999529238432</v>
      </c>
      <c r="AG47">
        <v>0.0002237617280249207</v>
      </c>
      <c r="AK47">
        <v>7.731373492772168</v>
      </c>
      <c r="AL47">
        <v>10.73421429196966</v>
      </c>
      <c r="AM47">
        <v>6.456112064397768E-05</v>
      </c>
      <c r="AT47">
        <v>-2.695487755934512</v>
      </c>
      <c r="AU47">
        <v>0.3024271268599439</v>
      </c>
      <c r="AV47">
        <v>3.478171008684667E-05</v>
      </c>
      <c r="AZ47">
        <v>-3.506991401852243</v>
      </c>
      <c r="BA47">
        <v>-0.5009236708338061</v>
      </c>
      <c r="BB47">
        <v>0.0002945388776968358</v>
      </c>
      <c r="BF47">
        <v>-6.097326381253737</v>
      </c>
      <c r="BG47">
        <v>-3.091600083804235</v>
      </c>
      <c r="BH47">
        <v>0.0002623238598413884</v>
      </c>
      <c r="BI47">
        <v>4.182430920068859</v>
      </c>
      <c r="BJ47">
        <v>7.18982277043579</v>
      </c>
      <c r="BK47">
        <v>0.0004371156147767596</v>
      </c>
      <c r="BL47">
        <v>4.207433317472859</v>
      </c>
      <c r="BM47">
        <v>7.20858852284544</v>
      </c>
      <c r="BN47">
        <v>1.067599562271929E-05</v>
      </c>
      <c r="BO47">
        <v>-9.75575045495814</v>
      </c>
      <c r="BP47">
        <v>-6.764913589299241</v>
      </c>
      <c r="BQ47">
        <v>0.0006717042476246374</v>
      </c>
      <c r="BR47">
        <v>1.587245405616592</v>
      </c>
      <c r="BS47">
        <v>4.591289016214386</v>
      </c>
      <c r="BT47">
        <v>0.0001308062933327292</v>
      </c>
      <c r="BU47">
        <v>-5.261238716252672</v>
      </c>
      <c r="BV47">
        <v>-2.260204293148296</v>
      </c>
      <c r="BW47">
        <v>8.560249270930692E-06</v>
      </c>
      <c r="BX47">
        <v>-8.065294798037902</v>
      </c>
      <c r="BY47">
        <v>-5.062682661378719</v>
      </c>
      <c r="BZ47">
        <v>5.458606341000619E-05</v>
      </c>
      <c r="CA47">
        <v>2.29840370775254</v>
      </c>
      <c r="CB47">
        <v>5.298565345579536</v>
      </c>
      <c r="CC47">
        <v>2.090142969278174E-07</v>
      </c>
      <c r="CG47">
        <v>-7.986916302433522</v>
      </c>
      <c r="CH47">
        <v>-4.985053357046382</v>
      </c>
      <c r="CI47">
        <v>2.776452412370787E-05</v>
      </c>
      <c r="CJ47">
        <v>1.787747872778388</v>
      </c>
      <c r="CK47">
        <v>4.775993857838018</v>
      </c>
      <c r="CL47">
        <v>0.001105254937747464</v>
      </c>
      <c r="CM47">
        <v>-3.438638420775204</v>
      </c>
      <c r="CN47">
        <v>-0.4370696908185616</v>
      </c>
      <c r="CO47">
        <v>1.968730941492895E-05</v>
      </c>
      <c r="CS47">
        <v>-0.2240711035235306</v>
      </c>
      <c r="CT47">
        <v>2.786328623662014</v>
      </c>
      <c r="CU47">
        <v>0.0008652346042700626</v>
      </c>
      <c r="CV47">
        <v>3.739799320494227</v>
      </c>
      <c r="CW47">
        <v>6.729832552578591</v>
      </c>
      <c r="CX47">
        <v>0.0007946917014731915</v>
      </c>
      <c r="CY47">
        <v>-2.838013621775746</v>
      </c>
      <c r="CZ47">
        <v>0.1491875215400569</v>
      </c>
      <c r="DA47">
        <v>0.001310485859381005</v>
      </c>
      <c r="DK47">
        <v>2.799146536400929</v>
      </c>
      <c r="DL47">
        <v>5.765210340722473</v>
      </c>
      <c r="DM47">
        <v>0.009213323017011804</v>
      </c>
      <c r="DN47">
        <v>-4.278194917275108</v>
      </c>
      <c r="DO47">
        <v>-1.273227912282278</v>
      </c>
      <c r="DP47">
        <v>0.0001973691087903749</v>
      </c>
      <c r="DQ47">
        <v>4.774443522317549</v>
      </c>
      <c r="DR47">
        <v>7.778081939080374</v>
      </c>
      <c r="DS47">
        <v>0.0001059046123200316</v>
      </c>
      <c r="DW47">
        <v>-0.7078415299734302</v>
      </c>
      <c r="DX47">
        <v>2.285223203557956</v>
      </c>
      <c r="DY47">
        <v>0.0003847833679254757</v>
      </c>
      <c r="EC47">
        <v>-8.500637402904186</v>
      </c>
      <c r="ED47">
        <v>-5.492009197875246</v>
      </c>
      <c r="EE47">
        <v>0.0005955673761713297</v>
      </c>
      <c r="EO47">
        <v>4.240069675457846</v>
      </c>
      <c r="EP47">
        <v>7.278737853945344</v>
      </c>
      <c r="EQ47">
        <v>0.01196182422032805</v>
      </c>
      <c r="EU47">
        <v>-9.547185213864184</v>
      </c>
      <c r="EV47">
        <v>-6.545543083172785</v>
      </c>
      <c r="EW47">
        <v>2.157274566108701E-05</v>
      </c>
      <c r="FA47">
        <v>5.562167896188885</v>
      </c>
      <c r="FB47">
        <v>8.556659069803745</v>
      </c>
      <c r="FC47">
        <v>0.0002427773451329707</v>
      </c>
      <c r="FG47">
        <v>10.41230079532328</v>
      </c>
      <c r="FH47">
        <v>13.41050618855293</v>
      </c>
      <c r="FI47">
        <v>2.576490768148317E-05</v>
      </c>
      <c r="FJ47">
        <v>3.92867049722592</v>
      </c>
      <c r="FK47">
        <v>6.929814673454727</v>
      </c>
      <c r="FL47">
        <v>1.047311394053857E-05</v>
      </c>
      <c r="FM47">
        <v>-7.355510998330096</v>
      </c>
      <c r="FN47">
        <v>-4.357123923796983</v>
      </c>
      <c r="FO47">
        <v>2.08122284938573E-05</v>
      </c>
      <c r="FP47">
        <v>3.395112896495545</v>
      </c>
      <c r="FQ47">
        <v>6.418471156269042</v>
      </c>
      <c r="FR47">
        <v>0.004364866397169649</v>
      </c>
      <c r="FS47">
        <v>4.087830957071261</v>
      </c>
      <c r="FT47">
        <v>7.086534097694512</v>
      </c>
      <c r="FU47">
        <v>1.345475394448186E-05</v>
      </c>
      <c r="FV47">
        <v>-5.287157267275695</v>
      </c>
      <c r="FW47">
        <v>-2.289045975561641</v>
      </c>
      <c r="FX47">
        <v>2.853775191522222E-05</v>
      </c>
      <c r="FY47">
        <v>-0.8535800308857043</v>
      </c>
      <c r="FZ47">
        <v>2.154591547499906</v>
      </c>
      <c r="GA47">
        <v>0.0005341975464973484</v>
      </c>
      <c r="GH47">
        <v>0.9581185352224457</v>
      </c>
      <c r="GI47">
        <v>3.959993879392181</v>
      </c>
      <c r="GJ47">
        <v>2.81353260396726E-05</v>
      </c>
      <c r="GK47">
        <v>-3.661940630811167</v>
      </c>
      <c r="GL47">
        <v>-0.6547350908356884</v>
      </c>
      <c r="GM47">
        <v>0.0004153584507057961</v>
      </c>
      <c r="GQ47">
        <v>-5.562766780130878</v>
      </c>
      <c r="GR47">
        <v>-2.557692461002919</v>
      </c>
      <c r="GS47">
        <v>0.0002059897168989803</v>
      </c>
      <c r="GT47">
        <v>1.837499234754642</v>
      </c>
      <c r="GU47">
        <v>4.835875695429886</v>
      </c>
      <c r="GV47">
        <v>2.108703951223065E-05</v>
      </c>
      <c r="GW47">
        <v>-6.860194792806194</v>
      </c>
      <c r="GX47">
        <v>-3.841489829304506</v>
      </c>
      <c r="GY47">
        <v>0.002799005276795788</v>
      </c>
      <c r="GZ47">
        <v>-3.80173800698588</v>
      </c>
      <c r="HA47">
        <v>-0.8033286252165834</v>
      </c>
      <c r="HB47">
        <v>2.024053084676501E-05</v>
      </c>
      <c r="HI47">
        <v>5.178150319178484</v>
      </c>
      <c r="HJ47">
        <v>8.180208152899418</v>
      </c>
      <c r="HK47">
        <v>3.38774369840987E-05</v>
      </c>
      <c r="HL47">
        <v>-12.94443606499087</v>
      </c>
      <c r="HM47">
        <v>-9.932008489600952</v>
      </c>
      <c r="HN47">
        <v>0.00123555704057776</v>
      </c>
      <c r="IA47">
        <v>-1.121031359133637</v>
      </c>
      <c r="IB47">
        <v>1.880140308484681</v>
      </c>
      <c r="IC47">
        <v>1.098244006252387E-05</v>
      </c>
      <c r="IG47">
        <v>2.255503243796498</v>
      </c>
      <c r="IH47">
        <v>5.257779696047033</v>
      </c>
      <c r="II47">
        <v>4.145787879170952E-05</v>
      </c>
      <c r="IJ47">
        <v>4.532426729773645</v>
      </c>
      <c r="IK47">
        <v>7.525566035229845</v>
      </c>
      <c r="IL47">
        <v>0.0003765530369866051</v>
      </c>
      <c r="IP47">
        <v>4.5517211990562</v>
      </c>
      <c r="IQ47">
        <v>7.557327287070028</v>
      </c>
      <c r="IR47">
        <v>0.0002514257825503279</v>
      </c>
      <c r="JK47">
        <v>5.002544498294663</v>
      </c>
      <c r="JL47">
        <v>8.010644769647906</v>
      </c>
      <c r="JM47">
        <v>0.0005249151679693224</v>
      </c>
      <c r="JT47">
        <v>-3.7160730496756</v>
      </c>
      <c r="JU47">
        <v>-0.7200276762385844</v>
      </c>
      <c r="JV47">
        <v>0.0001251125700212662</v>
      </c>
      <c r="JZ47">
        <v>-10.47529962348133</v>
      </c>
      <c r="KA47">
        <v>-7.478248333988684</v>
      </c>
      <c r="KB47">
        <v>6.955914924928256E-05</v>
      </c>
      <c r="KL47">
        <v>-6.254332248896686</v>
      </c>
      <c r="KM47">
        <v>-3.252605628538709</v>
      </c>
      <c r="KN47">
        <v>2.384974288466014E-05</v>
      </c>
      <c r="LA47">
        <v>-5.81182879380028</v>
      </c>
      <c r="LB47">
        <v>-2.809933065647108</v>
      </c>
      <c r="LC47">
        <v>2.875028184582344E-05</v>
      </c>
      <c r="LG47">
        <v>-6.217218670020554</v>
      </c>
      <c r="LH47">
        <v>-3.229419072455736</v>
      </c>
      <c r="LI47">
        <v>0.00119079855664317</v>
      </c>
      <c r="LS47">
        <v>3.006722856002488</v>
      </c>
      <c r="LT47">
        <v>6.010468803961897</v>
      </c>
      <c r="LU47">
        <v>0.000112257008916835</v>
      </c>
      <c r="LV47">
        <v>2.450641335754482</v>
      </c>
      <c r="LW47">
        <v>5.433737879393145</v>
      </c>
      <c r="LX47">
        <v>0.002285814695677069</v>
      </c>
      <c r="LY47">
        <v>-5.168210943302098</v>
      </c>
      <c r="LZ47">
        <v>-2.163988553311556</v>
      </c>
      <c r="MA47">
        <v>0.0001426286178578062</v>
      </c>
      <c r="MB47">
        <v>-1.61301310494175</v>
      </c>
      <c r="MC47">
        <v>1.383518144678586</v>
      </c>
      <c r="MD47">
        <v>9.625783357130315E-05</v>
      </c>
      <c r="MQ47">
        <v>3.349378867233679</v>
      </c>
      <c r="MR47">
        <v>6.346107241638653</v>
      </c>
      <c r="MS47">
        <v>8.56282722722237E-05</v>
      </c>
      <c r="MW47">
        <v>4.906854558726438</v>
      </c>
      <c r="MX47">
        <v>7.90875842513777</v>
      </c>
      <c r="MY47">
        <v>2.899765849757199E-05</v>
      </c>
      <c r="MZ47">
        <v>4.09381315474475</v>
      </c>
      <c r="NA47">
        <v>7.095267956220416</v>
      </c>
      <c r="NB47">
        <v>1.693157866880263E-05</v>
      </c>
      <c r="NC47">
        <v>6.362461359091707</v>
      </c>
      <c r="ND47">
        <v>9.364680488619646</v>
      </c>
      <c r="NE47">
        <v>3.93962868941587E-05</v>
      </c>
      <c r="NU47">
        <v>-1.445675409111447</v>
      </c>
      <c r="NV47">
        <v>1.553148696630758</v>
      </c>
      <c r="NW47">
        <v>1.106181844411924E-05</v>
      </c>
      <c r="NX47">
        <v>0.7849417504501623</v>
      </c>
      <c r="NY47">
        <v>3.794622623083608</v>
      </c>
      <c r="NZ47">
        <v>0.0007497543595599388</v>
      </c>
      <c r="OG47">
        <v>-0.7498622557277166</v>
      </c>
      <c r="OH47">
        <v>2.248595800259555</v>
      </c>
      <c r="OI47">
        <v>1.902073070712379E-05</v>
      </c>
      <c r="OP47">
        <v>6.134333802087805</v>
      </c>
      <c r="OQ47">
        <v>9.130139433176103</v>
      </c>
      <c r="OR47">
        <v>0.0001407418445396249</v>
      </c>
      <c r="OS47">
        <v>13.62893940041846</v>
      </c>
      <c r="OT47">
        <v>16.65732111755638</v>
      </c>
      <c r="OU47">
        <v>0.006444174941572862</v>
      </c>
      <c r="OV47">
        <v>-5.291591489752062</v>
      </c>
      <c r="OW47">
        <v>-2.29647232741702</v>
      </c>
      <c r="OX47">
        <v>0.000190580610493438</v>
      </c>
      <c r="PB47">
        <v>-0.9666749985478262</v>
      </c>
      <c r="PC47">
        <v>2.036907662725492</v>
      </c>
      <c r="PD47">
        <v>0.0001026836943946394</v>
      </c>
      <c r="PE47">
        <v>2.169123942863173</v>
      </c>
      <c r="PF47">
        <v>5.163994574382443</v>
      </c>
      <c r="PG47">
        <v>0.0002104833680888949</v>
      </c>
      <c r="PH47">
        <v>1.287411979635682</v>
      </c>
      <c r="PI47">
        <v>4.283583132959499</v>
      </c>
      <c r="PJ47">
        <v>0.0001172805349577338</v>
      </c>
      <c r="PT47">
        <v>6.153194675690033</v>
      </c>
      <c r="PU47">
        <v>9.154424366353432</v>
      </c>
      <c r="PV47">
        <v>1.209711302120226E-05</v>
      </c>
      <c r="PW47">
        <v>0.6269646035019599</v>
      </c>
      <c r="PX47">
        <v>3.629129974506474</v>
      </c>
      <c r="PY47">
        <v>3.751065269750339E-05</v>
      </c>
      <c r="QC47">
        <v>-4.141679762301519</v>
      </c>
      <c r="QD47">
        <v>-1.143371369302072</v>
      </c>
      <c r="QE47">
        <v>2.289227395456046E-05</v>
      </c>
      <c r="QO47">
        <v>4.561934580693065</v>
      </c>
      <c r="QP47">
        <v>7.56046590670284</v>
      </c>
      <c r="QQ47">
        <v>1.725602631651756E-05</v>
      </c>
      <c r="QR47">
        <v>0.06421055065184689</v>
      </c>
      <c r="QS47">
        <v>3.061533759452832</v>
      </c>
      <c r="QT47">
        <v>5.732168898500682E-05</v>
      </c>
      <c r="QU47">
        <v>0.84683171068981</v>
      </c>
      <c r="QV47">
        <v>3.838953236499616</v>
      </c>
      <c r="QW47">
        <v>0.0004965628445243746</v>
      </c>
      <c r="QX47">
        <v>-6.264196146360749</v>
      </c>
      <c r="QY47">
        <v>-3.287191403580107</v>
      </c>
      <c r="QZ47">
        <v>0.004230254836675539</v>
      </c>
      <c r="RA47">
        <v>-9.066746449276545</v>
      </c>
      <c r="RB47">
        <v>-6.068202617921323</v>
      </c>
      <c r="RC47">
        <v>1.696341697628298E-05</v>
      </c>
      <c r="RV47">
        <v>-7.15363667070079</v>
      </c>
      <c r="RW47">
        <v>-4.152011299006571</v>
      </c>
      <c r="RX47">
        <v>2.113466515495113E-05</v>
      </c>
      <c r="RY47">
        <v>-6.535604949527551</v>
      </c>
      <c r="RZ47">
        <v>-3.542054622845772</v>
      </c>
      <c r="SA47">
        <v>0.000332786287294186</v>
      </c>
      <c r="SB47">
        <v>5.88242425812854</v>
      </c>
      <c r="SC47">
        <v>8.890177624193752</v>
      </c>
      <c r="SD47">
        <v>0.0004809174827294533</v>
      </c>
      <c r="SE47">
        <v>8.771675217069433</v>
      </c>
      <c r="SF47">
        <v>11.77527085766626</v>
      </c>
      <c r="SG47">
        <v>0.0001034290504124506</v>
      </c>
      <c r="SH47">
        <v>4.219477595715816</v>
      </c>
      <c r="SI47">
        <v>7.222006322927662</v>
      </c>
      <c r="SJ47">
        <v>5.115569049545004E-05</v>
      </c>
      <c r="SK47">
        <v>-6.103886409064797</v>
      </c>
      <c r="SL47">
        <v>-3.10119723369681</v>
      </c>
      <c r="SM47">
        <v>5.785331327832162E-05</v>
      </c>
      <c r="SN47">
        <v>4.380969200303097</v>
      </c>
      <c r="SO47">
        <v>7.382385797693492</v>
      </c>
      <c r="SP47">
        <v>1.605398533178667E-05</v>
      </c>
      <c r="SQ47">
        <v>-1.057341316843305</v>
      </c>
      <c r="SR47">
        <v>1.936832699531005</v>
      </c>
      <c r="SS47">
        <v>0.0002715366816544206</v>
      </c>
      <c r="SW47">
        <v>-8.018456415184204</v>
      </c>
      <c r="SX47">
        <v>-5.023439052086855</v>
      </c>
      <c r="SY47">
        <v>0.0001986133640293202</v>
      </c>
      <c r="TF47">
        <v>-2.364407048432639</v>
      </c>
      <c r="TG47">
        <v>0.637186627730074</v>
      </c>
      <c r="TH47">
        <v>2.031842969278852E-05</v>
      </c>
      <c r="TO47">
        <v>-2.210090883908017</v>
      </c>
      <c r="TP47">
        <v>0.7934274529131273</v>
      </c>
      <c r="TQ47">
        <v>9.902955189614116E-05</v>
      </c>
      <c r="TR47">
        <v>-9.7402220447403</v>
      </c>
      <c r="TS47">
        <v>-6.736188937838847</v>
      </c>
      <c r="TT47">
        <v>0.0001301276102283667</v>
      </c>
      <c r="TU47">
        <v>4.128964360625758</v>
      </c>
      <c r="TV47">
        <v>7.126394889353907</v>
      </c>
      <c r="TW47">
        <v>5.281746093491011E-05</v>
      </c>
      <c r="UA47">
        <v>2.042531101825066</v>
      </c>
      <c r="UB47">
        <v>5.040895831266659</v>
      </c>
      <c r="UC47">
        <v>2.139287839355525E-05</v>
      </c>
      <c r="UD47">
        <v>-11.39636408932807</v>
      </c>
      <c r="UE47">
        <v>-8.397628496583446</v>
      </c>
      <c r="UF47">
        <v>1.278980565959815E-05</v>
      </c>
      <c r="UG47">
        <v>-10.24420733923913</v>
      </c>
      <c r="UH47">
        <v>-7.242323409111963</v>
      </c>
      <c r="UI47">
        <v>2.839354179229038E-05</v>
      </c>
      <c r="UJ47">
        <v>-0.05488027919828964</v>
      </c>
      <c r="UK47">
        <v>2.941396018978444</v>
      </c>
      <c r="UL47">
        <v>0.0001109276421487881</v>
      </c>
      <c r="UP47">
        <v>-3.203350883535837</v>
      </c>
      <c r="UQ47">
        <v>-0.1906001802601445</v>
      </c>
      <c r="UR47">
        <v>0.001300643472198021</v>
      </c>
      <c r="US47">
        <v>-8.415988112622124</v>
      </c>
      <c r="UT47">
        <v>-5.417320855380712</v>
      </c>
      <c r="UU47">
        <v>1.420962608456117E-05</v>
      </c>
      <c r="UV47">
        <v>-9.931349485503373</v>
      </c>
      <c r="UW47">
        <v>-6.932628561316624</v>
      </c>
      <c r="UX47">
        <v>1.308827948833231E-05</v>
      </c>
      <c r="VB47">
        <v>-5.800900177229952</v>
      </c>
      <c r="VC47">
        <v>-2.799184897536049</v>
      </c>
      <c r="VD47">
        <v>2.353747542651722E-05</v>
      </c>
      <c r="VK47">
        <v>1.238672025708276</v>
      </c>
      <c r="VL47">
        <v>4.240587418911413</v>
      </c>
      <c r="VM47">
        <v>2.934984898098887E-05</v>
      </c>
      <c r="VZ47">
        <v>-5.479733951105031</v>
      </c>
      <c r="WA47">
        <v>-2.483676628535732</v>
      </c>
      <c r="WB47">
        <v>0.0001243576425804851</v>
      </c>
      <c r="WF47">
        <v>-7.47125717270423</v>
      </c>
      <c r="WG47">
        <v>-4.475874772056661</v>
      </c>
      <c r="WH47">
        <v>0.0001705777902365942</v>
      </c>
      <c r="WL47">
        <v>-1.892973706571957</v>
      </c>
      <c r="WM47">
        <v>1.110759973461081</v>
      </c>
      <c r="WN47">
        <v>0.0001115229327128983</v>
      </c>
      <c r="WO47">
        <v>6.210144335348351</v>
      </c>
      <c r="WP47">
        <v>9.21169520275029</v>
      </c>
      <c r="WQ47">
        <v>1.92415175871898E-05</v>
      </c>
      <c r="WR47">
        <v>4.444925498250504</v>
      </c>
      <c r="WS47">
        <v>7.42959012894676</v>
      </c>
      <c r="WT47">
        <v>0.001881388413457578</v>
      </c>
      <c r="WU47">
        <v>3.64216193748602</v>
      </c>
      <c r="WV47">
        <v>6.640958586608312</v>
      </c>
      <c r="WW47">
        <v>1.158442667904616E-05</v>
      </c>
      <c r="XJ47">
        <v>0.8897859700888813</v>
      </c>
      <c r="XK47">
        <v>3.883798239043651</v>
      </c>
      <c r="XL47">
        <v>0.000286823384560162</v>
      </c>
      <c r="XP47">
        <v>11.3051111810567</v>
      </c>
      <c r="XQ47">
        <v>14.28465726802474</v>
      </c>
      <c r="XR47">
        <v>0.003346900466551604</v>
      </c>
      <c r="XY47">
        <v>-1.363832593775824</v>
      </c>
      <c r="XZ47">
        <v>1.642226853040894</v>
      </c>
      <c r="YA47">
        <v>0.00029373516579706</v>
      </c>
      <c r="YB47">
        <v>5.273040486551371</v>
      </c>
      <c r="YC47">
        <v>8.270750263077719</v>
      </c>
      <c r="YD47">
        <v>4.196098847411427E-05</v>
      </c>
      <c r="YE47">
        <v>-0.8073296081560409</v>
      </c>
      <c r="YF47">
        <v>2.196323247649421</v>
      </c>
      <c r="YG47">
        <v>0.0001067468442839949</v>
      </c>
      <c r="YH47">
        <v>6.216291044483409</v>
      </c>
      <c r="YI47">
        <v>9.214978407873499</v>
      </c>
      <c r="YJ47">
        <v>1.378411895741025E-05</v>
      </c>
      <c r="YK47">
        <v>-3.755342424908587</v>
      </c>
      <c r="YL47">
        <v>-0.7587793923348567</v>
      </c>
      <c r="YM47">
        <v>9.450196071392695E-05</v>
      </c>
      <c r="YN47">
        <v>0.8143150164976642</v>
      </c>
      <c r="YO47">
        <v>3.807177751306678</v>
      </c>
      <c r="YP47">
        <v>0.0004075244352517605</v>
      </c>
      <c r="YT47">
        <v>3.168314724524738</v>
      </c>
      <c r="YU47">
        <v>6.169641878251869</v>
      </c>
      <c r="YV47">
        <v>1.409069612350854E-05</v>
      </c>
      <c r="YW47">
        <v>-1.536132998461279</v>
      </c>
      <c r="YX47">
        <v>1.466521142281519</v>
      </c>
      <c r="YY47">
        <v>5.635570466062441E-05</v>
      </c>
      <c r="YZ47">
        <v>-1.834299063425174</v>
      </c>
      <c r="ZA47">
        <v>1.161207869015038</v>
      </c>
      <c r="ZB47">
        <v>0.0001615012487745272</v>
      </c>
      <c r="ZL47">
        <v>-6.379282894061657</v>
      </c>
      <c r="ZM47">
        <v>-3.326185258510411</v>
      </c>
      <c r="ZN47">
        <v>0.02255487120906394</v>
      </c>
      <c r="ZO47">
        <v>9.352703303427456</v>
      </c>
      <c r="ZP47">
        <v>12.36438117289303</v>
      </c>
      <c r="ZQ47">
        <v>0.001090981082040202</v>
      </c>
      <c r="ZU47">
        <v>-6.986273385473613</v>
      </c>
      <c r="ZV47">
        <v>-3.977777564082256</v>
      </c>
      <c r="ZW47">
        <v>0.0005774318489107234</v>
      </c>
      <c r="AAM47">
        <v>6.073585087799974</v>
      </c>
      <c r="AAN47">
        <v>9.069627163060854</v>
      </c>
      <c r="AAO47">
        <v>0.0001253213459242867</v>
      </c>
      <c r="AAS47">
        <v>-10.31004614946835</v>
      </c>
      <c r="AAT47">
        <v>-7.311405017258854</v>
      </c>
      <c r="AAU47">
        <v>1.477217337655579E-05</v>
      </c>
      <c r="AAY47">
        <v>4.774860810649144</v>
      </c>
      <c r="AAZ47">
        <v>7.768750339481969</v>
      </c>
      <c r="ABA47">
        <v>0.0002987028630790271</v>
      </c>
      <c r="ABB47">
        <v>-2.885345182657444</v>
      </c>
      <c r="ABC47">
        <v>0.1119963409960989</v>
      </c>
      <c r="ABD47">
        <v>5.65399718773801E-05</v>
      </c>
      <c r="ABK47">
        <v>-11.44970952824753</v>
      </c>
      <c r="ABL47">
        <v>-8.437013181938669</v>
      </c>
      <c r="ABM47">
        <v>0.001289577676757256</v>
      </c>
      <c r="ABN47">
        <v>8.425576936837841</v>
      </c>
      <c r="ABO47">
        <v>11.423163248787</v>
      </c>
      <c r="ABP47">
        <v>4.660712005400825E-05</v>
      </c>
      <c r="ABT47">
        <v>5.509772558451304</v>
      </c>
      <c r="ABU47">
        <v>8.516567228905686</v>
      </c>
      <c r="ABV47">
        <v>0.0003693403726692113</v>
      </c>
      <c r="ABW47">
        <v>5.159224406794708</v>
      </c>
      <c r="ABX47">
        <v>8.160853448144413</v>
      </c>
      <c r="ABY47">
        <v>2.123020575239779E-05</v>
      </c>
      <c r="ACI47">
        <v>-3.142557870317042</v>
      </c>
      <c r="ACJ47">
        <v>-0.138185679043295</v>
      </c>
      <c r="ACK47">
        <v>0.0001529284522738738</v>
      </c>
      <c r="ACL47">
        <v>-6.725237285633778</v>
      </c>
      <c r="ACM47">
        <v>-3.721595316462675</v>
      </c>
      <c r="ACN47">
        <v>0.0001061115155460876</v>
      </c>
      <c r="ACR47">
        <v>3.942135476375521</v>
      </c>
      <c r="ACS47">
        <v>6.944767962186547</v>
      </c>
      <c r="ACT47">
        <v>5.543985236201815E-05</v>
      </c>
      <c r="ACX47">
        <v>-3.426298923555271</v>
      </c>
      <c r="ACY47">
        <v>-0.4232180295563266</v>
      </c>
      <c r="ACZ47">
        <v>7.593526266187486E-05</v>
      </c>
      <c r="ADA47">
        <v>-2.527732172413808</v>
      </c>
      <c r="ADB47">
        <v>0.4744270530307619</v>
      </c>
      <c r="ADC47">
        <v>3.729803616381012E-05</v>
      </c>
      <c r="ADD47">
        <v>7.502619242623006</v>
      </c>
      <c r="ADE47">
        <v>10.49770282708871</v>
      </c>
      <c r="ADF47">
        <v>0.0001933691336467618</v>
      </c>
      <c r="ADP47">
        <v>-7.389284214024427</v>
      </c>
      <c r="ADQ47">
        <v>-4.387696333848042</v>
      </c>
      <c r="ADR47">
        <v>2.017090763644894E-05</v>
      </c>
      <c r="ADS47">
        <v>0.7462024732611566</v>
      </c>
      <c r="ADT47">
        <v>3.739410200716895</v>
      </c>
      <c r="ADU47">
        <v>0.0003690797305242542</v>
      </c>
      <c r="ADV47">
        <v>5.366495925996972</v>
      </c>
      <c r="ADW47">
        <v>8.36467505140036</v>
      </c>
      <c r="ADX47">
        <v>2.652467437270692E-05</v>
      </c>
      <c r="ADY47">
        <v>-10.13712510577744</v>
      </c>
      <c r="ADZ47">
        <v>-7.13294181203011</v>
      </c>
      <c r="AEA47">
        <v>0.0001399995726119483</v>
      </c>
      <c r="AFF47">
        <v>2.838882396827194</v>
      </c>
      <c r="AFG47">
        <v>5.857430601243457</v>
      </c>
      <c r="AFH47">
        <v>0.002752287096539705</v>
      </c>
      <c r="AFL47">
        <v>-2.747510902668596</v>
      </c>
      <c r="AFM47">
        <v>0.2549033814940398</v>
      </c>
      <c r="AFN47">
        <v>4.663014414362312E-05</v>
      </c>
      <c r="AFO47">
        <v>6.687657730007195</v>
      </c>
      <c r="AFP47">
        <v>9.688821295553526</v>
      </c>
      <c r="AFQ47">
        <v>1.083107824486252E-05</v>
      </c>
      <c r="AFR47">
        <v>-2.585207150878588</v>
      </c>
      <c r="AFS47">
        <v>0.412906587418242</v>
      </c>
      <c r="AFT47">
        <v>2.846386570275526E-05</v>
      </c>
      <c r="AFU47">
        <v>-4.013382008667566</v>
      </c>
      <c r="AFV47">
        <v>-1.011930376984685</v>
      </c>
      <c r="AFW47">
        <v>1.685787634196131E-05</v>
      </c>
      <c r="AGA47">
        <v>-0.1205815905981945</v>
      </c>
      <c r="AGB47">
        <v>2.884046640522279</v>
      </c>
      <c r="AGC47">
        <v>0.0001713641864361718</v>
      </c>
      <c r="AGD47">
        <v>-6.055863974371107</v>
      </c>
      <c r="AGE47">
        <v>-3.051179179391442</v>
      </c>
      <c r="AGF47">
        <v>0.0001755784320119807</v>
      </c>
      <c r="AGG47">
        <v>3.642180557318588</v>
      </c>
      <c r="AGH47">
        <v>6.645654148102459</v>
      </c>
      <c r="AGI47">
        <v>9.652666347031106E-05</v>
      </c>
      <c r="AGM47">
        <v>-3.491709446242572</v>
      </c>
      <c r="AGN47">
        <v>-0.4906035240232082</v>
      </c>
      <c r="AGO47">
        <v>9.784511642254288E-06</v>
      </c>
      <c r="AGV47">
        <v>8.523736343478108</v>
      </c>
      <c r="AGW47">
        <v>11.50125144627131</v>
      </c>
      <c r="AGX47">
        <v>0.004044564819200951</v>
      </c>
      <c r="AGY47">
        <v>-7.882845901736871</v>
      </c>
      <c r="AGZ47">
        <v>-4.878369334276341</v>
      </c>
      <c r="AHA47">
        <v>0.0001603172498294432</v>
      </c>
      <c r="AHH47">
        <v>5.863612689759599</v>
      </c>
      <c r="AHI47">
        <v>8.867212570760996</v>
      </c>
      <c r="AHJ47">
        <v>0.0001036731457937825</v>
      </c>
      <c r="AHW47">
        <v>-11.56333113555644</v>
      </c>
      <c r="AHX47">
        <v>-8.559017445234417</v>
      </c>
      <c r="AHY47">
        <v>0.0001488633935547874</v>
      </c>
      <c r="AIC47">
        <v>-1.84306145738374</v>
      </c>
      <c r="AID47">
        <v>1.158634354424163</v>
      </c>
      <c r="AIE47">
        <v>2.300622150257124E-05</v>
      </c>
      <c r="AII47">
        <v>-1.925522966743394</v>
      </c>
      <c r="AIJ47">
        <v>1.068235134081553</v>
      </c>
      <c r="AIK47">
        <v>0.0003116904424922874</v>
      </c>
      <c r="AIL47">
        <v>-4.442312965192943</v>
      </c>
      <c r="AIM47">
        <v>-1.442465677050561</v>
      </c>
      <c r="AIN47">
        <v>1.86567291657404E-07</v>
      </c>
      <c r="AIX47">
        <v>-5.471162495380743</v>
      </c>
      <c r="AIY47">
        <v>-2.46532063108844</v>
      </c>
      <c r="AIZ47">
        <v>0.0002730190272774621</v>
      </c>
      <c r="AJG47">
        <v>1.566893727541149</v>
      </c>
      <c r="AJH47">
        <v>4.570275631247428</v>
      </c>
      <c r="AJI47">
        <v>9.149818142838509E-05</v>
      </c>
      <c r="AJJ47">
        <v>6.420708966665879</v>
      </c>
      <c r="AJK47">
        <v>9.417973659503575</v>
      </c>
      <c r="AJL47">
        <v>5.985524217721109E-05</v>
      </c>
      <c r="AJP47">
        <v>-8.143772813525885</v>
      </c>
      <c r="AJQ47">
        <v>-5.142500875290518</v>
      </c>
      <c r="AJR47">
        <v>1.294261499670314E-05</v>
      </c>
      <c r="AJS47">
        <v>5.121727083940947</v>
      </c>
      <c r="AJT47">
        <v>8.118391510815721</v>
      </c>
      <c r="AJU47">
        <v>8.900838458980573E-05</v>
      </c>
      <c r="AJY47">
        <v>-0.07324205486265312</v>
      </c>
      <c r="AJZ47">
        <v>2.935070777312772</v>
      </c>
      <c r="AKA47">
        <v>0.0005528254302142048</v>
      </c>
      <c r="AKB47">
        <v>-5.049174834916376</v>
      </c>
      <c r="AKC47">
        <v>-2.052515655178819</v>
      </c>
      <c r="AKD47">
        <v>8.928864020762031E-05</v>
      </c>
      <c r="AKN47">
        <v>-0.8862829427024519</v>
      </c>
      <c r="AKO47">
        <v>2.11219706375709</v>
      </c>
      <c r="AKP47">
        <v>1.848304290427123E-05</v>
      </c>
      <c r="AKW47">
        <v>7.716923330873161</v>
      </c>
      <c r="AKX47">
        <v>10.71817105421826</v>
      </c>
      <c r="AKY47">
        <v>1.245450836719897E-05</v>
      </c>
      <c r="ALF47">
        <v>-12.17958105005808</v>
      </c>
      <c r="ALG47">
        <v>-9.180874923928664</v>
      </c>
      <c r="ALH47">
        <v>1.33928767437918E-05</v>
      </c>
      <c r="ALI47">
        <v>0.01416232670582446</v>
      </c>
      <c r="ALJ47">
        <v>3.019096071617361</v>
      </c>
      <c r="ALK47">
        <v>0.0001947347108169184</v>
      </c>
      <c r="ALR47">
        <v>-9.508040679948486</v>
      </c>
      <c r="ALS47">
        <v>-6.509374217514348</v>
      </c>
      <c r="ALT47">
        <v>1.422657951651805E-05</v>
      </c>
      <c r="AMA47">
        <v>2.641523945826528</v>
      </c>
      <c r="AMB47">
        <v>5.636872094347861</v>
      </c>
      <c r="AMC47">
        <v>0.0001731177774366176</v>
      </c>
      <c r="AMG47">
        <v>-5.038514771849131</v>
      </c>
      <c r="AMH47">
        <v>-2.035784405499019</v>
      </c>
      <c r="AMI47">
        <v>5.963920324661716E-05</v>
      </c>
      <c r="AMM47">
        <v>3.647903384798378</v>
      </c>
      <c r="AMN47">
        <v>6.645543061880915</v>
      </c>
      <c r="AMO47">
        <v>4.45689941976385E-05</v>
      </c>
      <c r="AMS47">
        <v>7.584243832546876</v>
      </c>
      <c r="AMT47">
        <v>10.58226507620803</v>
      </c>
      <c r="AMU47">
        <v>3.132381318818684E-05</v>
      </c>
      <c r="AMV47">
        <v>3.454158971495252</v>
      </c>
      <c r="AMW47">
        <v>6.458839510142648</v>
      </c>
      <c r="AMX47">
        <v>0.0001752595362381767</v>
      </c>
      <c r="AMY47">
        <v>5.430263482283555</v>
      </c>
      <c r="AMZ47">
        <v>8.42676651873674</v>
      </c>
      <c r="ANA47">
        <v>9.783003238207024E-05</v>
      </c>
      <c r="ANB47">
        <v>-1.880799977299229</v>
      </c>
      <c r="ANC47">
        <v>1.11372651463888</v>
      </c>
      <c r="AND47">
        <v>0.0002396743240286529</v>
      </c>
      <c r="ANH47">
        <v>-5.680290615596221</v>
      </c>
      <c r="ANI47">
        <v>-2.682205114795709</v>
      </c>
      <c r="ANJ47">
        <v>2.93224574786993E-05</v>
      </c>
      <c r="ANK47">
        <v>-12.77964176191031</v>
      </c>
      <c r="ANL47">
        <v>-9.770364280480271</v>
      </c>
      <c r="ANM47">
        <v>0.0006885732934773413</v>
      </c>
      <c r="ANT47">
        <v>2.700435585837905</v>
      </c>
      <c r="ANU47">
        <v>5.687841838531921</v>
      </c>
      <c r="ANV47">
        <v>0.001268819769655936</v>
      </c>
      <c r="AOC47">
        <v>-5.934469856664848</v>
      </c>
      <c r="AOD47">
        <v>-2.937239018436826</v>
      </c>
      <c r="AOE47">
        <v>6.134605535504771E-05</v>
      </c>
      <c r="AOL47">
        <v>7.421919584073218</v>
      </c>
      <c r="AOM47">
        <v>10.416913363566</v>
      </c>
      <c r="AON47">
        <v>0.0002004979501353068</v>
      </c>
      <c r="AOO47">
        <v>7.579176910104478</v>
      </c>
      <c r="AOP47">
        <v>10.60376812408655</v>
      </c>
      <c r="AOQ47">
        <v>0.004837822440896812</v>
      </c>
      <c r="AOU47">
        <v>2.400810177776916</v>
      </c>
      <c r="AOV47">
        <v>5.399523727654586</v>
      </c>
      <c r="AOW47">
        <v>1.323963133794244E-05</v>
      </c>
      <c r="APD47">
        <v>-3.674616985079226</v>
      </c>
      <c r="APE47">
        <v>-0.6729620149789972</v>
      </c>
      <c r="APF47">
        <v>2.191140826120039E-05</v>
      </c>
      <c r="APG47">
        <v>-5.499686020619647</v>
      </c>
      <c r="APH47">
        <v>-2.501022422185329</v>
      </c>
      <c r="API47">
        <v>1.42877531580546E-05</v>
      </c>
      <c r="APJ47">
        <v>-3.769590257342434</v>
      </c>
      <c r="APK47">
        <v>-0.7716431731556151</v>
      </c>
      <c r="APL47">
        <v>3.371570668806192E-05</v>
      </c>
      <c r="APM47">
        <v>-8.370412364861856</v>
      </c>
      <c r="APN47">
        <v>-5.372409639138321</v>
      </c>
      <c r="APO47">
        <v>3.191283628342711E-05</v>
      </c>
      <c r="APV47">
        <v>6.105720739452665</v>
      </c>
      <c r="APW47">
        <v>9.129546053889246</v>
      </c>
      <c r="APX47">
        <v>0.004541164864015717</v>
      </c>
      <c r="APY47">
        <v>-5.451003101225561</v>
      </c>
      <c r="APZ47">
        <v>-2.452192362654518</v>
      </c>
      <c r="AQA47">
        <v>1.131474197122673E-05</v>
      </c>
      <c r="AQH47">
        <v>3.060111989091976</v>
      </c>
      <c r="AQI47">
        <v>6.082725727610274</v>
      </c>
      <c r="AQJ47">
        <v>0.004091049358191741</v>
      </c>
      <c r="AQQ47">
        <v>-3.117153480373338</v>
      </c>
      <c r="AQR47">
        <v>-0.1019764025129772</v>
      </c>
      <c r="AQS47">
        <v>0.001842749539035529</v>
      </c>
      <c r="AQT47">
        <v>-3.894723343808542</v>
      </c>
      <c r="AQU47">
        <v>-0.8958769358283621</v>
      </c>
      <c r="AQV47">
        <v>1.064619638553529E-05</v>
      </c>
      <c r="ARR47">
        <v>-7.24212615034395</v>
      </c>
      <c r="ARS47">
        <v>-4.239708547396968</v>
      </c>
      <c r="ART47">
        <v>4.675843207403167E-05</v>
      </c>
      <c r="ARX47">
        <v>3.161618660033</v>
      </c>
      <c r="ARY47">
        <v>6.158013997253082</v>
      </c>
      <c r="ARZ47">
        <v>0.0001039487500553709</v>
      </c>
      <c r="ASJ47">
        <v>-0.9135943204869652</v>
      </c>
      <c r="ASK47">
        <v>2.093413639089292</v>
      </c>
      <c r="ASL47">
        <v>0.0003928919793796543</v>
      </c>
      <c r="ASM47">
        <v>4.051051157407417</v>
      </c>
      <c r="ASN47">
        <v>7.045755948805133</v>
      </c>
      <c r="ASO47">
        <v>0.0002243138731336336</v>
      </c>
      <c r="ASP47">
        <v>-7.002575690461843</v>
      </c>
      <c r="ASQ47">
        <v>-3.996388369039455</v>
      </c>
      <c r="ASR47">
        <v>0.0003062635710715299</v>
      </c>
      <c r="ASY47">
        <v>-0.2353573931543855</v>
      </c>
      <c r="ASZ47">
        <v>2.758186855378819</v>
      </c>
      <c r="ATA47">
        <v>0.0003334138160082867</v>
      </c>
      <c r="ATH47">
        <v>-6.125294064865114</v>
      </c>
      <c r="ATI47">
        <v>-3.123307541542689</v>
      </c>
      <c r="ATJ47">
        <v>3.157019928432159E-05</v>
      </c>
      <c r="ATN47">
        <v>-6.401134979497536</v>
      </c>
      <c r="ATO47">
        <v>-3.398334843281752</v>
      </c>
      <c r="ATP47">
        <v>6.272610261558646E-05</v>
      </c>
      <c r="ATQ47">
        <v>5.883540290037011</v>
      </c>
      <c r="ATR47">
        <v>8.879327430231719</v>
      </c>
      <c r="ATS47">
        <v>0.0001419855019124016</v>
      </c>
      <c r="ATZ47">
        <v>6.702140709392167</v>
      </c>
      <c r="AUA47">
        <v>9.712943445070362</v>
      </c>
      <c r="AUB47">
        <v>0.0009335927850635405</v>
      </c>
      <c r="AUF47">
        <v>-4.22130985439403</v>
      </c>
      <c r="AUG47">
        <v>-1.224150545580521</v>
      </c>
      <c r="AUH47">
        <v>6.455621133606601E-05</v>
      </c>
      <c r="AUR47">
        <v>7.798390726015988</v>
      </c>
      <c r="AUS47">
        <v>10.80617366485034</v>
      </c>
      <c r="AUT47">
        <v>0.0004845930951946956</v>
      </c>
      <c r="AUX47">
        <v>5.864444901417991</v>
      </c>
      <c r="AUY47">
        <v>8.8630478917582</v>
      </c>
      <c r="AUZ47">
        <v>1.561308791639626E-05</v>
      </c>
      <c r="AVD47">
        <v>-4.288414647280863</v>
      </c>
      <c r="AVE47">
        <v>-1.290121331144005</v>
      </c>
      <c r="AVF47">
        <v>2.330215846968926E-05</v>
      </c>
      <c r="AVG47">
        <v>4.695895570409994</v>
      </c>
      <c r="AVH47">
        <v>7.69464951207678</v>
      </c>
      <c r="AVI47">
        <v>1.242129095817433E-05</v>
      </c>
      <c r="AWK47">
        <v>7.109144207446605</v>
      </c>
      <c r="AWL47">
        <v>10.11035941684312</v>
      </c>
      <c r="AWM47">
        <v>1.181387101910417E-05</v>
      </c>
      <c r="AWT47">
        <v>-1.413324387118073</v>
      </c>
      <c r="AWU47">
        <v>1.581365732850028</v>
      </c>
      <c r="AWV47">
        <v>0.000225558607625233</v>
      </c>
      <c r="AWZ47">
        <v>-0.6276762915786147</v>
      </c>
      <c r="AXA47">
        <v>2.368617701652167</v>
      </c>
      <c r="AXB47">
        <v>0.0001098758893879603</v>
      </c>
      <c r="AXF47">
        <v>-3.537519173135427</v>
      </c>
      <c r="AXG47">
        <v>-0.5348325083580221</v>
      </c>
      <c r="AXH47">
        <v>5.77453410091645E-05</v>
      </c>
      <c r="AXL47">
        <v>-3.2445007700528</v>
      </c>
      <c r="AXM47">
        <v>-0.2463181213924817</v>
      </c>
      <c r="AXN47">
        <v>2.642212713475732E-05</v>
      </c>
      <c r="AXO47">
        <v>-7.962059994418732</v>
      </c>
      <c r="AXP47">
        <v>-4.958918147785687</v>
      </c>
      <c r="AXQ47">
        <v>7.896960212464635E-05</v>
      </c>
      <c r="AXR47">
        <v>3.036690145508024</v>
      </c>
      <c r="AXS47">
        <v>6.040824959437384</v>
      </c>
      <c r="AXT47">
        <v>0.000136773489843406</v>
      </c>
      <c r="AXU47">
        <v>3.835561132809326</v>
      </c>
      <c r="AXV47">
        <v>6.834120482750498</v>
      </c>
      <c r="AXW47">
        <v>1.660378073601375E-05</v>
      </c>
      <c r="AYD47">
        <v>2.282043788288297</v>
      </c>
      <c r="AYE47">
        <v>5.286193836829862</v>
      </c>
      <c r="AYF47">
        <v>0.0001377832231787721</v>
      </c>
      <c r="AYG47">
        <v>-7.982845596631353</v>
      </c>
      <c r="AYH47">
        <v>-4.986637134601729</v>
      </c>
      <c r="AYI47">
        <v>0.0001150060814464447</v>
      </c>
      <c r="AYJ47">
        <v>-2.210201841947544</v>
      </c>
      <c r="AYK47">
        <v>0.7916949298276743</v>
      </c>
      <c r="AYL47">
        <v>2.878194533811818E-05</v>
      </c>
      <c r="AYV47">
        <v>-6.749257670618063</v>
      </c>
      <c r="AYW47">
        <v>-3.755544837487178</v>
      </c>
      <c r="AYX47">
        <v>0.000316227737920724</v>
      </c>
      <c r="AZB47">
        <v>-6.544566594560933</v>
      </c>
      <c r="AZC47">
        <v>-3.531749316577156</v>
      </c>
      <c r="AZD47">
        <v>0.001314260919307218</v>
      </c>
      <c r="AZE47">
        <v>-1.10705352984663</v>
      </c>
      <c r="AZF47">
        <v>1.890883514687742</v>
      </c>
      <c r="AZG47">
        <v>3.404628202531412E-05</v>
      </c>
      <c r="AZN47">
        <v>-8.77904784183891</v>
      </c>
      <c r="AZO47">
        <v>-5.777643145367342</v>
      </c>
      <c r="AZP47">
        <v>1.578537741787326E-05</v>
      </c>
      <c r="AZQ47">
        <v>-19.39874329457435</v>
      </c>
      <c r="AZR47">
        <v>-16.3923922365111</v>
      </c>
      <c r="AZS47">
        <v>0.000322687508181707</v>
      </c>
      <c r="AZT47">
        <v>-4.348778702205233</v>
      </c>
      <c r="AZU47">
        <v>-1.350457192547226</v>
      </c>
      <c r="AZV47">
        <v>2.253863862530634E-05</v>
      </c>
      <c r="AZW47">
        <v>-12.10194518888161</v>
      </c>
      <c r="AZX47">
        <v>-9.112065562100753</v>
      </c>
      <c r="AZY47">
        <v>0.0008193756327580193</v>
      </c>
      <c r="BAF47">
        <v>-2.167189160226624</v>
      </c>
      <c r="BAG47">
        <v>0.8346895658308424</v>
      </c>
      <c r="BAH47">
        <v>2.82368927920198E-05</v>
      </c>
      <c r="BAI47">
        <v>5.334561835228898</v>
      </c>
      <c r="BAJ47">
        <v>8.332899603924703</v>
      </c>
      <c r="BAK47">
        <v>2.210410326916545E-05</v>
      </c>
      <c r="BAU47">
        <v>-1.230987834033721</v>
      </c>
      <c r="BAV47">
        <v>1.766521442526787</v>
      </c>
      <c r="BAW47">
        <v>4.962962601625116E-05</v>
      </c>
      <c r="BBA47">
        <v>-0.4508601293782649</v>
      </c>
      <c r="BBB47">
        <v>2.537576777609595</v>
      </c>
      <c r="BBC47">
        <v>0.001069640960059286</v>
      </c>
      <c r="BBD47">
        <v>-6.881802770244772</v>
      </c>
      <c r="BBE47">
        <v>-3.872877361846625</v>
      </c>
      <c r="BBF47">
        <v>0.0006373033205898205</v>
      </c>
      <c r="BBG47">
        <v>-5.298228533473183</v>
      </c>
      <c r="BBH47">
        <v>-2.291347006746927</v>
      </c>
      <c r="BBI47">
        <v>0.0003788432806733407</v>
      </c>
      <c r="BBV47">
        <v>5.404299312480026</v>
      </c>
      <c r="BBW47">
        <v>8.398618404585655</v>
      </c>
      <c r="BBX47">
        <v>0.0002581817160346272</v>
      </c>
      <c r="BCE47">
        <v>5.645705809617398</v>
      </c>
      <c r="BCF47">
        <v>8.647265078260249</v>
      </c>
      <c r="BCG47">
        <v>1.945054960461466E-05</v>
      </c>
      <c r="BCH47">
        <v>-0.6246781449525334</v>
      </c>
      <c r="BCI47">
        <v>2.374164342814834</v>
      </c>
      <c r="BCJ47">
        <v>1.071867654955709E-05</v>
      </c>
      <c r="BCN47">
        <v>-5.562668099033135</v>
      </c>
      <c r="BCO47">
        <v>-2.560413117221727</v>
      </c>
      <c r="BCP47">
        <v>4.067954375822869E-05</v>
      </c>
      <c r="BCQ47">
        <v>1.26177023782615</v>
      </c>
      <c r="BCR47">
        <v>4.258747285961735</v>
      </c>
      <c r="BCS47">
        <v>7.310590379657882E-05</v>
      </c>
      <c r="BCW47">
        <v>-12.71958332826673</v>
      </c>
      <c r="BCX47">
        <v>-9.7158887866117</v>
      </c>
      <c r="BCY47">
        <v>0.0001091971043257798</v>
      </c>
      <c r="BCZ47">
        <v>-8.963140202092797</v>
      </c>
      <c r="BDA47">
        <v>-5.967586238355286</v>
      </c>
      <c r="BDB47">
        <v>0.0001581379075789187</v>
      </c>
      <c r="BDC47">
        <v>-9.129355729056618</v>
      </c>
      <c r="BDD47">
        <v>-6.130995355678516</v>
      </c>
      <c r="BDE47">
        <v>2.150700367390146E-05</v>
      </c>
      <c r="BDF47">
        <v>3.600305935279558</v>
      </c>
      <c r="BDG47">
        <v>6.59910941514635</v>
      </c>
      <c r="BDH47">
        <v>1.145328343339013E-05</v>
      </c>
      <c r="BDI47">
        <v>4.253209813273939</v>
      </c>
      <c r="BDJ47">
        <v>7.251005587367272</v>
      </c>
      <c r="BDK47">
        <v>3.886889478096083E-05</v>
      </c>
      <c r="BDU47">
        <v>1.843573360274547</v>
      </c>
      <c r="BDV47">
        <v>4.845985586114401</v>
      </c>
      <c r="BDW47">
        <v>4.65506680196922E-05</v>
      </c>
      <c r="BDX47">
        <v>-7.731418907523889</v>
      </c>
      <c r="BDY47">
        <v>-4.732695570767098</v>
      </c>
      <c r="BDZ47">
        <v>1.303895229249799E-05</v>
      </c>
      <c r="BEA47">
        <v>0.1374238323916801</v>
      </c>
      <c r="BEB47">
        <v>3.141856384065528</v>
      </c>
      <c r="BEC47">
        <v>0.0001571801147306566</v>
      </c>
      <c r="BEG47">
        <v>-1.093949528249175</v>
      </c>
      <c r="BEH47">
        <v>1.902301571941737</v>
      </c>
      <c r="BEI47">
        <v>0.0001124339982286398</v>
      </c>
      <c r="BES47">
        <v>-12.79451262812409</v>
      </c>
      <c r="BET47">
        <v>-9.799944258807514</v>
      </c>
      <c r="BEU47">
        <v>0.000236020895048548</v>
      </c>
      <c r="BEV47">
        <v>-4.057683235847925</v>
      </c>
      <c r="BEW47">
        <v>-1.050583326052224</v>
      </c>
      <c r="BEX47">
        <v>0.0004032697528567494</v>
      </c>
      <c r="BEY47">
        <v>7.796042402949771</v>
      </c>
      <c r="BEZ47">
        <v>10.7900714048088</v>
      </c>
      <c r="BFA47">
        <v>0.0002852225503957712</v>
      </c>
      <c r="BFH47">
        <v>-1.584396932178095</v>
      </c>
      <c r="BFI47">
        <v>1.413990385793852</v>
      </c>
      <c r="BFJ47">
        <v>2.080594658886066E-05</v>
      </c>
      <c r="BFK47">
        <v>7.357848132119143</v>
      </c>
      <c r="BFL47">
        <v>10.34285990762529</v>
      </c>
      <c r="BFM47">
        <v>0.001797174987825628</v>
      </c>
      <c r="BFN47">
        <v>-1.34515991145769</v>
      </c>
      <c r="BFO47">
        <v>1.651986109455471</v>
      </c>
      <c r="BFP47">
        <v>6.516157302492198E-05</v>
      </c>
      <c r="BFW47">
        <v>5.846199707399515</v>
      </c>
      <c r="BFX47">
        <v>8.833821483328979</v>
      </c>
      <c r="BFY47">
        <v>0.001225763449123244</v>
      </c>
      <c r="BGC47">
        <v>-10.92427666517708</v>
      </c>
      <c r="BGD47">
        <v>-7.92301130129009</v>
      </c>
      <c r="BGE47">
        <v>1.280916613195046E-05</v>
      </c>
      <c r="BGI47">
        <v>6.470665838361844</v>
      </c>
      <c r="BGJ47">
        <v>9.474769632265161</v>
      </c>
      <c r="BGK47">
        <v>0.0001347289952072178</v>
      </c>
      <c r="BGL47">
        <v>3.201890267430078</v>
      </c>
      <c r="BGM47">
        <v>6.195961813139514</v>
      </c>
      <c r="BGN47">
        <v>0.0002811725622024315</v>
      </c>
      <c r="BGO47">
        <v>-1.234291461678452</v>
      </c>
      <c r="BGP47">
        <v>1.766910521214407</v>
      </c>
      <c r="BGQ47">
        <v>1.155810299780764E-05</v>
      </c>
      <c r="BGR47">
        <v>1.466994572985696</v>
      </c>
      <c r="BGS47">
        <v>4.471594432643938</v>
      </c>
      <c r="BGT47">
        <v>0.00016926967100419</v>
      </c>
      <c r="BHA47">
        <v>-3.968159634563272</v>
      </c>
      <c r="BHB47">
        <v>-0.8874559697891375</v>
      </c>
      <c r="BHC47">
        <v>0.05210465206380657</v>
      </c>
      <c r="BHG47">
        <v>2.320079039042208</v>
      </c>
      <c r="BHH47">
        <v>5.315129916839799</v>
      </c>
      <c r="BHI47">
        <v>0.0001959504845950881</v>
      </c>
      <c r="BHP47">
        <v>2.515016002329269</v>
      </c>
      <c r="BHQ47">
        <v>5.520570064197878</v>
      </c>
      <c r="BHR47">
        <v>0.0002467808259226886</v>
      </c>
      <c r="BHS47">
        <v>1.132729872573091</v>
      </c>
      <c r="BHT47">
        <v>4.13569169957146</v>
      </c>
      <c r="BHU47">
        <v>7.017935334613487E-05</v>
      </c>
      <c r="BHV47">
        <v>-2.197593871883207</v>
      </c>
      <c r="BHW47">
        <v>0.8042615128658401</v>
      </c>
      <c r="BHX47">
        <v>2.753962053598956E-05</v>
      </c>
      <c r="BIE47">
        <v>-1.004915217934491</v>
      </c>
      <c r="BIF47">
        <v>2.024108361847286</v>
      </c>
      <c r="BIG47">
        <v>0.006738945466793732</v>
      </c>
      <c r="BIK47">
        <v>-4.638078059899177</v>
      </c>
      <c r="BIL47">
        <v>-1.634234001077886</v>
      </c>
      <c r="BIM47">
        <v>0.0001182143057723555</v>
      </c>
      <c r="BIN47">
        <v>-4.836687704152291</v>
      </c>
      <c r="BIO47">
        <v>-1.834341065844529</v>
      </c>
      <c r="BIP47">
        <v>4.405369077962986E-05</v>
      </c>
      <c r="BIQ47">
        <v>8.459896271792937</v>
      </c>
      <c r="BIR47">
        <v>11.44101168007958</v>
      </c>
      <c r="BIS47">
        <v>0.002853022433441633</v>
      </c>
      <c r="BJC47">
        <v>11.67559162714463</v>
      </c>
      <c r="BJD47">
        <v>14.68308591628316</v>
      </c>
      <c r="BJE47">
        <v>0.0004493149575352572</v>
      </c>
      <c r="BJF47">
        <v>-1.296045553413177</v>
      </c>
      <c r="BJG47">
        <v>1.708159462516508</v>
      </c>
      <c r="BJH47">
        <v>0.0001414572717512314</v>
      </c>
      <c r="BJI47">
        <v>4.918224148298603</v>
      </c>
      <c r="BJJ47">
        <v>7.922712693015928</v>
      </c>
      <c r="BJK47">
        <v>0.0001611762694353985</v>
      </c>
      <c r="BJL47">
        <v>-8.59691730050416</v>
      </c>
      <c r="BJM47">
        <v>-5.595575350504486</v>
      </c>
      <c r="BJN47">
        <v>1.440663841299246E-05</v>
      </c>
      <c r="BJO47">
        <v>0.3328900255752378</v>
      </c>
      <c r="BJP47">
        <v>3.344210491396957</v>
      </c>
      <c r="BJQ47">
        <v>0.00102522357136574</v>
      </c>
      <c r="BJR47">
        <v>-5.960163397039459</v>
      </c>
      <c r="BJS47">
        <v>-2.974112153298227</v>
      </c>
      <c r="BJT47">
        <v>0.001556542409332183</v>
      </c>
      <c r="BJU47">
        <v>2.808044442635013</v>
      </c>
      <c r="BJV47">
        <v>5.806441478221672</v>
      </c>
      <c r="BJW47">
        <v>2.055595928350869E-05</v>
      </c>
      <c r="BJX47">
        <v>-1.305476297621514</v>
      </c>
      <c r="BJY47">
        <v>1.698388937946798</v>
      </c>
      <c r="BJZ47">
        <v>0.0001195203679883108</v>
      </c>
      <c r="BKD47">
        <v>0.2634558563153697</v>
      </c>
      <c r="BKE47">
        <v>3.258125377003867</v>
      </c>
      <c r="BKF47">
        <v>0.0002273120775228721</v>
      </c>
      <c r="BKJ47">
        <v>-6.092461080361732</v>
      </c>
      <c r="BKK47">
        <v>-3.089205531269586</v>
      </c>
      <c r="BKL47">
        <v>8.478879913094551E-05</v>
      </c>
      <c r="BKM47">
        <v>0.1989184966702893</v>
      </c>
      <c r="BKN47">
        <v>3.207893277885576</v>
      </c>
      <c r="BKO47">
        <v>0.0006443735828981389</v>
      </c>
      <c r="BKP47">
        <v>2.727711594902122</v>
      </c>
      <c r="BKQ47">
        <v>5.725404919587693</v>
      </c>
      <c r="BKR47">
        <v>4.256600804954306E-05</v>
      </c>
      <c r="BKS47">
        <v>-8.256222400463963</v>
      </c>
      <c r="BKT47">
        <v>-5.254136614281265</v>
      </c>
      <c r="BKU47">
        <v>3.480403199949159E-05</v>
      </c>
      <c r="BLH47">
        <v>5.218561624055475</v>
      </c>
      <c r="BLI47">
        <v>8.213525780302414</v>
      </c>
      <c r="BLJ47">
        <v>0.0002028777784419917</v>
      </c>
      <c r="BLT47">
        <v>10.2462374136134</v>
      </c>
      <c r="BLU47">
        <v>13.23108749415001</v>
      </c>
      <c r="BLV47">
        <v>0.001836160477976321</v>
      </c>
      <c r="BMC47">
        <v>2.149637594684043</v>
      </c>
      <c r="BMD47">
        <v>5.137475977827387</v>
      </c>
      <c r="BME47">
        <v>0.001183239396544678</v>
      </c>
      <c r="BML47">
        <v>1.290510539972911</v>
      </c>
      <c r="BMM47">
        <v>4.288965088777418</v>
      </c>
      <c r="BMN47">
        <v>1.910735518121933E-05</v>
      </c>
      <c r="BMU47">
        <v>-8.417614697630244</v>
      </c>
      <c r="BMV47">
        <v>-5.419365663496796</v>
      </c>
      <c r="BMW47">
        <v>2.452705172665373E-05</v>
      </c>
      <c r="BNA47">
        <v>1.388216589528751</v>
      </c>
      <c r="BNB47">
        <v>4.384000988568285</v>
      </c>
      <c r="BNC47">
        <v>0.0001421703316630641</v>
      </c>
      <c r="BND47">
        <v>-4.567935081665907</v>
      </c>
      <c r="BNE47">
        <v>-1.581880672018233</v>
      </c>
      <c r="BNF47">
        <v>0.001555835922198958</v>
      </c>
      <c r="BNG47">
        <v>-2.548340416336903</v>
      </c>
      <c r="BNH47">
        <v>0.450086282808455</v>
      </c>
      <c r="BNI47">
        <v>1.980220463373019E-05</v>
      </c>
      <c r="BNY47">
        <v>-5.006155741553616</v>
      </c>
      <c r="BNZ47">
        <v>-2.00415498835244</v>
      </c>
      <c r="BOA47">
        <v>3.202410697610989E-05</v>
      </c>
      <c r="BOE47">
        <v>-6.529176305481942</v>
      </c>
      <c r="BOF47">
        <v>-3.530864127334999</v>
      </c>
      <c r="BOG47">
        <v>2.278994086123442E-05</v>
      </c>
      <c r="BOQ47">
        <v>-6.195712096133138</v>
      </c>
      <c r="BOR47">
        <v>-3.197591726385044</v>
      </c>
      <c r="BOS47">
        <v>2.826407907104055E-05</v>
      </c>
      <c r="BOZ47">
        <v>-8.682507484729548</v>
      </c>
      <c r="BPA47">
        <v>-5.679372185634325</v>
      </c>
      <c r="BPB47">
        <v>7.864080333207875E-05</v>
      </c>
      <c r="BPC47">
        <v>-3.601402948804309</v>
      </c>
      <c r="BPD47">
        <v>-0.5994631914306675</v>
      </c>
      <c r="BPE47">
        <v>3.010126934876545E-05</v>
      </c>
      <c r="BPI47">
        <v>3.780148232282821</v>
      </c>
      <c r="BPJ47">
        <v>6.775920816103401</v>
      </c>
      <c r="BPK47">
        <v>0.0001429683804322072</v>
      </c>
      <c r="BPL47">
        <v>-5.529318523151612</v>
      </c>
      <c r="BPM47">
        <v>-2.515008536593869</v>
      </c>
      <c r="BPN47">
        <v>0.001638205722262172</v>
      </c>
      <c r="BPU47">
        <v>3.636915053944834</v>
      </c>
      <c r="BPV47">
        <v>6.644966231492725</v>
      </c>
      <c r="BPW47">
        <v>0.0005185716792613242</v>
      </c>
      <c r="BQA47">
        <v>2.751539419224574</v>
      </c>
      <c r="BQB47">
        <v>5.752901454310418</v>
      </c>
      <c r="BQC47">
        <v>1.484111660055777E-05</v>
      </c>
      <c r="BQJ47">
        <v>1.260193714969782</v>
      </c>
      <c r="BQK47">
        <v>4.272088670560708</v>
      </c>
      <c r="BQL47">
        <v>0.001131919748080859</v>
      </c>
      <c r="BQM47">
        <v>4.909202362068057</v>
      </c>
      <c r="BQN47">
        <v>7.915458693920294</v>
      </c>
      <c r="BQO47">
        <v>0.000313133505962506</v>
      </c>
      <c r="BQP47">
        <v>-6.235459091526995</v>
      </c>
      <c r="BQQ47">
        <v>-3.228957766239988</v>
      </c>
      <c r="BQR47">
        <v>0.0003381378438997414</v>
      </c>
      <c r="BQS47">
        <v>0.6264436023121089</v>
      </c>
      <c r="BQT47">
        <v>3.627480895122559</v>
      </c>
      <c r="BQU47">
        <v>8.607810996887445E-06</v>
      </c>
      <c r="BQV47">
        <v>-2.54604354395232</v>
      </c>
      <c r="BQW47">
        <v>0.4490959796764025</v>
      </c>
      <c r="BQX47">
        <v>0.0001889938444460019</v>
      </c>
      <c r="BRE47">
        <v>-1.230316370658777</v>
      </c>
      <c r="BRF47">
        <v>1.763730625474375</v>
      </c>
      <c r="BRG47">
        <v>0.0002835060403096627</v>
      </c>
      <c r="BRH47">
        <v>-6.034084664951838</v>
      </c>
      <c r="BRI47">
        <v>-3.041293692382783</v>
      </c>
      <c r="BRJ47">
        <v>0.0004157606120008991</v>
      </c>
      <c r="BRQ47">
        <v>-1.342882697099651</v>
      </c>
      <c r="BRR47">
        <v>1.659319665859838</v>
      </c>
      <c r="BRS47">
        <v>3.880322084262345E-05</v>
      </c>
      <c r="BRT47">
        <v>-2.382353747906056</v>
      </c>
      <c r="BRU47">
        <v>0.6181436418353888</v>
      </c>
      <c r="BRV47">
        <v>1.979172439154948E-06</v>
      </c>
      <c r="BRW47">
        <v>-8.757847118574281</v>
      </c>
      <c r="BRX47">
        <v>-5.75625266896995</v>
      </c>
      <c r="BRY47">
        <v>2.033815632599821E-05</v>
      </c>
      <c r="BSI47">
        <v>4.25685512678477</v>
      </c>
      <c r="BSJ47">
        <v>7.255180669591342</v>
      </c>
      <c r="BSK47">
        <v>2.243045514099298E-05</v>
      </c>
      <c r="BSR47">
        <v>-5.493834212732059</v>
      </c>
      <c r="BSS47">
        <v>-2.489634678056783</v>
      </c>
      <c r="BST47">
        <v>0.0001410887319107868</v>
      </c>
      <c r="BSU47">
        <v>-4.863866804940409</v>
      </c>
      <c r="BSV47">
        <v>-1.865866992327062</v>
      </c>
      <c r="BSW47">
        <v>3.200599665380878E-05</v>
      </c>
      <c r="BTA47">
        <v>8.569856896770924</v>
      </c>
      <c r="BTB47">
        <v>11.58756035004774</v>
      </c>
      <c r="BTC47">
        <v>0.002507298063396294</v>
      </c>
      <c r="BTD47">
        <v>-2.137687044849843</v>
      </c>
      <c r="BTE47">
        <v>0.8638796018665852</v>
      </c>
      <c r="BTF47">
        <v>1.963505547276625E-05</v>
      </c>
      <c r="BTG47">
        <v>4.218685734262589</v>
      </c>
      <c r="BTH47">
        <v>7.219956364664782</v>
      </c>
      <c r="BTI47">
        <v>1.291601295180805E-05</v>
      </c>
      <c r="BTM47">
        <v>-4.774580457551973</v>
      </c>
      <c r="BTN47">
        <v>-1.776051909919788</v>
      </c>
      <c r="BTO47">
        <v>1.732137656600229E-05</v>
      </c>
      <c r="BTP47">
        <v>0.06646342512496207</v>
      </c>
      <c r="BTQ47">
        <v>3.069962917405666</v>
      </c>
      <c r="BTR47">
        <v>9.797156978162446E-05</v>
      </c>
      <c r="BTS47">
        <v>1.929453993884652</v>
      </c>
      <c r="BTT47">
        <v>4.933748385383439</v>
      </c>
      <c r="BTU47">
        <v>0.0001475343867588605</v>
      </c>
      <c r="BTV47">
        <v>-8.702751398613163</v>
      </c>
      <c r="BTW47">
        <v>-5.707871311903426</v>
      </c>
      <c r="BTX47">
        <v>0.0002097080967984627</v>
      </c>
      <c r="BUB47">
        <v>-4.142715699537386</v>
      </c>
      <c r="BUC47">
        <v>-1.141080235940618</v>
      </c>
      <c r="BUD47">
        <v>2.139792941083602E-05</v>
      </c>
      <c r="BUE47">
        <v>7.621803875763144</v>
      </c>
      <c r="BUF47">
        <v>10.61557330962358</v>
      </c>
      <c r="BUG47">
        <v>0.0003105596353560362</v>
      </c>
      <c r="BUH47">
        <v>-5.035884117648293</v>
      </c>
      <c r="BUI47">
        <v>-2.032090829416588</v>
      </c>
      <c r="BUJ47">
        <v>0.0001151122848703665</v>
      </c>
      <c r="BUN47">
        <v>-0.2113085795384739</v>
      </c>
      <c r="BUO47">
        <v>2.79029886059064</v>
      </c>
      <c r="BUP47">
        <v>2.067091014948717E-05</v>
      </c>
      <c r="BUT47">
        <v>1.955450068796516</v>
      </c>
      <c r="BUU47">
        <v>4.953688173293967</v>
      </c>
      <c r="BUV47">
        <v>2.483420609522272E-05</v>
      </c>
      <c r="BVL47">
        <v>4.752586066308724</v>
      </c>
      <c r="BVM47">
        <v>7.775358662323457</v>
      </c>
      <c r="BVN47">
        <v>0.004148729034001998</v>
      </c>
      <c r="BVR47">
        <v>-8.403980285032961</v>
      </c>
      <c r="BVS47">
        <v>-5.402532587023447</v>
      </c>
      <c r="BVT47">
        <v>1.676663621402562E-05</v>
      </c>
      <c r="BWS47">
        <v>2.7960299990752</v>
      </c>
      <c r="BWT47">
        <v>5.793528520505946</v>
      </c>
      <c r="BWU47">
        <v>5.00591602594999E-05</v>
      </c>
      <c r="BWV47">
        <v>5.310856358827371</v>
      </c>
      <c r="BWW47">
        <v>8.325223476996833</v>
      </c>
      <c r="BWX47">
        <v>0.001651312675962233</v>
      </c>
      <c r="BWY47">
        <v>-4.534952983929871</v>
      </c>
      <c r="BWZ47">
        <v>-1.537766205926109</v>
      </c>
      <c r="BXA47">
        <v>6.331374400095913E-05</v>
      </c>
      <c r="BXT47">
        <v>4.999445825168917</v>
      </c>
      <c r="BXU47">
        <v>8.000421762534055</v>
      </c>
      <c r="BXV47">
        <v>7.619629925378488E-06</v>
      </c>
      <c r="BXW47">
        <v>-0.2250901145591682</v>
      </c>
      <c r="BXX47">
        <v>2.784540796516945</v>
      </c>
      <c r="BXY47">
        <v>0.0007420355852480065</v>
      </c>
      <c r="BXZ47">
        <v>-0.4945880571426619</v>
      </c>
      <c r="BYA47">
        <v>2.503870710171609</v>
      </c>
      <c r="BYB47">
        <v>1.900318553248443E-05</v>
      </c>
      <c r="BYI47">
        <v>2.187361382204686</v>
      </c>
      <c r="BYJ47">
        <v>5.190075873745967</v>
      </c>
      <c r="BYK47">
        <v>5.894771462151315E-05</v>
      </c>
      <c r="BYL47">
        <v>2.377088329208325</v>
      </c>
      <c r="BYM47">
        <v>5.381480930893791</v>
      </c>
      <c r="BYN47">
        <v>0.0001543595965372748</v>
      </c>
      <c r="BYO47">
        <v>0.6926942532961271</v>
      </c>
      <c r="BYP47">
        <v>3.671074442954234</v>
      </c>
      <c r="BYQ47">
        <v>0.00373932959375538</v>
      </c>
      <c r="BYR47">
        <v>-0.5194446663093232</v>
      </c>
      <c r="BYS47">
        <v>2.483372876319896</v>
      </c>
      <c r="BYT47">
        <v>6.350837173973877E-05</v>
      </c>
      <c r="BYX47">
        <v>4.64674562475075</v>
      </c>
      <c r="BYY47">
        <v>7.64128306853872</v>
      </c>
      <c r="BYZ47">
        <v>0.0002387161629566868</v>
      </c>
      <c r="BZG47">
        <v>-0.2356801200122072</v>
      </c>
      <c r="BZH47">
        <v>2.767382855442813</v>
      </c>
      <c r="BZI47">
        <v>7.505454910447194E-05</v>
      </c>
      <c r="BZJ47">
        <v>9.588797965524536</v>
      </c>
      <c r="BZK47">
        <v>12.58995661147246</v>
      </c>
      <c r="BZL47">
        <v>1.073968346117149E-05</v>
      </c>
      <c r="BZM47">
        <v>-5.008584145296481</v>
      </c>
      <c r="BZN47">
        <v>-2.012116247845612</v>
      </c>
      <c r="BZO47">
        <v>9.980598734063735E-05</v>
      </c>
      <c r="CAE47">
        <v>-5.499823589196657</v>
      </c>
      <c r="CAF47">
        <v>-2.497327560083491</v>
      </c>
      <c r="CAG47">
        <v>4.984129067017527E-05</v>
      </c>
      <c r="CAK47">
        <v>-8.512494659449469</v>
      </c>
      <c r="CAL47">
        <v>-5.518312476587245</v>
      </c>
      <c r="CAM47">
        <v>0.0002707759699887663</v>
      </c>
      <c r="CAZ47">
        <v>-1.312859730646039</v>
      </c>
      <c r="CBA47">
        <v>1.673981623595177</v>
      </c>
      <c r="CBB47">
        <v>0.001385199665641314</v>
      </c>
      <c r="CBC47">
        <v>7.449475039909565</v>
      </c>
      <c r="CBD47">
        <v>10.4667196940306</v>
      </c>
      <c r="CBE47">
        <v>0.002379024766033383</v>
      </c>
      <c r="CBF47">
        <v>6.449366175108412</v>
      </c>
      <c r="CBG47">
        <v>9.452583841880921</v>
      </c>
      <c r="CBH47">
        <v>8.282703567129121E-05</v>
      </c>
      <c r="CBL47">
        <v>-5.344332548857489</v>
      </c>
      <c r="CBM47">
        <v>-2.347130418310959</v>
      </c>
      <c r="CBN47">
        <v>6.26245878292962E-05</v>
      </c>
      <c r="CBX47">
        <v>1.756529710236627</v>
      </c>
      <c r="CBY47">
        <v>4.760371318801154</v>
      </c>
      <c r="CBZ47">
        <v>0.0001180636509043898</v>
      </c>
      <c r="CCA47">
        <v>-10.903933864234</v>
      </c>
      <c r="CCB47">
        <v>-7.906162398301794</v>
      </c>
      <c r="CCC47">
        <v>3.97309127306783E-05</v>
      </c>
      <c r="CCD47">
        <v>-9.462200417232753</v>
      </c>
      <c r="CCE47">
        <v>-6.462326373710081</v>
      </c>
      <c r="CCF47">
        <v>1.269202734473535E-07</v>
      </c>
      <c r="CCG47">
        <v>-1.049820025169453</v>
      </c>
      <c r="CCH47">
        <v>1.953191101962096</v>
      </c>
      <c r="CCI47">
        <v>7.253509281879052E-05</v>
      </c>
      <c r="CCY47">
        <v>18.99137096868701</v>
      </c>
      <c r="CCZ47">
        <v>21.97535428207227</v>
      </c>
      <c r="CDA47">
        <v>0.002052274000917588</v>
      </c>
      <c r="CDB47">
        <v>-8.127682919242501</v>
      </c>
      <c r="CDC47">
        <v>-5.120780466712792</v>
      </c>
      <c r="CDD47">
        <v>0.0003811508073990896</v>
      </c>
      <c r="CDE47">
        <v>-7.487820575982654</v>
      </c>
      <c r="CDF47">
        <v>-4.482921558772166</v>
      </c>
      <c r="CDG47">
        <v>0.0001920029570292018</v>
      </c>
      <c r="CDH47">
        <v>-6.867845723650181</v>
      </c>
      <c r="CDI47">
        <v>-3.871760000343034</v>
      </c>
      <c r="CDJ47">
        <v>0.0001225724962257285</v>
      </c>
      <c r="CDN47">
        <v>0.4384544347341911</v>
      </c>
      <c r="CDO47">
        <v>3.440508857144826</v>
      </c>
      <c r="CDP47">
        <v>3.376521153054451E-05</v>
      </c>
      <c r="CDQ47">
        <v>-5.925668764619676</v>
      </c>
      <c r="CDR47">
        <v>-2.918495547929885</v>
      </c>
      <c r="CDS47">
        <v>0.0004116403014295547</v>
      </c>
      <c r="CDZ47">
        <v>-7.932326609905094</v>
      </c>
      <c r="CEA47">
        <v>-4.935832335161338</v>
      </c>
      <c r="CEB47">
        <v>9.832087657813878E-05</v>
      </c>
      <c r="CEC47">
        <v>-0.5650925607824542</v>
      </c>
      <c r="CED47">
        <v>2.439943139636597</v>
      </c>
      <c r="CEE47">
        <v>0.0002028662296834875</v>
      </c>
      <c r="CEF47">
        <v>10.15044790554026</v>
      </c>
      <c r="CEG47">
        <v>13.15823928011937</v>
      </c>
      <c r="CEH47">
        <v>0.0004856441426551333</v>
      </c>
      <c r="CEO47">
        <v>-10.92436132794258</v>
      </c>
      <c r="CEP47">
        <v>-7.933364913008108</v>
      </c>
      <c r="CEQ47">
        <v>0.000648516352257256</v>
      </c>
      <c r="CEU47">
        <v>4.128338647176477</v>
      </c>
      <c r="CEV47">
        <v>7.105585324107559</v>
      </c>
      <c r="CEW47">
        <v>0.004141709685428479</v>
      </c>
      <c r="CFA47">
        <v>-1.269701501318846</v>
      </c>
      <c r="CFB47">
        <v>1.728587700216265</v>
      </c>
      <c r="CFC47">
        <v>2.341465109973176E-05</v>
      </c>
      <c r="CFG47">
        <v>0.06233329973126428</v>
      </c>
      <c r="CFH47">
        <v>3.064416229324569</v>
      </c>
      <c r="CFI47">
        <v>3.470876552530087E-05</v>
      </c>
      <c r="CFS47">
        <v>2.25379997109723</v>
      </c>
      <c r="CFT47">
        <v>5.259822344912246</v>
      </c>
      <c r="CFU47">
        <v>0.0002901518909423253</v>
      </c>
      <c r="CGB47">
        <v>2.743194089715449</v>
      </c>
      <c r="CGC47">
        <v>5.747628746421885</v>
      </c>
      <c r="CGD47">
        <v>0.0001573294408314828</v>
      </c>
      <c r="CGE47">
        <v>-11.21766929222378</v>
      </c>
      <c r="CGF47">
        <v>-8.215487066553212</v>
      </c>
      <c r="CGG47">
        <v>3.809687101828475E-05</v>
      </c>
      <c r="CGN47">
        <v>-4.032465596235114</v>
      </c>
      <c r="CGO47">
        <v>-1.035526228671386</v>
      </c>
      <c r="CGP47">
        <v>7.493976727969709E-05</v>
      </c>
      <c r="CHO47">
        <v>0.09310616967391816</v>
      </c>
      <c r="CHP47">
        <v>3.096535552550411</v>
      </c>
      <c r="CHQ47">
        <v>9.408533530865949E-05</v>
      </c>
      <c r="CHR47">
        <v>-14.95269830393055</v>
      </c>
      <c r="CHS47">
        <v>-11.92790744912511</v>
      </c>
      <c r="CHT47">
        <v>0.004916691855873177</v>
      </c>
      <c r="CHU47">
        <v>-4.053804857513916</v>
      </c>
      <c r="CHV47">
        <v>-1.058759741887637</v>
      </c>
      <c r="CHW47">
        <v>0.0001964070332555249</v>
      </c>
      <c r="CHX47">
        <v>-2.57461338814143</v>
      </c>
      <c r="CHY47">
        <v>0.428330416297386</v>
      </c>
      <c r="CHZ47">
        <v>6.932787659194908E-05</v>
      </c>
      <c r="CID47">
        <v>2.301740512705274</v>
      </c>
      <c r="CIE47">
        <v>5.306010236589104</v>
      </c>
      <c r="CIF47">
        <v>0.0001458443363532217</v>
      </c>
      <c r="CIM47">
        <v>-4.418634951413432</v>
      </c>
      <c r="CIN47">
        <v>-1.415721342715075</v>
      </c>
      <c r="CIO47">
        <v>6.791292517709095E-05</v>
      </c>
      <c r="CIP47">
        <v>-0.6517173585858905</v>
      </c>
      <c r="CIQ47">
        <v>2.367998747865934</v>
      </c>
      <c r="CIR47">
        <v>0.003109798828957276</v>
      </c>
      <c r="CIV47">
        <v>-10.87377449710853</v>
      </c>
      <c r="CIW47">
        <v>-7.870256153545537</v>
      </c>
      <c r="CIX47">
        <v>9.902993141782601E-05</v>
      </c>
      <c r="CJB47">
        <v>-7.730795577585232</v>
      </c>
      <c r="CJC47">
        <v>-4.726240090377303</v>
      </c>
      <c r="CJD47">
        <v>0.0001660197096128363</v>
      </c>
      <c r="CJE47">
        <v>0.8974792380481382</v>
      </c>
      <c r="CJF47">
        <v>3.893115017617493</v>
      </c>
      <c r="CJG47">
        <v>0.0001523713597380812</v>
      </c>
      <c r="CJH47">
        <v>0.7523140958336526</v>
      </c>
      <c r="CJI47">
        <v>3.745203079005717</v>
      </c>
      <c r="CJJ47">
        <v>0.0004045324826175144</v>
      </c>
      <c r="CJK47">
        <v>-3.519469774608902</v>
      </c>
      <c r="CJL47">
        <v>-0.5125622258274456</v>
      </c>
      <c r="CJM47">
        <v>0.0003817138413455845</v>
      </c>
      <c r="CKC47">
        <v>-11.33167439855598</v>
      </c>
      <c r="CKD47">
        <v>-8.329798092705746</v>
      </c>
      <c r="CKE47">
        <v>2.816418914895918E-05</v>
      </c>
      <c r="CKF47">
        <v>-11.16400673085316</v>
      </c>
      <c r="CKG47">
        <v>-8.165896544675345</v>
      </c>
      <c r="CKH47">
        <v>2.857117026017197E-05</v>
      </c>
      <c r="CKO47">
        <v>-1.344374821697178</v>
      </c>
      <c r="CKP47">
        <v>1.657002475516462</v>
      </c>
      <c r="CKQ47">
        <v>1.517558091762595E-05</v>
      </c>
      <c r="CKX47">
        <v>-3.281363248533567</v>
      </c>
      <c r="CKY47">
        <v>-0.2779959022353238</v>
      </c>
      <c r="CKZ47">
        <v>9.07121687383435E-05</v>
      </c>
      <c r="CLA47">
        <v>-3.729599357302933</v>
      </c>
      <c r="CLB47">
        <v>-0.727276214982576</v>
      </c>
      <c r="CLC47">
        <v>4.317592192506623E-05</v>
      </c>
      <c r="CLJ47">
        <v>-8.303226029423824</v>
      </c>
      <c r="CLK47">
        <v>-5.301718618714198</v>
      </c>
      <c r="CLL47">
        <v>1.817829637995085E-05</v>
      </c>
      <c r="CLM47">
        <v>6.87376384285363</v>
      </c>
      <c r="CLN47">
        <v>9.875587141359519</v>
      </c>
      <c r="CLO47">
        <v>2.659533953262372E-05</v>
      </c>
      <c r="CLP47">
        <v>-4.800176780458469</v>
      </c>
      <c r="CLQ47">
        <v>-1.799053088419444</v>
      </c>
      <c r="CLR47">
        <v>1.010147038854457E-05</v>
      </c>
      <c r="CMB47">
        <v>-7.514716535715483</v>
      </c>
      <c r="CMC47">
        <v>-4.512569028069564</v>
      </c>
      <c r="CMD47">
        <v>3.689431271427428E-05</v>
      </c>
      <c r="CMK47">
        <v>0.8556161959860609</v>
      </c>
      <c r="CML47">
        <v>3.857101176670402</v>
      </c>
      <c r="CMM47">
        <v>1.764134106293477E-05</v>
      </c>
      <c r="CMN47">
        <v>-7.373514899018796</v>
      </c>
      <c r="CMO47">
        <v>-4.369889288955521</v>
      </c>
      <c r="CMP47">
        <v>0.0001051603866473675</v>
      </c>
      <c r="CMQ47">
        <v>3.791463480077645</v>
      </c>
      <c r="CMR47">
        <v>6.78977622432488</v>
      </c>
      <c r="CMS47">
        <v>2.277465580190162E-05</v>
      </c>
      <c r="CMT47">
        <v>5.263715312178134</v>
      </c>
      <c r="CMU47">
        <v>8.261273007354326</v>
      </c>
      <c r="CMV47">
        <v>4.771882281917638E-05</v>
      </c>
      <c r="CMZ47">
        <v>4.724576476697418</v>
      </c>
      <c r="CNA47">
        <v>7.746306478198526</v>
      </c>
      <c r="CNB47">
        <v>0.00377754372190507</v>
      </c>
      <c r="CNF47">
        <v>-9.571409486690474</v>
      </c>
      <c r="CNG47">
        <v>-6.574891200819096</v>
      </c>
      <c r="CNH47">
        <v>9.697866618756062E-05</v>
      </c>
      <c r="CNL47">
        <v>-4.994744099700577</v>
      </c>
      <c r="CNM47">
        <v>-1.997248411833981</v>
      </c>
      <c r="CNN47">
        <v>5.017263409213671E-05</v>
      </c>
      <c r="CNO47">
        <v>-1.084606307392717</v>
      </c>
      <c r="CNP47">
        <v>1.911289238700984</v>
      </c>
      <c r="CNQ47">
        <v>0.0001347723349514715</v>
      </c>
      <c r="CNR47">
        <v>-13.42409109397611</v>
      </c>
      <c r="CNS47">
        <v>-10.444533751872</v>
      </c>
      <c r="CNT47">
        <v>0.003343218094785354</v>
      </c>
      <c r="CNU47">
        <v>-2.108686150343013</v>
      </c>
      <c r="CNV47">
        <v>0.9003057846064647</v>
      </c>
      <c r="CNW47">
        <v>0.00064683915308506</v>
      </c>
      <c r="COA47">
        <v>-10.74576965464959</v>
      </c>
      <c r="COB47">
        <v>-7.73784501971739</v>
      </c>
      <c r="COC47">
        <v>0.0005023987104689551</v>
      </c>
      <c r="COJ47">
        <v>3.513975350947387</v>
      </c>
      <c r="COK47">
        <v>6.50843480548063</v>
      </c>
      <c r="COL47">
        <v>0.0002455811525535707</v>
      </c>
      <c r="COM47">
        <v>1.621510019134977</v>
      </c>
      <c r="CON47">
        <v>4.629532110666892</v>
      </c>
      <c r="COO47">
        <v>0.0005148316203713672</v>
      </c>
      <c r="COP47">
        <v>0.5301767240406905</v>
      </c>
      <c r="COQ47">
        <v>3.531554067917529</v>
      </c>
      <c r="COR47">
        <v>1.517660924051165E-05</v>
      </c>
      <c r="COV47">
        <v>-3.784589023355059</v>
      </c>
      <c r="COW47">
        <v>-0.7833770134016209</v>
      </c>
      <c r="COX47">
        <v>1.175174501786782E-05</v>
      </c>
      <c r="COY47">
        <v>-6.622353168072615</v>
      </c>
      <c r="COZ47">
        <v>-3.61974612599839</v>
      </c>
      <c r="CPA47">
        <v>5.437334701424518E-05</v>
      </c>
      <c r="CPT47">
        <v>-7.431203039710315</v>
      </c>
      <c r="CPU47">
        <v>-4.435085641812396</v>
      </c>
      <c r="CPV47">
        <v>0.0001205967926646718</v>
      </c>
      <c r="CPZ47">
        <v>0.862384501370713</v>
      </c>
      <c r="CQA47">
        <v>3.858661220585398</v>
      </c>
      <c r="CQB47">
        <v>0.0001109025584503887</v>
      </c>
      <c r="CQF47">
        <v>2.214938280029077</v>
      </c>
      <c r="CQG47">
        <v>5.211231040789198</v>
      </c>
      <c r="CQH47">
        <v>0.0001099489822535581</v>
      </c>
      <c r="CQI47">
        <v>7.363236714091325</v>
      </c>
      <c r="CQJ47">
        <v>10.36152089013429</v>
      </c>
      <c r="CQK47">
        <v>2.35524148123783E-05</v>
      </c>
      <c r="CQO47">
        <v>-0.3392531200871163</v>
      </c>
      <c r="CQP47">
        <v>2.655384128491798</v>
      </c>
      <c r="CQQ47">
        <v>0.0002300728224348887</v>
      </c>
      <c r="CQX47">
        <v>2.766018013118787</v>
      </c>
      <c r="CQY47">
        <v>5.767627338520844</v>
      </c>
      <c r="CQZ47">
        <v>2.07194259976601E-05</v>
      </c>
      <c r="CRA47">
        <v>2.844357004726963</v>
      </c>
      <c r="CRB47">
        <v>5.852414657048339</v>
      </c>
      <c r="CRC47">
        <v>0.0005194060874573521</v>
      </c>
      <c r="CRD47">
        <v>-2.758960330267329</v>
      </c>
      <c r="CRE47">
        <v>0.2442136268473639</v>
      </c>
      <c r="CRF47">
        <v>8.059203012726752E-05</v>
      </c>
      <c r="CRG47">
        <v>-5.649895160725708</v>
      </c>
      <c r="CRH47">
        <v>-2.648706594877738</v>
      </c>
      <c r="CRI47">
        <v>1.130151019968943E-05</v>
      </c>
      <c r="CRM47">
        <v>2.648418905499776</v>
      </c>
      <c r="CRN47">
        <v>5.651913209856781</v>
      </c>
      <c r="CRO47">
        <v>9.768130351508767E-05</v>
      </c>
      <c r="CRP47">
        <v>7.281326941785494</v>
      </c>
      <c r="CRQ47">
        <v>10.28538587048061</v>
      </c>
      <c r="CRR47">
        <v>0.0001317992172164064</v>
      </c>
      <c r="CRS47">
        <v>-7.521918983544874</v>
      </c>
      <c r="CRT47">
        <v>-4.523349518421313</v>
      </c>
      <c r="CRU47">
        <v>1.637144026167093E-05</v>
      </c>
      <c r="CRV47">
        <v>-0.6935128142705332</v>
      </c>
      <c r="CRW47">
        <v>2.308033603572571</v>
      </c>
      <c r="CRX47">
        <v>1.913126516377298E-05</v>
      </c>
      <c r="CRY47">
        <v>-5.168644102408056</v>
      </c>
      <c r="CRZ47">
        <v>-2.170157196683586</v>
      </c>
      <c r="CSA47">
        <v>1.831563429314755E-05</v>
      </c>
      <c r="CSB47">
        <v>5.862816923107889</v>
      </c>
      <c r="CSC47">
        <v>8.857812598170812</v>
      </c>
      <c r="CSD47">
        <v>0.0002003461446068616</v>
      </c>
      <c r="CSE47">
        <v>-3.707613081844615</v>
      </c>
      <c r="CSF47">
        <v>-0.7088117775088092</v>
      </c>
      <c r="CSG47">
        <v>1.149497036285686E-05</v>
      </c>
      <c r="CSQ47">
        <v>-9.285476407264406</v>
      </c>
      <c r="CSR47">
        <v>-6.289010866993523</v>
      </c>
      <c r="CSS47">
        <v>9.993924461395652E-05</v>
      </c>
      <c r="CST47">
        <v>6.01033971563745</v>
      </c>
      <c r="CSU47">
        <v>9.011498774361637</v>
      </c>
      <c r="CSV47">
        <v>1.074733700892393E-05</v>
      </c>
      <c r="CTC47">
        <v>-4.009831181904473</v>
      </c>
      <c r="CTD47">
        <v>-1.011578869398911</v>
      </c>
      <c r="CTE47">
        <v>2.443529262570084E-05</v>
      </c>
      <c r="CTU47">
        <v>8.281837003224068</v>
      </c>
      <c r="CTV47">
        <v>11.28721292737975</v>
      </c>
      <c r="CTW47">
        <v>0.0002312044842215151</v>
      </c>
      <c r="CTX47">
        <v>-1.054671286639734</v>
      </c>
      <c r="CTY47">
        <v>1.94332380697469</v>
      </c>
      <c r="CTZ47">
        <v>3.215719691941014E-05</v>
      </c>
      <c r="CUG47">
        <v>-7.675099744350849</v>
      </c>
      <c r="CUH47">
        <v>-4.669443154117936</v>
      </c>
      <c r="CUI47">
        <v>0.0002559761045047226</v>
      </c>
      <c r="CUJ47">
        <v>0.3950545985649936</v>
      </c>
      <c r="CUK47">
        <v>3.399574273307285</v>
      </c>
      <c r="CUL47">
        <v>0.0001634196782088323</v>
      </c>
      <c r="CUM47">
        <v>-0.8485798399104105</v>
      </c>
      <c r="CUN47">
        <v>2.173169279434676</v>
      </c>
      <c r="CUO47">
        <v>0.003784193538294526</v>
      </c>
      <c r="CUS47">
        <v>3.209720402396872</v>
      </c>
      <c r="CUT47">
        <v>6.207745262342379</v>
      </c>
      <c r="CUU47">
        <v>3.120942587889236E-05</v>
      </c>
      <c r="CUV47">
        <v>-7.680580871533347</v>
      </c>
      <c r="CUW47">
        <v>-4.677965955615324</v>
      </c>
      <c r="CUX47">
        <v>5.470228206662604E-05</v>
      </c>
      <c r="CUY47">
        <v>3.08338609325341</v>
      </c>
      <c r="CUZ47">
        <v>6.084938653002022</v>
      </c>
      <c r="CVA47">
        <v>1.928353418408438E-05</v>
      </c>
      <c r="CVE47">
        <v>-1.214820339140753</v>
      </c>
      <c r="CVF47">
        <v>1.783517509381785</v>
      </c>
      <c r="CVG47">
        <v>2.21019802722377E-05</v>
      </c>
      <c r="CVH47">
        <v>2.995848558756011</v>
      </c>
      <c r="CVI47">
        <v>6.027023878281978</v>
      </c>
      <c r="CVJ47">
        <v>0.007775204380369211</v>
      </c>
      <c r="CVK47">
        <v>-2.097735130842013</v>
      </c>
      <c r="CVL47">
        <v>0.9010424919817649</v>
      </c>
      <c r="CVM47">
        <v>1.195364768758082E-05</v>
      </c>
      <c r="CVN47">
        <v>-9.792963681661568</v>
      </c>
      <c r="CVO47">
        <v>-6.794380568308816</v>
      </c>
      <c r="CVP47">
        <v>1.606054216919579E-05</v>
      </c>
      <c r="CVQ47">
        <v>-4.244965582538242</v>
      </c>
      <c r="CVR47">
        <v>-1.239678432548125</v>
      </c>
      <c r="CVS47">
        <v>0.0002236316401439753</v>
      </c>
      <c r="CVW47">
        <v>8.240505960663816</v>
      </c>
      <c r="CVX47">
        <v>11.2428149121738</v>
      </c>
      <c r="CVY47">
        <v>4.265005660355672E-05</v>
      </c>
      <c r="CWC47">
        <v>5.134013784957392</v>
      </c>
      <c r="CWD47">
        <v>8.132626271474052</v>
      </c>
      <c r="CWE47">
        <v>1.54015493315947E-05</v>
      </c>
      <c r="CWF47">
        <v>-0.07299901521339913</v>
      </c>
      <c r="CWG47">
        <v>2.923340392489681</v>
      </c>
      <c r="CWH47">
        <v>0.0001071994877141315</v>
      </c>
      <c r="CWL47">
        <v>4.678633659502355</v>
      </c>
      <c r="CWM47">
        <v>7.684325479955556</v>
      </c>
      <c r="CWN47">
        <v>0.0002591745605718221</v>
      </c>
      <c r="CWX47">
        <v>0.6965477588494444</v>
      </c>
      <c r="CWY47">
        <v>3.679613279356944</v>
      </c>
      <c r="CWZ47">
        <v>0.002294212765455206</v>
      </c>
      <c r="CXA47">
        <v>-4.904799299472216</v>
      </c>
      <c r="CXB47">
        <v>-1.903353166683704</v>
      </c>
      <c r="CXC47">
        <v>1.673040033609187E-05</v>
      </c>
      <c r="CXD47">
        <v>7.515302731688626</v>
      </c>
      <c r="CXE47">
        <v>10.53999419500019</v>
      </c>
      <c r="CXF47">
        <v>0.004877346883730497</v>
      </c>
      <c r="CXG47">
        <v>7.077789933258843</v>
      </c>
      <c r="CXH47">
        <v>10.07470254164519</v>
      </c>
      <c r="CXI47">
        <v>7.625589580845605E-05</v>
      </c>
      <c r="CXP47">
        <v>-11.56419120667438</v>
      </c>
      <c r="CXQ47">
        <v>-8.565587819028307</v>
      </c>
      <c r="CXR47">
        <v>1.560420853713873E-05</v>
      </c>
      <c r="CXV47">
        <v>2.715154052780319</v>
      </c>
      <c r="CXW47">
        <v>5.711879713141887</v>
      </c>
      <c r="CXX47">
        <v>8.57704005424467E-05</v>
      </c>
      <c r="CYT47">
        <v>-3.991923313006865</v>
      </c>
      <c r="CYU47">
        <v>-0.9903655715103262</v>
      </c>
      <c r="CYV47">
        <v>1.941246856031319E-05</v>
      </c>
      <c r="CZR47">
        <v>-1.838486315684961</v>
      </c>
      <c r="CZS47">
        <v>1.160318524028128</v>
      </c>
      <c r="CZT47">
        <v>1.14272648912718E-05</v>
      </c>
      <c r="CZU47">
        <v>4.360278132271237</v>
      </c>
      <c r="CZV47">
        <v>7.391451796149141</v>
      </c>
      <c r="CZW47">
        <v>0.007774378556580565</v>
      </c>
      <c r="CZX47">
        <v>3.187896491405252</v>
      </c>
      <c r="CZY47">
        <v>6.18618006552111</v>
      </c>
      <c r="CZZ47">
        <v>2.356894252602736E-05</v>
      </c>
      <c r="DAG47">
        <v>3.344807972371924</v>
      </c>
      <c r="DAH47">
        <v>6.34789333819619</v>
      </c>
      <c r="DAI47">
        <v>7.615585815638867E-05</v>
      </c>
      <c r="DAJ47">
        <v>1.635324611124598</v>
      </c>
      <c r="DAK47">
        <v>4.636470442269355</v>
      </c>
      <c r="DAL47">
        <v>1.050343209837276E-05</v>
      </c>
      <c r="DAS47">
        <v>3.843635588694349</v>
      </c>
      <c r="DAT47">
        <v>6.844886551111324</v>
      </c>
      <c r="DAU47">
        <v>1.251925574947545E-05</v>
      </c>
      <c r="DBB47">
        <v>-0.1156392134619466</v>
      </c>
      <c r="DBC47">
        <v>2.886783840105043</v>
      </c>
      <c r="DBD47">
        <v>4.696950870801582E-05</v>
      </c>
      <c r="DBE47">
        <v>-3.073446364029872</v>
      </c>
      <c r="DBF47">
        <v>-0.07148983965733588</v>
      </c>
      <c r="DBG47">
        <v>3.062390096261617E-05</v>
      </c>
      <c r="DBH47">
        <v>5.824790814419146</v>
      </c>
      <c r="DBI47">
        <v>8.826471041144485</v>
      </c>
      <c r="DBJ47">
        <v>2.25852947883553E-05</v>
      </c>
      <c r="DBK47">
        <v>-10.21006604230715</v>
      </c>
      <c r="DBL47">
        <v>-7.220731057302024</v>
      </c>
      <c r="DBM47">
        <v>0.0009099403587275794</v>
      </c>
      <c r="DBZ47">
        <v>-9.669926629007346</v>
      </c>
      <c r="DCA47">
        <v>-6.679480406506156</v>
      </c>
      <c r="DCB47">
        <v>0.0007301973159741004</v>
      </c>
      <c r="DCL47">
        <v>-1.65920697478902</v>
      </c>
      <c r="DCM47">
        <v>1.339414414049087</v>
      </c>
      <c r="DCN47">
        <v>1.520454988556714E-05</v>
      </c>
      <c r="DCX47">
        <v>7.988262399947039</v>
      </c>
      <c r="DCY47">
        <v>10.97008073637662</v>
      </c>
      <c r="DCZ47">
        <v>0.002644583121503293</v>
      </c>
      <c r="DDA47">
        <v>-3.569494159253382</v>
      </c>
      <c r="DDB47">
        <v>-0.5732388458415736</v>
      </c>
      <c r="DDC47">
        <v>0.0001121814211502699</v>
      </c>
      <c r="DDJ47">
        <v>0.7631760184630521</v>
      </c>
      <c r="DDK47">
        <v>3.765452640947165</v>
      </c>
      <c r="DDL47">
        <v>4.14640794813621E-05</v>
      </c>
      <c r="DDV47">
        <v>-7.079038654972837</v>
      </c>
      <c r="DDW47">
        <v>-4.080906074231154</v>
      </c>
      <c r="DDX47">
        <v>2.789803749068609E-05</v>
      </c>
      <c r="DDY47">
        <v>-3.000336918973391</v>
      </c>
      <c r="DDZ47">
        <v>-0.004601395871541625</v>
      </c>
      <c r="DEA47">
        <v>0.0001454861057189248</v>
      </c>
      <c r="DEB47">
        <v>-6.421163136242824</v>
      </c>
      <c r="DEC47">
        <v>-3.416823559525858</v>
      </c>
      <c r="DED47">
        <v>0.0001506554086594402</v>
      </c>
      <c r="DEE47">
        <v>1.626248459875107</v>
      </c>
      <c r="DEF47">
        <v>4.640895221741206</v>
      </c>
      <c r="DEG47">
        <v>0.001716221065297703</v>
      </c>
      <c r="DEH47">
        <v>-3.42906644839953</v>
      </c>
      <c r="DEI47">
        <v>-0.4320790682671127</v>
      </c>
      <c r="DEJ47">
        <v>7.260702773242775E-05</v>
      </c>
      <c r="DFC47">
        <v>0.8761212497989588</v>
      </c>
      <c r="DFD47">
        <v>3.877251313991546</v>
      </c>
      <c r="DFE47">
        <v>1.021636063494829E-05</v>
      </c>
      <c r="DFI47">
        <v>-4.27423319963978</v>
      </c>
      <c r="DFJ47">
        <v>-1.275951625231773</v>
      </c>
      <c r="DFK47">
        <v>2.362389212173439E-05</v>
      </c>
      <c r="DFO47">
        <v>-0.8693131367409277</v>
      </c>
      <c r="DFP47">
        <v>2.135638527707474</v>
      </c>
      <c r="DFQ47">
        <v>0.0001961518464764938</v>
      </c>
      <c r="DFR47">
        <v>-2.887632472912718</v>
      </c>
      <c r="DFS47">
        <v>0.1094465981130117</v>
      </c>
      <c r="DFT47">
        <v>6.825460858186012E-05</v>
      </c>
      <c r="DFU47">
        <v>6.658018195529149</v>
      </c>
      <c r="DFV47">
        <v>9.656538430446046</v>
      </c>
      <c r="DFW47">
        <v>1.751763760935326E-05</v>
      </c>
      <c r="DFX47">
        <v>-0.3375094499715085</v>
      </c>
      <c r="DFY47">
        <v>2.663674218900757</v>
      </c>
      <c r="DFZ47">
        <v>1.120857599334979E-05</v>
      </c>
      <c r="DGA47">
        <v>-8.017589126474043</v>
      </c>
      <c r="DGB47">
        <v>-5.020958744472105</v>
      </c>
      <c r="DGC47">
        <v>9.083460362289564E-05</v>
      </c>
      <c r="DGG47">
        <v>-8.6855977481243</v>
      </c>
      <c r="DGH47">
        <v>-5.684420336272991</v>
      </c>
      <c r="DGI47">
        <v>1.109038934081967E-05</v>
      </c>
      <c r="DHE47">
        <v>-6.174754622423182</v>
      </c>
      <c r="DHF47">
        <v>-3.170442205260757</v>
      </c>
      <c r="DHG47">
        <v>0.0001487755342622006</v>
      </c>
      <c r="DHN47">
        <v>-3.431288250354084</v>
      </c>
      <c r="DHO47">
        <v>-0.4156650711220462</v>
      </c>
      <c r="DHP47">
        <v>0.001952669834530912</v>
      </c>
      <c r="DHQ47">
        <v>-6.751460983193821</v>
      </c>
      <c r="DHR47">
        <v>-3.754973007714841</v>
      </c>
      <c r="DHS47">
        <v>9.867452988996961E-05</v>
      </c>
      <c r="DHT47">
        <v>-10.27572206302499</v>
      </c>
      <c r="DHU47">
        <v>-7.278886912469669</v>
      </c>
      <c r="DHV47">
        <v>8.013017605996901E-05</v>
      </c>
      <c r="DHW47">
        <v>-2.372874416893812</v>
      </c>
      <c r="DHX47">
        <v>0.619136343521403</v>
      </c>
      <c r="DHY47">
        <v>0.0005106235931447267</v>
      </c>
      <c r="DIF47">
        <v>-0.2591140414878759</v>
      </c>
      <c r="DIG47">
        <v>2.733838774119722</v>
      </c>
      <c r="DIH47">
        <v>0.0003973024628840942</v>
      </c>
      <c r="DIX47">
        <v>-6.242049980477043</v>
      </c>
      <c r="DIY47">
        <v>-3.239854199610683</v>
      </c>
      <c r="DIZ47">
        <v>3.857162890459573E-05</v>
      </c>
      <c r="DJJ47">
        <v>-9.395123501321923</v>
      </c>
      <c r="DJK47">
        <v>-6.400554195760911</v>
      </c>
      <c r="DJL47">
        <v>0.000235939536717292</v>
      </c>
      <c r="DJS47">
        <v>-1.003079188740905</v>
      </c>
      <c r="DJT47">
        <v>1.988179234293928</v>
      </c>
      <c r="DJU47">
        <v>0.0006113213427034874</v>
      </c>
      <c r="DJY47">
        <v>3.723172788206137</v>
      </c>
      <c r="DJZ47">
        <v>6.726140469999712</v>
      </c>
      <c r="DKA47">
        <v>7.045708182334726E-05</v>
      </c>
      <c r="DKE47">
        <v>4.861699721328705</v>
      </c>
      <c r="DKF47">
        <v>7.855805229274696</v>
      </c>
      <c r="DKG47">
        <v>0.0002779602925981751</v>
      </c>
      <c r="DKH47">
        <v>-6.907133869323117</v>
      </c>
      <c r="DKI47">
        <v>-3.908371977328949</v>
      </c>
      <c r="DKJ47">
        <v>1.226329147282728E-05</v>
      </c>
    </row>
    <row r="48" spans="1:3000">
      <c r="A48">
        <v>-11.59947445377644</v>
      </c>
      <c r="B48">
        <v>-8.597684624194766</v>
      </c>
      <c r="C48">
        <v>2.562791945150984E-05</v>
      </c>
      <c r="D48">
        <v>2.395234662130636</v>
      </c>
      <c r="E48">
        <v>5.393654281891507</v>
      </c>
      <c r="F48">
        <v>1.99808136018183E-05</v>
      </c>
      <c r="J48">
        <v>-42.34574931599687</v>
      </c>
      <c r="K48">
        <v>-39.35681573529844</v>
      </c>
      <c r="L48">
        <v>0.0009797250892654332</v>
      </c>
      <c r="M48">
        <v>4.419766303423912</v>
      </c>
      <c r="N48">
        <v>7.418355603583397</v>
      </c>
      <c r="O48">
        <v>1.592059232023752E-05</v>
      </c>
      <c r="S48">
        <v>6.387608462458051</v>
      </c>
      <c r="T48">
        <v>9.401092129599794</v>
      </c>
      <c r="U48">
        <v>0.001454474236714675</v>
      </c>
      <c r="V48">
        <v>-0.4325187745547461</v>
      </c>
      <c r="W48">
        <v>2.543917840208309</v>
      </c>
      <c r="X48">
        <v>0.004441864990597341</v>
      </c>
      <c r="AE48">
        <v>-10.71271084168828</v>
      </c>
      <c r="AF48">
        <v>-7.717999529238432</v>
      </c>
      <c r="AG48">
        <v>0.0002237617280249207</v>
      </c>
      <c r="AK48">
        <v>7.731373492772168</v>
      </c>
      <c r="AL48">
        <v>10.73421429196966</v>
      </c>
      <c r="AM48">
        <v>6.456112064397768E-05</v>
      </c>
      <c r="AT48">
        <v>-2.695487755934512</v>
      </c>
      <c r="AU48">
        <v>0.3024271268599439</v>
      </c>
      <c r="AV48">
        <v>3.478171008684667E-05</v>
      </c>
      <c r="AZ48">
        <v>-3.506991401852243</v>
      </c>
      <c r="BA48">
        <v>-0.5009236708338061</v>
      </c>
      <c r="BB48">
        <v>0.0002945388776968358</v>
      </c>
      <c r="BF48">
        <v>-6.097326381253737</v>
      </c>
      <c r="BG48">
        <v>-3.091600083804235</v>
      </c>
      <c r="BH48">
        <v>0.0002623238598413884</v>
      </c>
      <c r="BI48">
        <v>4.182430920068859</v>
      </c>
      <c r="BJ48">
        <v>7.18982277043579</v>
      </c>
      <c r="BK48">
        <v>0.0004371156147767596</v>
      </c>
      <c r="BL48">
        <v>4.207433317472859</v>
      </c>
      <c r="BM48">
        <v>7.20858852284544</v>
      </c>
      <c r="BN48">
        <v>1.067599562271929E-05</v>
      </c>
      <c r="BO48">
        <v>-9.75575045495814</v>
      </c>
      <c r="BP48">
        <v>-6.764913589299241</v>
      </c>
      <c r="BQ48">
        <v>0.0006717042476246374</v>
      </c>
      <c r="BR48">
        <v>1.587245405616592</v>
      </c>
      <c r="BS48">
        <v>4.591289016214386</v>
      </c>
      <c r="BT48">
        <v>0.0001308062933327292</v>
      </c>
      <c r="BX48">
        <v>-8.065294798037902</v>
      </c>
      <c r="BY48">
        <v>-5.062682661378719</v>
      </c>
      <c r="BZ48">
        <v>5.458606341000619E-05</v>
      </c>
      <c r="CG48">
        <v>-7.986916302433522</v>
      </c>
      <c r="CH48">
        <v>-4.985053357046382</v>
      </c>
      <c r="CI48">
        <v>2.776452412370787E-05</v>
      </c>
      <c r="CJ48">
        <v>1.787747872778517</v>
      </c>
      <c r="CK48">
        <v>4.775993857838235</v>
      </c>
      <c r="CL48">
        <v>0.001105254937730927</v>
      </c>
      <c r="CM48">
        <v>-3.438638420775204</v>
      </c>
      <c r="CN48">
        <v>-0.4370696908185616</v>
      </c>
      <c r="CO48">
        <v>1.968730941492895E-05</v>
      </c>
      <c r="CS48">
        <v>-0.2240711035235306</v>
      </c>
      <c r="CT48">
        <v>2.786328623662014</v>
      </c>
      <c r="CU48">
        <v>0.0008652346042700626</v>
      </c>
      <c r="CV48">
        <v>3.739799320494227</v>
      </c>
      <c r="CW48">
        <v>6.729832552578591</v>
      </c>
      <c r="CX48">
        <v>0.0007946917014731915</v>
      </c>
      <c r="CY48">
        <v>-2.838013621775746</v>
      </c>
      <c r="CZ48">
        <v>0.1491875215400569</v>
      </c>
      <c r="DA48">
        <v>0.001310485859381005</v>
      </c>
      <c r="DK48">
        <v>2.799146536400929</v>
      </c>
      <c r="DL48">
        <v>5.765210340722473</v>
      </c>
      <c r="DM48">
        <v>0.009213323017011804</v>
      </c>
      <c r="DN48">
        <v>-4.278194917275108</v>
      </c>
      <c r="DO48">
        <v>-1.273227912282278</v>
      </c>
      <c r="DP48">
        <v>0.0001973691087903749</v>
      </c>
      <c r="DQ48">
        <v>4.774443522317549</v>
      </c>
      <c r="DR48">
        <v>7.778081939080374</v>
      </c>
      <c r="DS48">
        <v>0.0001059046123200316</v>
      </c>
      <c r="DW48">
        <v>-0.7078415299734302</v>
      </c>
      <c r="DX48">
        <v>2.285223203557956</v>
      </c>
      <c r="DY48">
        <v>0.0003847833679254757</v>
      </c>
      <c r="EC48">
        <v>-8.500637402904186</v>
      </c>
      <c r="ED48">
        <v>-5.492009197875246</v>
      </c>
      <c r="EE48">
        <v>0.0005955673761713297</v>
      </c>
      <c r="EO48">
        <v>4.240069675457846</v>
      </c>
      <c r="EP48">
        <v>7.278737853945344</v>
      </c>
      <c r="EQ48">
        <v>0.01196182422032805</v>
      </c>
      <c r="EU48">
        <v>-9.547185213864184</v>
      </c>
      <c r="EV48">
        <v>-6.545543083172785</v>
      </c>
      <c r="EW48">
        <v>2.157274566108701E-05</v>
      </c>
      <c r="FA48">
        <v>5.562167896188885</v>
      </c>
      <c r="FB48">
        <v>8.556659069803745</v>
      </c>
      <c r="FC48">
        <v>0.0002427773451329707</v>
      </c>
      <c r="FG48">
        <v>10.41230079532328</v>
      </c>
      <c r="FH48">
        <v>13.41050618855293</v>
      </c>
      <c r="FI48">
        <v>2.576490768148317E-05</v>
      </c>
      <c r="FJ48">
        <v>3.92867049722592</v>
      </c>
      <c r="FK48">
        <v>6.929814673454727</v>
      </c>
      <c r="FL48">
        <v>1.047311394053857E-05</v>
      </c>
      <c r="FM48">
        <v>-7.355510998330096</v>
      </c>
      <c r="FN48">
        <v>-4.357123923796983</v>
      </c>
      <c r="FO48">
        <v>2.08122284938573E-05</v>
      </c>
      <c r="FP48">
        <v>3.395112896495545</v>
      </c>
      <c r="FQ48">
        <v>6.418471156269042</v>
      </c>
      <c r="FR48">
        <v>0.004364866397169649</v>
      </c>
      <c r="FS48">
        <v>4.087830957071261</v>
      </c>
      <c r="FT48">
        <v>7.086534097694512</v>
      </c>
      <c r="FU48">
        <v>1.345475394448186E-05</v>
      </c>
      <c r="FV48">
        <v>-5.287157267275695</v>
      </c>
      <c r="FW48">
        <v>-2.289045975561641</v>
      </c>
      <c r="FX48">
        <v>2.853775191522222E-05</v>
      </c>
      <c r="FY48">
        <v>-0.8535800308857043</v>
      </c>
      <c r="FZ48">
        <v>2.154591547499906</v>
      </c>
      <c r="GA48">
        <v>0.0005341975464973484</v>
      </c>
      <c r="GH48">
        <v>0.9581185352224457</v>
      </c>
      <c r="GI48">
        <v>3.959993879392181</v>
      </c>
      <c r="GJ48">
        <v>2.81353260396726E-05</v>
      </c>
      <c r="GK48">
        <v>-3.661940630811167</v>
      </c>
      <c r="GL48">
        <v>-0.6547350908356884</v>
      </c>
      <c r="GM48">
        <v>0.0004153584507057961</v>
      </c>
      <c r="GQ48">
        <v>-5.562766780130878</v>
      </c>
      <c r="GR48">
        <v>-2.557692461002919</v>
      </c>
      <c r="GS48">
        <v>0.0002059897168989803</v>
      </c>
      <c r="GT48">
        <v>1.837499234754642</v>
      </c>
      <c r="GU48">
        <v>4.835875695429886</v>
      </c>
      <c r="GV48">
        <v>2.108703951223065E-05</v>
      </c>
      <c r="GW48">
        <v>-6.860194792806194</v>
      </c>
      <c r="GX48">
        <v>-3.841489829304506</v>
      </c>
      <c r="GY48">
        <v>0.002799005276795788</v>
      </c>
      <c r="GZ48">
        <v>-3.80173800698588</v>
      </c>
      <c r="HA48">
        <v>-0.8033286252165834</v>
      </c>
      <c r="HB48">
        <v>2.024053084676501E-05</v>
      </c>
      <c r="HI48">
        <v>5.178150319178484</v>
      </c>
      <c r="HJ48">
        <v>8.180208152899418</v>
      </c>
      <c r="HK48">
        <v>3.38774369840987E-05</v>
      </c>
      <c r="HL48">
        <v>-12.94443606499087</v>
      </c>
      <c r="HM48">
        <v>-9.932008489600952</v>
      </c>
      <c r="HN48">
        <v>0.00123555704057776</v>
      </c>
      <c r="IA48">
        <v>-1.121031359133637</v>
      </c>
      <c r="IB48">
        <v>1.880140308484681</v>
      </c>
      <c r="IC48">
        <v>1.098244006252387E-05</v>
      </c>
      <c r="IG48">
        <v>2.255503243796498</v>
      </c>
      <c r="IH48">
        <v>5.257779696047033</v>
      </c>
      <c r="II48">
        <v>4.145787879170952E-05</v>
      </c>
      <c r="IJ48">
        <v>4.532426729723949</v>
      </c>
      <c r="IK48">
        <v>7.52556604646611</v>
      </c>
      <c r="IL48">
        <v>0.00037655179811517</v>
      </c>
      <c r="IP48">
        <v>4.5517211990562</v>
      </c>
      <c r="IQ48">
        <v>7.557327287070028</v>
      </c>
      <c r="IR48">
        <v>0.0002514257825503279</v>
      </c>
      <c r="JK48">
        <v>5.002544498294663</v>
      </c>
      <c r="JL48">
        <v>8.010644769647906</v>
      </c>
      <c r="JM48">
        <v>0.0005249151679693224</v>
      </c>
      <c r="JT48">
        <v>-3.7160730496756</v>
      </c>
      <c r="JU48">
        <v>-0.7200276762385844</v>
      </c>
      <c r="JV48">
        <v>0.0001251125700212662</v>
      </c>
      <c r="JZ48">
        <v>-10.47529962348133</v>
      </c>
      <c r="KA48">
        <v>-7.478248333988684</v>
      </c>
      <c r="KB48">
        <v>6.955914924928256E-05</v>
      </c>
      <c r="KL48">
        <v>-6.255069672146838</v>
      </c>
      <c r="KM48">
        <v>-3.254009567867936</v>
      </c>
      <c r="KN48">
        <v>8.990568657182253E-06</v>
      </c>
      <c r="LA48">
        <v>-5.81182879380028</v>
      </c>
      <c r="LB48">
        <v>-2.809933065647108</v>
      </c>
      <c r="LC48">
        <v>2.875028184582344E-05</v>
      </c>
      <c r="LG48">
        <v>-6.217218670020554</v>
      </c>
      <c r="LH48">
        <v>-3.229419072455736</v>
      </c>
      <c r="LI48">
        <v>0.00119079855664317</v>
      </c>
      <c r="LS48">
        <v>3.006722856002488</v>
      </c>
      <c r="LT48">
        <v>6.010468803961897</v>
      </c>
      <c r="LU48">
        <v>0.000112257008916835</v>
      </c>
      <c r="LV48">
        <v>2.450641335754482</v>
      </c>
      <c r="LW48">
        <v>5.433737879393145</v>
      </c>
      <c r="LX48">
        <v>0.002285814695677069</v>
      </c>
      <c r="LY48">
        <v>-5.168210943302098</v>
      </c>
      <c r="LZ48">
        <v>-2.163988553311556</v>
      </c>
      <c r="MA48">
        <v>0.0001426286178578062</v>
      </c>
      <c r="MB48">
        <v>-1.61301310494175</v>
      </c>
      <c r="MC48">
        <v>1.383518144678586</v>
      </c>
      <c r="MD48">
        <v>9.625783357130315E-05</v>
      </c>
      <c r="MQ48">
        <v>3.349378867233679</v>
      </c>
      <c r="MR48">
        <v>6.346107241638653</v>
      </c>
      <c r="MS48">
        <v>8.56282722722237E-05</v>
      </c>
      <c r="MW48">
        <v>4.906854558726438</v>
      </c>
      <c r="MX48">
        <v>7.90875842513777</v>
      </c>
      <c r="MY48">
        <v>2.899765849757199E-05</v>
      </c>
      <c r="MZ48">
        <v>4.09381315474475</v>
      </c>
      <c r="NA48">
        <v>7.095267956220416</v>
      </c>
      <c r="NB48">
        <v>1.693157866880263E-05</v>
      </c>
      <c r="NC48">
        <v>6.362461359091707</v>
      </c>
      <c r="ND48">
        <v>9.364680488619646</v>
      </c>
      <c r="NE48">
        <v>3.93962868941587E-05</v>
      </c>
      <c r="NU48">
        <v>-1.445675409111447</v>
      </c>
      <c r="NV48">
        <v>1.553148696630758</v>
      </c>
      <c r="NW48">
        <v>1.106181844411924E-05</v>
      </c>
      <c r="NX48">
        <v>0.7849417504501623</v>
      </c>
      <c r="NY48">
        <v>3.794622623083608</v>
      </c>
      <c r="NZ48">
        <v>0.0007497543595599388</v>
      </c>
      <c r="OG48">
        <v>-0.7498622557277166</v>
      </c>
      <c r="OH48">
        <v>2.248595800259555</v>
      </c>
      <c r="OI48">
        <v>1.902073070712379E-05</v>
      </c>
      <c r="OP48">
        <v>6.134333802087805</v>
      </c>
      <c r="OQ48">
        <v>9.130139433176103</v>
      </c>
      <c r="OR48">
        <v>0.0001407418445396249</v>
      </c>
      <c r="OS48">
        <v>13.62893940041846</v>
      </c>
      <c r="OT48">
        <v>16.65732111755638</v>
      </c>
      <c r="OU48">
        <v>0.006444174941572862</v>
      </c>
      <c r="OV48">
        <v>-5.291591489752062</v>
      </c>
      <c r="OW48">
        <v>-2.29647232741702</v>
      </c>
      <c r="OX48">
        <v>0.000190580610493438</v>
      </c>
      <c r="PB48">
        <v>-0.9666749985478262</v>
      </c>
      <c r="PC48">
        <v>2.036907662725492</v>
      </c>
      <c r="PD48">
        <v>0.0001026836943946394</v>
      </c>
      <c r="PE48">
        <v>2.169123942863173</v>
      </c>
      <c r="PF48">
        <v>5.163994574382443</v>
      </c>
      <c r="PG48">
        <v>0.0002104833680888949</v>
      </c>
      <c r="PH48">
        <v>1.287411979635682</v>
      </c>
      <c r="PI48">
        <v>4.283583132959499</v>
      </c>
      <c r="PJ48">
        <v>0.0001172805349577338</v>
      </c>
      <c r="PT48">
        <v>6.234375266390598</v>
      </c>
      <c r="PU48">
        <v>9.233859775016487</v>
      </c>
      <c r="PV48">
        <v>2.125850854264599E-06</v>
      </c>
      <c r="PW48">
        <v>0.6269646035019599</v>
      </c>
      <c r="PX48">
        <v>3.629129974506474</v>
      </c>
      <c r="PY48">
        <v>3.751065269750339E-05</v>
      </c>
      <c r="QC48">
        <v>-4.141679762301519</v>
      </c>
      <c r="QD48">
        <v>-1.143371369302072</v>
      </c>
      <c r="QE48">
        <v>2.289227395456046E-05</v>
      </c>
      <c r="QO48">
        <v>4.561934580693065</v>
      </c>
      <c r="QP48">
        <v>7.56046590670284</v>
      </c>
      <c r="QQ48">
        <v>1.725602631651756E-05</v>
      </c>
      <c r="QR48">
        <v>0.06421055065184689</v>
      </c>
      <c r="QS48">
        <v>3.061533759452832</v>
      </c>
      <c r="QT48">
        <v>5.732168898500682E-05</v>
      </c>
      <c r="QU48">
        <v>0.84683171068981</v>
      </c>
      <c r="QV48">
        <v>3.838953236499616</v>
      </c>
      <c r="QW48">
        <v>0.0004965628445243746</v>
      </c>
      <c r="QX48">
        <v>-6.264196146360749</v>
      </c>
      <c r="QY48">
        <v>-3.287191403580107</v>
      </c>
      <c r="QZ48">
        <v>0.004230254836675539</v>
      </c>
      <c r="RA48">
        <v>-9.066746449276545</v>
      </c>
      <c r="RB48">
        <v>-6.068202617921323</v>
      </c>
      <c r="RC48">
        <v>1.696341697628298E-05</v>
      </c>
      <c r="RV48">
        <v>-7.15363667070079</v>
      </c>
      <c r="RW48">
        <v>-4.152011299006571</v>
      </c>
      <c r="RX48">
        <v>2.113466515495113E-05</v>
      </c>
      <c r="RY48">
        <v>-6.535604949527551</v>
      </c>
      <c r="RZ48">
        <v>-3.542054622845772</v>
      </c>
      <c r="SA48">
        <v>0.000332786287294186</v>
      </c>
      <c r="SB48">
        <v>5.88242425812854</v>
      </c>
      <c r="SC48">
        <v>8.890177624193752</v>
      </c>
      <c r="SD48">
        <v>0.0004809174827294533</v>
      </c>
      <c r="SE48">
        <v>8.771675217069433</v>
      </c>
      <c r="SF48">
        <v>11.77527085766626</v>
      </c>
      <c r="SG48">
        <v>0.0001034290504124506</v>
      </c>
      <c r="SH48">
        <v>4.219477595715816</v>
      </c>
      <c r="SI48">
        <v>7.222006322927662</v>
      </c>
      <c r="SJ48">
        <v>5.115569049545004E-05</v>
      </c>
      <c r="SK48">
        <v>-6.103886409064797</v>
      </c>
      <c r="SL48">
        <v>-3.10119723369681</v>
      </c>
      <c r="SM48">
        <v>5.785331327832162E-05</v>
      </c>
      <c r="SN48">
        <v>4.380969200303097</v>
      </c>
      <c r="SO48">
        <v>7.382385797693492</v>
      </c>
      <c r="SP48">
        <v>1.605398533178667E-05</v>
      </c>
      <c r="SQ48">
        <v>-1.057341316843305</v>
      </c>
      <c r="SR48">
        <v>1.936832699531005</v>
      </c>
      <c r="SS48">
        <v>0.0002715366816544206</v>
      </c>
      <c r="SW48">
        <v>-8.018456415184204</v>
      </c>
      <c r="SX48">
        <v>-5.023439052086855</v>
      </c>
      <c r="SY48">
        <v>0.0001986133640293202</v>
      </c>
      <c r="TF48">
        <v>-2.364407048432639</v>
      </c>
      <c r="TG48">
        <v>0.637186627730074</v>
      </c>
      <c r="TH48">
        <v>2.031842969278852E-05</v>
      </c>
      <c r="TO48">
        <v>-2.210090883908017</v>
      </c>
      <c r="TP48">
        <v>0.7934274529131273</v>
      </c>
      <c r="TQ48">
        <v>9.902955189614116E-05</v>
      </c>
      <c r="TR48">
        <v>-9.7402220447403</v>
      </c>
      <c r="TS48">
        <v>-6.736188937838847</v>
      </c>
      <c r="TT48">
        <v>0.0001301276102283667</v>
      </c>
      <c r="TU48">
        <v>4.128964360625758</v>
      </c>
      <c r="TV48">
        <v>7.126394889353907</v>
      </c>
      <c r="TW48">
        <v>5.281746093491011E-05</v>
      </c>
      <c r="UA48">
        <v>2.042531101825066</v>
      </c>
      <c r="UB48">
        <v>5.040895831266659</v>
      </c>
      <c r="UC48">
        <v>2.139287839355525E-05</v>
      </c>
      <c r="UD48">
        <v>-11.39636408932807</v>
      </c>
      <c r="UE48">
        <v>-8.397628496583446</v>
      </c>
      <c r="UF48">
        <v>1.278980565959815E-05</v>
      </c>
      <c r="UG48">
        <v>-10.24420733923913</v>
      </c>
      <c r="UH48">
        <v>-7.242323409111963</v>
      </c>
      <c r="UI48">
        <v>2.839354179229038E-05</v>
      </c>
      <c r="UJ48">
        <v>-0.05488027919828964</v>
      </c>
      <c r="UK48">
        <v>2.941396018978444</v>
      </c>
      <c r="UL48">
        <v>0.0001109276421487881</v>
      </c>
      <c r="UP48">
        <v>-3.203350883535837</v>
      </c>
      <c r="UQ48">
        <v>-0.1906001802601445</v>
      </c>
      <c r="UR48">
        <v>0.001300643472198021</v>
      </c>
      <c r="US48">
        <v>-8.415987557508156</v>
      </c>
      <c r="UT48">
        <v>-5.417320061151166</v>
      </c>
      <c r="UU48">
        <v>1.420452766907149E-05</v>
      </c>
      <c r="UV48">
        <v>-9.931349485503373</v>
      </c>
      <c r="UW48">
        <v>-6.932628561316624</v>
      </c>
      <c r="UX48">
        <v>1.308827948833231E-05</v>
      </c>
      <c r="VB48">
        <v>-5.800900177229952</v>
      </c>
      <c r="VC48">
        <v>-2.799184897536049</v>
      </c>
      <c r="VD48">
        <v>2.353747542651722E-05</v>
      </c>
      <c r="VK48">
        <v>1.238672025708276</v>
      </c>
      <c r="VL48">
        <v>4.240587418911413</v>
      </c>
      <c r="VM48">
        <v>2.934984898098887E-05</v>
      </c>
      <c r="VZ48">
        <v>-5.479733951105031</v>
      </c>
      <c r="WA48">
        <v>-2.483676628535732</v>
      </c>
      <c r="WB48">
        <v>0.0001243576425804851</v>
      </c>
      <c r="WF48">
        <v>-7.47125717270423</v>
      </c>
      <c r="WG48">
        <v>-4.475874772056661</v>
      </c>
      <c r="WH48">
        <v>0.0001705777902365942</v>
      </c>
      <c r="WL48">
        <v>-1.892973706571957</v>
      </c>
      <c r="WM48">
        <v>1.110759973461081</v>
      </c>
      <c r="WN48">
        <v>0.0001115229327128983</v>
      </c>
      <c r="WO48">
        <v>6.210144335348351</v>
      </c>
      <c r="WP48">
        <v>9.21169520275029</v>
      </c>
      <c r="WQ48">
        <v>1.92415175871898E-05</v>
      </c>
      <c r="WR48">
        <v>4.444925498250504</v>
      </c>
      <c r="WS48">
        <v>7.42959012894676</v>
      </c>
      <c r="WT48">
        <v>0.001881388413457578</v>
      </c>
      <c r="WU48">
        <v>3.64216193748602</v>
      </c>
      <c r="WV48">
        <v>6.640958586608312</v>
      </c>
      <c r="WW48">
        <v>1.158442667904616E-05</v>
      </c>
      <c r="XJ48">
        <v>0.8031647111786087</v>
      </c>
      <c r="XK48">
        <v>3.799235955409717</v>
      </c>
      <c r="XL48">
        <v>0.0001234809751327937</v>
      </c>
      <c r="XP48">
        <v>11.3051111810567</v>
      </c>
      <c r="XQ48">
        <v>14.28465726802474</v>
      </c>
      <c r="XR48">
        <v>0.003346900466551604</v>
      </c>
      <c r="XY48">
        <v>-1.363832593775824</v>
      </c>
      <c r="XZ48">
        <v>1.642226853040894</v>
      </c>
      <c r="YA48">
        <v>0.00029373516579706</v>
      </c>
      <c r="YB48">
        <v>5.273040486551371</v>
      </c>
      <c r="YC48">
        <v>8.270750263077719</v>
      </c>
      <c r="YD48">
        <v>4.196098847411427E-05</v>
      </c>
      <c r="YE48">
        <v>-1.236497025353316</v>
      </c>
      <c r="YF48">
        <v>1.764391621590549</v>
      </c>
      <c r="YG48">
        <v>6.317547126717435E-06</v>
      </c>
      <c r="YH48">
        <v>6.216291044483409</v>
      </c>
      <c r="YI48">
        <v>9.214978407873499</v>
      </c>
      <c r="YJ48">
        <v>1.378411895741025E-05</v>
      </c>
      <c r="YK48">
        <v>-3.75180444101596</v>
      </c>
      <c r="YL48">
        <v>-0.7492721544274498</v>
      </c>
      <c r="YM48">
        <v>5.129980293079044E-05</v>
      </c>
      <c r="YN48">
        <v>0.8143150164976642</v>
      </c>
      <c r="YO48">
        <v>3.807177751306678</v>
      </c>
      <c r="YP48">
        <v>0.0004075244352517605</v>
      </c>
      <c r="YT48">
        <v>3.168314724524738</v>
      </c>
      <c r="YU48">
        <v>6.169641878251869</v>
      </c>
      <c r="YV48">
        <v>1.409069612350854E-05</v>
      </c>
      <c r="YW48">
        <v>-1.536132998461279</v>
      </c>
      <c r="YX48">
        <v>1.466521142281519</v>
      </c>
      <c r="YY48">
        <v>5.635570466062441E-05</v>
      </c>
      <c r="YZ48">
        <v>-1.834299063425174</v>
      </c>
      <c r="ZA48">
        <v>1.161207869015038</v>
      </c>
      <c r="ZB48">
        <v>0.0001615012487745272</v>
      </c>
      <c r="ZL48">
        <v>-6.379282894061657</v>
      </c>
      <c r="ZM48">
        <v>-3.326185258510411</v>
      </c>
      <c r="ZN48">
        <v>0.02255487120906394</v>
      </c>
      <c r="ZO48">
        <v>9.352703303427456</v>
      </c>
      <c r="ZP48">
        <v>12.36438117289303</v>
      </c>
      <c r="ZQ48">
        <v>0.001090981082040202</v>
      </c>
      <c r="ZU48">
        <v>-6.986273385473613</v>
      </c>
      <c r="ZV48">
        <v>-3.977777564082256</v>
      </c>
      <c r="ZW48">
        <v>0.0005774318489107234</v>
      </c>
      <c r="AAM48">
        <v>6.073585087799974</v>
      </c>
      <c r="AAN48">
        <v>9.069627163060854</v>
      </c>
      <c r="AAO48">
        <v>0.0001253213459242867</v>
      </c>
      <c r="AAS48">
        <v>-10.31004614946835</v>
      </c>
      <c r="AAT48">
        <v>-7.311405017258854</v>
      </c>
      <c r="AAU48">
        <v>1.477217337655579E-05</v>
      </c>
      <c r="AAY48">
        <v>4.774860810649144</v>
      </c>
      <c r="AAZ48">
        <v>7.768750339481969</v>
      </c>
      <c r="ABA48">
        <v>0.0002987028630790271</v>
      </c>
      <c r="ABB48">
        <v>-2.885345182657444</v>
      </c>
      <c r="ABC48">
        <v>0.1119963409960989</v>
      </c>
      <c r="ABD48">
        <v>5.65399718773801E-05</v>
      </c>
      <c r="ABK48">
        <v>-11.44970952824753</v>
      </c>
      <c r="ABL48">
        <v>-8.437013181938669</v>
      </c>
      <c r="ABM48">
        <v>0.001289577676757256</v>
      </c>
      <c r="ABN48">
        <v>8.425576936837841</v>
      </c>
      <c r="ABO48">
        <v>11.423163248787</v>
      </c>
      <c r="ABP48">
        <v>4.660712005400825E-05</v>
      </c>
      <c r="ABT48">
        <v>5.509772558451304</v>
      </c>
      <c r="ABU48">
        <v>8.516567228905686</v>
      </c>
      <c r="ABV48">
        <v>0.0003693403726692113</v>
      </c>
      <c r="ABW48">
        <v>5.159224406794708</v>
      </c>
      <c r="ABX48">
        <v>8.160853448144413</v>
      </c>
      <c r="ABY48">
        <v>2.123020575239779E-05</v>
      </c>
      <c r="ACI48">
        <v>-3.142557870317042</v>
      </c>
      <c r="ACJ48">
        <v>-0.138185679043295</v>
      </c>
      <c r="ACK48">
        <v>0.0001529284522738738</v>
      </c>
      <c r="ACL48">
        <v>-6.725237285633778</v>
      </c>
      <c r="ACM48">
        <v>-3.721595316462675</v>
      </c>
      <c r="ACN48">
        <v>0.0001061115155460876</v>
      </c>
      <c r="ACR48">
        <v>3.946338358340274</v>
      </c>
      <c r="ACS48">
        <v>6.944433776179157</v>
      </c>
      <c r="ACT48">
        <v>2.901946566756748E-05</v>
      </c>
      <c r="ACX48">
        <v>-3.426298923555271</v>
      </c>
      <c r="ACY48">
        <v>-0.4232180295563266</v>
      </c>
      <c r="ACZ48">
        <v>7.593526266187486E-05</v>
      </c>
      <c r="ADA48">
        <v>-2.527732172413808</v>
      </c>
      <c r="ADB48">
        <v>0.4744270530307619</v>
      </c>
      <c r="ADC48">
        <v>3.729803616381012E-05</v>
      </c>
      <c r="ADD48">
        <v>7.502619242623006</v>
      </c>
      <c r="ADE48">
        <v>10.49770282708871</v>
      </c>
      <c r="ADF48">
        <v>0.0001933691336467618</v>
      </c>
      <c r="ADP48">
        <v>-7.389284214093025</v>
      </c>
      <c r="ADQ48">
        <v>-4.387696334054003</v>
      </c>
      <c r="ADR48">
        <v>2.017090414659309E-05</v>
      </c>
      <c r="ADS48">
        <v>0.7462024732611566</v>
      </c>
      <c r="ADT48">
        <v>3.739410200716895</v>
      </c>
      <c r="ADU48">
        <v>0.0003690797305242542</v>
      </c>
      <c r="ADV48">
        <v>5.366495925996972</v>
      </c>
      <c r="ADW48">
        <v>8.36467505140036</v>
      </c>
      <c r="ADX48">
        <v>2.652467437270692E-05</v>
      </c>
      <c r="ADY48">
        <v>-10.13712510577744</v>
      </c>
      <c r="ADZ48">
        <v>-7.13294181203011</v>
      </c>
      <c r="AEA48">
        <v>0.0001399995726119483</v>
      </c>
      <c r="AFF48">
        <v>2.838882396827194</v>
      </c>
      <c r="AFG48">
        <v>5.857430601243457</v>
      </c>
      <c r="AFH48">
        <v>0.002752287096539705</v>
      </c>
      <c r="AFL48">
        <v>-2.747510902668596</v>
      </c>
      <c r="AFM48">
        <v>0.2549033814940398</v>
      </c>
      <c r="AFN48">
        <v>4.663014414362312E-05</v>
      </c>
      <c r="AFO48">
        <v>6.687657730007195</v>
      </c>
      <c r="AFP48">
        <v>9.688821295553526</v>
      </c>
      <c r="AFQ48">
        <v>1.083107824486252E-05</v>
      </c>
      <c r="AFR48">
        <v>-2.585207150878588</v>
      </c>
      <c r="AFS48">
        <v>0.412906587418242</v>
      </c>
      <c r="AFT48">
        <v>2.846386570275526E-05</v>
      </c>
      <c r="AFU48">
        <v>-4.013382008667566</v>
      </c>
      <c r="AFV48">
        <v>-1.011930376984685</v>
      </c>
      <c r="AFW48">
        <v>1.685787634196131E-05</v>
      </c>
      <c r="AGA48">
        <v>-0.1205815905981945</v>
      </c>
      <c r="AGB48">
        <v>2.884046640522279</v>
      </c>
      <c r="AGC48">
        <v>0.0001713641864361718</v>
      </c>
      <c r="AGD48">
        <v>-6.055863974371107</v>
      </c>
      <c r="AGE48">
        <v>-3.051179179391442</v>
      </c>
      <c r="AGF48">
        <v>0.0001755784320119807</v>
      </c>
      <c r="AGG48">
        <v>3.642180557318588</v>
      </c>
      <c r="AGH48">
        <v>6.645654148102459</v>
      </c>
      <c r="AGI48">
        <v>9.652666347031106E-05</v>
      </c>
      <c r="AGV48">
        <v>8.523736343478108</v>
      </c>
      <c r="AGW48">
        <v>11.50125144627131</v>
      </c>
      <c r="AGX48">
        <v>0.004044564819200951</v>
      </c>
      <c r="AGY48">
        <v>-7.882845901736871</v>
      </c>
      <c r="AGZ48">
        <v>-4.878369334276341</v>
      </c>
      <c r="AHA48">
        <v>0.0001603172498294432</v>
      </c>
      <c r="AHH48">
        <v>5.863612689759599</v>
      </c>
      <c r="AHI48">
        <v>8.867212570760996</v>
      </c>
      <c r="AHJ48">
        <v>0.0001036731457937825</v>
      </c>
      <c r="AHW48">
        <v>-11.56333113555644</v>
      </c>
      <c r="AHX48">
        <v>-8.559017445234417</v>
      </c>
      <c r="AHY48">
        <v>0.0001488633935547874</v>
      </c>
      <c r="AIC48">
        <v>-1.847751423890916</v>
      </c>
      <c r="AID48">
        <v>1.151759916457417</v>
      </c>
      <c r="AIE48">
        <v>1.910306041337646E-06</v>
      </c>
      <c r="AII48">
        <v>-1.925522966743394</v>
      </c>
      <c r="AIJ48">
        <v>1.068235134081553</v>
      </c>
      <c r="AIK48">
        <v>0.0003116904424922874</v>
      </c>
      <c r="AIX48">
        <v>-5.471162495380743</v>
      </c>
      <c r="AIY48">
        <v>-2.46532063108844</v>
      </c>
      <c r="AIZ48">
        <v>0.0002730190272774621</v>
      </c>
      <c r="AJG48">
        <v>1.566893727541149</v>
      </c>
      <c r="AJH48">
        <v>4.570275631247428</v>
      </c>
      <c r="AJI48">
        <v>9.149818142838509E-05</v>
      </c>
      <c r="AJJ48">
        <v>6.420708966665879</v>
      </c>
      <c r="AJK48">
        <v>9.417973659503575</v>
      </c>
      <c r="AJL48">
        <v>5.985524217721109E-05</v>
      </c>
      <c r="AJP48">
        <v>-8.146155304457229</v>
      </c>
      <c r="AJQ48">
        <v>-5.145008180182105</v>
      </c>
      <c r="AJR48">
        <v>1.052715282064601E-05</v>
      </c>
      <c r="AJS48">
        <v>5.121727083940947</v>
      </c>
      <c r="AJT48">
        <v>8.118391510815721</v>
      </c>
      <c r="AJU48">
        <v>8.900838458980573E-05</v>
      </c>
      <c r="AJY48">
        <v>-0.07324205486265312</v>
      </c>
      <c r="AJZ48">
        <v>2.935070777312772</v>
      </c>
      <c r="AKA48">
        <v>0.0005528254302142048</v>
      </c>
      <c r="AKB48">
        <v>-5.049174834916376</v>
      </c>
      <c r="AKC48">
        <v>-2.052515655178819</v>
      </c>
      <c r="AKD48">
        <v>8.928864020762031E-05</v>
      </c>
      <c r="AKN48">
        <v>-0.8862829427024519</v>
      </c>
      <c r="AKO48">
        <v>2.11219706375709</v>
      </c>
      <c r="AKP48">
        <v>1.848304290427123E-05</v>
      </c>
      <c r="AKW48">
        <v>7.716923330873161</v>
      </c>
      <c r="AKX48">
        <v>10.71817105421826</v>
      </c>
      <c r="AKY48">
        <v>1.245450836719897E-05</v>
      </c>
      <c r="ALF48">
        <v>-12.17958105005808</v>
      </c>
      <c r="ALG48">
        <v>-9.180874923928664</v>
      </c>
      <c r="ALH48">
        <v>1.33928767437918E-05</v>
      </c>
      <c r="ALI48">
        <v>0.01416232670582446</v>
      </c>
      <c r="ALJ48">
        <v>3.019096071617361</v>
      </c>
      <c r="ALK48">
        <v>0.0001947347108169184</v>
      </c>
      <c r="ALR48">
        <v>-9.508040679948486</v>
      </c>
      <c r="ALS48">
        <v>-6.509374217514348</v>
      </c>
      <c r="ALT48">
        <v>1.422657951651805E-05</v>
      </c>
      <c r="AMA48">
        <v>2.641523945826528</v>
      </c>
      <c r="AMB48">
        <v>5.636872094347861</v>
      </c>
      <c r="AMC48">
        <v>0.0001731177774366176</v>
      </c>
      <c r="AMG48">
        <v>-5.038514771849131</v>
      </c>
      <c r="AMH48">
        <v>-2.035784405499019</v>
      </c>
      <c r="AMI48">
        <v>5.963920324661716E-05</v>
      </c>
      <c r="AMM48">
        <v>3.647903384798378</v>
      </c>
      <c r="AMN48">
        <v>6.645543061880915</v>
      </c>
      <c r="AMO48">
        <v>4.45689941976385E-05</v>
      </c>
      <c r="AMS48">
        <v>7.584243832546876</v>
      </c>
      <c r="AMT48">
        <v>10.58226507620803</v>
      </c>
      <c r="AMU48">
        <v>3.132381318818684E-05</v>
      </c>
      <c r="AMV48">
        <v>3.454158971495252</v>
      </c>
      <c r="AMW48">
        <v>6.458839510142648</v>
      </c>
      <c r="AMX48">
        <v>0.0001752595362381767</v>
      </c>
      <c r="AMY48">
        <v>5.430263482283555</v>
      </c>
      <c r="AMZ48">
        <v>8.42676651873674</v>
      </c>
      <c r="ANA48">
        <v>9.783003238207024E-05</v>
      </c>
      <c r="ANB48">
        <v>-1.880799977299229</v>
      </c>
      <c r="ANC48">
        <v>1.11372651463888</v>
      </c>
      <c r="AND48">
        <v>0.0002396743240286529</v>
      </c>
      <c r="ANH48">
        <v>-5.680290615596221</v>
      </c>
      <c r="ANI48">
        <v>-2.682205114795709</v>
      </c>
      <c r="ANJ48">
        <v>2.93224574786993E-05</v>
      </c>
      <c r="ANK48">
        <v>-12.77964176191031</v>
      </c>
      <c r="ANL48">
        <v>-9.770364280480271</v>
      </c>
      <c r="ANM48">
        <v>0.0006885732934773413</v>
      </c>
      <c r="ANT48">
        <v>2.700435585837905</v>
      </c>
      <c r="ANU48">
        <v>5.687841838531921</v>
      </c>
      <c r="ANV48">
        <v>0.001268819769655936</v>
      </c>
      <c r="AOC48">
        <v>-5.934469856664848</v>
      </c>
      <c r="AOD48">
        <v>-2.937239018436826</v>
      </c>
      <c r="AOE48">
        <v>6.134605535504771E-05</v>
      </c>
      <c r="AOL48">
        <v>7.421919584073218</v>
      </c>
      <c r="AOM48">
        <v>10.416913363566</v>
      </c>
      <c r="AON48">
        <v>0.0002004979501353068</v>
      </c>
      <c r="AOO48">
        <v>7.579176910104478</v>
      </c>
      <c r="AOP48">
        <v>10.60376812408655</v>
      </c>
      <c r="AOQ48">
        <v>0.004837822440896812</v>
      </c>
      <c r="AOU48">
        <v>2.400810177776916</v>
      </c>
      <c r="AOV48">
        <v>5.399523727654586</v>
      </c>
      <c r="AOW48">
        <v>1.323963133794244E-05</v>
      </c>
      <c r="APD48">
        <v>-3.674616985079226</v>
      </c>
      <c r="APE48">
        <v>-0.6729620149789972</v>
      </c>
      <c r="APF48">
        <v>2.191140826120039E-05</v>
      </c>
      <c r="APG48">
        <v>-5.499686020619647</v>
      </c>
      <c r="APH48">
        <v>-2.501022422185329</v>
      </c>
      <c r="API48">
        <v>1.42877531580546E-05</v>
      </c>
      <c r="APJ48">
        <v>-3.769590257342434</v>
      </c>
      <c r="APK48">
        <v>-0.7716431731556151</v>
      </c>
      <c r="APL48">
        <v>3.371570668806192E-05</v>
      </c>
      <c r="APM48">
        <v>-8.370597698969849</v>
      </c>
      <c r="APN48">
        <v>-5.372385781878907</v>
      </c>
      <c r="APO48">
        <v>2.557792391731518E-05</v>
      </c>
      <c r="APV48">
        <v>6.105720739452665</v>
      </c>
      <c r="APW48">
        <v>9.129546053889246</v>
      </c>
      <c r="APX48">
        <v>0.004541164864015717</v>
      </c>
      <c r="APY48">
        <v>-5.451003101225561</v>
      </c>
      <c r="APZ48">
        <v>-2.452192362654518</v>
      </c>
      <c r="AQA48">
        <v>1.131474197122673E-05</v>
      </c>
      <c r="AQH48">
        <v>3.060111989091976</v>
      </c>
      <c r="AQI48">
        <v>6.082725727610274</v>
      </c>
      <c r="AQJ48">
        <v>0.004091049358191741</v>
      </c>
      <c r="AQQ48">
        <v>-3.117153480373338</v>
      </c>
      <c r="AQR48">
        <v>-0.1019764025129772</v>
      </c>
      <c r="AQS48">
        <v>0.001842749539035529</v>
      </c>
      <c r="AQT48">
        <v>-3.894723343808542</v>
      </c>
      <c r="AQU48">
        <v>-0.8958769358283621</v>
      </c>
      <c r="AQV48">
        <v>1.064619638553529E-05</v>
      </c>
      <c r="ARR48">
        <v>-7.24212615034395</v>
      </c>
      <c r="ARS48">
        <v>-4.239708547396968</v>
      </c>
      <c r="ART48">
        <v>4.675843207403167E-05</v>
      </c>
      <c r="ARX48">
        <v>3.161618660033</v>
      </c>
      <c r="ARY48">
        <v>6.158013997253082</v>
      </c>
      <c r="ARZ48">
        <v>0.0001039487500553709</v>
      </c>
      <c r="ASJ48">
        <v>-0.9135943204869652</v>
      </c>
      <c r="ASK48">
        <v>2.093413639089292</v>
      </c>
      <c r="ASL48">
        <v>0.0003928919793796543</v>
      </c>
      <c r="ASM48">
        <v>4.051051157407417</v>
      </c>
      <c r="ASN48">
        <v>7.045755948805133</v>
      </c>
      <c r="ASO48">
        <v>0.0002243138731336336</v>
      </c>
      <c r="ASP48">
        <v>-7.002575690461843</v>
      </c>
      <c r="ASQ48">
        <v>-3.996388369039455</v>
      </c>
      <c r="ASR48">
        <v>0.0003062635710715299</v>
      </c>
      <c r="ASY48">
        <v>-0.2353573931543855</v>
      </c>
      <c r="ASZ48">
        <v>2.758186855378819</v>
      </c>
      <c r="ATA48">
        <v>0.0003334138160082867</v>
      </c>
      <c r="ATH48">
        <v>-6.125294064865114</v>
      </c>
      <c r="ATI48">
        <v>-3.123307541542689</v>
      </c>
      <c r="ATJ48">
        <v>3.157019928432159E-05</v>
      </c>
      <c r="ATN48">
        <v>-6.401134979497536</v>
      </c>
      <c r="ATO48">
        <v>-3.398334843281752</v>
      </c>
      <c r="ATP48">
        <v>6.272610261558646E-05</v>
      </c>
      <c r="ATQ48">
        <v>5.92253142930881</v>
      </c>
      <c r="ATR48">
        <v>8.925597290972469</v>
      </c>
      <c r="ATS48">
        <v>7.519606192554969E-05</v>
      </c>
      <c r="ATZ48">
        <v>6.702140709392167</v>
      </c>
      <c r="AUA48">
        <v>9.712943445070362</v>
      </c>
      <c r="AUB48">
        <v>0.0009335927850635405</v>
      </c>
      <c r="AUF48">
        <v>-4.22130985439403</v>
      </c>
      <c r="AUG48">
        <v>-1.224150545580521</v>
      </c>
      <c r="AUH48">
        <v>6.455621133606601E-05</v>
      </c>
      <c r="AUR48">
        <v>7.798390726015988</v>
      </c>
      <c r="AUS48">
        <v>10.80617366485034</v>
      </c>
      <c r="AUT48">
        <v>0.0004845930951946956</v>
      </c>
      <c r="AUX48">
        <v>5.864444901417991</v>
      </c>
      <c r="AUY48">
        <v>8.8630478917582</v>
      </c>
      <c r="AUZ48">
        <v>1.561308791639626E-05</v>
      </c>
      <c r="AVD48">
        <v>-4.288414647280863</v>
      </c>
      <c r="AVE48">
        <v>-1.290121331144005</v>
      </c>
      <c r="AVF48">
        <v>2.330215846968926E-05</v>
      </c>
      <c r="AVG48">
        <v>4.695895570409994</v>
      </c>
      <c r="AVH48">
        <v>7.69464951207678</v>
      </c>
      <c r="AVI48">
        <v>1.242129095817433E-05</v>
      </c>
      <c r="AWK48">
        <v>7.109144207446605</v>
      </c>
      <c r="AWL48">
        <v>10.11035941684312</v>
      </c>
      <c r="AWM48">
        <v>1.181387101910417E-05</v>
      </c>
      <c r="AWT48">
        <v>-1.413324387118073</v>
      </c>
      <c r="AWU48">
        <v>1.581365732850028</v>
      </c>
      <c r="AWV48">
        <v>0.000225558607625233</v>
      </c>
      <c r="AWZ48">
        <v>-0.6276762915786147</v>
      </c>
      <c r="AXA48">
        <v>2.368617701652167</v>
      </c>
      <c r="AXB48">
        <v>0.0001098758893879603</v>
      </c>
      <c r="AXF48">
        <v>-3.537519173135427</v>
      </c>
      <c r="AXG48">
        <v>-0.5348325083580221</v>
      </c>
      <c r="AXH48">
        <v>5.77453410091645E-05</v>
      </c>
      <c r="AXL48">
        <v>-3.2445007700528</v>
      </c>
      <c r="AXM48">
        <v>-0.2463181213924817</v>
      </c>
      <c r="AXN48">
        <v>2.642212713475732E-05</v>
      </c>
      <c r="AXO48">
        <v>-7.962059994418732</v>
      </c>
      <c r="AXP48">
        <v>-4.958918147785687</v>
      </c>
      <c r="AXQ48">
        <v>7.896960212464635E-05</v>
      </c>
      <c r="AXR48">
        <v>3.036690145508024</v>
      </c>
      <c r="AXS48">
        <v>6.040824959437384</v>
      </c>
      <c r="AXT48">
        <v>0.000136773489843406</v>
      </c>
      <c r="AXU48">
        <v>3.835561132809326</v>
      </c>
      <c r="AXV48">
        <v>6.834120482750498</v>
      </c>
      <c r="AXW48">
        <v>1.660378073601375E-05</v>
      </c>
      <c r="AYD48">
        <v>2.282043788288297</v>
      </c>
      <c r="AYE48">
        <v>5.286193836829862</v>
      </c>
      <c r="AYF48">
        <v>0.0001377832231787721</v>
      </c>
      <c r="AYG48">
        <v>-7.982845596631353</v>
      </c>
      <c r="AYH48">
        <v>-4.986637134601729</v>
      </c>
      <c r="AYI48">
        <v>0.0001150060814464447</v>
      </c>
      <c r="AYJ48">
        <v>-2.210201841947544</v>
      </c>
      <c r="AYK48">
        <v>0.7916949298276743</v>
      </c>
      <c r="AYL48">
        <v>2.878194533811818E-05</v>
      </c>
      <c r="AYV48">
        <v>-6.762330333066768</v>
      </c>
      <c r="AYW48">
        <v>-3.759195430061859</v>
      </c>
      <c r="AYX48">
        <v>7.862093480153523E-05</v>
      </c>
      <c r="AZB48">
        <v>-6.544566594560933</v>
      </c>
      <c r="AZC48">
        <v>-3.531749316577156</v>
      </c>
      <c r="AZD48">
        <v>0.001314260919307218</v>
      </c>
      <c r="AZE48">
        <v>-1.10705352984663</v>
      </c>
      <c r="AZF48">
        <v>1.890883514687742</v>
      </c>
      <c r="AZG48">
        <v>3.404628202531412E-05</v>
      </c>
      <c r="AZN48">
        <v>-8.77904784183891</v>
      </c>
      <c r="AZO48">
        <v>-5.777643145367342</v>
      </c>
      <c r="AZP48">
        <v>1.578537741787326E-05</v>
      </c>
      <c r="AZQ48">
        <v>-19.39874329457435</v>
      </c>
      <c r="AZR48">
        <v>-16.3923922365111</v>
      </c>
      <c r="AZS48">
        <v>0.000322687508181707</v>
      </c>
      <c r="AZT48">
        <v>-4.348778702205233</v>
      </c>
      <c r="AZU48">
        <v>-1.350457192547226</v>
      </c>
      <c r="AZV48">
        <v>2.253863862530634E-05</v>
      </c>
      <c r="AZW48">
        <v>-12.10194518888161</v>
      </c>
      <c r="AZX48">
        <v>-9.112065562100753</v>
      </c>
      <c r="AZY48">
        <v>0.0008193756327580193</v>
      </c>
      <c r="BAF48">
        <v>-2.167189160226624</v>
      </c>
      <c r="BAG48">
        <v>0.8346895658308424</v>
      </c>
      <c r="BAH48">
        <v>2.82368927920198E-05</v>
      </c>
      <c r="BAI48">
        <v>5.334561835228898</v>
      </c>
      <c r="BAJ48">
        <v>8.332899603924703</v>
      </c>
      <c r="BAK48">
        <v>2.210410326916545E-05</v>
      </c>
      <c r="BAU48">
        <v>-1.230992506993189</v>
      </c>
      <c r="BAV48">
        <v>1.766519041674633</v>
      </c>
      <c r="BAW48">
        <v>4.953912026096136E-05</v>
      </c>
      <c r="BBA48">
        <v>-0.4508601293782649</v>
      </c>
      <c r="BBB48">
        <v>2.537576777609595</v>
      </c>
      <c r="BBC48">
        <v>0.001069640960059286</v>
      </c>
      <c r="BBD48">
        <v>-6.881802770244772</v>
      </c>
      <c r="BBE48">
        <v>-3.872877361846625</v>
      </c>
      <c r="BBF48">
        <v>0.0006373033205898205</v>
      </c>
      <c r="BBG48">
        <v>-5.298228533473183</v>
      </c>
      <c r="BBH48">
        <v>-2.291347006746927</v>
      </c>
      <c r="BBI48">
        <v>0.0003788432806733407</v>
      </c>
      <c r="BBV48">
        <v>5.404299312480026</v>
      </c>
      <c r="BBW48">
        <v>8.398618404585655</v>
      </c>
      <c r="BBX48">
        <v>0.0002581817160346272</v>
      </c>
      <c r="BCE48">
        <v>5.645705809617398</v>
      </c>
      <c r="BCF48">
        <v>8.647265078260249</v>
      </c>
      <c r="BCG48">
        <v>1.945054960461466E-05</v>
      </c>
      <c r="BCH48">
        <v>-0.6246781449525334</v>
      </c>
      <c r="BCI48">
        <v>2.374164342814834</v>
      </c>
      <c r="BCJ48">
        <v>1.071867654955709E-05</v>
      </c>
      <c r="BCN48">
        <v>-5.562668099033135</v>
      </c>
      <c r="BCO48">
        <v>-2.560413117221727</v>
      </c>
      <c r="BCP48">
        <v>4.067954375822869E-05</v>
      </c>
      <c r="BCQ48">
        <v>1.261770237791168</v>
      </c>
      <c r="BCR48">
        <v>4.258747285929461</v>
      </c>
      <c r="BCS48">
        <v>7.31059036655547E-05</v>
      </c>
      <c r="BCW48">
        <v>-12.71958332826673</v>
      </c>
      <c r="BCX48">
        <v>-9.7158887866117</v>
      </c>
      <c r="BCY48">
        <v>0.0001091971043257798</v>
      </c>
      <c r="BCZ48">
        <v>-8.963140202092797</v>
      </c>
      <c r="BDA48">
        <v>-5.967586238355286</v>
      </c>
      <c r="BDB48">
        <v>0.0001581379075789187</v>
      </c>
      <c r="BDC48">
        <v>-9.129355729056618</v>
      </c>
      <c r="BDD48">
        <v>-6.130995355678516</v>
      </c>
      <c r="BDE48">
        <v>2.150700367390146E-05</v>
      </c>
      <c r="BDF48">
        <v>3.600305935279558</v>
      </c>
      <c r="BDG48">
        <v>6.59910941514635</v>
      </c>
      <c r="BDH48">
        <v>1.145328343339013E-05</v>
      </c>
      <c r="BDI48">
        <v>4.253209813273939</v>
      </c>
      <c r="BDJ48">
        <v>7.251005587367272</v>
      </c>
      <c r="BDK48">
        <v>3.886889478096083E-05</v>
      </c>
      <c r="BDU48">
        <v>1.843573360274547</v>
      </c>
      <c r="BDV48">
        <v>4.845985586114401</v>
      </c>
      <c r="BDW48">
        <v>4.65506680196922E-05</v>
      </c>
      <c r="BDX48">
        <v>-7.731418907523889</v>
      </c>
      <c r="BDY48">
        <v>-4.732695570767098</v>
      </c>
      <c r="BDZ48">
        <v>1.303895229249799E-05</v>
      </c>
      <c r="BEA48">
        <v>0.1374238323916801</v>
      </c>
      <c r="BEB48">
        <v>3.141856384065528</v>
      </c>
      <c r="BEC48">
        <v>0.0001571801147306566</v>
      </c>
      <c r="BEG48">
        <v>-1.093949528249175</v>
      </c>
      <c r="BEH48">
        <v>1.902301571941737</v>
      </c>
      <c r="BEI48">
        <v>0.0001124339982286398</v>
      </c>
      <c r="BES48">
        <v>-12.79451262812409</v>
      </c>
      <c r="BET48">
        <v>-9.799944258807514</v>
      </c>
      <c r="BEU48">
        <v>0.000236020895048548</v>
      </c>
      <c r="BEV48">
        <v>-4.057683235847925</v>
      </c>
      <c r="BEW48">
        <v>-1.050583326052224</v>
      </c>
      <c r="BEX48">
        <v>0.0004032697528567494</v>
      </c>
      <c r="BEY48">
        <v>7.796042402949771</v>
      </c>
      <c r="BEZ48">
        <v>10.7900714048088</v>
      </c>
      <c r="BFA48">
        <v>0.0002852225503957712</v>
      </c>
      <c r="BFH48">
        <v>-1.584396932178095</v>
      </c>
      <c r="BFI48">
        <v>1.413990385793852</v>
      </c>
      <c r="BFJ48">
        <v>2.080594658886066E-05</v>
      </c>
      <c r="BFK48">
        <v>7.357848132119143</v>
      </c>
      <c r="BFL48">
        <v>10.34285990762529</v>
      </c>
      <c r="BFM48">
        <v>0.001797174987825628</v>
      </c>
      <c r="BFN48">
        <v>-1.34515991145769</v>
      </c>
      <c r="BFO48">
        <v>1.651986109455471</v>
      </c>
      <c r="BFP48">
        <v>6.516157302492198E-05</v>
      </c>
      <c r="BFW48">
        <v>5.846199707399515</v>
      </c>
      <c r="BFX48">
        <v>8.833821483328979</v>
      </c>
      <c r="BFY48">
        <v>0.001225763449123244</v>
      </c>
      <c r="BGC48">
        <v>-10.92427666517708</v>
      </c>
      <c r="BGD48">
        <v>-7.92301130129009</v>
      </c>
      <c r="BGE48">
        <v>1.280916613195046E-05</v>
      </c>
      <c r="BGI48">
        <v>6.470665838361844</v>
      </c>
      <c r="BGJ48">
        <v>9.474769632265161</v>
      </c>
      <c r="BGK48">
        <v>0.0001347289952072178</v>
      </c>
      <c r="BGL48">
        <v>3.201890267430078</v>
      </c>
      <c r="BGM48">
        <v>6.195961813139514</v>
      </c>
      <c r="BGN48">
        <v>0.0002811725622024315</v>
      </c>
      <c r="BGO48">
        <v>-1.234291461678452</v>
      </c>
      <c r="BGP48">
        <v>1.766910521214407</v>
      </c>
      <c r="BGQ48">
        <v>1.155810299780764E-05</v>
      </c>
      <c r="BGR48">
        <v>1.466994572985696</v>
      </c>
      <c r="BGS48">
        <v>4.471594432643938</v>
      </c>
      <c r="BGT48">
        <v>0.00016926967100419</v>
      </c>
      <c r="BHA48">
        <v>-3.968159634563272</v>
      </c>
      <c r="BHB48">
        <v>-0.8874559697891375</v>
      </c>
      <c r="BHC48">
        <v>0.05210465206380657</v>
      </c>
      <c r="BHG48">
        <v>1.900548259602404</v>
      </c>
      <c r="BHH48">
        <v>4.900366197889805</v>
      </c>
      <c r="BHI48">
        <v>2.651717375563058E-07</v>
      </c>
      <c r="BHP48">
        <v>2.597693763645693</v>
      </c>
      <c r="BHQ48">
        <v>5.593058496473632</v>
      </c>
      <c r="BHR48">
        <v>0.0001718856140511139</v>
      </c>
      <c r="BHS48">
        <v>1.132729872573091</v>
      </c>
      <c r="BHT48">
        <v>4.13569169957146</v>
      </c>
      <c r="BHU48">
        <v>7.017935334613487E-05</v>
      </c>
      <c r="BHV48">
        <v>-2.197593871883207</v>
      </c>
      <c r="BHW48">
        <v>0.8042615128658401</v>
      </c>
      <c r="BHX48">
        <v>2.753962053598956E-05</v>
      </c>
      <c r="BIE48">
        <v>-1.004915217934491</v>
      </c>
      <c r="BIF48">
        <v>2.024108361847286</v>
      </c>
      <c r="BIG48">
        <v>0.006738945466793732</v>
      </c>
      <c r="BIK48">
        <v>-4.638078059899177</v>
      </c>
      <c r="BIL48">
        <v>-1.634234001077886</v>
      </c>
      <c r="BIM48">
        <v>0.0001182143057723555</v>
      </c>
      <c r="BIN48">
        <v>-4.836687704152291</v>
      </c>
      <c r="BIO48">
        <v>-1.834341065844529</v>
      </c>
      <c r="BIP48">
        <v>4.405369077962986E-05</v>
      </c>
      <c r="BIQ48">
        <v>8.459896271792937</v>
      </c>
      <c r="BIR48">
        <v>11.44101168007958</v>
      </c>
      <c r="BIS48">
        <v>0.002853022433441633</v>
      </c>
      <c r="BJC48">
        <v>11.67559162714463</v>
      </c>
      <c r="BJD48">
        <v>14.68308591628316</v>
      </c>
      <c r="BJE48">
        <v>0.0004493149575352572</v>
      </c>
      <c r="BJF48">
        <v>-1.296045553413177</v>
      </c>
      <c r="BJG48">
        <v>1.708159462516508</v>
      </c>
      <c r="BJH48">
        <v>0.0001414572717512314</v>
      </c>
      <c r="BJI48">
        <v>4.918224148298603</v>
      </c>
      <c r="BJJ48">
        <v>7.922712693015928</v>
      </c>
      <c r="BJK48">
        <v>0.0001611762694353985</v>
      </c>
      <c r="BJL48">
        <v>-8.59691730050416</v>
      </c>
      <c r="BJM48">
        <v>-5.595575350504486</v>
      </c>
      <c r="BJN48">
        <v>1.440663841299246E-05</v>
      </c>
      <c r="BJO48">
        <v>0.3328900255752378</v>
      </c>
      <c r="BJP48">
        <v>3.344210491396957</v>
      </c>
      <c r="BJQ48">
        <v>0.00102522357136574</v>
      </c>
      <c r="BJR48">
        <v>-5.960163397039459</v>
      </c>
      <c r="BJS48">
        <v>-2.974112153298227</v>
      </c>
      <c r="BJT48">
        <v>0.001556542409332183</v>
      </c>
      <c r="BJU48">
        <v>2.808044442635013</v>
      </c>
      <c r="BJV48">
        <v>5.806441478221672</v>
      </c>
      <c r="BJW48">
        <v>2.055595928350869E-05</v>
      </c>
      <c r="BJX48">
        <v>-1.305476297621514</v>
      </c>
      <c r="BJY48">
        <v>1.698388937946798</v>
      </c>
      <c r="BJZ48">
        <v>0.0001195203679883108</v>
      </c>
      <c r="BKD48">
        <v>0.2634558563153697</v>
      </c>
      <c r="BKE48">
        <v>3.258125377003867</v>
      </c>
      <c r="BKF48">
        <v>0.0002273120775228721</v>
      </c>
      <c r="BKJ48">
        <v>-6.092461080361732</v>
      </c>
      <c r="BKK48">
        <v>-3.089205531269586</v>
      </c>
      <c r="BKL48">
        <v>8.478879913094551E-05</v>
      </c>
      <c r="BKM48">
        <v>0.1989184966702893</v>
      </c>
      <c r="BKN48">
        <v>3.207893277885576</v>
      </c>
      <c r="BKO48">
        <v>0.0006443735828981389</v>
      </c>
      <c r="BKP48">
        <v>2.727711594902122</v>
      </c>
      <c r="BKQ48">
        <v>5.725404919587693</v>
      </c>
      <c r="BKR48">
        <v>4.256600804954306E-05</v>
      </c>
      <c r="BKS48">
        <v>-8.256222400463963</v>
      </c>
      <c r="BKT48">
        <v>-5.254136614281265</v>
      </c>
      <c r="BKU48">
        <v>3.480403199949159E-05</v>
      </c>
      <c r="BLH48">
        <v>5.218561624055475</v>
      </c>
      <c r="BLI48">
        <v>8.213525780302414</v>
      </c>
      <c r="BLJ48">
        <v>0.0002028777784419917</v>
      </c>
      <c r="BLT48">
        <v>10.2462374136134</v>
      </c>
      <c r="BLU48">
        <v>13.23108749415001</v>
      </c>
      <c r="BLV48">
        <v>0.001836160477976321</v>
      </c>
      <c r="BMC48">
        <v>2.149637594684043</v>
      </c>
      <c r="BMD48">
        <v>5.137475977827387</v>
      </c>
      <c r="BME48">
        <v>0.001183239396544678</v>
      </c>
      <c r="BML48">
        <v>1.290510539972911</v>
      </c>
      <c r="BMM48">
        <v>4.288965088777418</v>
      </c>
      <c r="BMN48">
        <v>1.910735518121933E-05</v>
      </c>
      <c r="BMU48">
        <v>-8.417614697630244</v>
      </c>
      <c r="BMV48">
        <v>-5.419365663496796</v>
      </c>
      <c r="BMW48">
        <v>2.452705172665373E-05</v>
      </c>
      <c r="BNA48">
        <v>1.388216589528751</v>
      </c>
      <c r="BNB48">
        <v>4.384000988568285</v>
      </c>
      <c r="BNC48">
        <v>0.0001421703316630641</v>
      </c>
      <c r="BND48">
        <v>-4.567935081665907</v>
      </c>
      <c r="BNE48">
        <v>-1.581880672018233</v>
      </c>
      <c r="BNF48">
        <v>0.001555835922198958</v>
      </c>
      <c r="BNG48">
        <v>-2.548340416336903</v>
      </c>
      <c r="BNH48">
        <v>0.450086282808455</v>
      </c>
      <c r="BNI48">
        <v>1.980220463373019E-05</v>
      </c>
      <c r="BNY48">
        <v>-5.006155741553616</v>
      </c>
      <c r="BNZ48">
        <v>-2.00415498835244</v>
      </c>
      <c r="BOA48">
        <v>3.202410697610989E-05</v>
      </c>
      <c r="BOE48">
        <v>-6.529193065618697</v>
      </c>
      <c r="BOF48">
        <v>-3.53086415867983</v>
      </c>
      <c r="BOG48">
        <v>2.234041615174676E-05</v>
      </c>
      <c r="BOQ48">
        <v>-6.195712096133138</v>
      </c>
      <c r="BOR48">
        <v>-3.197591726385044</v>
      </c>
      <c r="BOS48">
        <v>2.826407907104055E-05</v>
      </c>
      <c r="BOZ48">
        <v>-8.803592798749873</v>
      </c>
      <c r="BPA48">
        <v>-5.800591469348785</v>
      </c>
      <c r="BPB48">
        <v>7.20638253906817E-05</v>
      </c>
      <c r="BPC48">
        <v>-3.601402948804309</v>
      </c>
      <c r="BPD48">
        <v>-0.5994631914306675</v>
      </c>
      <c r="BPE48">
        <v>3.010126934876545E-05</v>
      </c>
      <c r="BPI48">
        <v>3.780148232282821</v>
      </c>
      <c r="BPJ48">
        <v>6.775920816103401</v>
      </c>
      <c r="BPK48">
        <v>0.0001429683804322072</v>
      </c>
      <c r="BPL48">
        <v>-5.529318523151612</v>
      </c>
      <c r="BPM48">
        <v>-2.515008536593869</v>
      </c>
      <c r="BPN48">
        <v>0.001638205722262172</v>
      </c>
      <c r="BPU48">
        <v>3.636915053944834</v>
      </c>
      <c r="BPV48">
        <v>6.644966231492725</v>
      </c>
      <c r="BPW48">
        <v>0.0005185716792613242</v>
      </c>
      <c r="BQA48">
        <v>2.751539419224574</v>
      </c>
      <c r="BQB48">
        <v>5.752901454310418</v>
      </c>
      <c r="BQC48">
        <v>1.484111660055777E-05</v>
      </c>
      <c r="BQJ48">
        <v>1.260193714969782</v>
      </c>
      <c r="BQK48">
        <v>4.272088670560708</v>
      </c>
      <c r="BQL48">
        <v>0.001131919748080859</v>
      </c>
      <c r="BQM48">
        <v>4.909202362068057</v>
      </c>
      <c r="BQN48">
        <v>7.915458693920294</v>
      </c>
      <c r="BQO48">
        <v>0.000313133505962506</v>
      </c>
      <c r="BQP48">
        <v>-6.235459091526995</v>
      </c>
      <c r="BQQ48">
        <v>-3.228957766239988</v>
      </c>
      <c r="BQR48">
        <v>0.0003381378438997414</v>
      </c>
      <c r="BQV48">
        <v>-2.54604354395232</v>
      </c>
      <c r="BQW48">
        <v>0.4490959796764025</v>
      </c>
      <c r="BQX48">
        <v>0.0001889938444460019</v>
      </c>
      <c r="BRE48">
        <v>-1.230316370658777</v>
      </c>
      <c r="BRF48">
        <v>1.763730625474375</v>
      </c>
      <c r="BRG48">
        <v>0.0002835060403096627</v>
      </c>
      <c r="BRH48">
        <v>-6.034084664951838</v>
      </c>
      <c r="BRI48">
        <v>-3.041293692382783</v>
      </c>
      <c r="BRJ48">
        <v>0.0004157606120008991</v>
      </c>
      <c r="BRQ48">
        <v>-1.342882697099651</v>
      </c>
      <c r="BRR48">
        <v>1.659319665859838</v>
      </c>
      <c r="BRS48">
        <v>3.880322084262345E-05</v>
      </c>
      <c r="BRW48">
        <v>-8.757847118574281</v>
      </c>
      <c r="BRX48">
        <v>-5.75625266896995</v>
      </c>
      <c r="BRY48">
        <v>2.033815632599821E-05</v>
      </c>
      <c r="BSI48">
        <v>4.25685512678477</v>
      </c>
      <c r="BSJ48">
        <v>7.255180669591342</v>
      </c>
      <c r="BSK48">
        <v>2.243045514099298E-05</v>
      </c>
      <c r="BSR48">
        <v>-5.493834212732059</v>
      </c>
      <c r="BSS48">
        <v>-2.489634678056783</v>
      </c>
      <c r="BST48">
        <v>0.0001410887319107868</v>
      </c>
      <c r="BSU48">
        <v>-4.863866804940409</v>
      </c>
      <c r="BSV48">
        <v>-1.865866992327062</v>
      </c>
      <c r="BSW48">
        <v>3.200599665380878E-05</v>
      </c>
      <c r="BTA48">
        <v>8.569856896770924</v>
      </c>
      <c r="BTB48">
        <v>11.58756035004774</v>
      </c>
      <c r="BTC48">
        <v>0.002507298063396294</v>
      </c>
      <c r="BTD48">
        <v>-2.137687044849843</v>
      </c>
      <c r="BTE48">
        <v>0.8638796018665852</v>
      </c>
      <c r="BTF48">
        <v>1.963505547276625E-05</v>
      </c>
      <c r="BTG48">
        <v>4.218685734262589</v>
      </c>
      <c r="BTH48">
        <v>7.219956364664782</v>
      </c>
      <c r="BTI48">
        <v>1.291601295180805E-05</v>
      </c>
      <c r="BTM48">
        <v>-4.774580457551973</v>
      </c>
      <c r="BTN48">
        <v>-1.776051909919788</v>
      </c>
      <c r="BTO48">
        <v>1.732137656600229E-05</v>
      </c>
      <c r="BTP48">
        <v>0.07190682602015011</v>
      </c>
      <c r="BTQ48">
        <v>3.070906620337214</v>
      </c>
      <c r="BTR48">
        <v>8.003291265432476E-06</v>
      </c>
      <c r="BTS48">
        <v>1.929453993884652</v>
      </c>
      <c r="BTT48">
        <v>4.933748385383439</v>
      </c>
      <c r="BTU48">
        <v>0.0001475343867588605</v>
      </c>
      <c r="BTV48">
        <v>-8.702751398613163</v>
      </c>
      <c r="BTW48">
        <v>-5.707871311903426</v>
      </c>
      <c r="BTX48">
        <v>0.0002097080967984627</v>
      </c>
      <c r="BUB48">
        <v>-4.142715699537386</v>
      </c>
      <c r="BUC48">
        <v>-1.141080235940618</v>
      </c>
      <c r="BUD48">
        <v>2.139792941083602E-05</v>
      </c>
      <c r="BUE48">
        <v>7.621803875763144</v>
      </c>
      <c r="BUF48">
        <v>10.61557330962358</v>
      </c>
      <c r="BUG48">
        <v>0.0003105596353560362</v>
      </c>
      <c r="BUH48">
        <v>-5.035884117648293</v>
      </c>
      <c r="BUI48">
        <v>-2.032090829416588</v>
      </c>
      <c r="BUJ48">
        <v>0.0001151122848703665</v>
      </c>
      <c r="BUN48">
        <v>-0.2113085795384739</v>
      </c>
      <c r="BUO48">
        <v>2.79029886059064</v>
      </c>
      <c r="BUP48">
        <v>2.067091014948717E-05</v>
      </c>
      <c r="BUT48">
        <v>1.955450068796516</v>
      </c>
      <c r="BUU48">
        <v>4.953688173293967</v>
      </c>
      <c r="BUV48">
        <v>2.483420609522272E-05</v>
      </c>
      <c r="BVL48">
        <v>4.752586066308724</v>
      </c>
      <c r="BVM48">
        <v>7.775358662323457</v>
      </c>
      <c r="BVN48">
        <v>0.004148729034001998</v>
      </c>
      <c r="BVR48">
        <v>-8.403980285032961</v>
      </c>
      <c r="BVS48">
        <v>-5.402532587023447</v>
      </c>
      <c r="BVT48">
        <v>1.676663621402562E-05</v>
      </c>
      <c r="BWS48">
        <v>2.7960299990752</v>
      </c>
      <c r="BWT48">
        <v>5.793528520505946</v>
      </c>
      <c r="BWU48">
        <v>5.00591602594999E-05</v>
      </c>
      <c r="BWV48">
        <v>5.310856358827371</v>
      </c>
      <c r="BWW48">
        <v>8.325223476996833</v>
      </c>
      <c r="BWX48">
        <v>0.001651312675962233</v>
      </c>
      <c r="BWY48">
        <v>-4.534952983929871</v>
      </c>
      <c r="BWZ48">
        <v>-1.537766205926109</v>
      </c>
      <c r="BXA48">
        <v>6.331374400095913E-05</v>
      </c>
      <c r="BXW48">
        <v>-0.2250901145591682</v>
      </c>
      <c r="BXX48">
        <v>2.784540796516945</v>
      </c>
      <c r="BXY48">
        <v>0.0007420355852480065</v>
      </c>
      <c r="BXZ48">
        <v>-0.4945880571426619</v>
      </c>
      <c r="BYA48">
        <v>2.503870710171609</v>
      </c>
      <c r="BYB48">
        <v>1.900318553248443E-05</v>
      </c>
      <c r="BYI48">
        <v>2.197947197313781</v>
      </c>
      <c r="BYJ48">
        <v>5.196260970469775</v>
      </c>
      <c r="BYK48">
        <v>2.27468877555622E-05</v>
      </c>
      <c r="BYL48">
        <v>2.377088329208325</v>
      </c>
      <c r="BYM48">
        <v>5.381480930893791</v>
      </c>
      <c r="BYN48">
        <v>0.0001543595965372748</v>
      </c>
      <c r="BYO48">
        <v>0.6926942532961271</v>
      </c>
      <c r="BYP48">
        <v>3.671074442954234</v>
      </c>
      <c r="BYQ48">
        <v>0.00373932959375538</v>
      </c>
      <c r="BYR48">
        <v>-0.5194446663093232</v>
      </c>
      <c r="BYS48">
        <v>2.483372876319896</v>
      </c>
      <c r="BYT48">
        <v>6.350837173973877E-05</v>
      </c>
      <c r="BYX48">
        <v>4.64674562475075</v>
      </c>
      <c r="BYY48">
        <v>7.64128306853872</v>
      </c>
      <c r="BYZ48">
        <v>0.0002387161629566868</v>
      </c>
      <c r="BZG48">
        <v>-0.2356801200122072</v>
      </c>
      <c r="BZH48">
        <v>2.767382855442813</v>
      </c>
      <c r="BZI48">
        <v>7.505454910447194E-05</v>
      </c>
      <c r="BZJ48">
        <v>9.588797965524536</v>
      </c>
      <c r="BZK48">
        <v>12.58995661147246</v>
      </c>
      <c r="BZL48">
        <v>1.073968346117149E-05</v>
      </c>
      <c r="BZM48">
        <v>-5.008584145296481</v>
      </c>
      <c r="BZN48">
        <v>-2.012116247845612</v>
      </c>
      <c r="BZO48">
        <v>9.980598734063735E-05</v>
      </c>
      <c r="CAE48">
        <v>-5.499823589196657</v>
      </c>
      <c r="CAF48">
        <v>-2.497327560083491</v>
      </c>
      <c r="CAG48">
        <v>4.984129067017527E-05</v>
      </c>
      <c r="CAK48">
        <v>-8.505420621871492</v>
      </c>
      <c r="CAL48">
        <v>-5.507318214963703</v>
      </c>
      <c r="CAM48">
        <v>2.880687634886679E-05</v>
      </c>
      <c r="CAZ48">
        <v>-1.312859730646039</v>
      </c>
      <c r="CBA48">
        <v>1.673981623595177</v>
      </c>
      <c r="CBB48">
        <v>0.001385199665641314</v>
      </c>
      <c r="CBC48">
        <v>7.449475039909565</v>
      </c>
      <c r="CBD48">
        <v>10.4667196940306</v>
      </c>
      <c r="CBE48">
        <v>0.002379024766033383</v>
      </c>
      <c r="CBF48">
        <v>6.449366175108412</v>
      </c>
      <c r="CBG48">
        <v>9.452583841880921</v>
      </c>
      <c r="CBH48">
        <v>8.282703567129121E-05</v>
      </c>
      <c r="CBL48">
        <v>-5.344332548857489</v>
      </c>
      <c r="CBM48">
        <v>-2.347130418310959</v>
      </c>
      <c r="CBN48">
        <v>6.26245878292962E-05</v>
      </c>
      <c r="CBX48">
        <v>1.756529710236627</v>
      </c>
      <c r="CBY48">
        <v>4.760371318801154</v>
      </c>
      <c r="CBZ48">
        <v>0.0001180636509043898</v>
      </c>
      <c r="CCA48">
        <v>-10.903933864234</v>
      </c>
      <c r="CCB48">
        <v>-7.906162398301794</v>
      </c>
      <c r="CCC48">
        <v>3.97309127306783E-05</v>
      </c>
      <c r="CCG48">
        <v>-1.049820025169453</v>
      </c>
      <c r="CCH48">
        <v>1.953191101962096</v>
      </c>
      <c r="CCI48">
        <v>7.253509281879052E-05</v>
      </c>
      <c r="CCY48">
        <v>18.99137096868701</v>
      </c>
      <c r="CCZ48">
        <v>21.97535428207227</v>
      </c>
      <c r="CDA48">
        <v>0.002052274000917588</v>
      </c>
      <c r="CDB48">
        <v>-8.105975930897362</v>
      </c>
      <c r="CDC48">
        <v>-5.106329592899195</v>
      </c>
      <c r="CDD48">
        <v>1.000614492326458E-06</v>
      </c>
      <c r="CDE48">
        <v>-7.487820575982654</v>
      </c>
      <c r="CDF48">
        <v>-4.482921558772166</v>
      </c>
      <c r="CDG48">
        <v>0.0001920029570292018</v>
      </c>
      <c r="CDH48">
        <v>-6.867845723650181</v>
      </c>
      <c r="CDI48">
        <v>-3.871760000343034</v>
      </c>
      <c r="CDJ48">
        <v>0.0001225724962257285</v>
      </c>
      <c r="CDN48">
        <v>0.4384544347341911</v>
      </c>
      <c r="CDO48">
        <v>3.440508857144826</v>
      </c>
      <c r="CDP48">
        <v>3.376521153054451E-05</v>
      </c>
      <c r="CDQ48">
        <v>-5.925668764619676</v>
      </c>
      <c r="CDR48">
        <v>-2.918495547929885</v>
      </c>
      <c r="CDS48">
        <v>0.0004116403014295547</v>
      </c>
      <c r="CDZ48">
        <v>-7.932326609905094</v>
      </c>
      <c r="CEA48">
        <v>-4.935832335161338</v>
      </c>
      <c r="CEB48">
        <v>9.832087657813878E-05</v>
      </c>
      <c r="CEC48">
        <v>-0.5650925607824542</v>
      </c>
      <c r="CED48">
        <v>2.439943139636597</v>
      </c>
      <c r="CEE48">
        <v>0.0002028662296834875</v>
      </c>
      <c r="CEF48">
        <v>10.15044790554026</v>
      </c>
      <c r="CEG48">
        <v>13.15823928011937</v>
      </c>
      <c r="CEH48">
        <v>0.0004856441426551333</v>
      </c>
      <c r="CEO48">
        <v>-10.92436132794258</v>
      </c>
      <c r="CEP48">
        <v>-7.933364913008108</v>
      </c>
      <c r="CEQ48">
        <v>0.000648516352257256</v>
      </c>
      <c r="CEU48">
        <v>4.128338647176477</v>
      </c>
      <c r="CEV48">
        <v>7.105585324107559</v>
      </c>
      <c r="CEW48">
        <v>0.004141709685428479</v>
      </c>
      <c r="CFA48">
        <v>-1.269701501318846</v>
      </c>
      <c r="CFB48">
        <v>1.728587700216265</v>
      </c>
      <c r="CFC48">
        <v>2.341465109973176E-05</v>
      </c>
      <c r="CFG48">
        <v>0.06233329973126428</v>
      </c>
      <c r="CFH48">
        <v>3.064416229324569</v>
      </c>
      <c r="CFI48">
        <v>3.470876552530087E-05</v>
      </c>
      <c r="CFS48">
        <v>2.25379997109723</v>
      </c>
      <c r="CFT48">
        <v>5.259822344912246</v>
      </c>
      <c r="CFU48">
        <v>0.0002901518909423253</v>
      </c>
      <c r="CGB48">
        <v>2.743194089715449</v>
      </c>
      <c r="CGC48">
        <v>5.747628746421885</v>
      </c>
      <c r="CGD48">
        <v>0.0001573294408314828</v>
      </c>
      <c r="CGE48">
        <v>-11.21766929222378</v>
      </c>
      <c r="CGF48">
        <v>-8.215487066553212</v>
      </c>
      <c r="CGG48">
        <v>3.809687101828475E-05</v>
      </c>
      <c r="CGN48">
        <v>-4.032465596235114</v>
      </c>
      <c r="CGO48">
        <v>-1.035526228671386</v>
      </c>
      <c r="CGP48">
        <v>7.493976727969709E-05</v>
      </c>
      <c r="CHO48">
        <v>0.09310616967391816</v>
      </c>
      <c r="CHP48">
        <v>3.096535552550411</v>
      </c>
      <c r="CHQ48">
        <v>9.408533530865949E-05</v>
      </c>
      <c r="CHR48">
        <v>-14.95269830393055</v>
      </c>
      <c r="CHS48">
        <v>-11.92790744912511</v>
      </c>
      <c r="CHT48">
        <v>0.004916691855873177</v>
      </c>
      <c r="CHU48">
        <v>-4.053804857513916</v>
      </c>
      <c r="CHV48">
        <v>-1.058759741887637</v>
      </c>
      <c r="CHW48">
        <v>0.0001964070332555249</v>
      </c>
      <c r="CHX48">
        <v>-2.57461338814143</v>
      </c>
      <c r="CHY48">
        <v>0.428330416297386</v>
      </c>
      <c r="CHZ48">
        <v>6.932787659194908E-05</v>
      </c>
      <c r="CID48">
        <v>2.301605632605866</v>
      </c>
      <c r="CIE48">
        <v>5.303293635041824</v>
      </c>
      <c r="CIF48">
        <v>2.279481779038351E-05</v>
      </c>
      <c r="CIM48">
        <v>-4.418634951413432</v>
      </c>
      <c r="CIN48">
        <v>-1.415721342715075</v>
      </c>
      <c r="CIO48">
        <v>6.791292517709095E-05</v>
      </c>
      <c r="CIP48">
        <v>-0.6517173585858905</v>
      </c>
      <c r="CIQ48">
        <v>2.367998747865934</v>
      </c>
      <c r="CIR48">
        <v>0.003109798828957276</v>
      </c>
      <c r="CIV48">
        <v>-10.87377449710853</v>
      </c>
      <c r="CIW48">
        <v>-7.870256153545537</v>
      </c>
      <c r="CIX48">
        <v>9.902993141782601E-05</v>
      </c>
      <c r="CJB48">
        <v>-7.730795577585232</v>
      </c>
      <c r="CJC48">
        <v>-4.726240090377303</v>
      </c>
      <c r="CJD48">
        <v>0.0001660197096128363</v>
      </c>
      <c r="CJE48">
        <v>0.8928807400843002</v>
      </c>
      <c r="CJF48">
        <v>3.893014320072488</v>
      </c>
      <c r="CJG48">
        <v>1.427489059527261E-07</v>
      </c>
      <c r="CJH48">
        <v>0.7376908858088874</v>
      </c>
      <c r="CJI48">
        <v>3.741872044179725</v>
      </c>
      <c r="CJJ48">
        <v>0.0001398566825761842</v>
      </c>
      <c r="CJK48">
        <v>-3.519469774608902</v>
      </c>
      <c r="CJL48">
        <v>-0.5125622258274456</v>
      </c>
      <c r="CJM48">
        <v>0.0003817138413455845</v>
      </c>
      <c r="CKC48">
        <v>-11.33167439855598</v>
      </c>
      <c r="CKD48">
        <v>-8.329798092705746</v>
      </c>
      <c r="CKE48">
        <v>2.816418914895918E-05</v>
      </c>
      <c r="CKF48">
        <v>-11.16400673085316</v>
      </c>
      <c r="CKG48">
        <v>-8.165896544675345</v>
      </c>
      <c r="CKH48">
        <v>2.857117026017197E-05</v>
      </c>
      <c r="CKO48">
        <v>-1.344374821697178</v>
      </c>
      <c r="CKP48">
        <v>1.657002475516462</v>
      </c>
      <c r="CKQ48">
        <v>1.517558091762595E-05</v>
      </c>
      <c r="CKX48">
        <v>-3.281363229001442</v>
      </c>
      <c r="CKY48">
        <v>-0.2779959761150538</v>
      </c>
      <c r="CKZ48">
        <v>9.070713600711582E-05</v>
      </c>
      <c r="CLA48">
        <v>-3.729599357302933</v>
      </c>
      <c r="CLB48">
        <v>-0.727276214982576</v>
      </c>
      <c r="CLC48">
        <v>4.317592192506623E-05</v>
      </c>
      <c r="CLJ48">
        <v>-8.303226029423824</v>
      </c>
      <c r="CLK48">
        <v>-5.301718618714198</v>
      </c>
      <c r="CLL48">
        <v>1.817829637995085E-05</v>
      </c>
      <c r="CLM48">
        <v>6.87376384285363</v>
      </c>
      <c r="CLN48">
        <v>9.875587141359519</v>
      </c>
      <c r="CLO48">
        <v>2.659533953262372E-05</v>
      </c>
      <c r="CLP48">
        <v>-4.800176780458469</v>
      </c>
      <c r="CLQ48">
        <v>-1.799053088419444</v>
      </c>
      <c r="CLR48">
        <v>1.010147038854457E-05</v>
      </c>
      <c r="CMB48">
        <v>-7.514716535715483</v>
      </c>
      <c r="CMC48">
        <v>-4.512569028069564</v>
      </c>
      <c r="CMD48">
        <v>3.689431271427428E-05</v>
      </c>
      <c r="CMK48">
        <v>0.8556161959860609</v>
      </c>
      <c r="CML48">
        <v>3.857101176670402</v>
      </c>
      <c r="CMM48">
        <v>1.764134106293477E-05</v>
      </c>
      <c r="CMN48">
        <v>-7.507297183862917</v>
      </c>
      <c r="CMO48">
        <v>-4.510853986698241</v>
      </c>
      <c r="CMP48">
        <v>0.0001012067712749572</v>
      </c>
      <c r="CMQ48">
        <v>3.791463480077645</v>
      </c>
      <c r="CMR48">
        <v>6.78977622432488</v>
      </c>
      <c r="CMS48">
        <v>2.277465580190162E-05</v>
      </c>
      <c r="CMT48">
        <v>5.263715312178134</v>
      </c>
      <c r="CMU48">
        <v>8.261273007354326</v>
      </c>
      <c r="CMV48">
        <v>4.771882281917638E-05</v>
      </c>
      <c r="CMZ48">
        <v>4.724576476697418</v>
      </c>
      <c r="CNA48">
        <v>7.746306478198526</v>
      </c>
      <c r="CNB48">
        <v>0.00377754372190507</v>
      </c>
      <c r="CNF48">
        <v>-9.571409486690474</v>
      </c>
      <c r="CNG48">
        <v>-6.574891200819096</v>
      </c>
      <c r="CNH48">
        <v>9.697866618756062E-05</v>
      </c>
      <c r="CNL48">
        <v>-4.994744099700577</v>
      </c>
      <c r="CNM48">
        <v>-1.997248411833981</v>
      </c>
      <c r="CNN48">
        <v>5.017263409213671E-05</v>
      </c>
      <c r="CNO48">
        <v>-1.084606307392717</v>
      </c>
      <c r="CNP48">
        <v>1.911289238700984</v>
      </c>
      <c r="CNQ48">
        <v>0.0001347723349514715</v>
      </c>
      <c r="CNR48">
        <v>-13.42409109397611</v>
      </c>
      <c r="CNS48">
        <v>-10.444533751872</v>
      </c>
      <c r="CNT48">
        <v>0.003343218094785354</v>
      </c>
      <c r="CNU48">
        <v>-2.108686150343013</v>
      </c>
      <c r="CNV48">
        <v>0.9003057846064647</v>
      </c>
      <c r="CNW48">
        <v>0.00064683915308506</v>
      </c>
      <c r="COA48">
        <v>-10.74576965464959</v>
      </c>
      <c r="COB48">
        <v>-7.73784501971739</v>
      </c>
      <c r="COC48">
        <v>0.0005023987104689551</v>
      </c>
      <c r="COJ48">
        <v>3.513975350947387</v>
      </c>
      <c r="COK48">
        <v>6.50843480548063</v>
      </c>
      <c r="COL48">
        <v>0.0002455811525535707</v>
      </c>
      <c r="COM48">
        <v>1.621510019134977</v>
      </c>
      <c r="CON48">
        <v>4.629532110666892</v>
      </c>
      <c r="COO48">
        <v>0.0005148316203713672</v>
      </c>
      <c r="COP48">
        <v>0.5301767240406905</v>
      </c>
      <c r="COQ48">
        <v>3.531554067917529</v>
      </c>
      <c r="COR48">
        <v>1.517660924051165E-05</v>
      </c>
      <c r="COV48">
        <v>-3.874273787785363</v>
      </c>
      <c r="COW48">
        <v>-0.8752415005865144</v>
      </c>
      <c r="COX48">
        <v>7.491744524094517E-06</v>
      </c>
      <c r="COY48">
        <v>-6.622353168072615</v>
      </c>
      <c r="COZ48">
        <v>-3.61974612599839</v>
      </c>
      <c r="CPA48">
        <v>5.437334701424518E-05</v>
      </c>
      <c r="CPT48">
        <v>-7.431203039710315</v>
      </c>
      <c r="CPU48">
        <v>-4.435085641812396</v>
      </c>
      <c r="CPV48">
        <v>0.0001205967926646718</v>
      </c>
      <c r="CPZ48">
        <v>0.862384501370713</v>
      </c>
      <c r="CQA48">
        <v>3.858661220585398</v>
      </c>
      <c r="CQB48">
        <v>0.0001109025584503887</v>
      </c>
      <c r="CQF48">
        <v>2.214938280029077</v>
      </c>
      <c r="CQG48">
        <v>5.211231040789198</v>
      </c>
      <c r="CQH48">
        <v>0.0001099489822535581</v>
      </c>
      <c r="CQI48">
        <v>7.363236714091325</v>
      </c>
      <c r="CQJ48">
        <v>10.36152089013429</v>
      </c>
      <c r="CQK48">
        <v>2.35524148123783E-05</v>
      </c>
      <c r="CQO48">
        <v>-0.3392531200871163</v>
      </c>
      <c r="CQP48">
        <v>2.655384128491798</v>
      </c>
      <c r="CQQ48">
        <v>0.0002300728224348887</v>
      </c>
      <c r="CQX48">
        <v>2.766018013118787</v>
      </c>
      <c r="CQY48">
        <v>5.767627338520844</v>
      </c>
      <c r="CQZ48">
        <v>2.07194259976601E-05</v>
      </c>
      <c r="CRA48">
        <v>2.849903102165647</v>
      </c>
      <c r="CRB48">
        <v>5.856651790105941</v>
      </c>
      <c r="CRC48">
        <v>0.0003643583113237138</v>
      </c>
      <c r="CRD48">
        <v>-2.758960330267329</v>
      </c>
      <c r="CRE48">
        <v>0.2442136268473639</v>
      </c>
      <c r="CRF48">
        <v>8.059203012726752E-05</v>
      </c>
      <c r="CRG48">
        <v>-5.649895160725708</v>
      </c>
      <c r="CRH48">
        <v>-2.648706594877738</v>
      </c>
      <c r="CRI48">
        <v>1.130151019968943E-05</v>
      </c>
      <c r="CRM48">
        <v>2.648418905499776</v>
      </c>
      <c r="CRN48">
        <v>5.651913209856781</v>
      </c>
      <c r="CRO48">
        <v>9.768130351508767E-05</v>
      </c>
      <c r="CRP48">
        <v>7.281326941785494</v>
      </c>
      <c r="CRQ48">
        <v>10.28538587048061</v>
      </c>
      <c r="CRR48">
        <v>0.0001317992172164064</v>
      </c>
      <c r="CRS48">
        <v>-7.521918983544874</v>
      </c>
      <c r="CRT48">
        <v>-4.523349518421313</v>
      </c>
      <c r="CRU48">
        <v>1.637144026167093E-05</v>
      </c>
      <c r="CRV48">
        <v>-0.6905549382170635</v>
      </c>
      <c r="CRW48">
        <v>2.310588039701468</v>
      </c>
      <c r="CRX48">
        <v>1.045118817799194E-05</v>
      </c>
      <c r="CRY48">
        <v>-5.168644102408056</v>
      </c>
      <c r="CRZ48">
        <v>-2.170157196683586</v>
      </c>
      <c r="CSA48">
        <v>1.831563429314755E-05</v>
      </c>
      <c r="CSB48">
        <v>5.862816923107889</v>
      </c>
      <c r="CSC48">
        <v>8.857812598170812</v>
      </c>
      <c r="CSD48">
        <v>0.0002003461446068616</v>
      </c>
      <c r="CSE48">
        <v>-3.707613081844615</v>
      </c>
      <c r="CSF48">
        <v>-0.7088117775088092</v>
      </c>
      <c r="CSG48">
        <v>1.149497036285686E-05</v>
      </c>
      <c r="CSQ48">
        <v>-9.285476407264406</v>
      </c>
      <c r="CSR48">
        <v>-6.289010866993523</v>
      </c>
      <c r="CSS48">
        <v>9.993924461395652E-05</v>
      </c>
      <c r="CST48">
        <v>6.01033971563745</v>
      </c>
      <c r="CSU48">
        <v>9.011498774361637</v>
      </c>
      <c r="CSV48">
        <v>1.074733700892393E-05</v>
      </c>
      <c r="CTC48">
        <v>-4.009831181904473</v>
      </c>
      <c r="CTD48">
        <v>-1.011578869398911</v>
      </c>
      <c r="CTE48">
        <v>2.443529262570084E-05</v>
      </c>
      <c r="CTU48">
        <v>8.281837003224068</v>
      </c>
      <c r="CTV48">
        <v>11.28721292737975</v>
      </c>
      <c r="CTW48">
        <v>0.0002312044842215151</v>
      </c>
      <c r="CTX48">
        <v>-1.05467130694445</v>
      </c>
      <c r="CTY48">
        <v>1.943323788529306</v>
      </c>
      <c r="CTZ48">
        <v>3.215713727484439E-05</v>
      </c>
      <c r="CUG48">
        <v>-7.675099744350849</v>
      </c>
      <c r="CUH48">
        <v>-4.669443154117936</v>
      </c>
      <c r="CUI48">
        <v>0.0002559761045047226</v>
      </c>
      <c r="CUJ48">
        <v>0.3950545985649936</v>
      </c>
      <c r="CUK48">
        <v>3.399574273307285</v>
      </c>
      <c r="CUL48">
        <v>0.0001634196782088323</v>
      </c>
      <c r="CUM48">
        <v>-0.8485798399104105</v>
      </c>
      <c r="CUN48">
        <v>2.173169279434676</v>
      </c>
      <c r="CUO48">
        <v>0.003784193538294526</v>
      </c>
      <c r="CUS48">
        <v>3.209720402396872</v>
      </c>
      <c r="CUT48">
        <v>6.207745262342379</v>
      </c>
      <c r="CUU48">
        <v>3.120942587889236E-05</v>
      </c>
      <c r="CUV48">
        <v>-7.680580871533347</v>
      </c>
      <c r="CUW48">
        <v>-4.677965955615324</v>
      </c>
      <c r="CUX48">
        <v>5.470228206662604E-05</v>
      </c>
      <c r="CUY48">
        <v>3.08338609325341</v>
      </c>
      <c r="CUZ48">
        <v>6.084938653002022</v>
      </c>
      <c r="CVA48">
        <v>1.928353418408438E-05</v>
      </c>
      <c r="CVE48">
        <v>-1.214820339140753</v>
      </c>
      <c r="CVF48">
        <v>1.783517509381785</v>
      </c>
      <c r="CVG48">
        <v>2.21019802722377E-05</v>
      </c>
      <c r="CVH48">
        <v>2.995848558756011</v>
      </c>
      <c r="CVI48">
        <v>6.027023878281978</v>
      </c>
      <c r="CVJ48">
        <v>0.007775204380369211</v>
      </c>
      <c r="CVK48">
        <v>-2.097735130842013</v>
      </c>
      <c r="CVL48">
        <v>0.9010424919817649</v>
      </c>
      <c r="CVM48">
        <v>1.195364768758082E-05</v>
      </c>
      <c r="CVN48">
        <v>-9.792963681661568</v>
      </c>
      <c r="CVO48">
        <v>-6.794380568308816</v>
      </c>
      <c r="CVP48">
        <v>1.606054216919579E-05</v>
      </c>
      <c r="CVQ48">
        <v>-4.244965582538242</v>
      </c>
      <c r="CVR48">
        <v>-1.239678432548125</v>
      </c>
      <c r="CVS48">
        <v>0.0002236316401439753</v>
      </c>
      <c r="CVW48">
        <v>8.240505960663816</v>
      </c>
      <c r="CVX48">
        <v>11.2428149121738</v>
      </c>
      <c r="CVY48">
        <v>4.265005660355672E-05</v>
      </c>
      <c r="CWC48">
        <v>5.134013784957392</v>
      </c>
      <c r="CWD48">
        <v>8.132626271474052</v>
      </c>
      <c r="CWE48">
        <v>1.54015493315947E-05</v>
      </c>
      <c r="CWF48">
        <v>-0.07299901521339913</v>
      </c>
      <c r="CWG48">
        <v>2.923340392489681</v>
      </c>
      <c r="CWH48">
        <v>0.0001071994877141315</v>
      </c>
      <c r="CWL48">
        <v>4.678633659502355</v>
      </c>
      <c r="CWM48">
        <v>7.684325479955556</v>
      </c>
      <c r="CWN48">
        <v>0.0002591745605718221</v>
      </c>
      <c r="CWX48">
        <v>0.6965477588494444</v>
      </c>
      <c r="CWY48">
        <v>3.679613279356944</v>
      </c>
      <c r="CWZ48">
        <v>0.002294212765455206</v>
      </c>
      <c r="CXA48">
        <v>-4.904799299472216</v>
      </c>
      <c r="CXB48">
        <v>-1.903353166683704</v>
      </c>
      <c r="CXC48">
        <v>1.673040033609187E-05</v>
      </c>
      <c r="CXD48">
        <v>7.506065101138828</v>
      </c>
      <c r="CXE48">
        <v>10.52533406862645</v>
      </c>
      <c r="CXF48">
        <v>0.002970344864313869</v>
      </c>
      <c r="CXG48">
        <v>7.077789933258843</v>
      </c>
      <c r="CXH48">
        <v>10.07470254164519</v>
      </c>
      <c r="CXI48">
        <v>7.625589580845605E-05</v>
      </c>
      <c r="CXP48">
        <v>-11.56419120667438</v>
      </c>
      <c r="CXQ48">
        <v>-8.565587819028307</v>
      </c>
      <c r="CXR48">
        <v>1.560420853713873E-05</v>
      </c>
      <c r="CXV48">
        <v>2.715154052780319</v>
      </c>
      <c r="CXW48">
        <v>5.711879713141887</v>
      </c>
      <c r="CXX48">
        <v>8.57704005424467E-05</v>
      </c>
      <c r="CYT48">
        <v>-3.991923313006865</v>
      </c>
      <c r="CYU48">
        <v>-0.9903655715103262</v>
      </c>
      <c r="CYV48">
        <v>1.941246856031319E-05</v>
      </c>
      <c r="CZR48">
        <v>-1.838486315684961</v>
      </c>
      <c r="CZS48">
        <v>1.160318524028128</v>
      </c>
      <c r="CZT48">
        <v>1.14272648912718E-05</v>
      </c>
      <c r="CZU48">
        <v>4.360278132271237</v>
      </c>
      <c r="CZV48">
        <v>7.391451796149141</v>
      </c>
      <c r="CZW48">
        <v>0.007774378556580565</v>
      </c>
      <c r="CZX48">
        <v>3.187896491405252</v>
      </c>
      <c r="CZY48">
        <v>6.18618006552111</v>
      </c>
      <c r="CZZ48">
        <v>2.356894252602736E-05</v>
      </c>
      <c r="DAG48">
        <v>3.344807972371924</v>
      </c>
      <c r="DAH48">
        <v>6.34789333819619</v>
      </c>
      <c r="DAI48">
        <v>7.615585815638867E-05</v>
      </c>
      <c r="DAJ48">
        <v>1.635324611124598</v>
      </c>
      <c r="DAK48">
        <v>4.636470442269355</v>
      </c>
      <c r="DAL48">
        <v>1.050343209837276E-05</v>
      </c>
      <c r="DAS48">
        <v>3.831430528356456</v>
      </c>
      <c r="DAT48">
        <v>6.83105973892303</v>
      </c>
      <c r="DAU48">
        <v>1.099878431522662E-06</v>
      </c>
      <c r="DBB48">
        <v>-0.1156392134619466</v>
      </c>
      <c r="DBC48">
        <v>2.886783840105043</v>
      </c>
      <c r="DBD48">
        <v>4.696950870801582E-05</v>
      </c>
      <c r="DBE48">
        <v>-3.073446364029872</v>
      </c>
      <c r="DBF48">
        <v>-0.07148983965733588</v>
      </c>
      <c r="DBG48">
        <v>3.062390096261617E-05</v>
      </c>
      <c r="DBH48">
        <v>5.824790814419146</v>
      </c>
      <c r="DBI48">
        <v>8.826471041144485</v>
      </c>
      <c r="DBJ48">
        <v>2.25852947883553E-05</v>
      </c>
      <c r="DBK48">
        <v>-10.21006604230715</v>
      </c>
      <c r="DBL48">
        <v>-7.220731057302024</v>
      </c>
      <c r="DBM48">
        <v>0.0009099403587275794</v>
      </c>
      <c r="DBZ48">
        <v>-9.669926629007346</v>
      </c>
      <c r="DCA48">
        <v>-6.679480406506156</v>
      </c>
      <c r="DCB48">
        <v>0.0007301973159741004</v>
      </c>
      <c r="DCL48">
        <v>-1.65920697478902</v>
      </c>
      <c r="DCM48">
        <v>1.339414414049087</v>
      </c>
      <c r="DCN48">
        <v>1.520454988556714E-05</v>
      </c>
      <c r="DCX48">
        <v>7.988262399947039</v>
      </c>
      <c r="DCY48">
        <v>10.97008073637662</v>
      </c>
      <c r="DCZ48">
        <v>0.002644583121503293</v>
      </c>
      <c r="DDA48">
        <v>-3.569494159253382</v>
      </c>
      <c r="DDB48">
        <v>-0.5732388458415736</v>
      </c>
      <c r="DDC48">
        <v>0.0001121814211502699</v>
      </c>
      <c r="DDJ48">
        <v>0.7631760184630521</v>
      </c>
      <c r="DDK48">
        <v>3.765452640947165</v>
      </c>
      <c r="DDL48">
        <v>4.14640794813621E-05</v>
      </c>
      <c r="DDV48">
        <v>-7.079038637533504</v>
      </c>
      <c r="DDW48">
        <v>-4.08090604660193</v>
      </c>
      <c r="DDX48">
        <v>2.789773303071982E-05</v>
      </c>
      <c r="DDY48">
        <v>-3.000336918973391</v>
      </c>
      <c r="DDZ48">
        <v>-0.004601395871541625</v>
      </c>
      <c r="DEA48">
        <v>0.0001454861057189248</v>
      </c>
      <c r="DEB48">
        <v>-6.421163136242824</v>
      </c>
      <c r="DEC48">
        <v>-3.416823559525858</v>
      </c>
      <c r="DED48">
        <v>0.0001506554086594402</v>
      </c>
      <c r="DEE48">
        <v>1.626248459875107</v>
      </c>
      <c r="DEF48">
        <v>4.640895221741206</v>
      </c>
      <c r="DEG48">
        <v>0.001716221065297703</v>
      </c>
      <c r="DEH48">
        <v>-3.42906644839953</v>
      </c>
      <c r="DEI48">
        <v>-0.4320790682671127</v>
      </c>
      <c r="DEJ48">
        <v>7.260702773242775E-05</v>
      </c>
      <c r="DFC48">
        <v>0.8761212497989588</v>
      </c>
      <c r="DFD48">
        <v>3.877251313991546</v>
      </c>
      <c r="DFE48">
        <v>1.021636063494829E-05</v>
      </c>
      <c r="DFI48">
        <v>-4.27423319963978</v>
      </c>
      <c r="DFJ48">
        <v>-1.275951625231773</v>
      </c>
      <c r="DFK48">
        <v>2.362389212173439E-05</v>
      </c>
      <c r="DFO48">
        <v>-0.8693131367409277</v>
      </c>
      <c r="DFP48">
        <v>2.135638527707474</v>
      </c>
      <c r="DFQ48">
        <v>0.0001961518464764938</v>
      </c>
      <c r="DFR48">
        <v>-2.887632472912718</v>
      </c>
      <c r="DFS48">
        <v>0.1094465981130117</v>
      </c>
      <c r="DFT48">
        <v>6.825460858186012E-05</v>
      </c>
      <c r="DFU48">
        <v>6.658018195529149</v>
      </c>
      <c r="DFV48">
        <v>9.656538430446046</v>
      </c>
      <c r="DFW48">
        <v>1.751763760935326E-05</v>
      </c>
      <c r="DFX48">
        <v>-0.3375094499715085</v>
      </c>
      <c r="DFY48">
        <v>2.663674218900757</v>
      </c>
      <c r="DFZ48">
        <v>1.120857599334979E-05</v>
      </c>
      <c r="DGA48">
        <v>-8.017589126474043</v>
      </c>
      <c r="DGB48">
        <v>-5.020958744472105</v>
      </c>
      <c r="DGC48">
        <v>9.083460362289564E-05</v>
      </c>
      <c r="DGG48">
        <v>-8.6855977481243</v>
      </c>
      <c r="DGH48">
        <v>-5.684420336272991</v>
      </c>
      <c r="DGI48">
        <v>1.109038934081967E-05</v>
      </c>
      <c r="DHE48">
        <v>-6.174754622423182</v>
      </c>
      <c r="DHF48">
        <v>-3.170442205260757</v>
      </c>
      <c r="DHG48">
        <v>0.0001487755342622006</v>
      </c>
      <c r="DHN48">
        <v>-3.431288250354084</v>
      </c>
      <c r="DHO48">
        <v>-0.4156650711220462</v>
      </c>
      <c r="DHP48">
        <v>0.001952669834530912</v>
      </c>
      <c r="DHQ48">
        <v>-6.751460983193821</v>
      </c>
      <c r="DHR48">
        <v>-3.754973007714841</v>
      </c>
      <c r="DHS48">
        <v>9.867452988996961E-05</v>
      </c>
      <c r="DHT48">
        <v>-10.31512152442757</v>
      </c>
      <c r="DHU48">
        <v>-7.312971010046489</v>
      </c>
      <c r="DHV48">
        <v>3.699769682604784E-05</v>
      </c>
      <c r="DHW48">
        <v>-2.372874416893812</v>
      </c>
      <c r="DHX48">
        <v>0.619136343521403</v>
      </c>
      <c r="DHY48">
        <v>0.0005106235931447267</v>
      </c>
      <c r="DIF48">
        <v>-0.2591140414878759</v>
      </c>
      <c r="DIG48">
        <v>2.733838774119722</v>
      </c>
      <c r="DIH48">
        <v>0.0003973024628840942</v>
      </c>
      <c r="DIX48">
        <v>-6.242049980477043</v>
      </c>
      <c r="DIY48">
        <v>-3.239854199610683</v>
      </c>
      <c r="DIZ48">
        <v>3.857162890459573E-05</v>
      </c>
      <c r="DJJ48">
        <v>-9.395123501321923</v>
      </c>
      <c r="DJK48">
        <v>-6.400554195760911</v>
      </c>
      <c r="DJL48">
        <v>0.000235939536717292</v>
      </c>
      <c r="DJS48">
        <v>-1.003079188740905</v>
      </c>
      <c r="DJT48">
        <v>1.988179234293928</v>
      </c>
      <c r="DJU48">
        <v>0.0006113213427034874</v>
      </c>
      <c r="DJY48">
        <v>3.723172788206137</v>
      </c>
      <c r="DJZ48">
        <v>6.726140469999712</v>
      </c>
      <c r="DKA48">
        <v>7.045708182334726E-05</v>
      </c>
      <c r="DKE48">
        <v>4.861699721328705</v>
      </c>
      <c r="DKF48">
        <v>7.855805229274696</v>
      </c>
      <c r="DKG48">
        <v>0.0002779602925981751</v>
      </c>
      <c r="DKH48">
        <v>-6.907133869323117</v>
      </c>
      <c r="DKI48">
        <v>-3.908371977328949</v>
      </c>
      <c r="DKJ48">
        <v>1.226329147282728E-05</v>
      </c>
    </row>
    <row r="49" spans="1:3000">
      <c r="A49">
        <v>-11.59947445377644</v>
      </c>
      <c r="B49">
        <v>-8.597684624194766</v>
      </c>
      <c r="C49">
        <v>2.562791945150984E-05</v>
      </c>
      <c r="D49">
        <v>2.395234662130636</v>
      </c>
      <c r="E49">
        <v>5.393654281891507</v>
      </c>
      <c r="F49">
        <v>1.99808136018183E-05</v>
      </c>
      <c r="J49">
        <v>-42.34574931599687</v>
      </c>
      <c r="K49">
        <v>-39.35681573529844</v>
      </c>
      <c r="L49">
        <v>0.0009797250892654332</v>
      </c>
      <c r="M49">
        <v>4.419766303423912</v>
      </c>
      <c r="N49">
        <v>7.418355603583397</v>
      </c>
      <c r="O49">
        <v>1.592059232023752E-05</v>
      </c>
      <c r="S49">
        <v>6.387608462458051</v>
      </c>
      <c r="T49">
        <v>9.401092129599794</v>
      </c>
      <c r="U49">
        <v>0.001454474236714675</v>
      </c>
      <c r="V49">
        <v>-0.4325187745547461</v>
      </c>
      <c r="W49">
        <v>2.543917840208309</v>
      </c>
      <c r="X49">
        <v>0.004441864990597341</v>
      </c>
      <c r="AE49">
        <v>-10.71271084168828</v>
      </c>
      <c r="AF49">
        <v>-7.717999529238432</v>
      </c>
      <c r="AG49">
        <v>0.0002237617280249207</v>
      </c>
      <c r="AK49">
        <v>7.731373492772168</v>
      </c>
      <c r="AL49">
        <v>10.73421429196966</v>
      </c>
      <c r="AM49">
        <v>6.456112064397768E-05</v>
      </c>
      <c r="AT49">
        <v>-2.695487755934512</v>
      </c>
      <c r="AU49">
        <v>0.3024271268599439</v>
      </c>
      <c r="AV49">
        <v>3.478171008684667E-05</v>
      </c>
      <c r="AZ49">
        <v>-3.506991401852243</v>
      </c>
      <c r="BA49">
        <v>-0.5009236708338061</v>
      </c>
      <c r="BB49">
        <v>0.0002945388776968358</v>
      </c>
      <c r="BF49">
        <v>-6.097326381253737</v>
      </c>
      <c r="BG49">
        <v>-3.091600083804235</v>
      </c>
      <c r="BH49">
        <v>0.0002623238598413884</v>
      </c>
      <c r="BI49">
        <v>4.182430920068859</v>
      </c>
      <c r="BJ49">
        <v>7.18982277043579</v>
      </c>
      <c r="BK49">
        <v>0.0004371156147767596</v>
      </c>
      <c r="BL49">
        <v>4.207433317472859</v>
      </c>
      <c r="BM49">
        <v>7.20858852284544</v>
      </c>
      <c r="BN49">
        <v>1.067599562271929E-05</v>
      </c>
      <c r="BO49">
        <v>-9.75575045495814</v>
      </c>
      <c r="BP49">
        <v>-6.764913589299241</v>
      </c>
      <c r="BQ49">
        <v>0.0006717042476246374</v>
      </c>
      <c r="BR49">
        <v>1.587245405616592</v>
      </c>
      <c r="BS49">
        <v>4.591289016214386</v>
      </c>
      <c r="BT49">
        <v>0.0001308062933327292</v>
      </c>
      <c r="BX49">
        <v>-8.065294798037902</v>
      </c>
      <c r="BY49">
        <v>-5.062682661378719</v>
      </c>
      <c r="BZ49">
        <v>5.458606341000619E-05</v>
      </c>
      <c r="CG49">
        <v>-7.986916302433522</v>
      </c>
      <c r="CH49">
        <v>-4.985053357046382</v>
      </c>
      <c r="CI49">
        <v>2.776452412370787E-05</v>
      </c>
      <c r="CJ49">
        <v>1.787747872778568</v>
      </c>
      <c r="CK49">
        <v>4.775993857838322</v>
      </c>
      <c r="CL49">
        <v>0.001105254937724246</v>
      </c>
      <c r="CM49">
        <v>-3.438638420775204</v>
      </c>
      <c r="CN49">
        <v>-0.4370696908185616</v>
      </c>
      <c r="CO49">
        <v>1.968730941492895E-05</v>
      </c>
      <c r="CS49">
        <v>-0.2240711035235306</v>
      </c>
      <c r="CT49">
        <v>2.786328623662014</v>
      </c>
      <c r="CU49">
        <v>0.0008652346042700626</v>
      </c>
      <c r="CV49">
        <v>3.739799320494227</v>
      </c>
      <c r="CW49">
        <v>6.729832552578591</v>
      </c>
      <c r="CX49">
        <v>0.0007946917014731915</v>
      </c>
      <c r="CY49">
        <v>-2.838013621775746</v>
      </c>
      <c r="CZ49">
        <v>0.1491875215400569</v>
      </c>
      <c r="DA49">
        <v>0.001310485859381005</v>
      </c>
      <c r="DK49">
        <v>2.799146536400929</v>
      </c>
      <c r="DL49">
        <v>5.765210340722473</v>
      </c>
      <c r="DM49">
        <v>0.009213323017011804</v>
      </c>
      <c r="DN49">
        <v>-4.278194917275108</v>
      </c>
      <c r="DO49">
        <v>-1.273227912282278</v>
      </c>
      <c r="DP49">
        <v>0.0001973691087903749</v>
      </c>
      <c r="DQ49">
        <v>4.77327170122999</v>
      </c>
      <c r="DR49">
        <v>7.773054908313646</v>
      </c>
      <c r="DS49">
        <v>3.759933486159536E-07</v>
      </c>
      <c r="DW49">
        <v>-0.7078415299734302</v>
      </c>
      <c r="DX49">
        <v>2.285223203557956</v>
      </c>
      <c r="DY49">
        <v>0.0003847833679254757</v>
      </c>
      <c r="EC49">
        <v>-8.500637402904186</v>
      </c>
      <c r="ED49">
        <v>-5.492009197875246</v>
      </c>
      <c r="EE49">
        <v>0.0005955673761713297</v>
      </c>
      <c r="EO49">
        <v>4.240069675457846</v>
      </c>
      <c r="EP49">
        <v>7.278737853945344</v>
      </c>
      <c r="EQ49">
        <v>0.01196182422032805</v>
      </c>
      <c r="EU49">
        <v>-9.547185213864184</v>
      </c>
      <c r="EV49">
        <v>-6.545543083172785</v>
      </c>
      <c r="EW49">
        <v>2.157274566108701E-05</v>
      </c>
      <c r="FA49">
        <v>5.562167896188885</v>
      </c>
      <c r="FB49">
        <v>8.556659069803745</v>
      </c>
      <c r="FC49">
        <v>0.0002427773451329707</v>
      </c>
      <c r="FG49">
        <v>10.41230079532328</v>
      </c>
      <c r="FH49">
        <v>13.41050618855293</v>
      </c>
      <c r="FI49">
        <v>2.576490768148317E-05</v>
      </c>
      <c r="FJ49">
        <v>3.92867049722592</v>
      </c>
      <c r="FK49">
        <v>6.929814673454727</v>
      </c>
      <c r="FL49">
        <v>1.047311394053857E-05</v>
      </c>
      <c r="FM49">
        <v>-7.355510998330096</v>
      </c>
      <c r="FN49">
        <v>-4.357123923796983</v>
      </c>
      <c r="FO49">
        <v>2.08122284938573E-05</v>
      </c>
      <c r="FP49">
        <v>3.395112896495545</v>
      </c>
      <c r="FQ49">
        <v>6.418471156269042</v>
      </c>
      <c r="FR49">
        <v>0.004364866397169649</v>
      </c>
      <c r="FS49">
        <v>4.087830957071261</v>
      </c>
      <c r="FT49">
        <v>7.086534097694512</v>
      </c>
      <c r="FU49">
        <v>1.345475394448186E-05</v>
      </c>
      <c r="FV49">
        <v>-5.287157267275695</v>
      </c>
      <c r="FW49">
        <v>-2.289045975561641</v>
      </c>
      <c r="FX49">
        <v>2.853775191522222E-05</v>
      </c>
      <c r="FY49">
        <v>-0.8535800308857043</v>
      </c>
      <c r="FZ49">
        <v>2.154591547499906</v>
      </c>
      <c r="GA49">
        <v>0.0005341975464973484</v>
      </c>
      <c r="GH49">
        <v>0.9581185352224457</v>
      </c>
      <c r="GI49">
        <v>3.959993879392181</v>
      </c>
      <c r="GJ49">
        <v>2.81353260396726E-05</v>
      </c>
      <c r="GK49">
        <v>-3.661940630811167</v>
      </c>
      <c r="GL49">
        <v>-0.6547350908356884</v>
      </c>
      <c r="GM49">
        <v>0.0004153584507057961</v>
      </c>
      <c r="GQ49">
        <v>-5.562766780130878</v>
      </c>
      <c r="GR49">
        <v>-2.557692461002919</v>
      </c>
      <c r="GS49">
        <v>0.0002059897168989803</v>
      </c>
      <c r="GT49">
        <v>1.837499234754642</v>
      </c>
      <c r="GU49">
        <v>4.835875695429886</v>
      </c>
      <c r="GV49">
        <v>2.108703951223065E-05</v>
      </c>
      <c r="GW49">
        <v>-6.860194792806194</v>
      </c>
      <c r="GX49">
        <v>-3.841489829304506</v>
      </c>
      <c r="GY49">
        <v>0.002799005276795788</v>
      </c>
      <c r="GZ49">
        <v>-3.80173800698588</v>
      </c>
      <c r="HA49">
        <v>-0.8033286252165834</v>
      </c>
      <c r="HB49">
        <v>2.024053084676501E-05</v>
      </c>
      <c r="HI49">
        <v>5.178150319178484</v>
      </c>
      <c r="HJ49">
        <v>8.180208152899418</v>
      </c>
      <c r="HK49">
        <v>3.38774369840987E-05</v>
      </c>
      <c r="HL49">
        <v>-12.94443606499087</v>
      </c>
      <c r="HM49">
        <v>-9.932008489600952</v>
      </c>
      <c r="HN49">
        <v>0.00123555704057776</v>
      </c>
      <c r="IA49">
        <v>-1.121031359133637</v>
      </c>
      <c r="IB49">
        <v>1.880140308484681</v>
      </c>
      <c r="IC49">
        <v>1.098244006252387E-05</v>
      </c>
      <c r="IG49">
        <v>2.255503243796498</v>
      </c>
      <c r="IH49">
        <v>5.257779696047033</v>
      </c>
      <c r="II49">
        <v>4.145787879170952E-05</v>
      </c>
      <c r="IJ49">
        <v>4.532426729704071</v>
      </c>
      <c r="IK49">
        <v>7.525566050960616</v>
      </c>
      <c r="IL49">
        <v>0.0003765513025671471</v>
      </c>
      <c r="IP49">
        <v>4.5517211990562</v>
      </c>
      <c r="IQ49">
        <v>7.557327287070028</v>
      </c>
      <c r="IR49">
        <v>0.0002514257825503279</v>
      </c>
      <c r="JK49">
        <v>5.002544498294663</v>
      </c>
      <c r="JL49">
        <v>8.010644769647906</v>
      </c>
      <c r="JM49">
        <v>0.0005249151679693224</v>
      </c>
      <c r="JT49">
        <v>-3.7160730496756</v>
      </c>
      <c r="JU49">
        <v>-0.7200276762385844</v>
      </c>
      <c r="JV49">
        <v>0.0001251125700212662</v>
      </c>
      <c r="JZ49">
        <v>-10.47529962348133</v>
      </c>
      <c r="KA49">
        <v>-7.478248333988684</v>
      </c>
      <c r="KB49">
        <v>6.955914924928256E-05</v>
      </c>
      <c r="LA49">
        <v>-5.81182879380028</v>
      </c>
      <c r="LB49">
        <v>-2.809933065647108</v>
      </c>
      <c r="LC49">
        <v>2.875028184582344E-05</v>
      </c>
      <c r="LG49">
        <v>-6.217218670020554</v>
      </c>
      <c r="LH49">
        <v>-3.229419072455736</v>
      </c>
      <c r="LI49">
        <v>0.00119079855664317</v>
      </c>
      <c r="LS49">
        <v>3.006722856002488</v>
      </c>
      <c r="LT49">
        <v>6.010468803961897</v>
      </c>
      <c r="LU49">
        <v>0.000112257008916835</v>
      </c>
      <c r="LV49">
        <v>2.450641335754482</v>
      </c>
      <c r="LW49">
        <v>5.433737879393145</v>
      </c>
      <c r="LX49">
        <v>0.002285814695677069</v>
      </c>
      <c r="LY49">
        <v>-5.168210943302098</v>
      </c>
      <c r="LZ49">
        <v>-2.163988553311556</v>
      </c>
      <c r="MA49">
        <v>0.0001426286178578062</v>
      </c>
      <c r="MB49">
        <v>-1.61301310494175</v>
      </c>
      <c r="MC49">
        <v>1.383518144678586</v>
      </c>
      <c r="MD49">
        <v>9.625783357130315E-05</v>
      </c>
      <c r="MQ49">
        <v>3.349378867233679</v>
      </c>
      <c r="MR49">
        <v>6.346107241638653</v>
      </c>
      <c r="MS49">
        <v>8.56282722722237E-05</v>
      </c>
      <c r="MW49">
        <v>4.906854558726438</v>
      </c>
      <c r="MX49">
        <v>7.90875842513777</v>
      </c>
      <c r="MY49">
        <v>2.899765849757199E-05</v>
      </c>
      <c r="MZ49">
        <v>4.09381315474475</v>
      </c>
      <c r="NA49">
        <v>7.095267956220416</v>
      </c>
      <c r="NB49">
        <v>1.693157866880263E-05</v>
      </c>
      <c r="NC49">
        <v>6.362461359091707</v>
      </c>
      <c r="ND49">
        <v>9.364680488619646</v>
      </c>
      <c r="NE49">
        <v>3.93962868941587E-05</v>
      </c>
      <c r="NU49">
        <v>-1.445675409111447</v>
      </c>
      <c r="NV49">
        <v>1.553148696630758</v>
      </c>
      <c r="NW49">
        <v>1.106181844411924E-05</v>
      </c>
      <c r="NX49">
        <v>0.7849417504501623</v>
      </c>
      <c r="NY49">
        <v>3.794622623083608</v>
      </c>
      <c r="NZ49">
        <v>0.0007497543595599388</v>
      </c>
      <c r="OG49">
        <v>-0.7498622557277166</v>
      </c>
      <c r="OH49">
        <v>2.248595800259555</v>
      </c>
      <c r="OI49">
        <v>1.902073070712379E-05</v>
      </c>
      <c r="OP49">
        <v>6.134333802087805</v>
      </c>
      <c r="OQ49">
        <v>9.130139433176103</v>
      </c>
      <c r="OR49">
        <v>0.0001407418445396249</v>
      </c>
      <c r="OS49">
        <v>13.62893940041846</v>
      </c>
      <c r="OT49">
        <v>16.65732111755638</v>
      </c>
      <c r="OU49">
        <v>0.006444174941572862</v>
      </c>
      <c r="OV49">
        <v>-5.291591489752062</v>
      </c>
      <c r="OW49">
        <v>-2.29647232741702</v>
      </c>
      <c r="OX49">
        <v>0.000190580610493438</v>
      </c>
      <c r="PB49">
        <v>-0.9666749985478262</v>
      </c>
      <c r="PC49">
        <v>2.036907662725492</v>
      </c>
      <c r="PD49">
        <v>0.0001026836943946394</v>
      </c>
      <c r="PE49">
        <v>2.179560147451927</v>
      </c>
      <c r="PF49">
        <v>5.180769816711941</v>
      </c>
      <c r="PG49">
        <v>1.170639774898859E-05</v>
      </c>
      <c r="PH49">
        <v>1.287411979635682</v>
      </c>
      <c r="PI49">
        <v>4.283583132959499</v>
      </c>
      <c r="PJ49">
        <v>0.0001172805349577338</v>
      </c>
      <c r="PW49">
        <v>0.6269646035019599</v>
      </c>
      <c r="PX49">
        <v>3.629129974506474</v>
      </c>
      <c r="PY49">
        <v>3.751065269750339E-05</v>
      </c>
      <c r="QC49">
        <v>-4.141679762301519</v>
      </c>
      <c r="QD49">
        <v>-1.143371369302072</v>
      </c>
      <c r="QE49">
        <v>2.289227395456046E-05</v>
      </c>
      <c r="QO49">
        <v>4.561934580693065</v>
      </c>
      <c r="QP49">
        <v>7.56046590670284</v>
      </c>
      <c r="QQ49">
        <v>1.725602631651756E-05</v>
      </c>
      <c r="QR49">
        <v>0.06421055065184689</v>
      </c>
      <c r="QS49">
        <v>3.061533759452832</v>
      </c>
      <c r="QT49">
        <v>5.732168898500682E-05</v>
      </c>
      <c r="QU49">
        <v>0.84683171068981</v>
      </c>
      <c r="QV49">
        <v>3.838953236499616</v>
      </c>
      <c r="QW49">
        <v>0.0004965628445243746</v>
      </c>
      <c r="QX49">
        <v>-6.264196146360749</v>
      </c>
      <c r="QY49">
        <v>-3.287191403580107</v>
      </c>
      <c r="QZ49">
        <v>0.004230254836675539</v>
      </c>
      <c r="RA49">
        <v>-9.066746449276545</v>
      </c>
      <c r="RB49">
        <v>-6.068202617921323</v>
      </c>
      <c r="RC49">
        <v>1.696341697628298E-05</v>
      </c>
      <c r="RV49">
        <v>-7.15363667070079</v>
      </c>
      <c r="RW49">
        <v>-4.152011299006571</v>
      </c>
      <c r="RX49">
        <v>2.113466515495113E-05</v>
      </c>
      <c r="RY49">
        <v>-6.535604949527551</v>
      </c>
      <c r="RZ49">
        <v>-3.542054622845772</v>
      </c>
      <c r="SA49">
        <v>0.000332786287294186</v>
      </c>
      <c r="SB49">
        <v>5.88242425812854</v>
      </c>
      <c r="SC49">
        <v>8.890177624193752</v>
      </c>
      <c r="SD49">
        <v>0.0004809174827294533</v>
      </c>
      <c r="SE49">
        <v>8.771675217069433</v>
      </c>
      <c r="SF49">
        <v>11.77527085766626</v>
      </c>
      <c r="SG49">
        <v>0.0001034290504124506</v>
      </c>
      <c r="SH49">
        <v>4.219477595715816</v>
      </c>
      <c r="SI49">
        <v>7.222006322927662</v>
      </c>
      <c r="SJ49">
        <v>5.115569049545004E-05</v>
      </c>
      <c r="SK49">
        <v>-6.103886409064797</v>
      </c>
      <c r="SL49">
        <v>-3.10119723369681</v>
      </c>
      <c r="SM49">
        <v>5.785331327832162E-05</v>
      </c>
      <c r="SN49">
        <v>4.380969200303097</v>
      </c>
      <c r="SO49">
        <v>7.382385797693492</v>
      </c>
      <c r="SP49">
        <v>1.605398533178667E-05</v>
      </c>
      <c r="SQ49">
        <v>-1.057341316843305</v>
      </c>
      <c r="SR49">
        <v>1.936832699531005</v>
      </c>
      <c r="SS49">
        <v>0.0002715366816544206</v>
      </c>
      <c r="SW49">
        <v>-8.018456415184204</v>
      </c>
      <c r="SX49">
        <v>-5.023439052086855</v>
      </c>
      <c r="SY49">
        <v>0.0001986133640293202</v>
      </c>
      <c r="TF49">
        <v>-2.364407048432639</v>
      </c>
      <c r="TG49">
        <v>0.637186627730074</v>
      </c>
      <c r="TH49">
        <v>2.031842969278852E-05</v>
      </c>
      <c r="TO49">
        <v>-2.210090883908017</v>
      </c>
      <c r="TP49">
        <v>0.7934274529131273</v>
      </c>
      <c r="TQ49">
        <v>9.902955189614116E-05</v>
      </c>
      <c r="TR49">
        <v>-9.7402220447403</v>
      </c>
      <c r="TS49">
        <v>-6.736188937838847</v>
      </c>
      <c r="TT49">
        <v>0.0001301276102283667</v>
      </c>
      <c r="TU49">
        <v>4.128964360625758</v>
      </c>
      <c r="TV49">
        <v>7.126394889353907</v>
      </c>
      <c r="TW49">
        <v>5.281746093491011E-05</v>
      </c>
      <c r="UA49">
        <v>2.042531101825066</v>
      </c>
      <c r="UB49">
        <v>5.040895831266659</v>
      </c>
      <c r="UC49">
        <v>2.139287839355525E-05</v>
      </c>
      <c r="UD49">
        <v>-11.39636408932807</v>
      </c>
      <c r="UE49">
        <v>-8.397628496583446</v>
      </c>
      <c r="UF49">
        <v>1.278980565959815E-05</v>
      </c>
      <c r="UG49">
        <v>-10.24420733923913</v>
      </c>
      <c r="UH49">
        <v>-7.242323409111963</v>
      </c>
      <c r="UI49">
        <v>2.839354179229038E-05</v>
      </c>
      <c r="UJ49">
        <v>-0.05488027919828964</v>
      </c>
      <c r="UK49">
        <v>2.941396018978444</v>
      </c>
      <c r="UL49">
        <v>0.0001109276421487881</v>
      </c>
      <c r="UP49">
        <v>-3.203350883535837</v>
      </c>
      <c r="UQ49">
        <v>-0.1906001802601445</v>
      </c>
      <c r="UR49">
        <v>0.001300643472198021</v>
      </c>
      <c r="US49">
        <v>-8.415987335462569</v>
      </c>
      <c r="UT49">
        <v>-5.417319743459347</v>
      </c>
      <c r="UU49">
        <v>1.420248855902905E-05</v>
      </c>
      <c r="UV49">
        <v>-9.931349485503373</v>
      </c>
      <c r="UW49">
        <v>-6.932628561316624</v>
      </c>
      <c r="UX49">
        <v>1.308827948833231E-05</v>
      </c>
      <c r="VB49">
        <v>-5.800900177229952</v>
      </c>
      <c r="VC49">
        <v>-2.799184897536049</v>
      </c>
      <c r="VD49">
        <v>2.353747542651722E-05</v>
      </c>
      <c r="VK49">
        <v>1.238672025708276</v>
      </c>
      <c r="VL49">
        <v>4.240587418911413</v>
      </c>
      <c r="VM49">
        <v>2.934984898098887E-05</v>
      </c>
      <c r="VZ49">
        <v>-5.479733951105031</v>
      </c>
      <c r="WA49">
        <v>-2.483676628535732</v>
      </c>
      <c r="WB49">
        <v>0.0001243576425804851</v>
      </c>
      <c r="WF49">
        <v>-7.47125717270423</v>
      </c>
      <c r="WG49">
        <v>-4.475874772056661</v>
      </c>
      <c r="WH49">
        <v>0.0001705777902365942</v>
      </c>
      <c r="WL49">
        <v>-1.892973706571957</v>
      </c>
      <c r="WM49">
        <v>1.110759973461081</v>
      </c>
      <c r="WN49">
        <v>0.0001115229327128983</v>
      </c>
      <c r="WO49">
        <v>6.210144335348351</v>
      </c>
      <c r="WP49">
        <v>9.21169520275029</v>
      </c>
      <c r="WQ49">
        <v>1.92415175871898E-05</v>
      </c>
      <c r="WR49">
        <v>4.444925498250504</v>
      </c>
      <c r="WS49">
        <v>7.42959012894676</v>
      </c>
      <c r="WT49">
        <v>0.001881388413457578</v>
      </c>
      <c r="WU49">
        <v>3.64216193748602</v>
      </c>
      <c r="WV49">
        <v>6.640958586608312</v>
      </c>
      <c r="WW49">
        <v>1.158442667904616E-05</v>
      </c>
      <c r="XJ49">
        <v>0.8031647111786087</v>
      </c>
      <c r="XK49">
        <v>3.799235955409717</v>
      </c>
      <c r="XL49">
        <v>0.0001234809751327937</v>
      </c>
      <c r="XP49">
        <v>11.3051111810567</v>
      </c>
      <c r="XQ49">
        <v>14.28465726802474</v>
      </c>
      <c r="XR49">
        <v>0.003346900466551604</v>
      </c>
      <c r="XY49">
        <v>-1.363832593775824</v>
      </c>
      <c r="XZ49">
        <v>1.642226853040894</v>
      </c>
      <c r="YA49">
        <v>0.00029373516579706</v>
      </c>
      <c r="YB49">
        <v>5.273040486551371</v>
      </c>
      <c r="YC49">
        <v>8.270750263077719</v>
      </c>
      <c r="YD49">
        <v>4.196098847411427E-05</v>
      </c>
      <c r="YH49">
        <v>6.216291044483409</v>
      </c>
      <c r="YI49">
        <v>9.214978407873499</v>
      </c>
      <c r="YJ49">
        <v>1.378411895741025E-05</v>
      </c>
      <c r="YK49">
        <v>-3.75180444101596</v>
      </c>
      <c r="YL49">
        <v>-0.7492721544274498</v>
      </c>
      <c r="YM49">
        <v>5.129980293079044E-05</v>
      </c>
      <c r="YN49">
        <v>0.8143150164976642</v>
      </c>
      <c r="YO49">
        <v>3.807177751306678</v>
      </c>
      <c r="YP49">
        <v>0.0004075244352517605</v>
      </c>
      <c r="YT49">
        <v>3.168314724524738</v>
      </c>
      <c r="YU49">
        <v>6.169641878251869</v>
      </c>
      <c r="YV49">
        <v>1.409069612350854E-05</v>
      </c>
      <c r="YW49">
        <v>-1.536132998461279</v>
      </c>
      <c r="YX49">
        <v>1.466521142281519</v>
      </c>
      <c r="YY49">
        <v>5.635570466062441E-05</v>
      </c>
      <c r="YZ49">
        <v>-1.834299063425174</v>
      </c>
      <c r="ZA49">
        <v>1.161207869015038</v>
      </c>
      <c r="ZB49">
        <v>0.0001615012487745272</v>
      </c>
      <c r="ZL49">
        <v>-6.379282894061657</v>
      </c>
      <c r="ZM49">
        <v>-3.326185258510411</v>
      </c>
      <c r="ZN49">
        <v>0.02255487120906394</v>
      </c>
      <c r="ZO49">
        <v>9.352703303427456</v>
      </c>
      <c r="ZP49">
        <v>12.36438117289303</v>
      </c>
      <c r="ZQ49">
        <v>0.001090981082040202</v>
      </c>
      <c r="ZU49">
        <v>-6.986273385473613</v>
      </c>
      <c r="ZV49">
        <v>-3.977777564082256</v>
      </c>
      <c r="ZW49">
        <v>0.0005774318489107234</v>
      </c>
      <c r="AAM49">
        <v>6.073585087799974</v>
      </c>
      <c r="AAN49">
        <v>9.069627163060854</v>
      </c>
      <c r="AAO49">
        <v>0.0001253213459242867</v>
      </c>
      <c r="AAS49">
        <v>-10.31004614946835</v>
      </c>
      <c r="AAT49">
        <v>-7.311405017258854</v>
      </c>
      <c r="AAU49">
        <v>1.477217337655579E-05</v>
      </c>
      <c r="AAY49">
        <v>4.774860810649144</v>
      </c>
      <c r="AAZ49">
        <v>7.768750339481969</v>
      </c>
      <c r="ABA49">
        <v>0.0002987028630790271</v>
      </c>
      <c r="ABB49">
        <v>-2.885345182657444</v>
      </c>
      <c r="ABC49">
        <v>0.1119963409960989</v>
      </c>
      <c r="ABD49">
        <v>5.65399718773801E-05</v>
      </c>
      <c r="ABK49">
        <v>-11.44970952824753</v>
      </c>
      <c r="ABL49">
        <v>-8.437013181938669</v>
      </c>
      <c r="ABM49">
        <v>0.001289577676757256</v>
      </c>
      <c r="ABN49">
        <v>8.425576936837841</v>
      </c>
      <c r="ABO49">
        <v>11.423163248787</v>
      </c>
      <c r="ABP49">
        <v>4.660712005400825E-05</v>
      </c>
      <c r="ABT49">
        <v>5.509772558451304</v>
      </c>
      <c r="ABU49">
        <v>8.516567228905686</v>
      </c>
      <c r="ABV49">
        <v>0.0003693403726692113</v>
      </c>
      <c r="ABW49">
        <v>5.159224406794708</v>
      </c>
      <c r="ABX49">
        <v>8.160853448144413</v>
      </c>
      <c r="ABY49">
        <v>2.123020575239779E-05</v>
      </c>
      <c r="ACI49">
        <v>-3.142557870317042</v>
      </c>
      <c r="ACJ49">
        <v>-0.138185679043295</v>
      </c>
      <c r="ACK49">
        <v>0.0001529284522738738</v>
      </c>
      <c r="ACL49">
        <v>-6.725237285633778</v>
      </c>
      <c r="ACM49">
        <v>-3.721595316462675</v>
      </c>
      <c r="ACN49">
        <v>0.0001061115155460876</v>
      </c>
      <c r="ACR49">
        <v>3.946338358340274</v>
      </c>
      <c r="ACS49">
        <v>6.944433776179157</v>
      </c>
      <c r="ACT49">
        <v>2.901946566756748E-05</v>
      </c>
      <c r="ACX49">
        <v>-3.426298923555271</v>
      </c>
      <c r="ACY49">
        <v>-0.4232180295563266</v>
      </c>
      <c r="ACZ49">
        <v>7.593526266187486E-05</v>
      </c>
      <c r="ADA49">
        <v>-2.527732172413808</v>
      </c>
      <c r="ADB49">
        <v>0.4744270530307619</v>
      </c>
      <c r="ADC49">
        <v>3.729803616381012E-05</v>
      </c>
      <c r="ADD49">
        <v>7.502619242623006</v>
      </c>
      <c r="ADE49">
        <v>10.49770282708871</v>
      </c>
      <c r="ADF49">
        <v>0.0001933691336467618</v>
      </c>
      <c r="ADP49">
        <v>-7.389284214120464</v>
      </c>
      <c r="ADQ49">
        <v>-4.387696334136388</v>
      </c>
      <c r="ADR49">
        <v>2.017090275064632E-05</v>
      </c>
      <c r="ADS49">
        <v>0.7462024732611566</v>
      </c>
      <c r="ADT49">
        <v>3.739410200716895</v>
      </c>
      <c r="ADU49">
        <v>0.0003690797305242542</v>
      </c>
      <c r="ADV49">
        <v>5.366495925996972</v>
      </c>
      <c r="ADW49">
        <v>8.36467505140036</v>
      </c>
      <c r="ADX49">
        <v>2.652467437270692E-05</v>
      </c>
      <c r="ADY49">
        <v>-10.08073568603446</v>
      </c>
      <c r="ADZ49">
        <v>-7.080260574023823</v>
      </c>
      <c r="AEA49">
        <v>1.805851381198691E-06</v>
      </c>
      <c r="AFF49">
        <v>2.838882396827194</v>
      </c>
      <c r="AFG49">
        <v>5.857430601243457</v>
      </c>
      <c r="AFH49">
        <v>0.002752287096539705</v>
      </c>
      <c r="AFL49">
        <v>-2.747510902668596</v>
      </c>
      <c r="AFM49">
        <v>0.2549033814940398</v>
      </c>
      <c r="AFN49">
        <v>4.663014414362312E-05</v>
      </c>
      <c r="AFO49">
        <v>6.687657730007195</v>
      </c>
      <c r="AFP49">
        <v>9.688821295553526</v>
      </c>
      <c r="AFQ49">
        <v>1.083107824486252E-05</v>
      </c>
      <c r="AFR49">
        <v>-2.585207150878588</v>
      </c>
      <c r="AFS49">
        <v>0.412906587418242</v>
      </c>
      <c r="AFT49">
        <v>2.846386570275526E-05</v>
      </c>
      <c r="AFU49">
        <v>-4.013382008667566</v>
      </c>
      <c r="AFV49">
        <v>-1.011930376984685</v>
      </c>
      <c r="AFW49">
        <v>1.685787634196131E-05</v>
      </c>
      <c r="AGA49">
        <v>-0.1205815905981945</v>
      </c>
      <c r="AGB49">
        <v>2.884046640522279</v>
      </c>
      <c r="AGC49">
        <v>0.0001713641864361718</v>
      </c>
      <c r="AGD49">
        <v>-6.055863974371107</v>
      </c>
      <c r="AGE49">
        <v>-3.051179179391442</v>
      </c>
      <c r="AGF49">
        <v>0.0001755784320119807</v>
      </c>
      <c r="AGG49">
        <v>3.642180557318588</v>
      </c>
      <c r="AGH49">
        <v>6.645654148102459</v>
      </c>
      <c r="AGI49">
        <v>9.652666347031106E-05</v>
      </c>
      <c r="AGV49">
        <v>8.523736343478108</v>
      </c>
      <c r="AGW49">
        <v>11.50125144627131</v>
      </c>
      <c r="AGX49">
        <v>0.004044564819200951</v>
      </c>
      <c r="AGY49">
        <v>-7.882845901736871</v>
      </c>
      <c r="AGZ49">
        <v>-4.878369334276341</v>
      </c>
      <c r="AHA49">
        <v>0.0001603172498294432</v>
      </c>
      <c r="AHH49">
        <v>5.863612689759599</v>
      </c>
      <c r="AHI49">
        <v>8.867212570760996</v>
      </c>
      <c r="AHJ49">
        <v>0.0001036731457937825</v>
      </c>
      <c r="AHW49">
        <v>-11.56333113555644</v>
      </c>
      <c r="AHX49">
        <v>-8.559017445234417</v>
      </c>
      <c r="AHY49">
        <v>0.0001488633935547874</v>
      </c>
      <c r="AII49">
        <v>-1.925522966743394</v>
      </c>
      <c r="AIJ49">
        <v>1.068235134081553</v>
      </c>
      <c r="AIK49">
        <v>0.0003116904424922874</v>
      </c>
      <c r="AIX49">
        <v>-5.471162495380743</v>
      </c>
      <c r="AIY49">
        <v>-2.46532063108844</v>
      </c>
      <c r="AIZ49">
        <v>0.0002730190272774621</v>
      </c>
      <c r="AJG49">
        <v>1.604551648194107</v>
      </c>
      <c r="AJH49">
        <v>4.604108350345177</v>
      </c>
      <c r="AJI49">
        <v>1.572103862925688E-06</v>
      </c>
      <c r="AJJ49">
        <v>6.420708966665879</v>
      </c>
      <c r="AJK49">
        <v>9.417973659503575</v>
      </c>
      <c r="AJL49">
        <v>5.985524217721109E-05</v>
      </c>
      <c r="AJP49">
        <v>-8.146155304457229</v>
      </c>
      <c r="AJQ49">
        <v>-5.145008180182105</v>
      </c>
      <c r="AJR49">
        <v>1.052715282064601E-05</v>
      </c>
      <c r="AJS49">
        <v>5.121727083940947</v>
      </c>
      <c r="AJT49">
        <v>8.118391510815721</v>
      </c>
      <c r="AJU49">
        <v>8.900838458980573E-05</v>
      </c>
      <c r="AJY49">
        <v>-0.07324205486265312</v>
      </c>
      <c r="AJZ49">
        <v>2.935070777312772</v>
      </c>
      <c r="AKA49">
        <v>0.0005528254302142048</v>
      </c>
      <c r="AKB49">
        <v>-5.049174834916376</v>
      </c>
      <c r="AKC49">
        <v>-2.052515655178819</v>
      </c>
      <c r="AKD49">
        <v>8.928864020762031E-05</v>
      </c>
      <c r="AKN49">
        <v>-0.8862829427024519</v>
      </c>
      <c r="AKO49">
        <v>2.11219706375709</v>
      </c>
      <c r="AKP49">
        <v>1.848304290427123E-05</v>
      </c>
      <c r="AKW49">
        <v>7.716923330873161</v>
      </c>
      <c r="AKX49">
        <v>10.71817105421826</v>
      </c>
      <c r="AKY49">
        <v>1.245450836719897E-05</v>
      </c>
      <c r="ALF49">
        <v>-12.17958105005808</v>
      </c>
      <c r="ALG49">
        <v>-9.180874923928664</v>
      </c>
      <c r="ALH49">
        <v>1.33928767437918E-05</v>
      </c>
      <c r="ALI49">
        <v>0.01416232670582446</v>
      </c>
      <c r="ALJ49">
        <v>3.019096071617361</v>
      </c>
      <c r="ALK49">
        <v>0.0001947347108169184</v>
      </c>
      <c r="ALR49">
        <v>-9.508040679948486</v>
      </c>
      <c r="ALS49">
        <v>-6.509374217514348</v>
      </c>
      <c r="ALT49">
        <v>1.422657951651805E-05</v>
      </c>
      <c r="AMA49">
        <v>2.641523945826528</v>
      </c>
      <c r="AMB49">
        <v>5.636872094347861</v>
      </c>
      <c r="AMC49">
        <v>0.0001731177774366176</v>
      </c>
      <c r="AMG49">
        <v>-5.038514771849131</v>
      </c>
      <c r="AMH49">
        <v>-2.035784405499019</v>
      </c>
      <c r="AMI49">
        <v>5.963920324661716E-05</v>
      </c>
      <c r="AMM49">
        <v>3.647903384798378</v>
      </c>
      <c r="AMN49">
        <v>6.645543061880915</v>
      </c>
      <c r="AMO49">
        <v>4.45689941976385E-05</v>
      </c>
      <c r="AMS49">
        <v>7.584243832546876</v>
      </c>
      <c r="AMT49">
        <v>10.58226507620803</v>
      </c>
      <c r="AMU49">
        <v>3.132381318818684E-05</v>
      </c>
      <c r="AMV49">
        <v>3.454158971495252</v>
      </c>
      <c r="AMW49">
        <v>6.458839510142648</v>
      </c>
      <c r="AMX49">
        <v>0.0001752595362381767</v>
      </c>
      <c r="AMY49">
        <v>5.430263482283555</v>
      </c>
      <c r="AMZ49">
        <v>8.42676651873674</v>
      </c>
      <c r="ANA49">
        <v>9.783003238207024E-05</v>
      </c>
      <c r="ANB49">
        <v>-1.880799977299229</v>
      </c>
      <c r="ANC49">
        <v>1.11372651463888</v>
      </c>
      <c r="AND49">
        <v>0.0002396743240286529</v>
      </c>
      <c r="ANH49">
        <v>-5.680290615596221</v>
      </c>
      <c r="ANI49">
        <v>-2.682205114795709</v>
      </c>
      <c r="ANJ49">
        <v>2.93224574786993E-05</v>
      </c>
      <c r="ANK49">
        <v>-12.77964176191031</v>
      </c>
      <c r="ANL49">
        <v>-9.770364280480271</v>
      </c>
      <c r="ANM49">
        <v>0.0006885732934773413</v>
      </c>
      <c r="ANT49">
        <v>2.700435585837905</v>
      </c>
      <c r="ANU49">
        <v>5.687841838531921</v>
      </c>
      <c r="ANV49">
        <v>0.001268819769655936</v>
      </c>
      <c r="AOC49">
        <v>-5.934469856664848</v>
      </c>
      <c r="AOD49">
        <v>-2.937239018436826</v>
      </c>
      <c r="AOE49">
        <v>6.134605535504771E-05</v>
      </c>
      <c r="AOL49">
        <v>7.421919584073218</v>
      </c>
      <c r="AOM49">
        <v>10.416913363566</v>
      </c>
      <c r="AON49">
        <v>0.0002004979501353068</v>
      </c>
      <c r="AOO49">
        <v>7.594572934585185</v>
      </c>
      <c r="AOP49">
        <v>10.60262660107236</v>
      </c>
      <c r="AOQ49">
        <v>0.0005188923510930631</v>
      </c>
      <c r="AOU49">
        <v>2.400810177776916</v>
      </c>
      <c r="AOV49">
        <v>5.399523727654586</v>
      </c>
      <c r="AOW49">
        <v>1.323963133794244E-05</v>
      </c>
      <c r="APD49">
        <v>-3.674616985079226</v>
      </c>
      <c r="APE49">
        <v>-0.6729620149789972</v>
      </c>
      <c r="APF49">
        <v>2.191140826120039E-05</v>
      </c>
      <c r="APG49">
        <v>-5.499686020619647</v>
      </c>
      <c r="APH49">
        <v>-2.501022422185329</v>
      </c>
      <c r="API49">
        <v>1.42877531580546E-05</v>
      </c>
      <c r="APJ49">
        <v>-3.769590257342434</v>
      </c>
      <c r="APK49">
        <v>-0.7716431731556151</v>
      </c>
      <c r="APL49">
        <v>3.371570668806192E-05</v>
      </c>
      <c r="APM49">
        <v>-8.370597698969849</v>
      </c>
      <c r="APN49">
        <v>-5.372385781878907</v>
      </c>
      <c r="APO49">
        <v>2.557792391731518E-05</v>
      </c>
      <c r="APV49">
        <v>6.105720739452665</v>
      </c>
      <c r="APW49">
        <v>9.129546053889246</v>
      </c>
      <c r="APX49">
        <v>0.004541164864015717</v>
      </c>
      <c r="APY49">
        <v>-5.451003101225561</v>
      </c>
      <c r="APZ49">
        <v>-2.452192362654518</v>
      </c>
      <c r="AQA49">
        <v>1.131474197122673E-05</v>
      </c>
      <c r="AQH49">
        <v>3.060111989091976</v>
      </c>
      <c r="AQI49">
        <v>6.082725727610274</v>
      </c>
      <c r="AQJ49">
        <v>0.004091049358191741</v>
      </c>
      <c r="AQQ49">
        <v>-3.117153480373338</v>
      </c>
      <c r="AQR49">
        <v>-0.1019764025129772</v>
      </c>
      <c r="AQS49">
        <v>0.001842749539035529</v>
      </c>
      <c r="AQT49">
        <v>-3.894723343808542</v>
      </c>
      <c r="AQU49">
        <v>-0.8958769358283621</v>
      </c>
      <c r="AQV49">
        <v>1.064619638553529E-05</v>
      </c>
      <c r="ARR49">
        <v>-7.24212615034395</v>
      </c>
      <c r="ARS49">
        <v>-4.239708547396968</v>
      </c>
      <c r="ART49">
        <v>4.675843207403167E-05</v>
      </c>
      <c r="ARX49">
        <v>3.161618660033</v>
      </c>
      <c r="ARY49">
        <v>6.158013997253082</v>
      </c>
      <c r="ARZ49">
        <v>0.0001039487500553709</v>
      </c>
      <c r="ASJ49">
        <v>-0.9135943204869652</v>
      </c>
      <c r="ASK49">
        <v>2.093413639089292</v>
      </c>
      <c r="ASL49">
        <v>0.0003928919793796543</v>
      </c>
      <c r="ASM49">
        <v>4.051051157407417</v>
      </c>
      <c r="ASN49">
        <v>7.045755948805133</v>
      </c>
      <c r="ASO49">
        <v>0.0002243138731336336</v>
      </c>
      <c r="ASP49">
        <v>-7.002575690461843</v>
      </c>
      <c r="ASQ49">
        <v>-3.996388369039455</v>
      </c>
      <c r="ASR49">
        <v>0.0003062635710715299</v>
      </c>
      <c r="ASY49">
        <v>-0.2353573931543855</v>
      </c>
      <c r="ASZ49">
        <v>2.758186855378819</v>
      </c>
      <c r="ATA49">
        <v>0.0003334138160082867</v>
      </c>
      <c r="ATH49">
        <v>-6.125294064865114</v>
      </c>
      <c r="ATI49">
        <v>-3.123307541542689</v>
      </c>
      <c r="ATJ49">
        <v>3.157019928432159E-05</v>
      </c>
      <c r="ATN49">
        <v>-6.401134979497536</v>
      </c>
      <c r="ATO49">
        <v>-3.398334843281752</v>
      </c>
      <c r="ATP49">
        <v>6.272610261558646E-05</v>
      </c>
      <c r="ATQ49">
        <v>5.905054147048411</v>
      </c>
      <c r="ATR49">
        <v>8.90271893311829</v>
      </c>
      <c r="ATS49">
        <v>4.362579279542173E-05</v>
      </c>
      <c r="ATZ49">
        <v>6.702140709392167</v>
      </c>
      <c r="AUA49">
        <v>9.712943445070362</v>
      </c>
      <c r="AUB49">
        <v>0.0009335927850635405</v>
      </c>
      <c r="AUF49">
        <v>-4.22130985439403</v>
      </c>
      <c r="AUG49">
        <v>-1.224150545580521</v>
      </c>
      <c r="AUH49">
        <v>6.455621133606601E-05</v>
      </c>
      <c r="AUR49">
        <v>7.798390726015988</v>
      </c>
      <c r="AUS49">
        <v>10.80617366485034</v>
      </c>
      <c r="AUT49">
        <v>0.0004845930951946956</v>
      </c>
      <c r="AUX49">
        <v>5.864444901417991</v>
      </c>
      <c r="AUY49">
        <v>8.8630478917582</v>
      </c>
      <c r="AUZ49">
        <v>1.561308791639626E-05</v>
      </c>
      <c r="AVD49">
        <v>-4.288414647280863</v>
      </c>
      <c r="AVE49">
        <v>-1.290121331144005</v>
      </c>
      <c r="AVF49">
        <v>2.330215846968926E-05</v>
      </c>
      <c r="AVG49">
        <v>4.695895570409994</v>
      </c>
      <c r="AVH49">
        <v>7.69464951207678</v>
      </c>
      <c r="AVI49">
        <v>1.242129095817433E-05</v>
      </c>
      <c r="AWK49">
        <v>7.109144207446605</v>
      </c>
      <c r="AWL49">
        <v>10.11035941684312</v>
      </c>
      <c r="AWM49">
        <v>1.181387101910417E-05</v>
      </c>
      <c r="AWT49">
        <v>-1.413324387118073</v>
      </c>
      <c r="AWU49">
        <v>1.581365732850028</v>
      </c>
      <c r="AWV49">
        <v>0.000225558607625233</v>
      </c>
      <c r="AWZ49">
        <v>-0.6276762915786147</v>
      </c>
      <c r="AXA49">
        <v>2.368617701652167</v>
      </c>
      <c r="AXB49">
        <v>0.0001098758893879603</v>
      </c>
      <c r="AXF49">
        <v>-3.537519173135427</v>
      </c>
      <c r="AXG49">
        <v>-0.5348325083580221</v>
      </c>
      <c r="AXH49">
        <v>5.77453410091645E-05</v>
      </c>
      <c r="AXL49">
        <v>-3.2445007700528</v>
      </c>
      <c r="AXM49">
        <v>-0.2463181213924817</v>
      </c>
      <c r="AXN49">
        <v>2.642212713475732E-05</v>
      </c>
      <c r="AXO49">
        <v>-7.962059994418732</v>
      </c>
      <c r="AXP49">
        <v>-4.958918147785687</v>
      </c>
      <c r="AXQ49">
        <v>7.896960212464635E-05</v>
      </c>
      <c r="AXR49">
        <v>3.036690145508024</v>
      </c>
      <c r="AXS49">
        <v>6.040824959437384</v>
      </c>
      <c r="AXT49">
        <v>0.000136773489843406</v>
      </c>
      <c r="AXU49">
        <v>3.835561132809326</v>
      </c>
      <c r="AXV49">
        <v>6.834120482750498</v>
      </c>
      <c r="AXW49">
        <v>1.660378073601375E-05</v>
      </c>
      <c r="AYD49">
        <v>2.282043788288297</v>
      </c>
      <c r="AYE49">
        <v>5.286193836829862</v>
      </c>
      <c r="AYF49">
        <v>0.0001377832231787721</v>
      </c>
      <c r="AYG49">
        <v>-7.982845596631353</v>
      </c>
      <c r="AYH49">
        <v>-4.986637134601729</v>
      </c>
      <c r="AYI49">
        <v>0.0001150060814464447</v>
      </c>
      <c r="AYJ49">
        <v>-2.210201841947544</v>
      </c>
      <c r="AYK49">
        <v>0.7916949298276743</v>
      </c>
      <c r="AYL49">
        <v>2.878194533811818E-05</v>
      </c>
      <c r="AYV49">
        <v>-6.762330333066768</v>
      </c>
      <c r="AYW49">
        <v>-3.759195430061859</v>
      </c>
      <c r="AYX49">
        <v>7.862093480153523E-05</v>
      </c>
      <c r="AZB49">
        <v>-6.544566594560933</v>
      </c>
      <c r="AZC49">
        <v>-3.531749316577156</v>
      </c>
      <c r="AZD49">
        <v>0.001314260919307218</v>
      </c>
      <c r="AZE49">
        <v>-1.10705352984663</v>
      </c>
      <c r="AZF49">
        <v>1.890883514687742</v>
      </c>
      <c r="AZG49">
        <v>3.404628202531412E-05</v>
      </c>
      <c r="AZN49">
        <v>-8.77904784183891</v>
      </c>
      <c r="AZO49">
        <v>-5.777643145367342</v>
      </c>
      <c r="AZP49">
        <v>1.578537741787326E-05</v>
      </c>
      <c r="AZQ49">
        <v>-19.39874329457435</v>
      </c>
      <c r="AZR49">
        <v>-16.3923922365111</v>
      </c>
      <c r="AZS49">
        <v>0.000322687508181707</v>
      </c>
      <c r="AZT49">
        <v>-4.348778702205233</v>
      </c>
      <c r="AZU49">
        <v>-1.350457192547226</v>
      </c>
      <c r="AZV49">
        <v>2.253863862530634E-05</v>
      </c>
      <c r="AZW49">
        <v>-12.10194518888161</v>
      </c>
      <c r="AZX49">
        <v>-9.112065562100753</v>
      </c>
      <c r="AZY49">
        <v>0.0008193756327580193</v>
      </c>
      <c r="BAF49">
        <v>-2.167189160226624</v>
      </c>
      <c r="BAG49">
        <v>0.8346895658308424</v>
      </c>
      <c r="BAH49">
        <v>2.82368927920198E-05</v>
      </c>
      <c r="BAI49">
        <v>5.334561835228898</v>
      </c>
      <c r="BAJ49">
        <v>8.332899603924703</v>
      </c>
      <c r="BAK49">
        <v>2.210410326916545E-05</v>
      </c>
      <c r="BAU49">
        <v>-1.230994376176976</v>
      </c>
      <c r="BAV49">
        <v>1.766518081333772</v>
      </c>
      <c r="BAW49">
        <v>4.950294108671133E-05</v>
      </c>
      <c r="BBA49">
        <v>-0.4508601293782649</v>
      </c>
      <c r="BBB49">
        <v>2.537576777609595</v>
      </c>
      <c r="BBC49">
        <v>0.001069640960059286</v>
      </c>
      <c r="BBD49">
        <v>-6.881802770244772</v>
      </c>
      <c r="BBE49">
        <v>-3.872877361846625</v>
      </c>
      <c r="BBF49">
        <v>0.0006373033205898205</v>
      </c>
      <c r="BBG49">
        <v>-5.298228533473183</v>
      </c>
      <c r="BBH49">
        <v>-2.291347006746927</v>
      </c>
      <c r="BBI49">
        <v>0.0003788432806733407</v>
      </c>
      <c r="BBV49">
        <v>5.404299312480026</v>
      </c>
      <c r="BBW49">
        <v>8.398618404585655</v>
      </c>
      <c r="BBX49">
        <v>0.0002581817160346272</v>
      </c>
      <c r="BCE49">
        <v>5.645705809617398</v>
      </c>
      <c r="BCF49">
        <v>8.647265078260249</v>
      </c>
      <c r="BCG49">
        <v>1.945054960461466E-05</v>
      </c>
      <c r="BCH49">
        <v>-0.6246781449525334</v>
      </c>
      <c r="BCI49">
        <v>2.374164342814834</v>
      </c>
      <c r="BCJ49">
        <v>1.071867654955709E-05</v>
      </c>
      <c r="BCN49">
        <v>-5.562668099033135</v>
      </c>
      <c r="BCO49">
        <v>-2.560413117221727</v>
      </c>
      <c r="BCP49">
        <v>4.067954375822869E-05</v>
      </c>
      <c r="BCQ49">
        <v>1.261770237777175</v>
      </c>
      <c r="BCR49">
        <v>4.258747285916551</v>
      </c>
      <c r="BCS49">
        <v>7.3105903613188E-05</v>
      </c>
      <c r="BCW49">
        <v>-12.71958332826673</v>
      </c>
      <c r="BCX49">
        <v>-9.7158887866117</v>
      </c>
      <c r="BCY49">
        <v>0.0001091971043257798</v>
      </c>
      <c r="BCZ49">
        <v>-8.963140202092797</v>
      </c>
      <c r="BDA49">
        <v>-5.967586238355286</v>
      </c>
      <c r="BDB49">
        <v>0.0001581379075789187</v>
      </c>
      <c r="BDC49">
        <v>-9.129355729056618</v>
      </c>
      <c r="BDD49">
        <v>-6.130995355678516</v>
      </c>
      <c r="BDE49">
        <v>2.150700367390146E-05</v>
      </c>
      <c r="BDF49">
        <v>3.600305935279558</v>
      </c>
      <c r="BDG49">
        <v>6.59910941514635</v>
      </c>
      <c r="BDH49">
        <v>1.145328343339013E-05</v>
      </c>
      <c r="BDI49">
        <v>4.253209813273939</v>
      </c>
      <c r="BDJ49">
        <v>7.251005587367272</v>
      </c>
      <c r="BDK49">
        <v>3.886889478096083E-05</v>
      </c>
      <c r="BDU49">
        <v>1.843573360274547</v>
      </c>
      <c r="BDV49">
        <v>4.845985586114401</v>
      </c>
      <c r="BDW49">
        <v>4.65506680196922E-05</v>
      </c>
      <c r="BDX49">
        <v>-7.731418907523889</v>
      </c>
      <c r="BDY49">
        <v>-4.732695570767098</v>
      </c>
      <c r="BDZ49">
        <v>1.303895229249799E-05</v>
      </c>
      <c r="BEA49">
        <v>0.1374238323916801</v>
      </c>
      <c r="BEB49">
        <v>3.141856384065528</v>
      </c>
      <c r="BEC49">
        <v>0.0001571801147306566</v>
      </c>
      <c r="BEG49">
        <v>-1.093949528249175</v>
      </c>
      <c r="BEH49">
        <v>1.902301571941737</v>
      </c>
      <c r="BEI49">
        <v>0.0001124339982286398</v>
      </c>
      <c r="BES49">
        <v>-12.79451262812409</v>
      </c>
      <c r="BET49">
        <v>-9.799944258807514</v>
      </c>
      <c r="BEU49">
        <v>0.000236020895048548</v>
      </c>
      <c r="BEV49">
        <v>-4.057683235847925</v>
      </c>
      <c r="BEW49">
        <v>-1.050583326052224</v>
      </c>
      <c r="BEX49">
        <v>0.0004032697528567494</v>
      </c>
      <c r="BEY49">
        <v>7.796042402949771</v>
      </c>
      <c r="BEZ49">
        <v>10.7900714048088</v>
      </c>
      <c r="BFA49">
        <v>0.0002852225503957712</v>
      </c>
      <c r="BFH49">
        <v>-1.584396932178095</v>
      </c>
      <c r="BFI49">
        <v>1.413990385793852</v>
      </c>
      <c r="BFJ49">
        <v>2.080594658886066E-05</v>
      </c>
      <c r="BFK49">
        <v>7.357848132119143</v>
      </c>
      <c r="BFL49">
        <v>10.34285990762529</v>
      </c>
      <c r="BFM49">
        <v>0.001797174987825628</v>
      </c>
      <c r="BFN49">
        <v>-1.34515991145769</v>
      </c>
      <c r="BFO49">
        <v>1.651986109455471</v>
      </c>
      <c r="BFP49">
        <v>6.516157302492198E-05</v>
      </c>
      <c r="BFW49">
        <v>5.846199707399515</v>
      </c>
      <c r="BFX49">
        <v>8.833821483328979</v>
      </c>
      <c r="BFY49">
        <v>0.001225763449123244</v>
      </c>
      <c r="BGC49">
        <v>-10.92427666517708</v>
      </c>
      <c r="BGD49">
        <v>-7.92301130129009</v>
      </c>
      <c r="BGE49">
        <v>1.280916613195046E-05</v>
      </c>
      <c r="BGI49">
        <v>6.470665838361844</v>
      </c>
      <c r="BGJ49">
        <v>9.474769632265161</v>
      </c>
      <c r="BGK49">
        <v>0.0001347289952072178</v>
      </c>
      <c r="BGL49">
        <v>3.201890267430078</v>
      </c>
      <c r="BGM49">
        <v>6.195961813139514</v>
      </c>
      <c r="BGN49">
        <v>0.0002811725622024315</v>
      </c>
      <c r="BGO49">
        <v>-1.234291461678452</v>
      </c>
      <c r="BGP49">
        <v>1.766910521214407</v>
      </c>
      <c r="BGQ49">
        <v>1.155810299780764E-05</v>
      </c>
      <c r="BGR49">
        <v>1.466994572985696</v>
      </c>
      <c r="BGS49">
        <v>4.471594432643938</v>
      </c>
      <c r="BGT49">
        <v>0.00016926967100419</v>
      </c>
      <c r="BHA49">
        <v>-1.482006794856227</v>
      </c>
      <c r="BHB49">
        <v>1.487396908752687</v>
      </c>
      <c r="BHC49">
        <v>0.007489066822809657</v>
      </c>
      <c r="BHP49">
        <v>2.597693763645693</v>
      </c>
      <c r="BHQ49">
        <v>5.593058496473632</v>
      </c>
      <c r="BHR49">
        <v>0.0001718856140511139</v>
      </c>
      <c r="BHS49">
        <v>1.132729872573091</v>
      </c>
      <c r="BHT49">
        <v>4.13569169957146</v>
      </c>
      <c r="BHU49">
        <v>7.017935334613487E-05</v>
      </c>
      <c r="BHV49">
        <v>-2.197593871883207</v>
      </c>
      <c r="BHW49">
        <v>0.8042615128658401</v>
      </c>
      <c r="BHX49">
        <v>2.753962053598956E-05</v>
      </c>
      <c r="BIE49">
        <v>-1.004915217934491</v>
      </c>
      <c r="BIF49">
        <v>2.024108361847286</v>
      </c>
      <c r="BIG49">
        <v>0.006738945466793732</v>
      </c>
      <c r="BIK49">
        <v>-4.638078059899177</v>
      </c>
      <c r="BIL49">
        <v>-1.634234001077886</v>
      </c>
      <c r="BIM49">
        <v>0.0001182143057723555</v>
      </c>
      <c r="BIN49">
        <v>-4.836687704152291</v>
      </c>
      <c r="BIO49">
        <v>-1.834341065844529</v>
      </c>
      <c r="BIP49">
        <v>4.405369077962986E-05</v>
      </c>
      <c r="BIQ49">
        <v>8.459896271792937</v>
      </c>
      <c r="BIR49">
        <v>11.44101168007958</v>
      </c>
      <c r="BIS49">
        <v>0.002853022433441633</v>
      </c>
      <c r="BJC49">
        <v>11.67559162714463</v>
      </c>
      <c r="BJD49">
        <v>14.68308591628316</v>
      </c>
      <c r="BJE49">
        <v>0.0004493149575352572</v>
      </c>
      <c r="BJF49">
        <v>-1.296045553413177</v>
      </c>
      <c r="BJG49">
        <v>1.708159462516508</v>
      </c>
      <c r="BJH49">
        <v>0.0001414572717512314</v>
      </c>
      <c r="BJI49">
        <v>4.918224148298603</v>
      </c>
      <c r="BJJ49">
        <v>7.922712693015928</v>
      </c>
      <c r="BJK49">
        <v>0.0001611762694353985</v>
      </c>
      <c r="BJL49">
        <v>-8.59691730050416</v>
      </c>
      <c r="BJM49">
        <v>-5.595575350504486</v>
      </c>
      <c r="BJN49">
        <v>1.440663841299246E-05</v>
      </c>
      <c r="BJO49">
        <v>0.3328900255752378</v>
      </c>
      <c r="BJP49">
        <v>3.344210491396957</v>
      </c>
      <c r="BJQ49">
        <v>0.00102522357136574</v>
      </c>
      <c r="BJR49">
        <v>-5.960163397039459</v>
      </c>
      <c r="BJS49">
        <v>-2.974112153298227</v>
      </c>
      <c r="BJT49">
        <v>0.001556542409332183</v>
      </c>
      <c r="BJU49">
        <v>2.808044442635013</v>
      </c>
      <c r="BJV49">
        <v>5.806441478221672</v>
      </c>
      <c r="BJW49">
        <v>2.055595928350869E-05</v>
      </c>
      <c r="BJX49">
        <v>-1.305476297621514</v>
      </c>
      <c r="BJY49">
        <v>1.698388937946798</v>
      </c>
      <c r="BJZ49">
        <v>0.0001195203679883108</v>
      </c>
      <c r="BKD49">
        <v>0.2634558563153697</v>
      </c>
      <c r="BKE49">
        <v>3.258125377003867</v>
      </c>
      <c r="BKF49">
        <v>0.0002273120775228721</v>
      </c>
      <c r="BKJ49">
        <v>-6.092461080361732</v>
      </c>
      <c r="BKK49">
        <v>-3.089205531269586</v>
      </c>
      <c r="BKL49">
        <v>8.478879913094551E-05</v>
      </c>
      <c r="BKM49">
        <v>0.1989184966702893</v>
      </c>
      <c r="BKN49">
        <v>3.207893277885576</v>
      </c>
      <c r="BKO49">
        <v>0.0006443735828981389</v>
      </c>
      <c r="BKP49">
        <v>2.727711594902122</v>
      </c>
      <c r="BKQ49">
        <v>5.725404919587693</v>
      </c>
      <c r="BKR49">
        <v>4.256600804954306E-05</v>
      </c>
      <c r="BKS49">
        <v>-8.256222400463963</v>
      </c>
      <c r="BKT49">
        <v>-5.254136614281265</v>
      </c>
      <c r="BKU49">
        <v>3.480403199949159E-05</v>
      </c>
      <c r="BLH49">
        <v>5.218561624055475</v>
      </c>
      <c r="BLI49">
        <v>8.213525780302414</v>
      </c>
      <c r="BLJ49">
        <v>0.0002028777784419917</v>
      </c>
      <c r="BLT49">
        <v>10.2462374136134</v>
      </c>
      <c r="BLU49">
        <v>13.23108749415001</v>
      </c>
      <c r="BLV49">
        <v>0.001836160477976321</v>
      </c>
      <c r="BMC49">
        <v>2.149637594684043</v>
      </c>
      <c r="BMD49">
        <v>5.137475977827387</v>
      </c>
      <c r="BME49">
        <v>0.001183239396544678</v>
      </c>
      <c r="BML49">
        <v>1.290510539972911</v>
      </c>
      <c r="BMM49">
        <v>4.288965088777418</v>
      </c>
      <c r="BMN49">
        <v>1.910735518121933E-05</v>
      </c>
      <c r="BMU49">
        <v>-8.417614697630244</v>
      </c>
      <c r="BMV49">
        <v>-5.419365663496796</v>
      </c>
      <c r="BMW49">
        <v>2.452705172665373E-05</v>
      </c>
      <c r="BNA49">
        <v>1.388216589528751</v>
      </c>
      <c r="BNB49">
        <v>4.384000988568285</v>
      </c>
      <c r="BNC49">
        <v>0.0001421703316630641</v>
      </c>
      <c r="BND49">
        <v>-4.567935081665907</v>
      </c>
      <c r="BNE49">
        <v>-1.581880672018233</v>
      </c>
      <c r="BNF49">
        <v>0.001555835922198958</v>
      </c>
      <c r="BNG49">
        <v>-2.548340416336903</v>
      </c>
      <c r="BNH49">
        <v>0.450086282808455</v>
      </c>
      <c r="BNI49">
        <v>1.980220463373019E-05</v>
      </c>
      <c r="BNY49">
        <v>-5.006155741553616</v>
      </c>
      <c r="BNZ49">
        <v>-2.00415498835244</v>
      </c>
      <c r="BOA49">
        <v>3.202410697610989E-05</v>
      </c>
      <c r="BOE49">
        <v>-6.529199769673398</v>
      </c>
      <c r="BOF49">
        <v>-3.530864171217762</v>
      </c>
      <c r="BOG49">
        <v>2.216186000705849E-05</v>
      </c>
      <c r="BOQ49">
        <v>-6.195712096133138</v>
      </c>
      <c r="BOR49">
        <v>-3.197591726385044</v>
      </c>
      <c r="BOS49">
        <v>2.826407907104055E-05</v>
      </c>
      <c r="BOZ49">
        <v>-8.803592798749873</v>
      </c>
      <c r="BPA49">
        <v>-5.800591469348785</v>
      </c>
      <c r="BPB49">
        <v>7.20638253906817E-05</v>
      </c>
      <c r="BPC49">
        <v>-3.601402948804309</v>
      </c>
      <c r="BPD49">
        <v>-0.5994631914306675</v>
      </c>
      <c r="BPE49">
        <v>3.010126934876545E-05</v>
      </c>
      <c r="BPI49">
        <v>3.780148232282821</v>
      </c>
      <c r="BPJ49">
        <v>6.775920816103401</v>
      </c>
      <c r="BPK49">
        <v>0.0001429683804322072</v>
      </c>
      <c r="BPL49">
        <v>-5.529318523151612</v>
      </c>
      <c r="BPM49">
        <v>-2.515008536593869</v>
      </c>
      <c r="BPN49">
        <v>0.001638205722262172</v>
      </c>
      <c r="BPU49">
        <v>3.70381588814898</v>
      </c>
      <c r="BPV49">
        <v>6.703985427244712</v>
      </c>
      <c r="BPW49">
        <v>2.299480398521713E-07</v>
      </c>
      <c r="BQA49">
        <v>2.751539419224574</v>
      </c>
      <c r="BQB49">
        <v>5.752901454310418</v>
      </c>
      <c r="BQC49">
        <v>1.484111660055777E-05</v>
      </c>
      <c r="BQJ49">
        <v>1.217224345822198</v>
      </c>
      <c r="BQK49">
        <v>4.224755573452341</v>
      </c>
      <c r="BQL49">
        <v>0.0004537551169361706</v>
      </c>
      <c r="BQM49">
        <v>4.909202362068057</v>
      </c>
      <c r="BQN49">
        <v>7.915458693920294</v>
      </c>
      <c r="BQO49">
        <v>0.000313133505962506</v>
      </c>
      <c r="BQP49">
        <v>-6.235459091526995</v>
      </c>
      <c r="BQQ49">
        <v>-3.228957766239988</v>
      </c>
      <c r="BQR49">
        <v>0.0003381378438997414</v>
      </c>
      <c r="BQV49">
        <v>-2.54604354395232</v>
      </c>
      <c r="BQW49">
        <v>0.4490959796764025</v>
      </c>
      <c r="BQX49">
        <v>0.0001889938444460019</v>
      </c>
      <c r="BRE49">
        <v>-1.230316370658777</v>
      </c>
      <c r="BRF49">
        <v>1.763730625474375</v>
      </c>
      <c r="BRG49">
        <v>0.0002835060403096627</v>
      </c>
      <c r="BRH49">
        <v>-6.034084664951838</v>
      </c>
      <c r="BRI49">
        <v>-3.041293692382783</v>
      </c>
      <c r="BRJ49">
        <v>0.0004157606120008991</v>
      </c>
      <c r="BRQ49">
        <v>-1.342882697099651</v>
      </c>
      <c r="BRR49">
        <v>1.659319665859838</v>
      </c>
      <c r="BRS49">
        <v>3.880322084262345E-05</v>
      </c>
      <c r="BRW49">
        <v>-8.757847118574281</v>
      </c>
      <c r="BRX49">
        <v>-5.75625266896995</v>
      </c>
      <c r="BRY49">
        <v>2.033815632599821E-05</v>
      </c>
      <c r="BSI49">
        <v>4.25685512678477</v>
      </c>
      <c r="BSJ49">
        <v>7.255180669591342</v>
      </c>
      <c r="BSK49">
        <v>2.243045514099298E-05</v>
      </c>
      <c r="BSR49">
        <v>-5.493834212732059</v>
      </c>
      <c r="BSS49">
        <v>-2.489634678056783</v>
      </c>
      <c r="BST49">
        <v>0.0001410887319107868</v>
      </c>
      <c r="BSU49">
        <v>-4.863866804940409</v>
      </c>
      <c r="BSV49">
        <v>-1.865866992327062</v>
      </c>
      <c r="BSW49">
        <v>3.200599665380878E-05</v>
      </c>
      <c r="BTA49">
        <v>8.569856896770924</v>
      </c>
      <c r="BTB49">
        <v>11.58756035004774</v>
      </c>
      <c r="BTC49">
        <v>0.002507298063396294</v>
      </c>
      <c r="BTD49">
        <v>-2.137687044849843</v>
      </c>
      <c r="BTE49">
        <v>0.8638796018665852</v>
      </c>
      <c r="BTF49">
        <v>1.963505547276625E-05</v>
      </c>
      <c r="BTG49">
        <v>4.218685734262589</v>
      </c>
      <c r="BTH49">
        <v>7.219956364664782</v>
      </c>
      <c r="BTI49">
        <v>1.291601295180805E-05</v>
      </c>
      <c r="BTM49">
        <v>-4.774580457551973</v>
      </c>
      <c r="BTN49">
        <v>-1.776051909919788</v>
      </c>
      <c r="BTO49">
        <v>1.732137656600229E-05</v>
      </c>
      <c r="BTS49">
        <v>1.929453993884652</v>
      </c>
      <c r="BTT49">
        <v>4.933748385383439</v>
      </c>
      <c r="BTU49">
        <v>0.0001475343867588605</v>
      </c>
      <c r="BTV49">
        <v>-8.702751398613163</v>
      </c>
      <c r="BTW49">
        <v>-5.707871311903426</v>
      </c>
      <c r="BTX49">
        <v>0.0002097080967984627</v>
      </c>
      <c r="BUB49">
        <v>-4.142715699537386</v>
      </c>
      <c r="BUC49">
        <v>-1.141080235940618</v>
      </c>
      <c r="BUD49">
        <v>2.139792941083602E-05</v>
      </c>
      <c r="BUE49">
        <v>7.621803875763144</v>
      </c>
      <c r="BUF49">
        <v>10.61557330962358</v>
      </c>
      <c r="BUG49">
        <v>0.0003105596353560362</v>
      </c>
      <c r="BUH49">
        <v>-5.035884117648293</v>
      </c>
      <c r="BUI49">
        <v>-2.032090829416588</v>
      </c>
      <c r="BUJ49">
        <v>0.0001151122848703665</v>
      </c>
      <c r="BUN49">
        <v>-0.2113085795384739</v>
      </c>
      <c r="BUO49">
        <v>2.79029886059064</v>
      </c>
      <c r="BUP49">
        <v>2.067091014948717E-05</v>
      </c>
      <c r="BUT49">
        <v>1.955450068796516</v>
      </c>
      <c r="BUU49">
        <v>4.953688173293967</v>
      </c>
      <c r="BUV49">
        <v>2.483420609522272E-05</v>
      </c>
      <c r="BVL49">
        <v>4.752586066308724</v>
      </c>
      <c r="BVM49">
        <v>7.775358662323457</v>
      </c>
      <c r="BVN49">
        <v>0.004148729034001998</v>
      </c>
      <c r="BVR49">
        <v>-8.403980285032961</v>
      </c>
      <c r="BVS49">
        <v>-5.402532587023447</v>
      </c>
      <c r="BVT49">
        <v>1.676663621402562E-05</v>
      </c>
      <c r="BWS49">
        <v>2.7960299990752</v>
      </c>
      <c r="BWT49">
        <v>5.793528520505946</v>
      </c>
      <c r="BWU49">
        <v>5.00591602594999E-05</v>
      </c>
      <c r="BWV49">
        <v>5.310856358827371</v>
      </c>
      <c r="BWW49">
        <v>8.325223476996833</v>
      </c>
      <c r="BWX49">
        <v>0.001651312675962233</v>
      </c>
      <c r="BWY49">
        <v>-4.534952983929871</v>
      </c>
      <c r="BWZ49">
        <v>-1.537766205926109</v>
      </c>
      <c r="BXA49">
        <v>6.331374400095913E-05</v>
      </c>
      <c r="BXW49">
        <v>-0.2250901145591682</v>
      </c>
      <c r="BXX49">
        <v>2.784540796516945</v>
      </c>
      <c r="BXY49">
        <v>0.0007420355852480065</v>
      </c>
      <c r="BXZ49">
        <v>-0.4945880571426619</v>
      </c>
      <c r="BYA49">
        <v>2.503870710171609</v>
      </c>
      <c r="BYB49">
        <v>1.900318553248443E-05</v>
      </c>
      <c r="BYI49">
        <v>2.197947197313781</v>
      </c>
      <c r="BYJ49">
        <v>5.196260970469775</v>
      </c>
      <c r="BYK49">
        <v>2.27468877555622E-05</v>
      </c>
      <c r="BYL49">
        <v>2.377088329208325</v>
      </c>
      <c r="BYM49">
        <v>5.381480930893791</v>
      </c>
      <c r="BYN49">
        <v>0.0001543595965372748</v>
      </c>
      <c r="BYO49">
        <v>0.6926942532961271</v>
      </c>
      <c r="BYP49">
        <v>3.671074442954234</v>
      </c>
      <c r="BYQ49">
        <v>0.00373932959375538</v>
      </c>
      <c r="BYR49">
        <v>-0.5194446663093232</v>
      </c>
      <c r="BYS49">
        <v>2.483372876319896</v>
      </c>
      <c r="BYT49">
        <v>6.350837173973877E-05</v>
      </c>
      <c r="BYX49">
        <v>4.64674562475075</v>
      </c>
      <c r="BYY49">
        <v>7.64128306853872</v>
      </c>
      <c r="BYZ49">
        <v>0.0002387161629566868</v>
      </c>
      <c r="BZG49">
        <v>-0.2356801200122072</v>
      </c>
      <c r="BZH49">
        <v>2.767382855442813</v>
      </c>
      <c r="BZI49">
        <v>7.505454910447194E-05</v>
      </c>
      <c r="BZJ49">
        <v>9.588797965524536</v>
      </c>
      <c r="BZK49">
        <v>12.58995661147246</v>
      </c>
      <c r="BZL49">
        <v>1.073968346117149E-05</v>
      </c>
      <c r="BZM49">
        <v>-5.008584145296481</v>
      </c>
      <c r="BZN49">
        <v>-2.012116247845612</v>
      </c>
      <c r="BZO49">
        <v>9.980598734063735E-05</v>
      </c>
      <c r="CAE49">
        <v>-5.499823589196657</v>
      </c>
      <c r="CAF49">
        <v>-2.497327560083491</v>
      </c>
      <c r="CAG49">
        <v>4.984129067017527E-05</v>
      </c>
      <c r="CAK49">
        <v>-8.505420621871492</v>
      </c>
      <c r="CAL49">
        <v>-5.507318214963703</v>
      </c>
      <c r="CAM49">
        <v>2.880687634886679E-05</v>
      </c>
      <c r="CAZ49">
        <v>-1.312859730646039</v>
      </c>
      <c r="CBA49">
        <v>1.673981623595177</v>
      </c>
      <c r="CBB49">
        <v>0.001385199665641314</v>
      </c>
      <c r="CBC49">
        <v>7.449475039909565</v>
      </c>
      <c r="CBD49">
        <v>10.4667196940306</v>
      </c>
      <c r="CBE49">
        <v>0.002379024766033383</v>
      </c>
      <c r="CBF49">
        <v>6.452512301580899</v>
      </c>
      <c r="CBG49">
        <v>9.452498706120082</v>
      </c>
      <c r="CBH49">
        <v>1.47869243854642E-09</v>
      </c>
      <c r="CBL49">
        <v>-5.344332548857489</v>
      </c>
      <c r="CBM49">
        <v>-2.347130418310959</v>
      </c>
      <c r="CBN49">
        <v>6.26245878292962E-05</v>
      </c>
      <c r="CBX49">
        <v>1.756529710236627</v>
      </c>
      <c r="CBY49">
        <v>4.760371318801154</v>
      </c>
      <c r="CBZ49">
        <v>0.0001180636509043898</v>
      </c>
      <c r="CCA49">
        <v>-10.903933864234</v>
      </c>
      <c r="CCB49">
        <v>-7.906162398301794</v>
      </c>
      <c r="CCC49">
        <v>3.97309127306783E-05</v>
      </c>
      <c r="CCG49">
        <v>-1.049820025169453</v>
      </c>
      <c r="CCH49">
        <v>1.953191101962096</v>
      </c>
      <c r="CCI49">
        <v>7.253509281879052E-05</v>
      </c>
      <c r="CCY49">
        <v>18.99137096868701</v>
      </c>
      <c r="CCZ49">
        <v>21.97535428207227</v>
      </c>
      <c r="CDA49">
        <v>0.002052274000917588</v>
      </c>
      <c r="CDE49">
        <v>-7.487820575982654</v>
      </c>
      <c r="CDF49">
        <v>-4.482921558772166</v>
      </c>
      <c r="CDG49">
        <v>0.0001920029570292018</v>
      </c>
      <c r="CDH49">
        <v>-6.867845723650181</v>
      </c>
      <c r="CDI49">
        <v>-3.871760000343034</v>
      </c>
      <c r="CDJ49">
        <v>0.0001225724962257285</v>
      </c>
      <c r="CDN49">
        <v>0.4384544347341911</v>
      </c>
      <c r="CDO49">
        <v>3.440508857144826</v>
      </c>
      <c r="CDP49">
        <v>3.376521153054451E-05</v>
      </c>
      <c r="CDQ49">
        <v>-5.925668764619676</v>
      </c>
      <c r="CDR49">
        <v>-2.918495547929885</v>
      </c>
      <c r="CDS49">
        <v>0.0004116403014295547</v>
      </c>
      <c r="CDZ49">
        <v>-7.932326609905094</v>
      </c>
      <c r="CEA49">
        <v>-4.935832335161338</v>
      </c>
      <c r="CEB49">
        <v>9.832087657813878E-05</v>
      </c>
      <c r="CEC49">
        <v>-0.5650925607824542</v>
      </c>
      <c r="CED49">
        <v>2.439943139636597</v>
      </c>
      <c r="CEE49">
        <v>0.0002028662296834875</v>
      </c>
      <c r="CEF49">
        <v>10.15044790554026</v>
      </c>
      <c r="CEG49">
        <v>13.15823928011937</v>
      </c>
      <c r="CEH49">
        <v>0.0004856441426551333</v>
      </c>
      <c r="CEO49">
        <v>-10.92436132794258</v>
      </c>
      <c r="CEP49">
        <v>-7.933364913008108</v>
      </c>
      <c r="CEQ49">
        <v>0.000648516352257256</v>
      </c>
      <c r="CEU49">
        <v>4.128338647176477</v>
      </c>
      <c r="CEV49">
        <v>7.105585324107559</v>
      </c>
      <c r="CEW49">
        <v>0.004141709685428479</v>
      </c>
      <c r="CFA49">
        <v>-1.269701501318846</v>
      </c>
      <c r="CFB49">
        <v>1.728587700216265</v>
      </c>
      <c r="CFC49">
        <v>2.341465109973176E-05</v>
      </c>
      <c r="CFG49">
        <v>0.06233329973126428</v>
      </c>
      <c r="CFH49">
        <v>3.064416229324569</v>
      </c>
      <c r="CFI49">
        <v>3.470876552530087E-05</v>
      </c>
      <c r="CFS49">
        <v>2.25379997109723</v>
      </c>
      <c r="CFT49">
        <v>5.259822344912246</v>
      </c>
      <c r="CFU49">
        <v>0.0002901518909423253</v>
      </c>
      <c r="CGB49">
        <v>2.743194089715449</v>
      </c>
      <c r="CGC49">
        <v>5.747628746421885</v>
      </c>
      <c r="CGD49">
        <v>0.0001573294408314828</v>
      </c>
      <c r="CGE49">
        <v>-11.21766929222378</v>
      </c>
      <c r="CGF49">
        <v>-8.215487066553212</v>
      </c>
      <c r="CGG49">
        <v>3.809687101828475E-05</v>
      </c>
      <c r="CGN49">
        <v>-4.032465596235114</v>
      </c>
      <c r="CGO49">
        <v>-1.035526228671386</v>
      </c>
      <c r="CGP49">
        <v>7.493976727969709E-05</v>
      </c>
      <c r="CHO49">
        <v>0.09310616967391816</v>
      </c>
      <c r="CHP49">
        <v>3.096535552550411</v>
      </c>
      <c r="CHQ49">
        <v>9.408533530865949E-05</v>
      </c>
      <c r="CHR49">
        <v>-14.95269830393055</v>
      </c>
      <c r="CHS49">
        <v>-11.92790744912511</v>
      </c>
      <c r="CHT49">
        <v>0.004916691855873177</v>
      </c>
      <c r="CHU49">
        <v>-4.053804857513916</v>
      </c>
      <c r="CHV49">
        <v>-1.058759741887637</v>
      </c>
      <c r="CHW49">
        <v>0.0001964070332555249</v>
      </c>
      <c r="CHX49">
        <v>-2.57461338814143</v>
      </c>
      <c r="CHY49">
        <v>0.428330416297386</v>
      </c>
      <c r="CHZ49">
        <v>6.932787659194908E-05</v>
      </c>
      <c r="CID49">
        <v>2.301605632605866</v>
      </c>
      <c r="CIE49">
        <v>5.303293635041824</v>
      </c>
      <c r="CIF49">
        <v>2.279481779038351E-05</v>
      </c>
      <c r="CIM49">
        <v>-4.418634951413432</v>
      </c>
      <c r="CIN49">
        <v>-1.415721342715075</v>
      </c>
      <c r="CIO49">
        <v>6.791292517709095E-05</v>
      </c>
      <c r="CIP49">
        <v>-0.6517173585858905</v>
      </c>
      <c r="CIQ49">
        <v>2.367998747865934</v>
      </c>
      <c r="CIR49">
        <v>0.003109798828957276</v>
      </c>
      <c r="CIV49">
        <v>-10.87679169940265</v>
      </c>
      <c r="CIW49">
        <v>-7.874626225158916</v>
      </c>
      <c r="CIX49">
        <v>3.751422960216541E-05</v>
      </c>
      <c r="CJB49">
        <v>-7.730795577585232</v>
      </c>
      <c r="CJC49">
        <v>-4.726240090377303</v>
      </c>
      <c r="CJD49">
        <v>0.0001660197096128363</v>
      </c>
      <c r="CJH49">
        <v>0.7376908858088874</v>
      </c>
      <c r="CJI49">
        <v>3.741872044179725</v>
      </c>
      <c r="CJJ49">
        <v>0.0001398566825761842</v>
      </c>
      <c r="CJK49">
        <v>-3.519469774608902</v>
      </c>
      <c r="CJL49">
        <v>-0.5125622258274456</v>
      </c>
      <c r="CJM49">
        <v>0.0003817138413455845</v>
      </c>
      <c r="CKC49">
        <v>-11.33167439855598</v>
      </c>
      <c r="CKD49">
        <v>-8.329798092705746</v>
      </c>
      <c r="CKE49">
        <v>2.816418914895918E-05</v>
      </c>
      <c r="CKF49">
        <v>-11.16400673085316</v>
      </c>
      <c r="CKG49">
        <v>-8.165896544675345</v>
      </c>
      <c r="CKH49">
        <v>2.857117026017197E-05</v>
      </c>
      <c r="CKO49">
        <v>-1.344374821697178</v>
      </c>
      <c r="CKP49">
        <v>1.657002475516462</v>
      </c>
      <c r="CKQ49">
        <v>1.517558091762595E-05</v>
      </c>
      <c r="CKX49">
        <v>-3.281363221188592</v>
      </c>
      <c r="CKY49">
        <v>-0.2779960056669458</v>
      </c>
      <c r="CKZ49">
        <v>9.070512295372101E-05</v>
      </c>
      <c r="CLA49">
        <v>-3.729599357302933</v>
      </c>
      <c r="CLB49">
        <v>-0.727276214982576</v>
      </c>
      <c r="CLC49">
        <v>4.317592192506623E-05</v>
      </c>
      <c r="CLJ49">
        <v>-8.303226029423824</v>
      </c>
      <c r="CLK49">
        <v>-5.301718618714198</v>
      </c>
      <c r="CLL49">
        <v>1.817829637995085E-05</v>
      </c>
      <c r="CLM49">
        <v>6.87376384285363</v>
      </c>
      <c r="CLN49">
        <v>9.875587141359519</v>
      </c>
      <c r="CLO49">
        <v>2.659533953262372E-05</v>
      </c>
      <c r="CLP49">
        <v>-4.800176780458469</v>
      </c>
      <c r="CLQ49">
        <v>-1.799053088419444</v>
      </c>
      <c r="CLR49">
        <v>1.010147038854457E-05</v>
      </c>
      <c r="CMB49">
        <v>-7.514716535715483</v>
      </c>
      <c r="CMC49">
        <v>-4.512569028069564</v>
      </c>
      <c r="CMD49">
        <v>3.689431271427428E-05</v>
      </c>
      <c r="CMK49">
        <v>0.8556161959860609</v>
      </c>
      <c r="CML49">
        <v>3.857101176670402</v>
      </c>
      <c r="CMM49">
        <v>1.764134106293477E-05</v>
      </c>
      <c r="CMN49">
        <v>-7.507297183862917</v>
      </c>
      <c r="CMO49">
        <v>-4.510853986698241</v>
      </c>
      <c r="CMP49">
        <v>0.0001012067712749572</v>
      </c>
      <c r="CMQ49">
        <v>3.791463480077645</v>
      </c>
      <c r="CMR49">
        <v>6.78977622432488</v>
      </c>
      <c r="CMS49">
        <v>2.277465580190162E-05</v>
      </c>
      <c r="CMT49">
        <v>5.263715312178134</v>
      </c>
      <c r="CMU49">
        <v>8.261273007354326</v>
      </c>
      <c r="CMV49">
        <v>4.771882281917638E-05</v>
      </c>
      <c r="CMZ49">
        <v>4.724576476697418</v>
      </c>
      <c r="CNA49">
        <v>7.746306478198526</v>
      </c>
      <c r="CNB49">
        <v>0.00377754372190507</v>
      </c>
      <c r="CNF49">
        <v>-9.571409486690474</v>
      </c>
      <c r="CNG49">
        <v>-6.574891200819096</v>
      </c>
      <c r="CNH49">
        <v>9.697866618756062E-05</v>
      </c>
      <c r="CNL49">
        <v>-4.994744099700577</v>
      </c>
      <c r="CNM49">
        <v>-1.997248411833981</v>
      </c>
      <c r="CNN49">
        <v>5.017263409213671E-05</v>
      </c>
      <c r="CNO49">
        <v>-1.084606307392717</v>
      </c>
      <c r="CNP49">
        <v>1.911289238700984</v>
      </c>
      <c r="CNQ49">
        <v>0.0001347723349514715</v>
      </c>
      <c r="CNR49">
        <v>-13.42409109397611</v>
      </c>
      <c r="CNS49">
        <v>-10.444533751872</v>
      </c>
      <c r="CNT49">
        <v>0.003343218094785354</v>
      </c>
      <c r="CNU49">
        <v>-2.108686150343013</v>
      </c>
      <c r="CNV49">
        <v>0.9003057846064647</v>
      </c>
      <c r="CNW49">
        <v>0.00064683915308506</v>
      </c>
      <c r="COA49">
        <v>-10.74576965464959</v>
      </c>
      <c r="COB49">
        <v>-7.73784501971739</v>
      </c>
      <c r="COC49">
        <v>0.0005023987104689551</v>
      </c>
      <c r="COJ49">
        <v>3.513975350947387</v>
      </c>
      <c r="COK49">
        <v>6.50843480548063</v>
      </c>
      <c r="COL49">
        <v>0.0002455811525535707</v>
      </c>
      <c r="COM49">
        <v>1.621510019134977</v>
      </c>
      <c r="CON49">
        <v>4.629532110666892</v>
      </c>
      <c r="COO49">
        <v>0.0005148316203713672</v>
      </c>
      <c r="COP49">
        <v>0.5301767240406905</v>
      </c>
      <c r="COQ49">
        <v>3.531554067917529</v>
      </c>
      <c r="COR49">
        <v>1.517660924051165E-05</v>
      </c>
      <c r="COY49">
        <v>-6.622357063160019</v>
      </c>
      <c r="COZ49">
        <v>-3.621032854349608</v>
      </c>
      <c r="CPA49">
        <v>1.402823178854348E-05</v>
      </c>
      <c r="CPT49">
        <v>-7.431203039710315</v>
      </c>
      <c r="CPU49">
        <v>-4.435085641812396</v>
      </c>
      <c r="CPV49">
        <v>0.0001205967926646718</v>
      </c>
      <c r="CPZ49">
        <v>0.862384501370713</v>
      </c>
      <c r="CQA49">
        <v>3.858661220585398</v>
      </c>
      <c r="CQB49">
        <v>0.0001109025584503887</v>
      </c>
      <c r="CQF49">
        <v>2.221771403122699</v>
      </c>
      <c r="CQG49">
        <v>5.224661762757593</v>
      </c>
      <c r="CQH49">
        <v>6.683343055222392E-05</v>
      </c>
      <c r="CQI49">
        <v>7.363236714091325</v>
      </c>
      <c r="CQJ49">
        <v>10.36152089013429</v>
      </c>
      <c r="CQK49">
        <v>2.35524148123783E-05</v>
      </c>
      <c r="CQO49">
        <v>-0.3392531200871163</v>
      </c>
      <c r="CQP49">
        <v>2.655384128491798</v>
      </c>
      <c r="CQQ49">
        <v>0.0002300728224348887</v>
      </c>
      <c r="CQX49">
        <v>2.766018013118787</v>
      </c>
      <c r="CQY49">
        <v>5.767627338520844</v>
      </c>
      <c r="CQZ49">
        <v>2.07194259976601E-05</v>
      </c>
      <c r="CRA49">
        <v>2.849903102165647</v>
      </c>
      <c r="CRB49">
        <v>5.856651790105941</v>
      </c>
      <c r="CRC49">
        <v>0.0003643583113237138</v>
      </c>
      <c r="CRD49">
        <v>-2.758960330267329</v>
      </c>
      <c r="CRE49">
        <v>0.2442136268473639</v>
      </c>
      <c r="CRF49">
        <v>8.059203012726752E-05</v>
      </c>
      <c r="CRG49">
        <v>-5.649895160725708</v>
      </c>
      <c r="CRH49">
        <v>-2.648706594877738</v>
      </c>
      <c r="CRI49">
        <v>1.130151019968943E-05</v>
      </c>
      <c r="CRM49">
        <v>2.648418905499776</v>
      </c>
      <c r="CRN49">
        <v>5.651913209856781</v>
      </c>
      <c r="CRO49">
        <v>9.768130351508767E-05</v>
      </c>
      <c r="CRP49">
        <v>7.281326941785494</v>
      </c>
      <c r="CRQ49">
        <v>10.28538587048061</v>
      </c>
      <c r="CRR49">
        <v>0.0001317992172164064</v>
      </c>
      <c r="CRS49">
        <v>-7.521918983544874</v>
      </c>
      <c r="CRT49">
        <v>-4.523349518421313</v>
      </c>
      <c r="CRU49">
        <v>1.637144026167093E-05</v>
      </c>
      <c r="CRV49">
        <v>-0.6893717877956755</v>
      </c>
      <c r="CRW49">
        <v>2.311609814153026</v>
      </c>
      <c r="CRX49">
        <v>7.708339085562837E-06</v>
      </c>
      <c r="CRY49">
        <v>-5.168644102408056</v>
      </c>
      <c r="CRZ49">
        <v>-2.170157196683586</v>
      </c>
      <c r="CSA49">
        <v>1.831563429314755E-05</v>
      </c>
      <c r="CSB49">
        <v>5.862816923107889</v>
      </c>
      <c r="CSC49">
        <v>8.857812598170812</v>
      </c>
      <c r="CSD49">
        <v>0.0002003461446068616</v>
      </c>
      <c r="CSE49">
        <v>-3.707613081844615</v>
      </c>
      <c r="CSF49">
        <v>-0.7088117775088092</v>
      </c>
      <c r="CSG49">
        <v>1.149497036285686E-05</v>
      </c>
      <c r="CSQ49">
        <v>-9.285476407264406</v>
      </c>
      <c r="CSR49">
        <v>-6.289010866993523</v>
      </c>
      <c r="CSS49">
        <v>9.993924461395652E-05</v>
      </c>
      <c r="CST49">
        <v>6.01033971563745</v>
      </c>
      <c r="CSU49">
        <v>9.011498774361637</v>
      </c>
      <c r="CSV49">
        <v>1.074733700892393E-05</v>
      </c>
      <c r="CTC49">
        <v>-4.009831181904473</v>
      </c>
      <c r="CTD49">
        <v>-1.011578869398911</v>
      </c>
      <c r="CTE49">
        <v>2.443529262570084E-05</v>
      </c>
      <c r="CTU49">
        <v>8.281837003224068</v>
      </c>
      <c r="CTV49">
        <v>11.28721292737975</v>
      </c>
      <c r="CTW49">
        <v>0.0002312044842215151</v>
      </c>
      <c r="CTX49">
        <v>-1.054671315066336</v>
      </c>
      <c r="CTY49">
        <v>1.943323781151152</v>
      </c>
      <c r="CTZ49">
        <v>3.215711341704212E-05</v>
      </c>
      <c r="CUG49">
        <v>-7.675099744350849</v>
      </c>
      <c r="CUH49">
        <v>-4.669443154117936</v>
      </c>
      <c r="CUI49">
        <v>0.0002559761045047226</v>
      </c>
      <c r="CUJ49">
        <v>0.3950545985649936</v>
      </c>
      <c r="CUK49">
        <v>3.399574273307285</v>
      </c>
      <c r="CUL49">
        <v>0.0001634196782088323</v>
      </c>
      <c r="CUM49">
        <v>-0.8485798399104105</v>
      </c>
      <c r="CUN49">
        <v>2.173169279434676</v>
      </c>
      <c r="CUO49">
        <v>0.003784193538294526</v>
      </c>
      <c r="CUS49">
        <v>3.209720402396872</v>
      </c>
      <c r="CUT49">
        <v>6.207745262342379</v>
      </c>
      <c r="CUU49">
        <v>3.120942587889236E-05</v>
      </c>
      <c r="CUV49">
        <v>-7.680580871533347</v>
      </c>
      <c r="CUW49">
        <v>-4.677965955615324</v>
      </c>
      <c r="CUX49">
        <v>5.470228206662604E-05</v>
      </c>
      <c r="CUY49">
        <v>3.08338609325341</v>
      </c>
      <c r="CUZ49">
        <v>6.084938653002022</v>
      </c>
      <c r="CVA49">
        <v>1.928353418408438E-05</v>
      </c>
      <c r="CVE49">
        <v>-1.214820339140753</v>
      </c>
      <c r="CVF49">
        <v>1.783517509381785</v>
      </c>
      <c r="CVG49">
        <v>2.21019802722377E-05</v>
      </c>
      <c r="CVH49">
        <v>2.995848558756011</v>
      </c>
      <c r="CVI49">
        <v>6.027023878281978</v>
      </c>
      <c r="CVJ49">
        <v>0.007775204380369211</v>
      </c>
      <c r="CVK49">
        <v>-2.099144863633311</v>
      </c>
      <c r="CVL49">
        <v>0.9002070512957507</v>
      </c>
      <c r="CVM49">
        <v>3.360114073379954E-06</v>
      </c>
      <c r="CVN49">
        <v>-9.792963681661568</v>
      </c>
      <c r="CVO49">
        <v>-6.794380568308816</v>
      </c>
      <c r="CVP49">
        <v>1.606054216919579E-05</v>
      </c>
      <c r="CVQ49">
        <v>-4.244965582538242</v>
      </c>
      <c r="CVR49">
        <v>-1.239678432548125</v>
      </c>
      <c r="CVS49">
        <v>0.0002236316401439753</v>
      </c>
      <c r="CVW49">
        <v>8.240505960663816</v>
      </c>
      <c r="CVX49">
        <v>11.2428149121738</v>
      </c>
      <c r="CVY49">
        <v>4.265005660355672E-05</v>
      </c>
      <c r="CWC49">
        <v>5.134013784957392</v>
      </c>
      <c r="CWD49">
        <v>8.132626271474052</v>
      </c>
      <c r="CWE49">
        <v>1.54015493315947E-05</v>
      </c>
      <c r="CWF49">
        <v>-0.08040799997858282</v>
      </c>
      <c r="CWG49">
        <v>2.922792073108192</v>
      </c>
      <c r="CWH49">
        <v>8.192374208558792E-05</v>
      </c>
      <c r="CWL49">
        <v>4.678633659502355</v>
      </c>
      <c r="CWM49">
        <v>7.684325479955556</v>
      </c>
      <c r="CWN49">
        <v>0.0002591745605718221</v>
      </c>
      <c r="CWX49">
        <v>0.6965477588494444</v>
      </c>
      <c r="CWY49">
        <v>3.679613279356944</v>
      </c>
      <c r="CWZ49">
        <v>0.002294212765455206</v>
      </c>
      <c r="CXA49">
        <v>-4.904799299472216</v>
      </c>
      <c r="CXB49">
        <v>-1.903353166683704</v>
      </c>
      <c r="CXC49">
        <v>1.673040033609187E-05</v>
      </c>
      <c r="CXD49">
        <v>7.506065101138828</v>
      </c>
      <c r="CXE49">
        <v>10.52533406862645</v>
      </c>
      <c r="CXF49">
        <v>0.002970344864313869</v>
      </c>
      <c r="CXG49">
        <v>7.077789933258843</v>
      </c>
      <c r="CXH49">
        <v>10.07470254164519</v>
      </c>
      <c r="CXI49">
        <v>7.625589580845605E-05</v>
      </c>
      <c r="CXP49">
        <v>-11.56419120667438</v>
      </c>
      <c r="CXQ49">
        <v>-8.565587819028307</v>
      </c>
      <c r="CXR49">
        <v>1.560420853713873E-05</v>
      </c>
      <c r="CXV49">
        <v>2.715154052780319</v>
      </c>
      <c r="CXW49">
        <v>5.711879713141887</v>
      </c>
      <c r="CXX49">
        <v>8.57704005424467E-05</v>
      </c>
      <c r="CYT49">
        <v>-3.991923313006865</v>
      </c>
      <c r="CYU49">
        <v>-0.9903655715103262</v>
      </c>
      <c r="CYV49">
        <v>1.941246856031319E-05</v>
      </c>
      <c r="CZR49">
        <v>-1.838486315684961</v>
      </c>
      <c r="CZS49">
        <v>1.160318524028128</v>
      </c>
      <c r="CZT49">
        <v>1.14272648912718E-05</v>
      </c>
      <c r="CZU49">
        <v>4.360278132271237</v>
      </c>
      <c r="CZV49">
        <v>7.391451796149141</v>
      </c>
      <c r="CZW49">
        <v>0.007774378556580565</v>
      </c>
      <c r="CZX49">
        <v>3.187896491405252</v>
      </c>
      <c r="CZY49">
        <v>6.18618006552111</v>
      </c>
      <c r="CZZ49">
        <v>2.356894252602736E-05</v>
      </c>
      <c r="DAG49">
        <v>3.344807972371924</v>
      </c>
      <c r="DAH49">
        <v>6.34789333819619</v>
      </c>
      <c r="DAI49">
        <v>7.615585815638867E-05</v>
      </c>
      <c r="DAJ49">
        <v>1.635324611124598</v>
      </c>
      <c r="DAK49">
        <v>4.636470442269355</v>
      </c>
      <c r="DAL49">
        <v>1.050343209837276E-05</v>
      </c>
      <c r="DBB49">
        <v>-0.1156392134619466</v>
      </c>
      <c r="DBC49">
        <v>2.886783840105043</v>
      </c>
      <c r="DBD49">
        <v>4.696950870801582E-05</v>
      </c>
      <c r="DBE49">
        <v>-3.073446364029872</v>
      </c>
      <c r="DBF49">
        <v>-0.07148983965733588</v>
      </c>
      <c r="DBG49">
        <v>3.062390096261617E-05</v>
      </c>
      <c r="DBH49">
        <v>5.824790814419146</v>
      </c>
      <c r="DBI49">
        <v>8.826471041144485</v>
      </c>
      <c r="DBJ49">
        <v>2.25852947883553E-05</v>
      </c>
      <c r="DBK49">
        <v>-10.21006604230715</v>
      </c>
      <c r="DBL49">
        <v>-7.220731057302024</v>
      </c>
      <c r="DBM49">
        <v>0.0009099403587275794</v>
      </c>
      <c r="DBZ49">
        <v>-9.669926629007346</v>
      </c>
      <c r="DCA49">
        <v>-6.679480406506156</v>
      </c>
      <c r="DCB49">
        <v>0.0007301973159741004</v>
      </c>
      <c r="DCL49">
        <v>-1.65920697478902</v>
      </c>
      <c r="DCM49">
        <v>1.339414414049087</v>
      </c>
      <c r="DCN49">
        <v>1.520454988556714E-05</v>
      </c>
      <c r="DCX49">
        <v>7.988262399947039</v>
      </c>
      <c r="DCY49">
        <v>10.97008073637662</v>
      </c>
      <c r="DCZ49">
        <v>0.002644583121503293</v>
      </c>
      <c r="DDA49">
        <v>-3.569494159253382</v>
      </c>
      <c r="DDB49">
        <v>-0.5732388458415736</v>
      </c>
      <c r="DDC49">
        <v>0.0001121814211502699</v>
      </c>
      <c r="DDJ49">
        <v>0.7631760184630521</v>
      </c>
      <c r="DDK49">
        <v>3.765452640947165</v>
      </c>
      <c r="DDL49">
        <v>4.14640794813621E-05</v>
      </c>
      <c r="DDV49">
        <v>-7.079038630557771</v>
      </c>
      <c r="DDW49">
        <v>-4.080906035550241</v>
      </c>
      <c r="DDX49">
        <v>2.78976112472038E-05</v>
      </c>
      <c r="DDY49">
        <v>-3.000336918973391</v>
      </c>
      <c r="DDZ49">
        <v>-0.004601395871541625</v>
      </c>
      <c r="DEA49">
        <v>0.0001454861057189248</v>
      </c>
      <c r="DEB49">
        <v>-6.421163136242824</v>
      </c>
      <c r="DEC49">
        <v>-3.416823559525858</v>
      </c>
      <c r="DED49">
        <v>0.0001506554086594402</v>
      </c>
      <c r="DEE49">
        <v>1.626248459875107</v>
      </c>
      <c r="DEF49">
        <v>4.640895221741206</v>
      </c>
      <c r="DEG49">
        <v>0.001716221065297703</v>
      </c>
      <c r="DEH49">
        <v>-3.40886108010579</v>
      </c>
      <c r="DEI49">
        <v>-0.4065962126520883</v>
      </c>
      <c r="DEJ49">
        <v>4.103699666270952E-05</v>
      </c>
      <c r="DFC49">
        <v>0.8761212497989588</v>
      </c>
      <c r="DFD49">
        <v>3.877251313991546</v>
      </c>
      <c r="DFE49">
        <v>1.021636063494829E-05</v>
      </c>
      <c r="DFI49">
        <v>-4.27423319963978</v>
      </c>
      <c r="DFJ49">
        <v>-1.275951625231773</v>
      </c>
      <c r="DFK49">
        <v>2.362389212173439E-05</v>
      </c>
      <c r="DFO49">
        <v>-0.8693131367409277</v>
      </c>
      <c r="DFP49">
        <v>2.135638527707474</v>
      </c>
      <c r="DFQ49">
        <v>0.0001961518464764938</v>
      </c>
      <c r="DFR49">
        <v>-2.887632472912718</v>
      </c>
      <c r="DFS49">
        <v>0.1094465981130117</v>
      </c>
      <c r="DFT49">
        <v>6.825460858186012E-05</v>
      </c>
      <c r="DFU49">
        <v>6.658018195529149</v>
      </c>
      <c r="DFV49">
        <v>9.656538430446046</v>
      </c>
      <c r="DFW49">
        <v>1.751763760935326E-05</v>
      </c>
      <c r="DFX49">
        <v>-0.3375094499715085</v>
      </c>
      <c r="DFY49">
        <v>2.663674218900757</v>
      </c>
      <c r="DFZ49">
        <v>1.120857599334979E-05</v>
      </c>
      <c r="DGA49">
        <v>-8.017589126474043</v>
      </c>
      <c r="DGB49">
        <v>-5.020958744472105</v>
      </c>
      <c r="DGC49">
        <v>9.083460362289564E-05</v>
      </c>
      <c r="DGG49">
        <v>-8.6855977481243</v>
      </c>
      <c r="DGH49">
        <v>-5.684420336272991</v>
      </c>
      <c r="DGI49">
        <v>1.109038934081967E-05</v>
      </c>
      <c r="DHE49">
        <v>-6.174754622423182</v>
      </c>
      <c r="DHF49">
        <v>-3.170442205260757</v>
      </c>
      <c r="DHG49">
        <v>0.0001487755342622006</v>
      </c>
      <c r="DHN49">
        <v>-3.431288250354084</v>
      </c>
      <c r="DHO49">
        <v>-0.4156650711220462</v>
      </c>
      <c r="DHP49">
        <v>0.001952669834530912</v>
      </c>
      <c r="DHQ49">
        <v>-6.751460983193821</v>
      </c>
      <c r="DHR49">
        <v>-3.754973007714841</v>
      </c>
      <c r="DHS49">
        <v>9.867452988996961E-05</v>
      </c>
      <c r="DHT49">
        <v>-10.31512152442757</v>
      </c>
      <c r="DHU49">
        <v>-7.312971010046489</v>
      </c>
      <c r="DHV49">
        <v>3.699769682604784E-05</v>
      </c>
      <c r="DHW49">
        <v>-2.372874416893812</v>
      </c>
      <c r="DHX49">
        <v>0.619136343521403</v>
      </c>
      <c r="DHY49">
        <v>0.0005106235931447267</v>
      </c>
      <c r="DIF49">
        <v>-0.2591140414878759</v>
      </c>
      <c r="DIG49">
        <v>2.733838774119722</v>
      </c>
      <c r="DIH49">
        <v>0.0003973024628840942</v>
      </c>
      <c r="DIX49">
        <v>-6.242049980477043</v>
      </c>
      <c r="DIY49">
        <v>-3.239854199610683</v>
      </c>
      <c r="DIZ49">
        <v>3.857162890459573E-05</v>
      </c>
      <c r="DJJ49">
        <v>-9.395123501321923</v>
      </c>
      <c r="DJK49">
        <v>-6.400554195760911</v>
      </c>
      <c r="DJL49">
        <v>0.000235939536717292</v>
      </c>
      <c r="DJS49">
        <v>-1.003079188740905</v>
      </c>
      <c r="DJT49">
        <v>1.988179234293928</v>
      </c>
      <c r="DJU49">
        <v>0.0006113213427034874</v>
      </c>
      <c r="DJY49">
        <v>3.723172788206137</v>
      </c>
      <c r="DJZ49">
        <v>6.726140469999712</v>
      </c>
      <c r="DKA49">
        <v>7.045708182334726E-05</v>
      </c>
      <c r="DKE49">
        <v>4.861699721328705</v>
      </c>
      <c r="DKF49">
        <v>7.855805229274696</v>
      </c>
      <c r="DKG49">
        <v>0.0002779602925981751</v>
      </c>
      <c r="DKH49">
        <v>-6.907133869323117</v>
      </c>
      <c r="DKI49">
        <v>-3.908371977328949</v>
      </c>
      <c r="DKJ49">
        <v>1.226329147282728E-05</v>
      </c>
    </row>
    <row r="50" spans="1:3000">
      <c r="A50">
        <v>-11.59947445377644</v>
      </c>
      <c r="B50">
        <v>-8.597684624194766</v>
      </c>
      <c r="C50">
        <v>2.562791945150984E-05</v>
      </c>
      <c r="D50">
        <v>2.395234662130636</v>
      </c>
      <c r="E50">
        <v>5.393654281891507</v>
      </c>
      <c r="F50">
        <v>1.99808136018183E-05</v>
      </c>
      <c r="J50">
        <v>-42.34574931599687</v>
      </c>
      <c r="K50">
        <v>-39.35681573529844</v>
      </c>
      <c r="L50">
        <v>0.0009797250892654332</v>
      </c>
      <c r="M50">
        <v>4.419766303423912</v>
      </c>
      <c r="N50">
        <v>7.418355603583397</v>
      </c>
      <c r="O50">
        <v>1.592059232023752E-05</v>
      </c>
      <c r="S50">
        <v>6.387608462458051</v>
      </c>
      <c r="T50">
        <v>9.401092129599794</v>
      </c>
      <c r="U50">
        <v>0.001454474236714675</v>
      </c>
      <c r="V50">
        <v>-0.4325187745547461</v>
      </c>
      <c r="W50">
        <v>2.543917840208309</v>
      </c>
      <c r="X50">
        <v>0.004441864990597341</v>
      </c>
      <c r="AE50">
        <v>-10.71271084168828</v>
      </c>
      <c r="AF50">
        <v>-7.717999529238432</v>
      </c>
      <c r="AG50">
        <v>0.0002237617280249207</v>
      </c>
      <c r="AK50">
        <v>7.731373492772168</v>
      </c>
      <c r="AL50">
        <v>10.73421429196966</v>
      </c>
      <c r="AM50">
        <v>6.456112064397768E-05</v>
      </c>
      <c r="AT50">
        <v>-2.694258939650921</v>
      </c>
      <c r="AU50">
        <v>0.3045648230537016</v>
      </c>
      <c r="AV50">
        <v>1.106827340029836E-05</v>
      </c>
      <c r="AZ50">
        <v>-3.506991401852243</v>
      </c>
      <c r="BA50">
        <v>-0.5009236708338061</v>
      </c>
      <c r="BB50">
        <v>0.0002945388776968358</v>
      </c>
      <c r="BF50">
        <v>-6.097326381253737</v>
      </c>
      <c r="BG50">
        <v>-3.091600083804235</v>
      </c>
      <c r="BH50">
        <v>0.0002623238598413884</v>
      </c>
      <c r="BI50">
        <v>4.182430920068859</v>
      </c>
      <c r="BJ50">
        <v>7.18982277043579</v>
      </c>
      <c r="BK50">
        <v>0.0004371156147767596</v>
      </c>
      <c r="BL50">
        <v>4.207433317472859</v>
      </c>
      <c r="BM50">
        <v>7.20858852284544</v>
      </c>
      <c r="BN50">
        <v>1.067599562271929E-05</v>
      </c>
      <c r="BO50">
        <v>-9.75575045495814</v>
      </c>
      <c r="BP50">
        <v>-6.764913589299241</v>
      </c>
      <c r="BQ50">
        <v>0.0006717042476246374</v>
      </c>
      <c r="BR50">
        <v>1.587245405616592</v>
      </c>
      <c r="BS50">
        <v>4.591289016214386</v>
      </c>
      <c r="BT50">
        <v>0.0001308062933327292</v>
      </c>
      <c r="BX50">
        <v>-8.065294798037902</v>
      </c>
      <c r="BY50">
        <v>-5.062682661378719</v>
      </c>
      <c r="BZ50">
        <v>5.458606341000619E-05</v>
      </c>
      <c r="CG50">
        <v>-7.986916302433522</v>
      </c>
      <c r="CH50">
        <v>-4.985053357046382</v>
      </c>
      <c r="CI50">
        <v>2.776452412370787E-05</v>
      </c>
      <c r="CJ50">
        <v>1.787747872778589</v>
      </c>
      <c r="CK50">
        <v>4.775993857838357</v>
      </c>
      <c r="CL50">
        <v>0.001105254937721573</v>
      </c>
      <c r="CM50">
        <v>-3.438638420775204</v>
      </c>
      <c r="CN50">
        <v>-0.4370696908185616</v>
      </c>
      <c r="CO50">
        <v>1.968730941492895E-05</v>
      </c>
      <c r="CS50">
        <v>-0.2240711035235306</v>
      </c>
      <c r="CT50">
        <v>2.786328623662014</v>
      </c>
      <c r="CU50">
        <v>0.0008652346042700626</v>
      </c>
      <c r="CV50">
        <v>3.739799320494227</v>
      </c>
      <c r="CW50">
        <v>6.729832552578591</v>
      </c>
      <c r="CX50">
        <v>0.0007946917014731915</v>
      </c>
      <c r="CY50">
        <v>-2.838013621775746</v>
      </c>
      <c r="CZ50">
        <v>0.1491875215400569</v>
      </c>
      <c r="DA50">
        <v>0.001310485859381005</v>
      </c>
      <c r="DK50">
        <v>2.799146536400929</v>
      </c>
      <c r="DL50">
        <v>5.765210340722473</v>
      </c>
      <c r="DM50">
        <v>0.009213323017011804</v>
      </c>
      <c r="DN50">
        <v>-4.278194917275108</v>
      </c>
      <c r="DO50">
        <v>-1.273227912282278</v>
      </c>
      <c r="DP50">
        <v>0.0001973691087903749</v>
      </c>
      <c r="DW50">
        <v>-0.7078415299734302</v>
      </c>
      <c r="DX50">
        <v>2.285223203557956</v>
      </c>
      <c r="DY50">
        <v>0.0003847833679254757</v>
      </c>
      <c r="EC50">
        <v>-8.500637402904186</v>
      </c>
      <c r="ED50">
        <v>-5.492009197875246</v>
      </c>
      <c r="EE50">
        <v>0.0005955673761713297</v>
      </c>
      <c r="EO50">
        <v>4.240069675457846</v>
      </c>
      <c r="EP50">
        <v>7.278737853945344</v>
      </c>
      <c r="EQ50">
        <v>0.01196182422032805</v>
      </c>
      <c r="EU50">
        <v>-9.547185213864184</v>
      </c>
      <c r="EV50">
        <v>-6.545543083172785</v>
      </c>
      <c r="EW50">
        <v>2.157274566108701E-05</v>
      </c>
      <c r="FA50">
        <v>5.562167896188885</v>
      </c>
      <c r="FB50">
        <v>8.556659069803745</v>
      </c>
      <c r="FC50">
        <v>0.0002427773451329707</v>
      </c>
      <c r="FG50">
        <v>10.41230079532328</v>
      </c>
      <c r="FH50">
        <v>13.41050618855293</v>
      </c>
      <c r="FI50">
        <v>2.576490768148317E-05</v>
      </c>
      <c r="FJ50">
        <v>3.92867049722592</v>
      </c>
      <c r="FK50">
        <v>6.929814673454727</v>
      </c>
      <c r="FL50">
        <v>1.047311394053857E-05</v>
      </c>
      <c r="FM50">
        <v>-7.355510998330096</v>
      </c>
      <c r="FN50">
        <v>-4.357123923796983</v>
      </c>
      <c r="FO50">
        <v>2.08122284938573E-05</v>
      </c>
      <c r="FP50">
        <v>3.395112896495545</v>
      </c>
      <c r="FQ50">
        <v>6.418471156269042</v>
      </c>
      <c r="FR50">
        <v>0.004364866397169649</v>
      </c>
      <c r="FS50">
        <v>4.087830957071261</v>
      </c>
      <c r="FT50">
        <v>7.086534097694512</v>
      </c>
      <c r="FU50">
        <v>1.345475394448186E-05</v>
      </c>
      <c r="FV50">
        <v>-5.287157267275695</v>
      </c>
      <c r="FW50">
        <v>-2.289045975561641</v>
      </c>
      <c r="FX50">
        <v>2.853775191522222E-05</v>
      </c>
      <c r="FY50">
        <v>-0.8535800308857043</v>
      </c>
      <c r="FZ50">
        <v>2.154591547499906</v>
      </c>
      <c r="GA50">
        <v>0.0005341975464973484</v>
      </c>
      <c r="GH50">
        <v>0.9581185352224457</v>
      </c>
      <c r="GI50">
        <v>3.959993879392181</v>
      </c>
      <c r="GJ50">
        <v>2.81353260396726E-05</v>
      </c>
      <c r="GK50">
        <v>-3.661940630811167</v>
      </c>
      <c r="GL50">
        <v>-0.6547350908356884</v>
      </c>
      <c r="GM50">
        <v>0.0004153584507057961</v>
      </c>
      <c r="GQ50">
        <v>-5.562766780130878</v>
      </c>
      <c r="GR50">
        <v>-2.557692461002919</v>
      </c>
      <c r="GS50">
        <v>0.0002059897168989803</v>
      </c>
      <c r="GT50">
        <v>1.837499234754642</v>
      </c>
      <c r="GU50">
        <v>4.835875695429886</v>
      </c>
      <c r="GV50">
        <v>2.108703951223065E-05</v>
      </c>
      <c r="GW50">
        <v>-6.860194792806194</v>
      </c>
      <c r="GX50">
        <v>-3.841489829304506</v>
      </c>
      <c r="GY50">
        <v>0.002799005276795788</v>
      </c>
      <c r="GZ50">
        <v>-3.80173800698588</v>
      </c>
      <c r="HA50">
        <v>-0.8033286252165834</v>
      </c>
      <c r="HB50">
        <v>2.024053084676501E-05</v>
      </c>
      <c r="HI50">
        <v>5.177968851370644</v>
      </c>
      <c r="HJ50">
        <v>8.178286115491318</v>
      </c>
      <c r="HK50">
        <v>8.05252178134732E-07</v>
      </c>
      <c r="HL50">
        <v>-12.94443606499087</v>
      </c>
      <c r="HM50">
        <v>-9.932008489600952</v>
      </c>
      <c r="HN50">
        <v>0.00123555704057776</v>
      </c>
      <c r="IA50">
        <v>-1.121031359133637</v>
      </c>
      <c r="IB50">
        <v>1.880140308484681</v>
      </c>
      <c r="IC50">
        <v>1.098244006252387E-05</v>
      </c>
      <c r="IG50">
        <v>2.255503243796498</v>
      </c>
      <c r="IH50">
        <v>5.257779696047033</v>
      </c>
      <c r="II50">
        <v>4.145787879170952E-05</v>
      </c>
      <c r="IJ50">
        <v>4.532426729696119</v>
      </c>
      <c r="IK50">
        <v>7.525566052758418</v>
      </c>
      <c r="IL50">
        <v>0.0003765511043480292</v>
      </c>
      <c r="IP50">
        <v>4.5517211990562</v>
      </c>
      <c r="IQ50">
        <v>7.557327287070028</v>
      </c>
      <c r="IR50">
        <v>0.0002514257825503279</v>
      </c>
      <c r="JK50">
        <v>5.002544498294663</v>
      </c>
      <c r="JL50">
        <v>8.010644769647906</v>
      </c>
      <c r="JM50">
        <v>0.0005249151679693224</v>
      </c>
      <c r="JT50">
        <v>-3.7160730496756</v>
      </c>
      <c r="JU50">
        <v>-0.7200276762385844</v>
      </c>
      <c r="JV50">
        <v>0.0001251125700212662</v>
      </c>
      <c r="JZ50">
        <v>-10.47529962348133</v>
      </c>
      <c r="KA50">
        <v>-7.478248333988684</v>
      </c>
      <c r="KB50">
        <v>6.955914924928256E-05</v>
      </c>
      <c r="LA50">
        <v>-5.81182879380028</v>
      </c>
      <c r="LB50">
        <v>-2.809933065647108</v>
      </c>
      <c r="LC50">
        <v>2.875028184582344E-05</v>
      </c>
      <c r="LG50">
        <v>-6.217218670020554</v>
      </c>
      <c r="LH50">
        <v>-3.229419072455736</v>
      </c>
      <c r="LI50">
        <v>0.00119079855664317</v>
      </c>
      <c r="LS50">
        <v>3.006722856002488</v>
      </c>
      <c r="LT50">
        <v>6.010468803961897</v>
      </c>
      <c r="LU50">
        <v>0.000112257008916835</v>
      </c>
      <c r="LV50">
        <v>2.450641335754482</v>
      </c>
      <c r="LW50">
        <v>5.433737879393145</v>
      </c>
      <c r="LX50">
        <v>0.002285814695677069</v>
      </c>
      <c r="LY50">
        <v>-5.168210943302098</v>
      </c>
      <c r="LZ50">
        <v>-2.163988553311556</v>
      </c>
      <c r="MA50">
        <v>0.0001426286178578062</v>
      </c>
      <c r="MB50">
        <v>-1.61301310494175</v>
      </c>
      <c r="MC50">
        <v>1.383518144678586</v>
      </c>
      <c r="MD50">
        <v>9.625783357130315E-05</v>
      </c>
      <c r="MQ50">
        <v>3.349378867233679</v>
      </c>
      <c r="MR50">
        <v>6.346107241638653</v>
      </c>
      <c r="MS50">
        <v>8.56282722722237E-05</v>
      </c>
      <c r="MW50">
        <v>4.906854558726438</v>
      </c>
      <c r="MX50">
        <v>7.90875842513777</v>
      </c>
      <c r="MY50">
        <v>2.899765849757199E-05</v>
      </c>
      <c r="MZ50">
        <v>4.09381315474475</v>
      </c>
      <c r="NA50">
        <v>7.095267956220416</v>
      </c>
      <c r="NB50">
        <v>1.693157866880263E-05</v>
      </c>
      <c r="NC50">
        <v>6.362461359091707</v>
      </c>
      <c r="ND50">
        <v>9.364680488619646</v>
      </c>
      <c r="NE50">
        <v>3.93962868941587E-05</v>
      </c>
      <c r="NU50">
        <v>-1.445675409111447</v>
      </c>
      <c r="NV50">
        <v>1.553148696630758</v>
      </c>
      <c r="NW50">
        <v>1.106181844411924E-05</v>
      </c>
      <c r="NX50">
        <v>0.7849417504501623</v>
      </c>
      <c r="NY50">
        <v>3.794622623083608</v>
      </c>
      <c r="NZ50">
        <v>0.0007497543595599388</v>
      </c>
      <c r="OG50">
        <v>-0.7498622557277166</v>
      </c>
      <c r="OH50">
        <v>2.248595800259555</v>
      </c>
      <c r="OI50">
        <v>1.902073070712379E-05</v>
      </c>
      <c r="OP50">
        <v>6.134333802087805</v>
      </c>
      <c r="OQ50">
        <v>9.130139433176103</v>
      </c>
      <c r="OR50">
        <v>0.0001407418445396249</v>
      </c>
      <c r="OS50">
        <v>13.62893940041846</v>
      </c>
      <c r="OT50">
        <v>16.65732111755638</v>
      </c>
      <c r="OU50">
        <v>0.006444174941572862</v>
      </c>
      <c r="OV50">
        <v>-5.291591489752062</v>
      </c>
      <c r="OW50">
        <v>-2.29647232741702</v>
      </c>
      <c r="OX50">
        <v>0.000190580610493438</v>
      </c>
      <c r="PB50">
        <v>-0.9666749985478262</v>
      </c>
      <c r="PC50">
        <v>2.036907662725492</v>
      </c>
      <c r="PD50">
        <v>0.0001026836943946394</v>
      </c>
      <c r="PE50">
        <v>2.179560147451927</v>
      </c>
      <c r="PF50">
        <v>5.180769816711941</v>
      </c>
      <c r="PG50">
        <v>1.170639774898859E-05</v>
      </c>
      <c r="PH50">
        <v>1.287390548259261</v>
      </c>
      <c r="PI50">
        <v>4.285873425230396</v>
      </c>
      <c r="PJ50">
        <v>1.841329827770218E-05</v>
      </c>
      <c r="PW50">
        <v>0.6269646035019599</v>
      </c>
      <c r="PX50">
        <v>3.629129974506474</v>
      </c>
      <c r="PY50">
        <v>3.751065269750339E-05</v>
      </c>
      <c r="QC50">
        <v>-4.141679762301519</v>
      </c>
      <c r="QD50">
        <v>-1.143371369302072</v>
      </c>
      <c r="QE50">
        <v>2.289227395456046E-05</v>
      </c>
      <c r="QO50">
        <v>4.561934580693065</v>
      </c>
      <c r="QP50">
        <v>7.56046590670284</v>
      </c>
      <c r="QQ50">
        <v>1.725602631651756E-05</v>
      </c>
      <c r="QR50">
        <v>0.06421055065184689</v>
      </c>
      <c r="QS50">
        <v>3.061533759452832</v>
      </c>
      <c r="QT50">
        <v>5.732168898500682E-05</v>
      </c>
      <c r="QU50">
        <v>0.84683171068981</v>
      </c>
      <c r="QV50">
        <v>3.838953236499616</v>
      </c>
      <c r="QW50">
        <v>0.0004965628445243746</v>
      </c>
      <c r="QX50">
        <v>-6.264196146360749</v>
      </c>
      <c r="QY50">
        <v>-3.287191403580107</v>
      </c>
      <c r="QZ50">
        <v>0.004230254836675539</v>
      </c>
      <c r="RA50">
        <v>-9.066746449276545</v>
      </c>
      <c r="RB50">
        <v>-6.068202617921323</v>
      </c>
      <c r="RC50">
        <v>1.696341697628298E-05</v>
      </c>
      <c r="RV50">
        <v>-7.15363667070079</v>
      </c>
      <c r="RW50">
        <v>-4.152011299006571</v>
      </c>
      <c r="RX50">
        <v>2.113466515495113E-05</v>
      </c>
      <c r="RY50">
        <v>-6.535604949527551</v>
      </c>
      <c r="RZ50">
        <v>-3.542054622845772</v>
      </c>
      <c r="SA50">
        <v>0.000332786287294186</v>
      </c>
      <c r="SB50">
        <v>5.88242425812854</v>
      </c>
      <c r="SC50">
        <v>8.890177624193752</v>
      </c>
      <c r="SD50">
        <v>0.0004809174827294533</v>
      </c>
      <c r="SE50">
        <v>8.771675217069433</v>
      </c>
      <c r="SF50">
        <v>11.77527085766626</v>
      </c>
      <c r="SG50">
        <v>0.0001034290504124506</v>
      </c>
      <c r="SH50">
        <v>4.219477595715816</v>
      </c>
      <c r="SI50">
        <v>7.222006322927662</v>
      </c>
      <c r="SJ50">
        <v>5.115569049545004E-05</v>
      </c>
      <c r="SK50">
        <v>-6.07735482991521</v>
      </c>
      <c r="SL50">
        <v>-3.076852858236233</v>
      </c>
      <c r="SM50">
        <v>2.015804531957483E-06</v>
      </c>
      <c r="SN50">
        <v>4.380969200303097</v>
      </c>
      <c r="SO50">
        <v>7.382385797693492</v>
      </c>
      <c r="SP50">
        <v>1.605398533178667E-05</v>
      </c>
      <c r="SQ50">
        <v>-1.057341316843305</v>
      </c>
      <c r="SR50">
        <v>1.936832699531005</v>
      </c>
      <c r="SS50">
        <v>0.0002715366816544206</v>
      </c>
      <c r="SW50">
        <v>-8.018456415184204</v>
      </c>
      <c r="SX50">
        <v>-5.023439052086855</v>
      </c>
      <c r="SY50">
        <v>0.0001986133640293202</v>
      </c>
      <c r="TF50">
        <v>-2.364407048432639</v>
      </c>
      <c r="TG50">
        <v>0.637186627730074</v>
      </c>
      <c r="TH50">
        <v>2.031842969278852E-05</v>
      </c>
      <c r="TO50">
        <v>-2.210090883908017</v>
      </c>
      <c r="TP50">
        <v>0.7934274529131273</v>
      </c>
      <c r="TQ50">
        <v>9.902955189614116E-05</v>
      </c>
      <c r="TR50">
        <v>-9.7402220447403</v>
      </c>
      <c r="TS50">
        <v>-6.736188937838847</v>
      </c>
      <c r="TT50">
        <v>0.0001301276102283667</v>
      </c>
      <c r="TU50">
        <v>4.128964360625758</v>
      </c>
      <c r="TV50">
        <v>7.126394889353907</v>
      </c>
      <c r="TW50">
        <v>5.281746093491011E-05</v>
      </c>
      <c r="UA50">
        <v>2.042531101825066</v>
      </c>
      <c r="UB50">
        <v>5.040895831266659</v>
      </c>
      <c r="UC50">
        <v>2.139287839355525E-05</v>
      </c>
      <c r="UD50">
        <v>-11.39636408932807</v>
      </c>
      <c r="UE50">
        <v>-8.397628496583446</v>
      </c>
      <c r="UF50">
        <v>1.278980565959815E-05</v>
      </c>
      <c r="UG50">
        <v>-10.24420733923913</v>
      </c>
      <c r="UH50">
        <v>-7.242323409111963</v>
      </c>
      <c r="UI50">
        <v>2.839354179229038E-05</v>
      </c>
      <c r="UJ50">
        <v>-0.05488027919828964</v>
      </c>
      <c r="UK50">
        <v>2.941396018978444</v>
      </c>
      <c r="UL50">
        <v>0.0001109276421487881</v>
      </c>
      <c r="UP50">
        <v>-3.203350883535837</v>
      </c>
      <c r="UQ50">
        <v>-0.1906001802601445</v>
      </c>
      <c r="UR50">
        <v>0.001300643472198021</v>
      </c>
      <c r="US50">
        <v>-8.415987246644335</v>
      </c>
      <c r="UT50">
        <v>-5.41731961638262</v>
      </c>
      <c r="UU50">
        <v>1.420167295598087E-05</v>
      </c>
      <c r="UV50">
        <v>-9.931349485503373</v>
      </c>
      <c r="UW50">
        <v>-6.932628561316624</v>
      </c>
      <c r="UX50">
        <v>1.308827948833231E-05</v>
      </c>
      <c r="VB50">
        <v>-5.800900177229952</v>
      </c>
      <c r="VC50">
        <v>-2.799184897536049</v>
      </c>
      <c r="VD50">
        <v>2.353747542651722E-05</v>
      </c>
      <c r="VK50">
        <v>1.238672025708276</v>
      </c>
      <c r="VL50">
        <v>4.240587418911413</v>
      </c>
      <c r="VM50">
        <v>2.934984898098887E-05</v>
      </c>
      <c r="VZ50">
        <v>-5.479733951105031</v>
      </c>
      <c r="WA50">
        <v>-2.483676628535732</v>
      </c>
      <c r="WB50">
        <v>0.0001243576425804851</v>
      </c>
      <c r="WF50">
        <v>-7.47125717270423</v>
      </c>
      <c r="WG50">
        <v>-4.475874772056661</v>
      </c>
      <c r="WH50">
        <v>0.0001705777902365942</v>
      </c>
      <c r="WL50">
        <v>-1.892973706571957</v>
      </c>
      <c r="WM50">
        <v>1.110759973461081</v>
      </c>
      <c r="WN50">
        <v>0.0001115229327128983</v>
      </c>
      <c r="WO50">
        <v>6.210144335348351</v>
      </c>
      <c r="WP50">
        <v>9.21169520275029</v>
      </c>
      <c r="WQ50">
        <v>1.92415175871898E-05</v>
      </c>
      <c r="WR50">
        <v>4.444925498250504</v>
      </c>
      <c r="WS50">
        <v>7.42959012894676</v>
      </c>
      <c r="WT50">
        <v>0.001881388413457578</v>
      </c>
      <c r="WU50">
        <v>3.64216193748602</v>
      </c>
      <c r="WV50">
        <v>6.640958586608312</v>
      </c>
      <c r="WW50">
        <v>1.158442667904616E-05</v>
      </c>
      <c r="XJ50">
        <v>0.8031647111786087</v>
      </c>
      <c r="XK50">
        <v>3.799235955409717</v>
      </c>
      <c r="XL50">
        <v>0.0001234809751327937</v>
      </c>
      <c r="XP50">
        <v>11.3051111810567</v>
      </c>
      <c r="XQ50">
        <v>14.28465726802474</v>
      </c>
      <c r="XR50">
        <v>0.003346900466551604</v>
      </c>
      <c r="XY50">
        <v>-1.363832593775824</v>
      </c>
      <c r="XZ50">
        <v>1.642226853040894</v>
      </c>
      <c r="YA50">
        <v>0.00029373516579706</v>
      </c>
      <c r="YB50">
        <v>5.273040486551371</v>
      </c>
      <c r="YC50">
        <v>8.270750263077719</v>
      </c>
      <c r="YD50">
        <v>4.196098847411427E-05</v>
      </c>
      <c r="YH50">
        <v>6.216291044483409</v>
      </c>
      <c r="YI50">
        <v>9.214978407873499</v>
      </c>
      <c r="YJ50">
        <v>1.378411895741025E-05</v>
      </c>
      <c r="YK50">
        <v>-3.75180444101596</v>
      </c>
      <c r="YL50">
        <v>-0.7492721544274498</v>
      </c>
      <c r="YM50">
        <v>5.129980293079044E-05</v>
      </c>
      <c r="YN50">
        <v>0.8143150164976642</v>
      </c>
      <c r="YO50">
        <v>3.807177751306678</v>
      </c>
      <c r="YP50">
        <v>0.0004075244352517605</v>
      </c>
      <c r="YT50">
        <v>3.168314724524738</v>
      </c>
      <c r="YU50">
        <v>6.169641878251869</v>
      </c>
      <c r="YV50">
        <v>1.409069612350854E-05</v>
      </c>
      <c r="YW50">
        <v>-1.536132998461279</v>
      </c>
      <c r="YX50">
        <v>1.466521142281519</v>
      </c>
      <c r="YY50">
        <v>5.635570466062441E-05</v>
      </c>
      <c r="YZ50">
        <v>-1.834299063425174</v>
      </c>
      <c r="ZA50">
        <v>1.161207869015038</v>
      </c>
      <c r="ZB50">
        <v>0.0001615012487745272</v>
      </c>
      <c r="ZL50">
        <v>-6.379282894061657</v>
      </c>
      <c r="ZM50">
        <v>-3.326185258510411</v>
      </c>
      <c r="ZN50">
        <v>0.02255487120906394</v>
      </c>
      <c r="ZO50">
        <v>9.229139310836304</v>
      </c>
      <c r="ZP50">
        <v>12.22654178469181</v>
      </c>
      <c r="ZQ50">
        <v>5.397713657052541E-05</v>
      </c>
      <c r="ZU50">
        <v>-6.986273385473613</v>
      </c>
      <c r="ZV50">
        <v>-3.977777564082256</v>
      </c>
      <c r="ZW50">
        <v>0.0005774318489107234</v>
      </c>
      <c r="AAM50">
        <v>6.073585087799974</v>
      </c>
      <c r="AAN50">
        <v>9.069627163060854</v>
      </c>
      <c r="AAO50">
        <v>0.0001253213459242867</v>
      </c>
      <c r="AAS50">
        <v>-10.31004614946835</v>
      </c>
      <c r="AAT50">
        <v>-7.311405017258854</v>
      </c>
      <c r="AAU50">
        <v>1.477217337655579E-05</v>
      </c>
      <c r="AAY50">
        <v>4.774860810649144</v>
      </c>
      <c r="AAZ50">
        <v>7.768750339481969</v>
      </c>
      <c r="ABA50">
        <v>0.0002987028630790271</v>
      </c>
      <c r="ABB50">
        <v>-2.885345182657444</v>
      </c>
      <c r="ABC50">
        <v>0.1119963409960989</v>
      </c>
      <c r="ABD50">
        <v>5.65399718773801E-05</v>
      </c>
      <c r="ABK50">
        <v>-11.44970952824753</v>
      </c>
      <c r="ABL50">
        <v>-8.437013181938669</v>
      </c>
      <c r="ABM50">
        <v>0.001289577676757256</v>
      </c>
      <c r="ABN50">
        <v>8.425576936837841</v>
      </c>
      <c r="ABO50">
        <v>11.423163248787</v>
      </c>
      <c r="ABP50">
        <v>4.660712005400825E-05</v>
      </c>
      <c r="ABT50">
        <v>5.509772558451304</v>
      </c>
      <c r="ABU50">
        <v>8.516567228905686</v>
      </c>
      <c r="ABV50">
        <v>0.0003693403726692113</v>
      </c>
      <c r="ABW50">
        <v>5.159224406794708</v>
      </c>
      <c r="ABX50">
        <v>8.160853448144413</v>
      </c>
      <c r="ABY50">
        <v>2.123020575239779E-05</v>
      </c>
      <c r="ACI50">
        <v>-3.142557870317042</v>
      </c>
      <c r="ACJ50">
        <v>-0.138185679043295</v>
      </c>
      <c r="ACK50">
        <v>0.0001529284522738738</v>
      </c>
      <c r="ACL50">
        <v>-6.725237285633778</v>
      </c>
      <c r="ACM50">
        <v>-3.721595316462675</v>
      </c>
      <c r="ACN50">
        <v>0.0001061115155460876</v>
      </c>
      <c r="ACR50">
        <v>3.946338358340274</v>
      </c>
      <c r="ACS50">
        <v>6.944433776179157</v>
      </c>
      <c r="ACT50">
        <v>2.901946566756748E-05</v>
      </c>
      <c r="ACX50">
        <v>-3.426298923555271</v>
      </c>
      <c r="ACY50">
        <v>-0.4232180295563266</v>
      </c>
      <c r="ACZ50">
        <v>7.593526266187486E-05</v>
      </c>
      <c r="ADA50">
        <v>-2.527732172413808</v>
      </c>
      <c r="ADB50">
        <v>0.4744270530307619</v>
      </c>
      <c r="ADC50">
        <v>3.729803616381012E-05</v>
      </c>
      <c r="ADD50">
        <v>7.502619242623006</v>
      </c>
      <c r="ADE50">
        <v>10.49770282708871</v>
      </c>
      <c r="ADF50">
        <v>0.0001933691336467618</v>
      </c>
      <c r="ADP50">
        <v>-7.389284214131441</v>
      </c>
      <c r="ADQ50">
        <v>-4.387696334169342</v>
      </c>
      <c r="ADR50">
        <v>2.017090219227214E-05</v>
      </c>
      <c r="ADS50">
        <v>0.7462024732611566</v>
      </c>
      <c r="ADT50">
        <v>3.739410200716895</v>
      </c>
      <c r="ADU50">
        <v>0.0003690797305242542</v>
      </c>
      <c r="ADV50">
        <v>5.369114401098642</v>
      </c>
      <c r="ADW50">
        <v>8.369625211981475</v>
      </c>
      <c r="ADX50">
        <v>2.087422064165951E-06</v>
      </c>
      <c r="AFF50">
        <v>2.838882396827194</v>
      </c>
      <c r="AFG50">
        <v>5.857430601243457</v>
      </c>
      <c r="AFH50">
        <v>0.002752287096539705</v>
      </c>
      <c r="AFL50">
        <v>-2.747510902668596</v>
      </c>
      <c r="AFM50">
        <v>0.2549033814940398</v>
      </c>
      <c r="AFN50">
        <v>4.663014414362312E-05</v>
      </c>
      <c r="AFO50">
        <v>6.687657730007195</v>
      </c>
      <c r="AFP50">
        <v>9.688821295553526</v>
      </c>
      <c r="AFQ50">
        <v>1.083107824486252E-05</v>
      </c>
      <c r="AFR50">
        <v>-2.585207150878588</v>
      </c>
      <c r="AFS50">
        <v>0.412906587418242</v>
      </c>
      <c r="AFT50">
        <v>2.846386570275526E-05</v>
      </c>
      <c r="AFU50">
        <v>-4.013382008667566</v>
      </c>
      <c r="AFV50">
        <v>-1.011930376984685</v>
      </c>
      <c r="AFW50">
        <v>1.685787634196131E-05</v>
      </c>
      <c r="AGA50">
        <v>-0.1205815905981945</v>
      </c>
      <c r="AGB50">
        <v>2.884046640522279</v>
      </c>
      <c r="AGC50">
        <v>0.0001713641864361718</v>
      </c>
      <c r="AGD50">
        <v>-6.051598842946094</v>
      </c>
      <c r="AGE50">
        <v>-3.049328264606466</v>
      </c>
      <c r="AGF50">
        <v>4.124420797108518E-05</v>
      </c>
      <c r="AGG50">
        <v>3.642180557318588</v>
      </c>
      <c r="AGH50">
        <v>6.645654148102459</v>
      </c>
      <c r="AGI50">
        <v>9.652666347031106E-05</v>
      </c>
      <c r="AGV50">
        <v>8.523736343478108</v>
      </c>
      <c r="AGW50">
        <v>11.50125144627131</v>
      </c>
      <c r="AGX50">
        <v>0.004044564819200951</v>
      </c>
      <c r="AGY50">
        <v>-7.882845901736871</v>
      </c>
      <c r="AGZ50">
        <v>-4.878369334276341</v>
      </c>
      <c r="AHA50">
        <v>0.0001603172498294432</v>
      </c>
      <c r="AHH50">
        <v>5.863612689759599</v>
      </c>
      <c r="AHI50">
        <v>8.867212570760996</v>
      </c>
      <c r="AHJ50">
        <v>0.0001036731457937825</v>
      </c>
      <c r="AHW50">
        <v>-11.56333113555644</v>
      </c>
      <c r="AHX50">
        <v>-8.559017445234417</v>
      </c>
      <c r="AHY50">
        <v>0.0001488633935547874</v>
      </c>
      <c r="AII50">
        <v>-1.925522966743394</v>
      </c>
      <c r="AIJ50">
        <v>1.068235134081553</v>
      </c>
      <c r="AIK50">
        <v>0.0003116904424922874</v>
      </c>
      <c r="AIX50">
        <v>-5.471162495380743</v>
      </c>
      <c r="AIY50">
        <v>-2.46532063108844</v>
      </c>
      <c r="AIZ50">
        <v>0.0002730190272774621</v>
      </c>
      <c r="AJJ50">
        <v>6.420708966665879</v>
      </c>
      <c r="AJK50">
        <v>9.417973659503575</v>
      </c>
      <c r="AJL50">
        <v>5.985524217721109E-05</v>
      </c>
      <c r="AJP50">
        <v>-8.146155304457229</v>
      </c>
      <c r="AJQ50">
        <v>-5.145008180182105</v>
      </c>
      <c r="AJR50">
        <v>1.052715282064601E-05</v>
      </c>
      <c r="AJS50">
        <v>5.121727083940947</v>
      </c>
      <c r="AJT50">
        <v>8.118391510815721</v>
      </c>
      <c r="AJU50">
        <v>8.900838458980573E-05</v>
      </c>
      <c r="AJY50">
        <v>-0.07324205486265312</v>
      </c>
      <c r="AJZ50">
        <v>2.935070777312772</v>
      </c>
      <c r="AKA50">
        <v>0.0005528254302142048</v>
      </c>
      <c r="AKB50">
        <v>-5.052714586879123</v>
      </c>
      <c r="AKC50">
        <v>-2.05397348721652</v>
      </c>
      <c r="AKD50">
        <v>1.267864047597855E-05</v>
      </c>
      <c r="AKN50">
        <v>-0.8862829427024519</v>
      </c>
      <c r="AKO50">
        <v>2.11219706375709</v>
      </c>
      <c r="AKP50">
        <v>1.848304290427123E-05</v>
      </c>
      <c r="AKW50">
        <v>7.716923330873161</v>
      </c>
      <c r="AKX50">
        <v>10.71817105421826</v>
      </c>
      <c r="AKY50">
        <v>1.245450836719897E-05</v>
      </c>
      <c r="ALF50">
        <v>-12.17958105005808</v>
      </c>
      <c r="ALG50">
        <v>-9.180874923928664</v>
      </c>
      <c r="ALH50">
        <v>1.33928767437918E-05</v>
      </c>
      <c r="ALI50">
        <v>0.01416232670582446</v>
      </c>
      <c r="ALJ50">
        <v>3.019096071617361</v>
      </c>
      <c r="ALK50">
        <v>0.0001947347108169184</v>
      </c>
      <c r="ALR50">
        <v>-9.508040679948486</v>
      </c>
      <c r="ALS50">
        <v>-6.509374217514348</v>
      </c>
      <c r="ALT50">
        <v>1.422657951651805E-05</v>
      </c>
      <c r="AMA50">
        <v>2.641523945826528</v>
      </c>
      <c r="AMB50">
        <v>5.636872094347861</v>
      </c>
      <c r="AMC50">
        <v>0.0001731177774366176</v>
      </c>
      <c r="AMG50">
        <v>-5.038514771849131</v>
      </c>
      <c r="AMH50">
        <v>-2.035784405499019</v>
      </c>
      <c r="AMI50">
        <v>5.963920324661716E-05</v>
      </c>
      <c r="AMM50">
        <v>3.647903384798378</v>
      </c>
      <c r="AMN50">
        <v>6.645543061880915</v>
      </c>
      <c r="AMO50">
        <v>4.45689941976385E-05</v>
      </c>
      <c r="AMS50">
        <v>7.584243832546876</v>
      </c>
      <c r="AMT50">
        <v>10.58226507620803</v>
      </c>
      <c r="AMU50">
        <v>3.132381318818684E-05</v>
      </c>
      <c r="AMV50">
        <v>3.454158971495252</v>
      </c>
      <c r="AMW50">
        <v>6.458839510142648</v>
      </c>
      <c r="AMX50">
        <v>0.0001752595362381767</v>
      </c>
      <c r="AMY50">
        <v>5.430263482283555</v>
      </c>
      <c r="AMZ50">
        <v>8.42676651873674</v>
      </c>
      <c r="ANA50">
        <v>9.783003238207024E-05</v>
      </c>
      <c r="ANB50">
        <v>-1.880799977299229</v>
      </c>
      <c r="ANC50">
        <v>1.11372651463888</v>
      </c>
      <c r="AND50">
        <v>0.0002396743240286529</v>
      </c>
      <c r="ANH50">
        <v>-5.6797196757929</v>
      </c>
      <c r="ANI50">
        <v>-2.680752497050289</v>
      </c>
      <c r="ANJ50">
        <v>8.533757997704183E-06</v>
      </c>
      <c r="ANK50">
        <v>-12.77964176191031</v>
      </c>
      <c r="ANL50">
        <v>-9.770364280480271</v>
      </c>
      <c r="ANM50">
        <v>0.0006885732934773413</v>
      </c>
      <c r="ANT50">
        <v>2.700435585837905</v>
      </c>
      <c r="ANU50">
        <v>5.687841838531921</v>
      </c>
      <c r="ANV50">
        <v>0.001268819769655936</v>
      </c>
      <c r="AOC50">
        <v>-5.934469856664848</v>
      </c>
      <c r="AOD50">
        <v>-2.937239018436826</v>
      </c>
      <c r="AOE50">
        <v>6.134605535504771E-05</v>
      </c>
      <c r="AOL50">
        <v>7.421919584073218</v>
      </c>
      <c r="AOM50">
        <v>10.416913363566</v>
      </c>
      <c r="AON50">
        <v>0.0002004979501353068</v>
      </c>
      <c r="AOO50">
        <v>7.594572934585185</v>
      </c>
      <c r="AOP50">
        <v>10.60262660107236</v>
      </c>
      <c r="AOQ50">
        <v>0.0005188923510930631</v>
      </c>
      <c r="AOU50">
        <v>2.400810177776916</v>
      </c>
      <c r="AOV50">
        <v>5.399523727654586</v>
      </c>
      <c r="AOW50">
        <v>1.323963133794244E-05</v>
      </c>
      <c r="APD50">
        <v>-3.674616985079226</v>
      </c>
      <c r="APE50">
        <v>-0.6729620149789972</v>
      </c>
      <c r="APF50">
        <v>2.191140826120039E-05</v>
      </c>
      <c r="APG50">
        <v>-5.499686020619647</v>
      </c>
      <c r="APH50">
        <v>-2.501022422185329</v>
      </c>
      <c r="API50">
        <v>1.42877531580546E-05</v>
      </c>
      <c r="APJ50">
        <v>-3.769590257342434</v>
      </c>
      <c r="APK50">
        <v>-0.7716431731556151</v>
      </c>
      <c r="APL50">
        <v>3.371570668806192E-05</v>
      </c>
      <c r="APM50">
        <v>-8.370597698969849</v>
      </c>
      <c r="APN50">
        <v>-5.372385781878907</v>
      </c>
      <c r="APO50">
        <v>2.557792391731518E-05</v>
      </c>
      <c r="APV50">
        <v>6.105720739452665</v>
      </c>
      <c r="APW50">
        <v>9.129546053889246</v>
      </c>
      <c r="APX50">
        <v>0.004541164864015717</v>
      </c>
      <c r="APY50">
        <v>-5.451003101225561</v>
      </c>
      <c r="APZ50">
        <v>-2.452192362654518</v>
      </c>
      <c r="AQA50">
        <v>1.131474197122673E-05</v>
      </c>
      <c r="AQH50">
        <v>3.060111989091976</v>
      </c>
      <c r="AQI50">
        <v>6.082725727610274</v>
      </c>
      <c r="AQJ50">
        <v>0.004091049358191741</v>
      </c>
      <c r="AQQ50">
        <v>-3.117153480373338</v>
      </c>
      <c r="AQR50">
        <v>-0.1019764025129772</v>
      </c>
      <c r="AQS50">
        <v>0.001842749539035529</v>
      </c>
      <c r="AQT50">
        <v>-3.894723343808542</v>
      </c>
      <c r="AQU50">
        <v>-0.8958769358283621</v>
      </c>
      <c r="AQV50">
        <v>1.064619638553529E-05</v>
      </c>
      <c r="ARR50">
        <v>-7.24212615034395</v>
      </c>
      <c r="ARS50">
        <v>-4.239708547396968</v>
      </c>
      <c r="ART50">
        <v>4.675843207403167E-05</v>
      </c>
      <c r="ARX50">
        <v>3.161618660033</v>
      </c>
      <c r="ARY50">
        <v>6.158013997253082</v>
      </c>
      <c r="ARZ50">
        <v>0.0001039487500553709</v>
      </c>
      <c r="ASJ50">
        <v>-0.9135943204869652</v>
      </c>
      <c r="ASK50">
        <v>2.093413639089292</v>
      </c>
      <c r="ASL50">
        <v>0.0003928919793796543</v>
      </c>
      <c r="ASM50">
        <v>4.051051157407417</v>
      </c>
      <c r="ASN50">
        <v>7.045755948805133</v>
      </c>
      <c r="ASO50">
        <v>0.0002243138731336336</v>
      </c>
      <c r="ASP50">
        <v>-7.002575690461843</v>
      </c>
      <c r="ASQ50">
        <v>-3.996388369039455</v>
      </c>
      <c r="ASR50">
        <v>0.0003062635710715299</v>
      </c>
      <c r="ASY50">
        <v>-0.2353573931543855</v>
      </c>
      <c r="ASZ50">
        <v>2.758186855378819</v>
      </c>
      <c r="ATA50">
        <v>0.0003334138160082867</v>
      </c>
      <c r="ATH50">
        <v>-6.125294064865114</v>
      </c>
      <c r="ATI50">
        <v>-3.123307541542689</v>
      </c>
      <c r="ATJ50">
        <v>3.157019928432159E-05</v>
      </c>
      <c r="ATN50">
        <v>-6.401134979497536</v>
      </c>
      <c r="ATO50">
        <v>-3.398334843281752</v>
      </c>
      <c r="ATP50">
        <v>6.272610261558646E-05</v>
      </c>
      <c r="ATQ50">
        <v>5.905054147048411</v>
      </c>
      <c r="ATR50">
        <v>8.90271893311829</v>
      </c>
      <c r="ATS50">
        <v>4.362579279542173E-05</v>
      </c>
      <c r="ATZ50">
        <v>6.702386371103537</v>
      </c>
      <c r="AUA50">
        <v>9.707262357839829</v>
      </c>
      <c r="AUB50">
        <v>0.0001902019732199618</v>
      </c>
      <c r="AUF50">
        <v>-4.22130985439403</v>
      </c>
      <c r="AUG50">
        <v>-1.224150545580521</v>
      </c>
      <c r="AUH50">
        <v>6.455621133606601E-05</v>
      </c>
      <c r="AUR50">
        <v>7.798390726015988</v>
      </c>
      <c r="AUS50">
        <v>10.80617366485034</v>
      </c>
      <c r="AUT50">
        <v>0.0004845930951946956</v>
      </c>
      <c r="AUX50">
        <v>5.864444901417991</v>
      </c>
      <c r="AUY50">
        <v>8.8630478917582</v>
      </c>
      <c r="AUZ50">
        <v>1.561308791639626E-05</v>
      </c>
      <c r="AVD50">
        <v>-4.288414647280863</v>
      </c>
      <c r="AVE50">
        <v>-1.290121331144005</v>
      </c>
      <c r="AVF50">
        <v>2.330215846968926E-05</v>
      </c>
      <c r="AVG50">
        <v>4.695895570409994</v>
      </c>
      <c r="AVH50">
        <v>7.69464951207678</v>
      </c>
      <c r="AVI50">
        <v>1.242129095817433E-05</v>
      </c>
      <c r="AWK50">
        <v>7.109144207446605</v>
      </c>
      <c r="AWL50">
        <v>10.11035941684312</v>
      </c>
      <c r="AWM50">
        <v>1.181387101910417E-05</v>
      </c>
      <c r="AWT50">
        <v>-1.413324387118073</v>
      </c>
      <c r="AWU50">
        <v>1.581365732850028</v>
      </c>
      <c r="AWV50">
        <v>0.000225558607625233</v>
      </c>
      <c r="AWZ50">
        <v>-0.6276762915786147</v>
      </c>
      <c r="AXA50">
        <v>2.368617701652167</v>
      </c>
      <c r="AXB50">
        <v>0.0001098758893879603</v>
      </c>
      <c r="AXF50">
        <v>-3.537519173135427</v>
      </c>
      <c r="AXG50">
        <v>-0.5348325083580221</v>
      </c>
      <c r="AXH50">
        <v>5.77453410091645E-05</v>
      </c>
      <c r="AXL50">
        <v>-3.2445007700528</v>
      </c>
      <c r="AXM50">
        <v>-0.2463181213924817</v>
      </c>
      <c r="AXN50">
        <v>2.642212713475732E-05</v>
      </c>
      <c r="AXO50">
        <v>-7.962059994418732</v>
      </c>
      <c r="AXP50">
        <v>-4.958918147785687</v>
      </c>
      <c r="AXQ50">
        <v>7.896960212464635E-05</v>
      </c>
      <c r="AXR50">
        <v>3.036690145508024</v>
      </c>
      <c r="AXS50">
        <v>6.040824959437384</v>
      </c>
      <c r="AXT50">
        <v>0.000136773489843406</v>
      </c>
      <c r="AXU50">
        <v>3.835561132809326</v>
      </c>
      <c r="AXV50">
        <v>6.834120482750498</v>
      </c>
      <c r="AXW50">
        <v>1.660378073601375E-05</v>
      </c>
      <c r="AYD50">
        <v>2.282043788288297</v>
      </c>
      <c r="AYE50">
        <v>5.286193836829862</v>
      </c>
      <c r="AYF50">
        <v>0.0001377832231787721</v>
      </c>
      <c r="AYG50">
        <v>-7.982845596631353</v>
      </c>
      <c r="AYH50">
        <v>-4.986637134601729</v>
      </c>
      <c r="AYI50">
        <v>0.0001150060814464447</v>
      </c>
      <c r="AYJ50">
        <v>-2.210201841947544</v>
      </c>
      <c r="AYK50">
        <v>0.7916949298276743</v>
      </c>
      <c r="AYL50">
        <v>2.878194533811818E-05</v>
      </c>
      <c r="AYV50">
        <v>-6.762330333066768</v>
      </c>
      <c r="AYW50">
        <v>-3.759195430061859</v>
      </c>
      <c r="AYX50">
        <v>7.862093480153523E-05</v>
      </c>
      <c r="AZB50">
        <v>-6.544566594560933</v>
      </c>
      <c r="AZC50">
        <v>-3.531749316577156</v>
      </c>
      <c r="AZD50">
        <v>0.001314260919307218</v>
      </c>
      <c r="AZE50">
        <v>-1.10705352984663</v>
      </c>
      <c r="AZF50">
        <v>1.890883514687742</v>
      </c>
      <c r="AZG50">
        <v>3.404628202531412E-05</v>
      </c>
      <c r="AZN50">
        <v>-8.77904784183891</v>
      </c>
      <c r="AZO50">
        <v>-5.777643145367342</v>
      </c>
      <c r="AZP50">
        <v>1.578537741787326E-05</v>
      </c>
      <c r="AZQ50">
        <v>-19.39874329457435</v>
      </c>
      <c r="AZR50">
        <v>-16.3923922365111</v>
      </c>
      <c r="AZS50">
        <v>0.000322687508181707</v>
      </c>
      <c r="AZT50">
        <v>-4.348778702205233</v>
      </c>
      <c r="AZU50">
        <v>-1.350457192547226</v>
      </c>
      <c r="AZV50">
        <v>2.253863862530634E-05</v>
      </c>
      <c r="AZW50">
        <v>-12.10194518888161</v>
      </c>
      <c r="AZX50">
        <v>-9.112065562100753</v>
      </c>
      <c r="AZY50">
        <v>0.0008193756327580193</v>
      </c>
      <c r="BAF50">
        <v>-2.167189160226624</v>
      </c>
      <c r="BAG50">
        <v>0.8346895658308424</v>
      </c>
      <c r="BAH50">
        <v>2.82368927920198E-05</v>
      </c>
      <c r="BAI50">
        <v>5.334561835228898</v>
      </c>
      <c r="BAJ50">
        <v>8.332899603924703</v>
      </c>
      <c r="BAK50">
        <v>2.210410326916545E-05</v>
      </c>
      <c r="BAU50">
        <v>-1.230995123850491</v>
      </c>
      <c r="BAV50">
        <v>1.766517697197427</v>
      </c>
      <c r="BAW50">
        <v>4.948847311747099E-05</v>
      </c>
      <c r="BBA50">
        <v>-0.4508601293782649</v>
      </c>
      <c r="BBB50">
        <v>2.537576777609595</v>
      </c>
      <c r="BBC50">
        <v>0.001069640960059286</v>
      </c>
      <c r="BBD50">
        <v>-6.881802770244772</v>
      </c>
      <c r="BBE50">
        <v>-3.872877361846625</v>
      </c>
      <c r="BBF50">
        <v>0.0006373033205898205</v>
      </c>
      <c r="BBG50">
        <v>-5.298228533473183</v>
      </c>
      <c r="BBH50">
        <v>-2.291347006746927</v>
      </c>
      <c r="BBI50">
        <v>0.0003788432806733407</v>
      </c>
      <c r="BBV50">
        <v>5.404299312480026</v>
      </c>
      <c r="BBW50">
        <v>8.398618404585655</v>
      </c>
      <c r="BBX50">
        <v>0.0002581817160346272</v>
      </c>
      <c r="BCE50">
        <v>5.645705809617398</v>
      </c>
      <c r="BCF50">
        <v>8.647265078260249</v>
      </c>
      <c r="BCG50">
        <v>1.945054960461466E-05</v>
      </c>
      <c r="BCH50">
        <v>-0.6246781449525334</v>
      </c>
      <c r="BCI50">
        <v>2.374164342814834</v>
      </c>
      <c r="BCJ50">
        <v>1.071867654955709E-05</v>
      </c>
      <c r="BCN50">
        <v>-5.562668099033135</v>
      </c>
      <c r="BCO50">
        <v>-2.560413117221727</v>
      </c>
      <c r="BCP50">
        <v>4.067954375822869E-05</v>
      </c>
      <c r="BCQ50">
        <v>1.261770237771578</v>
      </c>
      <c r="BCR50">
        <v>4.258747285911388</v>
      </c>
      <c r="BCS50">
        <v>7.310590359222414E-05</v>
      </c>
      <c r="BCW50">
        <v>-12.71958332826673</v>
      </c>
      <c r="BCX50">
        <v>-9.7158887866117</v>
      </c>
      <c r="BCY50">
        <v>0.0001091971043257798</v>
      </c>
      <c r="BCZ50">
        <v>-8.963140202092797</v>
      </c>
      <c r="BDA50">
        <v>-5.967586238355286</v>
      </c>
      <c r="BDB50">
        <v>0.0001581379075789187</v>
      </c>
      <c r="BDC50">
        <v>-9.129355729056618</v>
      </c>
      <c r="BDD50">
        <v>-6.130995355678516</v>
      </c>
      <c r="BDE50">
        <v>2.150700367390146E-05</v>
      </c>
      <c r="BDF50">
        <v>3.600305935279558</v>
      </c>
      <c r="BDG50">
        <v>6.59910941514635</v>
      </c>
      <c r="BDH50">
        <v>1.145328343339013E-05</v>
      </c>
      <c r="BDI50">
        <v>4.253209813273939</v>
      </c>
      <c r="BDJ50">
        <v>7.251005587367272</v>
      </c>
      <c r="BDK50">
        <v>3.886889478096083E-05</v>
      </c>
      <c r="BDU50">
        <v>1.843573360274547</v>
      </c>
      <c r="BDV50">
        <v>4.845985586114401</v>
      </c>
      <c r="BDW50">
        <v>4.65506680196922E-05</v>
      </c>
      <c r="BDX50">
        <v>-7.731418907523889</v>
      </c>
      <c r="BDY50">
        <v>-4.732695570767098</v>
      </c>
      <c r="BDZ50">
        <v>1.303895229249799E-05</v>
      </c>
      <c r="BEA50">
        <v>0.1374238323916801</v>
      </c>
      <c r="BEB50">
        <v>3.141856384065528</v>
      </c>
      <c r="BEC50">
        <v>0.0001571801147306566</v>
      </c>
      <c r="BEG50">
        <v>-1.093949528249175</v>
      </c>
      <c r="BEH50">
        <v>1.902301571941737</v>
      </c>
      <c r="BEI50">
        <v>0.0001124339982286398</v>
      </c>
      <c r="BES50">
        <v>-12.79451262812409</v>
      </c>
      <c r="BET50">
        <v>-9.799944258807514</v>
      </c>
      <c r="BEU50">
        <v>0.000236020895048548</v>
      </c>
      <c r="BEV50">
        <v>-4.057683235847925</v>
      </c>
      <c r="BEW50">
        <v>-1.050583326052224</v>
      </c>
      <c r="BEX50">
        <v>0.0004032697528567494</v>
      </c>
      <c r="BEY50">
        <v>7.796042402949771</v>
      </c>
      <c r="BEZ50">
        <v>10.7900714048088</v>
      </c>
      <c r="BFA50">
        <v>0.0002852225503957712</v>
      </c>
      <c r="BFH50">
        <v>-1.584396932178095</v>
      </c>
      <c r="BFI50">
        <v>1.413990385793852</v>
      </c>
      <c r="BFJ50">
        <v>2.080594658886066E-05</v>
      </c>
      <c r="BFK50">
        <v>7.357848132119143</v>
      </c>
      <c r="BFL50">
        <v>10.34285990762529</v>
      </c>
      <c r="BFM50">
        <v>0.001797174987825628</v>
      </c>
      <c r="BFN50">
        <v>-1.34515991145769</v>
      </c>
      <c r="BFO50">
        <v>1.651986109455471</v>
      </c>
      <c r="BFP50">
        <v>6.516157302492198E-05</v>
      </c>
      <c r="BFW50">
        <v>5.846199707399515</v>
      </c>
      <c r="BFX50">
        <v>8.833821483328979</v>
      </c>
      <c r="BFY50">
        <v>0.001225763449123244</v>
      </c>
      <c r="BGC50">
        <v>-10.92427666517708</v>
      </c>
      <c r="BGD50">
        <v>-7.92301130129009</v>
      </c>
      <c r="BGE50">
        <v>1.280916613195046E-05</v>
      </c>
      <c r="BGI50">
        <v>6.470665838361844</v>
      </c>
      <c r="BGJ50">
        <v>9.474769632265161</v>
      </c>
      <c r="BGK50">
        <v>0.0001347289952072178</v>
      </c>
      <c r="BGL50">
        <v>3.201890267430078</v>
      </c>
      <c r="BGM50">
        <v>6.195961813139514</v>
      </c>
      <c r="BGN50">
        <v>0.0002811725622024315</v>
      </c>
      <c r="BGO50">
        <v>-1.234291461678452</v>
      </c>
      <c r="BGP50">
        <v>1.766910521214407</v>
      </c>
      <c r="BGQ50">
        <v>1.155810299780764E-05</v>
      </c>
      <c r="BGR50">
        <v>1.505584527655174</v>
      </c>
      <c r="BGS50">
        <v>4.504026760986259</v>
      </c>
      <c r="BGT50">
        <v>1.941309595826154E-05</v>
      </c>
      <c r="BHA50">
        <v>-1.482006794856227</v>
      </c>
      <c r="BHB50">
        <v>1.487396908752687</v>
      </c>
      <c r="BHC50">
        <v>0.007489066822809657</v>
      </c>
      <c r="BHP50">
        <v>2.596220461257388</v>
      </c>
      <c r="BHQ50">
        <v>5.597869249702167</v>
      </c>
      <c r="BHR50">
        <v>2.174802668507362E-05</v>
      </c>
      <c r="BHS50">
        <v>1.132729872573091</v>
      </c>
      <c r="BHT50">
        <v>4.13569169957146</v>
      </c>
      <c r="BHU50">
        <v>7.017935334613487E-05</v>
      </c>
      <c r="BHV50">
        <v>-2.197593871883207</v>
      </c>
      <c r="BHW50">
        <v>0.8042615128658401</v>
      </c>
      <c r="BHX50">
        <v>2.753962053598956E-05</v>
      </c>
      <c r="BIE50">
        <v>-1.004915217934491</v>
      </c>
      <c r="BIF50">
        <v>2.024108361847286</v>
      </c>
      <c r="BIG50">
        <v>0.006738945466793732</v>
      </c>
      <c r="BIK50">
        <v>-4.638078059899177</v>
      </c>
      <c r="BIL50">
        <v>-1.634234001077886</v>
      </c>
      <c r="BIM50">
        <v>0.0001182143057723555</v>
      </c>
      <c r="BIN50">
        <v>-4.836687704152291</v>
      </c>
      <c r="BIO50">
        <v>-1.834341065844529</v>
      </c>
      <c r="BIP50">
        <v>4.405369077962986E-05</v>
      </c>
      <c r="BIQ50">
        <v>8.459896271792937</v>
      </c>
      <c r="BIR50">
        <v>11.44101168007958</v>
      </c>
      <c r="BIS50">
        <v>0.002853022433441633</v>
      </c>
      <c r="BJC50">
        <v>11.67559162714463</v>
      </c>
      <c r="BJD50">
        <v>14.68308591628316</v>
      </c>
      <c r="BJE50">
        <v>0.0004493149575352572</v>
      </c>
      <c r="BJF50">
        <v>-1.289404734238982</v>
      </c>
      <c r="BJG50">
        <v>1.708286611055167</v>
      </c>
      <c r="BJH50">
        <v>4.263909240676975E-05</v>
      </c>
      <c r="BJI50">
        <v>4.918224148298603</v>
      </c>
      <c r="BJJ50">
        <v>7.922712693015928</v>
      </c>
      <c r="BJK50">
        <v>0.0001611762694353985</v>
      </c>
      <c r="BJL50">
        <v>-8.59691730050416</v>
      </c>
      <c r="BJM50">
        <v>-5.595575350504486</v>
      </c>
      <c r="BJN50">
        <v>1.440663841299246E-05</v>
      </c>
      <c r="BJO50">
        <v>0.3328900255752378</v>
      </c>
      <c r="BJP50">
        <v>3.344210491396957</v>
      </c>
      <c r="BJQ50">
        <v>0.00102522357136574</v>
      </c>
      <c r="BJR50">
        <v>-5.960163397039459</v>
      </c>
      <c r="BJS50">
        <v>-2.974112153298227</v>
      </c>
      <c r="BJT50">
        <v>0.001556542409332183</v>
      </c>
      <c r="BJU50">
        <v>2.808044442635013</v>
      </c>
      <c r="BJV50">
        <v>5.806441478221672</v>
      </c>
      <c r="BJW50">
        <v>2.055595928350869E-05</v>
      </c>
      <c r="BJX50">
        <v>-1.305476297621514</v>
      </c>
      <c r="BJY50">
        <v>1.698388937946798</v>
      </c>
      <c r="BJZ50">
        <v>0.0001195203679883108</v>
      </c>
      <c r="BKD50">
        <v>0.2634558563153697</v>
      </c>
      <c r="BKE50">
        <v>3.258125377003867</v>
      </c>
      <c r="BKF50">
        <v>0.0002273120775228721</v>
      </c>
      <c r="BKJ50">
        <v>-6.092461080361732</v>
      </c>
      <c r="BKK50">
        <v>-3.089205531269586</v>
      </c>
      <c r="BKL50">
        <v>8.478879913094551E-05</v>
      </c>
      <c r="BKM50">
        <v>0.1989184966702893</v>
      </c>
      <c r="BKN50">
        <v>3.207893277885576</v>
      </c>
      <c r="BKO50">
        <v>0.0006443735828981389</v>
      </c>
      <c r="BKP50">
        <v>2.727711594902122</v>
      </c>
      <c r="BKQ50">
        <v>5.725404919587693</v>
      </c>
      <c r="BKR50">
        <v>4.256600804954306E-05</v>
      </c>
      <c r="BKS50">
        <v>-8.256222400463963</v>
      </c>
      <c r="BKT50">
        <v>-5.254136614281265</v>
      </c>
      <c r="BKU50">
        <v>3.480403199949159E-05</v>
      </c>
      <c r="BLH50">
        <v>5.218561624055475</v>
      </c>
      <c r="BLI50">
        <v>8.213525780302414</v>
      </c>
      <c r="BLJ50">
        <v>0.0002028777784419917</v>
      </c>
      <c r="BLT50">
        <v>10.2462374136134</v>
      </c>
      <c r="BLU50">
        <v>13.23108749415001</v>
      </c>
      <c r="BLV50">
        <v>0.001836160477976321</v>
      </c>
      <c r="BMC50">
        <v>2.149637594684043</v>
      </c>
      <c r="BMD50">
        <v>5.137475977827387</v>
      </c>
      <c r="BME50">
        <v>0.001183239396544678</v>
      </c>
      <c r="BML50">
        <v>1.290510539972911</v>
      </c>
      <c r="BMM50">
        <v>4.288965088777418</v>
      </c>
      <c r="BMN50">
        <v>1.910735518121933E-05</v>
      </c>
      <c r="BMU50">
        <v>-8.417614697630244</v>
      </c>
      <c r="BMV50">
        <v>-5.419365663496796</v>
      </c>
      <c r="BMW50">
        <v>2.452705172665373E-05</v>
      </c>
      <c r="BNA50">
        <v>1.388216589528751</v>
      </c>
      <c r="BNB50">
        <v>4.384000988568285</v>
      </c>
      <c r="BNC50">
        <v>0.0001421703316630641</v>
      </c>
      <c r="BND50">
        <v>-4.567935081665907</v>
      </c>
      <c r="BNE50">
        <v>-1.581880672018233</v>
      </c>
      <c r="BNF50">
        <v>0.001555835922198958</v>
      </c>
      <c r="BNG50">
        <v>-2.549037321370454</v>
      </c>
      <c r="BNH50">
        <v>0.4510021099691076</v>
      </c>
      <c r="BNI50">
        <v>1.243864431720998E-08</v>
      </c>
      <c r="BNY50">
        <v>-5.006155741553616</v>
      </c>
      <c r="BNZ50">
        <v>-2.00415498835244</v>
      </c>
      <c r="BOA50">
        <v>3.202410697610989E-05</v>
      </c>
      <c r="BOE50">
        <v>-6.529202451295279</v>
      </c>
      <c r="BOF50">
        <v>-3.530864176232936</v>
      </c>
      <c r="BOG50">
        <v>2.209063814743555E-05</v>
      </c>
      <c r="BOQ50">
        <v>-6.195712096133138</v>
      </c>
      <c r="BOR50">
        <v>-3.197591726385044</v>
      </c>
      <c r="BOS50">
        <v>2.826407907104055E-05</v>
      </c>
      <c r="BOZ50">
        <v>-8.803592798749873</v>
      </c>
      <c r="BPA50">
        <v>-5.800591469348785</v>
      </c>
      <c r="BPB50">
        <v>7.20638253906817E-05</v>
      </c>
      <c r="BPC50">
        <v>-3.601402948804309</v>
      </c>
      <c r="BPD50">
        <v>-0.5994631914306675</v>
      </c>
      <c r="BPE50">
        <v>3.010126934876545E-05</v>
      </c>
      <c r="BPI50">
        <v>3.780148232282821</v>
      </c>
      <c r="BPJ50">
        <v>6.775920816103401</v>
      </c>
      <c r="BPK50">
        <v>0.0001429683804322072</v>
      </c>
      <c r="BPL50">
        <v>-4.313692118659016</v>
      </c>
      <c r="BPM50">
        <v>-1.315438655892294</v>
      </c>
      <c r="BPN50">
        <v>2.440313845778926E-05</v>
      </c>
      <c r="BQA50">
        <v>2.751539419224574</v>
      </c>
      <c r="BQB50">
        <v>5.752901454310418</v>
      </c>
      <c r="BQC50">
        <v>1.484111660055777E-05</v>
      </c>
      <c r="BQJ50">
        <v>1.217224345822198</v>
      </c>
      <c r="BQK50">
        <v>4.224755573452341</v>
      </c>
      <c r="BQL50">
        <v>0.0004537551169361706</v>
      </c>
      <c r="BQM50">
        <v>4.977183718607292</v>
      </c>
      <c r="BQN50">
        <v>7.974272514012739</v>
      </c>
      <c r="BQO50">
        <v>6.780089753077025E-05</v>
      </c>
      <c r="BQP50">
        <v>-6.235459091526995</v>
      </c>
      <c r="BQQ50">
        <v>-3.228957766239988</v>
      </c>
      <c r="BQR50">
        <v>0.0003381378438997414</v>
      </c>
      <c r="BQV50">
        <v>-2.54604354395232</v>
      </c>
      <c r="BQW50">
        <v>0.4490959796764025</v>
      </c>
      <c r="BQX50">
        <v>0.0001889938444460019</v>
      </c>
      <c r="BRE50">
        <v>-1.230316370658777</v>
      </c>
      <c r="BRF50">
        <v>1.763730625474375</v>
      </c>
      <c r="BRG50">
        <v>0.0002835060403096627</v>
      </c>
      <c r="BRH50">
        <v>-6.034084664951838</v>
      </c>
      <c r="BRI50">
        <v>-3.041293692382783</v>
      </c>
      <c r="BRJ50">
        <v>0.0004157606120008991</v>
      </c>
      <c r="BRQ50">
        <v>-1.342882697099651</v>
      </c>
      <c r="BRR50">
        <v>1.659319665859838</v>
      </c>
      <c r="BRS50">
        <v>3.880322084262345E-05</v>
      </c>
      <c r="BRW50">
        <v>-8.757847118574281</v>
      </c>
      <c r="BRX50">
        <v>-5.75625266896995</v>
      </c>
      <c r="BRY50">
        <v>2.033815632599821E-05</v>
      </c>
      <c r="BSI50">
        <v>4.25685512678477</v>
      </c>
      <c r="BSJ50">
        <v>7.255180669591342</v>
      </c>
      <c r="BSK50">
        <v>2.243045514099298E-05</v>
      </c>
      <c r="BSR50">
        <v>-5.493834212732059</v>
      </c>
      <c r="BSS50">
        <v>-2.489634678056783</v>
      </c>
      <c r="BST50">
        <v>0.0001410887319107868</v>
      </c>
      <c r="BSU50">
        <v>-4.863866804940409</v>
      </c>
      <c r="BSV50">
        <v>-1.865866992327062</v>
      </c>
      <c r="BSW50">
        <v>3.200599665380878E-05</v>
      </c>
      <c r="BTA50">
        <v>8.569856896770924</v>
      </c>
      <c r="BTB50">
        <v>11.58756035004774</v>
      </c>
      <c r="BTC50">
        <v>0.002507298063396294</v>
      </c>
      <c r="BTD50">
        <v>-2.137687044849843</v>
      </c>
      <c r="BTE50">
        <v>0.8638796018665852</v>
      </c>
      <c r="BTF50">
        <v>1.963505547276625E-05</v>
      </c>
      <c r="BTG50">
        <v>4.218685734262589</v>
      </c>
      <c r="BTH50">
        <v>7.219956364664782</v>
      </c>
      <c r="BTI50">
        <v>1.291601295180805E-05</v>
      </c>
      <c r="BTM50">
        <v>-4.774580457551973</v>
      </c>
      <c r="BTN50">
        <v>-1.776051909919788</v>
      </c>
      <c r="BTO50">
        <v>1.732137656600229E-05</v>
      </c>
      <c r="BTS50">
        <v>1.929453993884652</v>
      </c>
      <c r="BTT50">
        <v>4.933748385383439</v>
      </c>
      <c r="BTU50">
        <v>0.0001475343867588605</v>
      </c>
      <c r="BTV50">
        <v>-8.702751398613163</v>
      </c>
      <c r="BTW50">
        <v>-5.707871311903426</v>
      </c>
      <c r="BTX50">
        <v>0.0002097080967984627</v>
      </c>
      <c r="BUB50">
        <v>-4.142715699537386</v>
      </c>
      <c r="BUC50">
        <v>-1.141080235940618</v>
      </c>
      <c r="BUD50">
        <v>2.139792941083602E-05</v>
      </c>
      <c r="BUE50">
        <v>7.621803875763144</v>
      </c>
      <c r="BUF50">
        <v>10.61557330962358</v>
      </c>
      <c r="BUG50">
        <v>0.0003105596353560362</v>
      </c>
      <c r="BUH50">
        <v>-5.035884117648293</v>
      </c>
      <c r="BUI50">
        <v>-2.032090829416588</v>
      </c>
      <c r="BUJ50">
        <v>0.0001151122848703665</v>
      </c>
      <c r="BUN50">
        <v>-0.2102709685811364</v>
      </c>
      <c r="BUO50">
        <v>2.79108787957677</v>
      </c>
      <c r="BUP50">
        <v>1.477174652997291E-05</v>
      </c>
      <c r="BUT50">
        <v>1.955450068796516</v>
      </c>
      <c r="BUU50">
        <v>4.953688173293967</v>
      </c>
      <c r="BUV50">
        <v>2.483420609522272E-05</v>
      </c>
      <c r="BVL50">
        <v>4.752586066308724</v>
      </c>
      <c r="BVM50">
        <v>7.775358662323457</v>
      </c>
      <c r="BVN50">
        <v>0.004148729034001998</v>
      </c>
      <c r="BVR50">
        <v>-8.403980285032961</v>
      </c>
      <c r="BVS50">
        <v>-5.402532587023447</v>
      </c>
      <c r="BVT50">
        <v>1.676663621402562E-05</v>
      </c>
      <c r="BWS50">
        <v>2.7960299990752</v>
      </c>
      <c r="BWT50">
        <v>5.793528520505946</v>
      </c>
      <c r="BWU50">
        <v>5.00591602594999E-05</v>
      </c>
      <c r="BWV50">
        <v>5.310856358827371</v>
      </c>
      <c r="BWW50">
        <v>8.325223476996833</v>
      </c>
      <c r="BWX50">
        <v>0.001651312675962233</v>
      </c>
      <c r="BWY50">
        <v>-4.534952983929871</v>
      </c>
      <c r="BWZ50">
        <v>-1.537766205926109</v>
      </c>
      <c r="BXA50">
        <v>6.331374400095913E-05</v>
      </c>
      <c r="BXW50">
        <v>-0.2250901145591682</v>
      </c>
      <c r="BXX50">
        <v>2.784540796516945</v>
      </c>
      <c r="BXY50">
        <v>0.0007420355852480065</v>
      </c>
      <c r="BXZ50">
        <v>-0.4945880571426619</v>
      </c>
      <c r="BYA50">
        <v>2.503870710171609</v>
      </c>
      <c r="BYB50">
        <v>1.900318553248443E-05</v>
      </c>
      <c r="BYI50">
        <v>2.195776061708861</v>
      </c>
      <c r="BYJ50">
        <v>5.195695503972475</v>
      </c>
      <c r="BYK50">
        <v>5.191639113257492E-08</v>
      </c>
      <c r="BYL50">
        <v>2.377088329208325</v>
      </c>
      <c r="BYM50">
        <v>5.381480930893791</v>
      </c>
      <c r="BYN50">
        <v>0.0001543595965372748</v>
      </c>
      <c r="BYO50">
        <v>0.6926942532961271</v>
      </c>
      <c r="BYP50">
        <v>3.671074442954234</v>
      </c>
      <c r="BYQ50">
        <v>0.00373932959375538</v>
      </c>
      <c r="BYR50">
        <v>-0.5194446663093232</v>
      </c>
      <c r="BYS50">
        <v>2.483372876319896</v>
      </c>
      <c r="BYT50">
        <v>6.350837173973877E-05</v>
      </c>
      <c r="BYX50">
        <v>4.64674562475075</v>
      </c>
      <c r="BYY50">
        <v>7.64128306853872</v>
      </c>
      <c r="BYZ50">
        <v>0.0002387161629566868</v>
      </c>
      <c r="BZG50">
        <v>-0.2356801200122072</v>
      </c>
      <c r="BZH50">
        <v>2.767382855442813</v>
      </c>
      <c r="BZI50">
        <v>7.505454910447194E-05</v>
      </c>
      <c r="BZJ50">
        <v>9.588797965524536</v>
      </c>
      <c r="BZK50">
        <v>12.58995661147246</v>
      </c>
      <c r="BZL50">
        <v>1.073968346117149E-05</v>
      </c>
      <c r="BZM50">
        <v>-5.008584145296481</v>
      </c>
      <c r="BZN50">
        <v>-2.012116247845612</v>
      </c>
      <c r="BZO50">
        <v>9.980598734063735E-05</v>
      </c>
      <c r="CAE50">
        <v>-5.499823589196657</v>
      </c>
      <c r="CAF50">
        <v>-2.497327560083491</v>
      </c>
      <c r="CAG50">
        <v>4.984129067017527E-05</v>
      </c>
      <c r="CAK50">
        <v>-8.505420621871492</v>
      </c>
      <c r="CAL50">
        <v>-5.507318214963703</v>
      </c>
      <c r="CAM50">
        <v>2.880687634886679E-05</v>
      </c>
      <c r="CAZ50">
        <v>-1.312859730646039</v>
      </c>
      <c r="CBA50">
        <v>1.673981623595177</v>
      </c>
      <c r="CBB50">
        <v>0.001385199665641314</v>
      </c>
      <c r="CBC50">
        <v>7.449475039909565</v>
      </c>
      <c r="CBD50">
        <v>10.4667196940306</v>
      </c>
      <c r="CBE50">
        <v>0.002379024766033383</v>
      </c>
      <c r="CBL50">
        <v>-5.344332548857489</v>
      </c>
      <c r="CBM50">
        <v>-2.347130418310959</v>
      </c>
      <c r="CBN50">
        <v>6.26245878292962E-05</v>
      </c>
      <c r="CBX50">
        <v>1.756542761406801</v>
      </c>
      <c r="CBY50">
        <v>4.752878257966479</v>
      </c>
      <c r="CBZ50">
        <v>0.0001074286837130013</v>
      </c>
      <c r="CCA50">
        <v>-10.903933864234</v>
      </c>
      <c r="CCB50">
        <v>-7.906162398301794</v>
      </c>
      <c r="CCC50">
        <v>3.97309127306783E-05</v>
      </c>
      <c r="CCG50">
        <v>-1.049820025169453</v>
      </c>
      <c r="CCH50">
        <v>1.953191101962096</v>
      </c>
      <c r="CCI50">
        <v>7.253509281879052E-05</v>
      </c>
      <c r="CCY50">
        <v>18.99137096868701</v>
      </c>
      <c r="CCZ50">
        <v>21.97535428207227</v>
      </c>
      <c r="CDA50">
        <v>0.002052274000917588</v>
      </c>
      <c r="CDE50">
        <v>-7.487820575982654</v>
      </c>
      <c r="CDF50">
        <v>-4.482921558772166</v>
      </c>
      <c r="CDG50">
        <v>0.0001920029570292018</v>
      </c>
      <c r="CDH50">
        <v>-6.867845723650181</v>
      </c>
      <c r="CDI50">
        <v>-3.871760000343034</v>
      </c>
      <c r="CDJ50">
        <v>0.0001225724962257285</v>
      </c>
      <c r="CDN50">
        <v>0.4384544347341911</v>
      </c>
      <c r="CDO50">
        <v>3.440508857144826</v>
      </c>
      <c r="CDP50">
        <v>3.376521153054451E-05</v>
      </c>
      <c r="CDQ50">
        <v>-5.925668764619676</v>
      </c>
      <c r="CDR50">
        <v>-2.918495547929885</v>
      </c>
      <c r="CDS50">
        <v>0.0004116403014295547</v>
      </c>
      <c r="CDZ50">
        <v>-7.932326609905094</v>
      </c>
      <c r="CEA50">
        <v>-4.935832335161338</v>
      </c>
      <c r="CEB50">
        <v>9.832087657813878E-05</v>
      </c>
      <c r="CEC50">
        <v>-0.5650925607824542</v>
      </c>
      <c r="CED50">
        <v>2.439943139636597</v>
      </c>
      <c r="CEE50">
        <v>0.0002028662296834875</v>
      </c>
      <c r="CEF50">
        <v>10.15044790554026</v>
      </c>
      <c r="CEG50">
        <v>13.15823928011937</v>
      </c>
      <c r="CEH50">
        <v>0.0004856441426551333</v>
      </c>
      <c r="CEO50">
        <v>-10.92436132794258</v>
      </c>
      <c r="CEP50">
        <v>-7.933364913008108</v>
      </c>
      <c r="CEQ50">
        <v>0.000648516352257256</v>
      </c>
      <c r="CEU50">
        <v>4.128338647176477</v>
      </c>
      <c r="CEV50">
        <v>7.105585324107559</v>
      </c>
      <c r="CEW50">
        <v>0.004141709685428479</v>
      </c>
      <c r="CFA50">
        <v>-1.269701501318846</v>
      </c>
      <c r="CFB50">
        <v>1.728587700216265</v>
      </c>
      <c r="CFC50">
        <v>2.341465109973176E-05</v>
      </c>
      <c r="CFG50">
        <v>0.06233329973126428</v>
      </c>
      <c r="CFH50">
        <v>3.064416229324569</v>
      </c>
      <c r="CFI50">
        <v>3.470876552530087E-05</v>
      </c>
      <c r="CFS50">
        <v>2.25379997109723</v>
      </c>
      <c r="CFT50">
        <v>5.259822344912246</v>
      </c>
      <c r="CFU50">
        <v>0.0002901518909423253</v>
      </c>
      <c r="CGB50">
        <v>2.743194089715449</v>
      </c>
      <c r="CGC50">
        <v>5.747628746421885</v>
      </c>
      <c r="CGD50">
        <v>0.0001573294408314828</v>
      </c>
      <c r="CGE50">
        <v>-11.21766929222378</v>
      </c>
      <c r="CGF50">
        <v>-8.215487066553212</v>
      </c>
      <c r="CGG50">
        <v>3.809687101828475E-05</v>
      </c>
      <c r="CGN50">
        <v>-4.032465596235114</v>
      </c>
      <c r="CGO50">
        <v>-1.035526228671386</v>
      </c>
      <c r="CGP50">
        <v>7.493976727969709E-05</v>
      </c>
      <c r="CHO50">
        <v>0.09310616967391816</v>
      </c>
      <c r="CHP50">
        <v>3.096535552550411</v>
      </c>
      <c r="CHQ50">
        <v>9.408533530865949E-05</v>
      </c>
      <c r="CHR50">
        <v>-14.95269830393055</v>
      </c>
      <c r="CHS50">
        <v>-11.92790744912511</v>
      </c>
      <c r="CHT50">
        <v>0.004916691855873177</v>
      </c>
      <c r="CHU50">
        <v>-4.053804857513916</v>
      </c>
      <c r="CHV50">
        <v>-1.058759741887637</v>
      </c>
      <c r="CHW50">
        <v>0.0001964070332555249</v>
      </c>
      <c r="CHX50">
        <v>-2.57461338814143</v>
      </c>
      <c r="CHY50">
        <v>0.428330416297386</v>
      </c>
      <c r="CHZ50">
        <v>6.932787659194908E-05</v>
      </c>
      <c r="CID50">
        <v>2.301605632605866</v>
      </c>
      <c r="CIE50">
        <v>5.303293635041824</v>
      </c>
      <c r="CIF50">
        <v>2.279481779038351E-05</v>
      </c>
      <c r="CIM50">
        <v>-4.418634951413432</v>
      </c>
      <c r="CIN50">
        <v>-1.415721342715075</v>
      </c>
      <c r="CIO50">
        <v>6.791292517709095E-05</v>
      </c>
      <c r="CIP50">
        <v>-0.6517173585858905</v>
      </c>
      <c r="CIQ50">
        <v>2.367998747865934</v>
      </c>
      <c r="CIR50">
        <v>0.003109798828957276</v>
      </c>
      <c r="CIV50">
        <v>-10.87679169940265</v>
      </c>
      <c r="CIW50">
        <v>-7.874626225158916</v>
      </c>
      <c r="CIX50">
        <v>3.751422960216541E-05</v>
      </c>
      <c r="CJB50">
        <v>-7.730795577585232</v>
      </c>
      <c r="CJC50">
        <v>-4.726240090377303</v>
      </c>
      <c r="CJD50">
        <v>0.0001660197096128363</v>
      </c>
      <c r="CJH50">
        <v>0.7376908858088874</v>
      </c>
      <c r="CJI50">
        <v>3.741872044179725</v>
      </c>
      <c r="CJJ50">
        <v>0.0001398566825761842</v>
      </c>
      <c r="CJK50">
        <v>-3.519469774608902</v>
      </c>
      <c r="CJL50">
        <v>-0.5125622258274456</v>
      </c>
      <c r="CJM50">
        <v>0.0003817138413455845</v>
      </c>
      <c r="CKC50">
        <v>-11.33167439855598</v>
      </c>
      <c r="CKD50">
        <v>-8.329798092705746</v>
      </c>
      <c r="CKE50">
        <v>2.816418914895918E-05</v>
      </c>
      <c r="CKF50">
        <v>-11.16400673085316</v>
      </c>
      <c r="CKG50">
        <v>-8.165896544675345</v>
      </c>
      <c r="CKH50">
        <v>2.857117026017197E-05</v>
      </c>
      <c r="CKO50">
        <v>-1.344374821697178</v>
      </c>
      <c r="CKP50">
        <v>1.657002475516462</v>
      </c>
      <c r="CKQ50">
        <v>1.517558091762595E-05</v>
      </c>
      <c r="CKX50">
        <v>-3.281363218063452</v>
      </c>
      <c r="CKY50">
        <v>-0.2779960174877026</v>
      </c>
      <c r="CKZ50">
        <v>9.070431773860815E-05</v>
      </c>
      <c r="CLA50">
        <v>-3.729599357302933</v>
      </c>
      <c r="CLB50">
        <v>-0.727276214982576</v>
      </c>
      <c r="CLC50">
        <v>4.317592192506623E-05</v>
      </c>
      <c r="CLJ50">
        <v>-8.303226029423824</v>
      </c>
      <c r="CLK50">
        <v>-5.301718618714198</v>
      </c>
      <c r="CLL50">
        <v>1.817829637995085E-05</v>
      </c>
      <c r="CLM50">
        <v>6.87376384285363</v>
      </c>
      <c r="CLN50">
        <v>9.875587141359519</v>
      </c>
      <c r="CLO50">
        <v>2.659533953262372E-05</v>
      </c>
      <c r="CLP50">
        <v>-4.801682170329664</v>
      </c>
      <c r="CLQ50">
        <v>-1.800686752296288</v>
      </c>
      <c r="CLR50">
        <v>7.926856489353985E-06</v>
      </c>
      <c r="CMB50">
        <v>-7.514716535715483</v>
      </c>
      <c r="CMC50">
        <v>-4.512569028069564</v>
      </c>
      <c r="CMD50">
        <v>3.689431271427428E-05</v>
      </c>
      <c r="CMK50">
        <v>0.8556161959860609</v>
      </c>
      <c r="CML50">
        <v>3.857101176670402</v>
      </c>
      <c r="CMM50">
        <v>1.764134106293477E-05</v>
      </c>
      <c r="CMN50">
        <v>-7.507297183862917</v>
      </c>
      <c r="CMO50">
        <v>-4.510853986698241</v>
      </c>
      <c r="CMP50">
        <v>0.0001012067712749572</v>
      </c>
      <c r="CMQ50">
        <v>3.791463480077645</v>
      </c>
      <c r="CMR50">
        <v>6.78977622432488</v>
      </c>
      <c r="CMS50">
        <v>2.277465580190162E-05</v>
      </c>
      <c r="CMT50">
        <v>5.263715312178134</v>
      </c>
      <c r="CMU50">
        <v>8.261273007354326</v>
      </c>
      <c r="CMV50">
        <v>4.771882281917638E-05</v>
      </c>
      <c r="CMZ50">
        <v>4.724576476697418</v>
      </c>
      <c r="CNA50">
        <v>7.746306478198526</v>
      </c>
      <c r="CNB50">
        <v>0.00377754372190507</v>
      </c>
      <c r="CNF50">
        <v>-9.571409486690474</v>
      </c>
      <c r="CNG50">
        <v>-6.574891200819096</v>
      </c>
      <c r="CNH50">
        <v>9.697866618756062E-05</v>
      </c>
      <c r="CNL50">
        <v>-4.994744099700577</v>
      </c>
      <c r="CNM50">
        <v>-1.997248411833981</v>
      </c>
      <c r="CNN50">
        <v>5.017263409213671E-05</v>
      </c>
      <c r="CNO50">
        <v>-1.084606307392717</v>
      </c>
      <c r="CNP50">
        <v>1.911289238700984</v>
      </c>
      <c r="CNQ50">
        <v>0.0001347723349514715</v>
      </c>
      <c r="CNR50">
        <v>-13.42409109397611</v>
      </c>
      <c r="CNS50">
        <v>-10.444533751872</v>
      </c>
      <c r="CNT50">
        <v>0.003343218094785354</v>
      </c>
      <c r="CNU50">
        <v>-2.108686150343013</v>
      </c>
      <c r="CNV50">
        <v>0.9003057846064647</v>
      </c>
      <c r="CNW50">
        <v>0.00064683915308506</v>
      </c>
      <c r="COA50">
        <v>-10.74576965464959</v>
      </c>
      <c r="COB50">
        <v>-7.73784501971739</v>
      </c>
      <c r="COC50">
        <v>0.0005023987104689551</v>
      </c>
      <c r="COJ50">
        <v>3.513975350947387</v>
      </c>
      <c r="COK50">
        <v>6.50843480548063</v>
      </c>
      <c r="COL50">
        <v>0.0002455811525535707</v>
      </c>
      <c r="COM50">
        <v>1.621510019134977</v>
      </c>
      <c r="CON50">
        <v>4.629532110666892</v>
      </c>
      <c r="COO50">
        <v>0.0005148316203713672</v>
      </c>
      <c r="COP50">
        <v>0.5301767240406905</v>
      </c>
      <c r="COQ50">
        <v>3.531554067917529</v>
      </c>
      <c r="COR50">
        <v>1.517660924051165E-05</v>
      </c>
      <c r="COY50">
        <v>-6.622357063160019</v>
      </c>
      <c r="COZ50">
        <v>-3.621032854349608</v>
      </c>
      <c r="CPA50">
        <v>1.402823178854348E-05</v>
      </c>
      <c r="CPT50">
        <v>-7.431203039710315</v>
      </c>
      <c r="CPU50">
        <v>-4.435085641812396</v>
      </c>
      <c r="CPV50">
        <v>0.0001205967926646718</v>
      </c>
      <c r="CPZ50">
        <v>0.862384501370713</v>
      </c>
      <c r="CQA50">
        <v>3.858661220585398</v>
      </c>
      <c r="CQB50">
        <v>0.0001109025584503887</v>
      </c>
      <c r="CQF50">
        <v>2.221771403122699</v>
      </c>
      <c r="CQG50">
        <v>5.224661762757593</v>
      </c>
      <c r="CQH50">
        <v>6.683343055222392E-05</v>
      </c>
      <c r="CQI50">
        <v>7.363236714091325</v>
      </c>
      <c r="CQJ50">
        <v>10.36152089013429</v>
      </c>
      <c r="CQK50">
        <v>2.35524148123783E-05</v>
      </c>
      <c r="CQO50">
        <v>-0.3392531200871163</v>
      </c>
      <c r="CQP50">
        <v>2.655384128491798</v>
      </c>
      <c r="CQQ50">
        <v>0.0002300728224348887</v>
      </c>
      <c r="CQX50">
        <v>2.766018013118787</v>
      </c>
      <c r="CQY50">
        <v>5.767627338520844</v>
      </c>
      <c r="CQZ50">
        <v>2.07194259976601E-05</v>
      </c>
      <c r="CRA50">
        <v>2.863020718205996</v>
      </c>
      <c r="CRB50">
        <v>5.860985286178833</v>
      </c>
      <c r="CRC50">
        <v>3.314386829759792E-05</v>
      </c>
      <c r="CRD50">
        <v>-2.758960330267329</v>
      </c>
      <c r="CRE50">
        <v>0.2442136268473639</v>
      </c>
      <c r="CRF50">
        <v>8.059203012726752E-05</v>
      </c>
      <c r="CRG50">
        <v>-5.649895160725708</v>
      </c>
      <c r="CRH50">
        <v>-2.648706594877738</v>
      </c>
      <c r="CRI50">
        <v>1.130151019968943E-05</v>
      </c>
      <c r="CRM50">
        <v>2.648418905499776</v>
      </c>
      <c r="CRN50">
        <v>5.651913209856781</v>
      </c>
      <c r="CRO50">
        <v>9.768130351508767E-05</v>
      </c>
      <c r="CRP50">
        <v>7.281326941785494</v>
      </c>
      <c r="CRQ50">
        <v>10.28538587048061</v>
      </c>
      <c r="CRR50">
        <v>0.0001317992172164064</v>
      </c>
      <c r="CRS50">
        <v>-7.521918983544874</v>
      </c>
      <c r="CRT50">
        <v>-4.523349518421313</v>
      </c>
      <c r="CRU50">
        <v>1.637144026167093E-05</v>
      </c>
      <c r="CRY50">
        <v>-5.168644102408056</v>
      </c>
      <c r="CRZ50">
        <v>-2.170157196683586</v>
      </c>
      <c r="CSA50">
        <v>1.831563429314755E-05</v>
      </c>
      <c r="CSB50">
        <v>5.862816923107889</v>
      </c>
      <c r="CSC50">
        <v>8.857812598170812</v>
      </c>
      <c r="CSD50">
        <v>0.0002003461446068616</v>
      </c>
      <c r="CSE50">
        <v>-3.707613081844615</v>
      </c>
      <c r="CSF50">
        <v>-0.7088117775088092</v>
      </c>
      <c r="CSG50">
        <v>1.149497036285686E-05</v>
      </c>
      <c r="CSQ50">
        <v>-9.285476407264406</v>
      </c>
      <c r="CSR50">
        <v>-6.289010866993523</v>
      </c>
      <c r="CSS50">
        <v>9.993924461395652E-05</v>
      </c>
      <c r="CST50">
        <v>6.01033971563745</v>
      </c>
      <c r="CSU50">
        <v>9.011498774361637</v>
      </c>
      <c r="CSV50">
        <v>1.074733700892393E-05</v>
      </c>
      <c r="CTC50">
        <v>-4.009831181904473</v>
      </c>
      <c r="CTD50">
        <v>-1.011578869398911</v>
      </c>
      <c r="CTE50">
        <v>2.443529262570084E-05</v>
      </c>
      <c r="CTU50">
        <v>8.281837003224068</v>
      </c>
      <c r="CTV50">
        <v>11.28721292737975</v>
      </c>
      <c r="CTW50">
        <v>0.0002312044842215151</v>
      </c>
      <c r="CTX50">
        <v>-1.054671318315091</v>
      </c>
      <c r="CTY50">
        <v>1.94332377819989</v>
      </c>
      <c r="CTZ50">
        <v>3.215710387392084E-05</v>
      </c>
      <c r="CUG50">
        <v>-7.675099744350849</v>
      </c>
      <c r="CUH50">
        <v>-4.669443154117936</v>
      </c>
      <c r="CUI50">
        <v>0.0002559761045047226</v>
      </c>
      <c r="CUJ50">
        <v>0.3950545985649936</v>
      </c>
      <c r="CUK50">
        <v>3.399574273307285</v>
      </c>
      <c r="CUL50">
        <v>0.0001634196782088323</v>
      </c>
      <c r="CUM50">
        <v>-0.8485798399104105</v>
      </c>
      <c r="CUN50">
        <v>2.173169279434676</v>
      </c>
      <c r="CUO50">
        <v>0.003784193538294526</v>
      </c>
      <c r="CUS50">
        <v>3.209720402396872</v>
      </c>
      <c r="CUT50">
        <v>6.207745262342379</v>
      </c>
      <c r="CUU50">
        <v>3.120942587889236E-05</v>
      </c>
      <c r="CUV50">
        <v>-7.680580871533347</v>
      </c>
      <c r="CUW50">
        <v>-4.677965955615324</v>
      </c>
      <c r="CUX50">
        <v>5.470228206662604E-05</v>
      </c>
      <c r="CUY50">
        <v>3.08338609325341</v>
      </c>
      <c r="CUZ50">
        <v>6.084938653002022</v>
      </c>
      <c r="CVA50">
        <v>1.928353418408438E-05</v>
      </c>
      <c r="CVE50">
        <v>-1.214820339140753</v>
      </c>
      <c r="CVF50">
        <v>1.783517509381785</v>
      </c>
      <c r="CVG50">
        <v>2.21019802722377E-05</v>
      </c>
      <c r="CVH50">
        <v>2.995848558756011</v>
      </c>
      <c r="CVI50">
        <v>6.027023878281978</v>
      </c>
      <c r="CVJ50">
        <v>0.007775204380369211</v>
      </c>
      <c r="CVN50">
        <v>-9.792963681661568</v>
      </c>
      <c r="CVO50">
        <v>-6.794380568308816</v>
      </c>
      <c r="CVP50">
        <v>1.606054216919579E-05</v>
      </c>
      <c r="CVQ50">
        <v>-4.244965582538242</v>
      </c>
      <c r="CVR50">
        <v>-1.239678432548125</v>
      </c>
      <c r="CVS50">
        <v>0.0002236316401439753</v>
      </c>
      <c r="CVW50">
        <v>8.240505960663816</v>
      </c>
      <c r="CVX50">
        <v>11.2428149121738</v>
      </c>
      <c r="CVY50">
        <v>4.265005660355672E-05</v>
      </c>
      <c r="CWC50">
        <v>5.134013784957392</v>
      </c>
      <c r="CWD50">
        <v>8.132626271474052</v>
      </c>
      <c r="CWE50">
        <v>1.54015493315947E-05</v>
      </c>
      <c r="CWF50">
        <v>-0.07928117508809125</v>
      </c>
      <c r="CWG50">
        <v>2.922373849707212</v>
      </c>
      <c r="CWH50">
        <v>2.191285658453295E-05</v>
      </c>
      <c r="CWL50">
        <v>4.678633659502355</v>
      </c>
      <c r="CWM50">
        <v>7.684325479955556</v>
      </c>
      <c r="CWN50">
        <v>0.0002591745605718221</v>
      </c>
      <c r="CWX50">
        <v>0.6965477588494444</v>
      </c>
      <c r="CWY50">
        <v>3.679613279356944</v>
      </c>
      <c r="CWZ50">
        <v>0.002294212765455206</v>
      </c>
      <c r="CXA50">
        <v>-4.904799299472216</v>
      </c>
      <c r="CXB50">
        <v>-1.903353166683704</v>
      </c>
      <c r="CXC50">
        <v>1.673040033609187E-05</v>
      </c>
      <c r="CXD50">
        <v>7.506065101138828</v>
      </c>
      <c r="CXE50">
        <v>10.52533406862645</v>
      </c>
      <c r="CXF50">
        <v>0.002970344864313869</v>
      </c>
      <c r="CXG50">
        <v>7.077789933258843</v>
      </c>
      <c r="CXH50">
        <v>10.07470254164519</v>
      </c>
      <c r="CXI50">
        <v>7.625589580845605E-05</v>
      </c>
      <c r="CXP50">
        <v>-11.56419120667438</v>
      </c>
      <c r="CXQ50">
        <v>-8.565587819028307</v>
      </c>
      <c r="CXR50">
        <v>1.560420853713873E-05</v>
      </c>
      <c r="CXV50">
        <v>2.715154052780319</v>
      </c>
      <c r="CXW50">
        <v>5.711879713141887</v>
      </c>
      <c r="CXX50">
        <v>8.57704005424467E-05</v>
      </c>
      <c r="CYT50">
        <v>-3.991923313006865</v>
      </c>
      <c r="CYU50">
        <v>-0.9903655715103262</v>
      </c>
      <c r="CYV50">
        <v>1.941246856031319E-05</v>
      </c>
      <c r="CZR50">
        <v>-1.838486315684961</v>
      </c>
      <c r="CZS50">
        <v>1.160318524028128</v>
      </c>
      <c r="CZT50">
        <v>1.14272648912718E-05</v>
      </c>
      <c r="CZU50">
        <v>4.360278132271237</v>
      </c>
      <c r="CZV50">
        <v>7.391451796149141</v>
      </c>
      <c r="CZW50">
        <v>0.007774378556580565</v>
      </c>
      <c r="CZX50">
        <v>3.187896491405252</v>
      </c>
      <c r="CZY50">
        <v>6.18618006552111</v>
      </c>
      <c r="CZZ50">
        <v>2.356894252602736E-05</v>
      </c>
      <c r="DAG50">
        <v>3.344807972371924</v>
      </c>
      <c r="DAH50">
        <v>6.34789333819619</v>
      </c>
      <c r="DAI50">
        <v>7.615585815638867E-05</v>
      </c>
      <c r="DAJ50">
        <v>1.635324611124598</v>
      </c>
      <c r="DAK50">
        <v>4.636470442269355</v>
      </c>
      <c r="DAL50">
        <v>1.050343209837276E-05</v>
      </c>
      <c r="DBB50">
        <v>-0.1156392134619466</v>
      </c>
      <c r="DBC50">
        <v>2.886783840105043</v>
      </c>
      <c r="DBD50">
        <v>4.696950870801582E-05</v>
      </c>
      <c r="DBE50">
        <v>-3.073446364029872</v>
      </c>
      <c r="DBF50">
        <v>-0.07148983965733588</v>
      </c>
      <c r="DBG50">
        <v>3.062390096261617E-05</v>
      </c>
      <c r="DBH50">
        <v>5.824790814419146</v>
      </c>
      <c r="DBI50">
        <v>8.826471041144485</v>
      </c>
      <c r="DBJ50">
        <v>2.25852947883553E-05</v>
      </c>
      <c r="DBK50">
        <v>-10.21006604230715</v>
      </c>
      <c r="DBL50">
        <v>-7.220731057302024</v>
      </c>
      <c r="DBM50">
        <v>0.0009099403587275794</v>
      </c>
      <c r="DBZ50">
        <v>-9.669926629007346</v>
      </c>
      <c r="DCA50">
        <v>-6.679480406506156</v>
      </c>
      <c r="DCB50">
        <v>0.0007301973159741004</v>
      </c>
      <c r="DCL50">
        <v>-1.65920697478902</v>
      </c>
      <c r="DCM50">
        <v>1.339414414049087</v>
      </c>
      <c r="DCN50">
        <v>1.520454988556714E-05</v>
      </c>
      <c r="DCX50">
        <v>7.988262399947039</v>
      </c>
      <c r="DCY50">
        <v>10.97008073637662</v>
      </c>
      <c r="DCZ50">
        <v>0.002644583121503293</v>
      </c>
      <c r="DDA50">
        <v>-3.569494159253382</v>
      </c>
      <c r="DDB50">
        <v>-0.5732388458415736</v>
      </c>
      <c r="DDC50">
        <v>0.0001121814211502699</v>
      </c>
      <c r="DDJ50">
        <v>0.7631760184630521</v>
      </c>
      <c r="DDK50">
        <v>3.765452640947165</v>
      </c>
      <c r="DDL50">
        <v>4.14640794813621E-05</v>
      </c>
      <c r="DDV50">
        <v>-7.079038627767478</v>
      </c>
      <c r="DDW50">
        <v>-4.080906031129564</v>
      </c>
      <c r="DDX50">
        <v>2.78975625338612E-05</v>
      </c>
      <c r="DDY50">
        <v>-3.000336918973391</v>
      </c>
      <c r="DDZ50">
        <v>-0.004601395871541625</v>
      </c>
      <c r="DEA50">
        <v>0.0001454861057189248</v>
      </c>
      <c r="DEB50">
        <v>-6.421163136242824</v>
      </c>
      <c r="DEC50">
        <v>-3.416823559525858</v>
      </c>
      <c r="DED50">
        <v>0.0001506554086594402</v>
      </c>
      <c r="DEE50">
        <v>1.626248459875107</v>
      </c>
      <c r="DEF50">
        <v>4.640895221741206</v>
      </c>
      <c r="DEG50">
        <v>0.001716221065297703</v>
      </c>
      <c r="DEH50">
        <v>-3.40886108010579</v>
      </c>
      <c r="DEI50">
        <v>-0.4065962126520883</v>
      </c>
      <c r="DEJ50">
        <v>4.103699666270952E-05</v>
      </c>
      <c r="DFC50">
        <v>0.8761212497989588</v>
      </c>
      <c r="DFD50">
        <v>3.877251313991546</v>
      </c>
      <c r="DFE50">
        <v>1.021636063494829E-05</v>
      </c>
      <c r="DFI50">
        <v>-4.27423319963978</v>
      </c>
      <c r="DFJ50">
        <v>-1.275951625231773</v>
      </c>
      <c r="DFK50">
        <v>2.362389212173439E-05</v>
      </c>
      <c r="DFO50">
        <v>-0.8693131367409277</v>
      </c>
      <c r="DFP50">
        <v>2.135638527707474</v>
      </c>
      <c r="DFQ50">
        <v>0.0001961518464764938</v>
      </c>
      <c r="DFR50">
        <v>-2.887632472912718</v>
      </c>
      <c r="DFS50">
        <v>0.1094465981130117</v>
      </c>
      <c r="DFT50">
        <v>6.825460858186012E-05</v>
      </c>
      <c r="DFU50">
        <v>6.658018195529149</v>
      </c>
      <c r="DFV50">
        <v>9.656538430446046</v>
      </c>
      <c r="DFW50">
        <v>1.751763760935326E-05</v>
      </c>
      <c r="DFX50">
        <v>-0.3375094499715085</v>
      </c>
      <c r="DFY50">
        <v>2.663674218900757</v>
      </c>
      <c r="DFZ50">
        <v>1.120857599334979E-05</v>
      </c>
      <c r="DGA50">
        <v>-8.017589126474043</v>
      </c>
      <c r="DGB50">
        <v>-5.020958744472105</v>
      </c>
      <c r="DGC50">
        <v>9.083460362289564E-05</v>
      </c>
      <c r="DGG50">
        <v>-8.6855977481243</v>
      </c>
      <c r="DGH50">
        <v>-5.684420336272991</v>
      </c>
      <c r="DGI50">
        <v>1.109038934081967E-05</v>
      </c>
      <c r="DHE50">
        <v>-6.174754622423182</v>
      </c>
      <c r="DHF50">
        <v>-3.170442205260757</v>
      </c>
      <c r="DHG50">
        <v>0.0001487755342622006</v>
      </c>
      <c r="DHN50">
        <v>-3.431288250354084</v>
      </c>
      <c r="DHO50">
        <v>-0.4156650711220462</v>
      </c>
      <c r="DHP50">
        <v>0.001952669834530912</v>
      </c>
      <c r="DHQ50">
        <v>-6.751460983193821</v>
      </c>
      <c r="DHR50">
        <v>-3.754973007714841</v>
      </c>
      <c r="DHS50">
        <v>9.867452988996961E-05</v>
      </c>
      <c r="DHT50">
        <v>-10.31512152442757</v>
      </c>
      <c r="DHU50">
        <v>-7.312971010046489</v>
      </c>
      <c r="DHV50">
        <v>3.699769682604784E-05</v>
      </c>
      <c r="DHW50">
        <v>-2.388840179586206</v>
      </c>
      <c r="DHX50">
        <v>0.6147360671804805</v>
      </c>
      <c r="DHY50">
        <v>0.0001023163274898818</v>
      </c>
      <c r="DIF50">
        <v>-0.2591140414878759</v>
      </c>
      <c r="DIG50">
        <v>2.733838774119722</v>
      </c>
      <c r="DIH50">
        <v>0.0003973024628840942</v>
      </c>
      <c r="DIX50">
        <v>-6.242049980477043</v>
      </c>
      <c r="DIY50">
        <v>-3.239854199610683</v>
      </c>
      <c r="DIZ50">
        <v>3.857162890459573E-05</v>
      </c>
      <c r="DJJ50">
        <v>-9.395123501321923</v>
      </c>
      <c r="DJK50">
        <v>-6.400554195760911</v>
      </c>
      <c r="DJL50">
        <v>0.000235939536717292</v>
      </c>
      <c r="DJS50">
        <v>-1.003079188740905</v>
      </c>
      <c r="DJT50">
        <v>1.988179234293928</v>
      </c>
      <c r="DJU50">
        <v>0.0006113213427034874</v>
      </c>
      <c r="DJY50">
        <v>3.723172788206137</v>
      </c>
      <c r="DJZ50">
        <v>6.726140469999712</v>
      </c>
      <c r="DKA50">
        <v>7.045708182334726E-05</v>
      </c>
      <c r="DKE50">
        <v>4.861699721328705</v>
      </c>
      <c r="DKF50">
        <v>7.855805229274696</v>
      </c>
      <c r="DKG50">
        <v>0.0002779602925981751</v>
      </c>
      <c r="DKH50">
        <v>-6.907133869323117</v>
      </c>
      <c r="DKI50">
        <v>-3.908371977328949</v>
      </c>
      <c r="DKJ50">
        <v>1.226329147282728E-05</v>
      </c>
    </row>
    <row r="51" spans="1:3000">
      <c r="A51">
        <v>-11.59947445377644</v>
      </c>
      <c r="B51">
        <v>-8.597684624194766</v>
      </c>
      <c r="C51">
        <v>2.562791945150984E-05</v>
      </c>
      <c r="D51">
        <v>2.395234662130636</v>
      </c>
      <c r="E51">
        <v>5.393654281891507</v>
      </c>
      <c r="F51">
        <v>1.99808136018183E-05</v>
      </c>
      <c r="J51">
        <v>-42.34574931599687</v>
      </c>
      <c r="K51">
        <v>-39.35681573529844</v>
      </c>
      <c r="L51">
        <v>0.0009797250892654332</v>
      </c>
      <c r="M51">
        <v>4.419766303423912</v>
      </c>
      <c r="N51">
        <v>7.418355603583397</v>
      </c>
      <c r="O51">
        <v>1.592059232023752E-05</v>
      </c>
      <c r="S51">
        <v>6.387608462458051</v>
      </c>
      <c r="T51">
        <v>9.401092129599794</v>
      </c>
      <c r="U51">
        <v>0.001454474236714675</v>
      </c>
      <c r="V51">
        <v>-0.4325187745547461</v>
      </c>
      <c r="W51">
        <v>2.543917840208309</v>
      </c>
      <c r="X51">
        <v>0.004441864990597341</v>
      </c>
      <c r="AE51">
        <v>-10.71271084168828</v>
      </c>
      <c r="AF51">
        <v>-7.717999529238432</v>
      </c>
      <c r="AG51">
        <v>0.0002237617280249207</v>
      </c>
      <c r="AK51">
        <v>7.731373492772168</v>
      </c>
      <c r="AL51">
        <v>10.73421429196966</v>
      </c>
      <c r="AM51">
        <v>6.456112064397768E-05</v>
      </c>
      <c r="AT51">
        <v>-2.694258939650921</v>
      </c>
      <c r="AU51">
        <v>0.3045648230537016</v>
      </c>
      <c r="AV51">
        <v>1.106827340029836E-05</v>
      </c>
      <c r="AZ51">
        <v>-3.506991401852243</v>
      </c>
      <c r="BA51">
        <v>-0.5009236708338061</v>
      </c>
      <c r="BB51">
        <v>0.0002945388776968358</v>
      </c>
      <c r="BF51">
        <v>-6.097326381253737</v>
      </c>
      <c r="BG51">
        <v>-3.091600083804235</v>
      </c>
      <c r="BH51">
        <v>0.0002623238598413884</v>
      </c>
      <c r="BI51">
        <v>4.182430920068859</v>
      </c>
      <c r="BJ51">
        <v>7.18982277043579</v>
      </c>
      <c r="BK51">
        <v>0.0004371156147767596</v>
      </c>
      <c r="BL51">
        <v>4.207433317472859</v>
      </c>
      <c r="BM51">
        <v>7.20858852284544</v>
      </c>
      <c r="BN51">
        <v>1.067599562271929E-05</v>
      </c>
      <c r="BO51">
        <v>-9.75575045495814</v>
      </c>
      <c r="BP51">
        <v>-6.764913589299241</v>
      </c>
      <c r="BQ51">
        <v>0.0006717042476246374</v>
      </c>
      <c r="BR51">
        <v>1.587245405616592</v>
      </c>
      <c r="BS51">
        <v>4.591289016214386</v>
      </c>
      <c r="BT51">
        <v>0.0001308062933327292</v>
      </c>
      <c r="BX51">
        <v>-8.065294798037902</v>
      </c>
      <c r="BY51">
        <v>-5.062682661378719</v>
      </c>
      <c r="BZ51">
        <v>5.458606341000619E-05</v>
      </c>
      <c r="CG51">
        <v>-7.986916302433522</v>
      </c>
      <c r="CH51">
        <v>-4.985053357046382</v>
      </c>
      <c r="CI51">
        <v>2.776452412370787E-05</v>
      </c>
      <c r="CJ51">
        <v>1.787747872778597</v>
      </c>
      <c r="CK51">
        <v>4.775993857838371</v>
      </c>
      <c r="CL51">
        <v>0.001105254937720488</v>
      </c>
      <c r="CM51">
        <v>-3.438638420775204</v>
      </c>
      <c r="CN51">
        <v>-0.4370696908185616</v>
      </c>
      <c r="CO51">
        <v>1.968730941492895E-05</v>
      </c>
      <c r="CS51">
        <v>-0.2240711035235306</v>
      </c>
      <c r="CT51">
        <v>2.786328623662014</v>
      </c>
      <c r="CU51">
        <v>0.0008652346042700626</v>
      </c>
      <c r="CV51">
        <v>3.739799320494227</v>
      </c>
      <c r="CW51">
        <v>6.729832552578591</v>
      </c>
      <c r="CX51">
        <v>0.0007946917014731915</v>
      </c>
      <c r="CY51">
        <v>-2.838013621775746</v>
      </c>
      <c r="CZ51">
        <v>0.1491875215400569</v>
      </c>
      <c r="DA51">
        <v>0.001310485859381005</v>
      </c>
      <c r="DK51">
        <v>2.799146536400929</v>
      </c>
      <c r="DL51">
        <v>5.765210340722473</v>
      </c>
      <c r="DM51">
        <v>0.009213323017011804</v>
      </c>
      <c r="DN51">
        <v>-4.278194917275108</v>
      </c>
      <c r="DO51">
        <v>-1.273227912282278</v>
      </c>
      <c r="DP51">
        <v>0.0001973691087903749</v>
      </c>
      <c r="DW51">
        <v>-0.7078415299734302</v>
      </c>
      <c r="DX51">
        <v>2.285223203557956</v>
      </c>
      <c r="DY51">
        <v>0.0003847833679254757</v>
      </c>
      <c r="EC51">
        <v>-8.500637402904186</v>
      </c>
      <c r="ED51">
        <v>-5.492009197875246</v>
      </c>
      <c r="EE51">
        <v>0.0005955673761713297</v>
      </c>
      <c r="EO51">
        <v>4.240069675457846</v>
      </c>
      <c r="EP51">
        <v>7.278737853945344</v>
      </c>
      <c r="EQ51">
        <v>0.01196182422032805</v>
      </c>
      <c r="EU51">
        <v>-9.547185213864184</v>
      </c>
      <c r="EV51">
        <v>-6.545543083172785</v>
      </c>
      <c r="EW51">
        <v>2.157274566108701E-05</v>
      </c>
      <c r="FA51">
        <v>5.562167896188885</v>
      </c>
      <c r="FB51">
        <v>8.556659069803745</v>
      </c>
      <c r="FC51">
        <v>0.0002427773451329707</v>
      </c>
      <c r="FG51">
        <v>10.41230079532328</v>
      </c>
      <c r="FH51">
        <v>13.41050618855293</v>
      </c>
      <c r="FI51">
        <v>2.576490768148317E-05</v>
      </c>
      <c r="FJ51">
        <v>3.92867049722592</v>
      </c>
      <c r="FK51">
        <v>6.929814673454727</v>
      </c>
      <c r="FL51">
        <v>1.047311394053857E-05</v>
      </c>
      <c r="FM51">
        <v>-7.355510998330096</v>
      </c>
      <c r="FN51">
        <v>-4.357123923796983</v>
      </c>
      <c r="FO51">
        <v>2.08122284938573E-05</v>
      </c>
      <c r="FP51">
        <v>3.395112896495545</v>
      </c>
      <c r="FQ51">
        <v>6.418471156269042</v>
      </c>
      <c r="FR51">
        <v>0.004364866397169649</v>
      </c>
      <c r="FS51">
        <v>4.087830957071261</v>
      </c>
      <c r="FT51">
        <v>7.086534097694512</v>
      </c>
      <c r="FU51">
        <v>1.345475394448186E-05</v>
      </c>
      <c r="FV51">
        <v>-5.287157267275695</v>
      </c>
      <c r="FW51">
        <v>-2.289045975561641</v>
      </c>
      <c r="FX51">
        <v>2.853775191522222E-05</v>
      </c>
      <c r="FY51">
        <v>-0.8535800308857043</v>
      </c>
      <c r="FZ51">
        <v>2.154591547499906</v>
      </c>
      <c r="GA51">
        <v>0.0005341975464973484</v>
      </c>
      <c r="GH51">
        <v>0.9581185352224457</v>
      </c>
      <c r="GI51">
        <v>3.959993879392181</v>
      </c>
      <c r="GJ51">
        <v>2.81353260396726E-05</v>
      </c>
      <c r="GK51">
        <v>-3.661940630811167</v>
      </c>
      <c r="GL51">
        <v>-0.6547350908356884</v>
      </c>
      <c r="GM51">
        <v>0.0004153584507057961</v>
      </c>
      <c r="GQ51">
        <v>-5.562766780130878</v>
      </c>
      <c r="GR51">
        <v>-2.557692461002919</v>
      </c>
      <c r="GS51">
        <v>0.0002059897168989803</v>
      </c>
      <c r="GT51">
        <v>1.837499234754642</v>
      </c>
      <c r="GU51">
        <v>4.835875695429886</v>
      </c>
      <c r="GV51">
        <v>2.108703951223065E-05</v>
      </c>
      <c r="GW51">
        <v>-6.860194792806194</v>
      </c>
      <c r="GX51">
        <v>-3.841489829304506</v>
      </c>
      <c r="GY51">
        <v>0.002799005276795788</v>
      </c>
      <c r="GZ51">
        <v>-3.80173800698588</v>
      </c>
      <c r="HA51">
        <v>-0.8033286252165834</v>
      </c>
      <c r="HB51">
        <v>2.024053084676501E-05</v>
      </c>
      <c r="HL51">
        <v>-12.94443606499087</v>
      </c>
      <c r="HM51">
        <v>-9.932008489600952</v>
      </c>
      <c r="HN51">
        <v>0.00123555704057776</v>
      </c>
      <c r="IA51">
        <v>-1.121031359133637</v>
      </c>
      <c r="IB51">
        <v>1.880140308484681</v>
      </c>
      <c r="IC51">
        <v>1.098244006252387E-05</v>
      </c>
      <c r="IG51">
        <v>2.255503243796498</v>
      </c>
      <c r="IH51">
        <v>5.257779696047033</v>
      </c>
      <c r="II51">
        <v>4.145787879170952E-05</v>
      </c>
      <c r="IJ51">
        <v>4.532426729692938</v>
      </c>
      <c r="IK51">
        <v>7.525566053477538</v>
      </c>
      <c r="IL51">
        <v>0.0003765510250604162</v>
      </c>
      <c r="IP51">
        <v>4.5517211990562</v>
      </c>
      <c r="IQ51">
        <v>7.557327287070028</v>
      </c>
      <c r="IR51">
        <v>0.0002514257825503279</v>
      </c>
      <c r="JK51">
        <v>5.002544498294663</v>
      </c>
      <c r="JL51">
        <v>8.010644769647906</v>
      </c>
      <c r="JM51">
        <v>0.0005249151679693224</v>
      </c>
      <c r="JT51">
        <v>-3.7160730496756</v>
      </c>
      <c r="JU51">
        <v>-0.7200276762385844</v>
      </c>
      <c r="JV51">
        <v>0.0001251125700212662</v>
      </c>
      <c r="JZ51">
        <v>-10.47529962348133</v>
      </c>
      <c r="KA51">
        <v>-7.478248333988684</v>
      </c>
      <c r="KB51">
        <v>6.955914924928256E-05</v>
      </c>
      <c r="LA51">
        <v>-5.81182879380028</v>
      </c>
      <c r="LB51">
        <v>-2.809933065647108</v>
      </c>
      <c r="LC51">
        <v>2.875028184582344E-05</v>
      </c>
      <c r="LG51">
        <v>-6.217218670020554</v>
      </c>
      <c r="LH51">
        <v>-3.229419072455736</v>
      </c>
      <c r="LI51">
        <v>0.00119079855664317</v>
      </c>
      <c r="LS51">
        <v>3.006722856002488</v>
      </c>
      <c r="LT51">
        <v>6.010468803961897</v>
      </c>
      <c r="LU51">
        <v>0.000112257008916835</v>
      </c>
      <c r="LV51">
        <v>2.450641335754482</v>
      </c>
      <c r="LW51">
        <v>5.433737879393145</v>
      </c>
      <c r="LX51">
        <v>0.002285814695677069</v>
      </c>
      <c r="LY51">
        <v>-5.168210943302098</v>
      </c>
      <c r="LZ51">
        <v>-2.163988553311556</v>
      </c>
      <c r="MA51">
        <v>0.0001426286178578062</v>
      </c>
      <c r="MB51">
        <v>-1.61301310494175</v>
      </c>
      <c r="MC51">
        <v>1.383518144678586</v>
      </c>
      <c r="MD51">
        <v>9.625783357130315E-05</v>
      </c>
      <c r="MQ51">
        <v>3.349378867233679</v>
      </c>
      <c r="MR51">
        <v>6.346107241638653</v>
      </c>
      <c r="MS51">
        <v>8.56282722722237E-05</v>
      </c>
      <c r="MW51">
        <v>4.906854558726438</v>
      </c>
      <c r="MX51">
        <v>7.90875842513777</v>
      </c>
      <c r="MY51">
        <v>2.899765849757199E-05</v>
      </c>
      <c r="MZ51">
        <v>4.09381315474475</v>
      </c>
      <c r="NA51">
        <v>7.095267956220416</v>
      </c>
      <c r="NB51">
        <v>1.693157866880263E-05</v>
      </c>
      <c r="NC51">
        <v>6.362461359091707</v>
      </c>
      <c r="ND51">
        <v>9.364680488619646</v>
      </c>
      <c r="NE51">
        <v>3.93962868941587E-05</v>
      </c>
      <c r="NU51">
        <v>-1.445675409111447</v>
      </c>
      <c r="NV51">
        <v>1.553148696630758</v>
      </c>
      <c r="NW51">
        <v>1.106181844411924E-05</v>
      </c>
      <c r="NX51">
        <v>0.7849417504501623</v>
      </c>
      <c r="NY51">
        <v>3.794622623083608</v>
      </c>
      <c r="NZ51">
        <v>0.0007497543595599388</v>
      </c>
      <c r="OG51">
        <v>-0.7498622557277166</v>
      </c>
      <c r="OH51">
        <v>2.248595800259555</v>
      </c>
      <c r="OI51">
        <v>1.902073070712379E-05</v>
      </c>
      <c r="OP51">
        <v>6.134333802087805</v>
      </c>
      <c r="OQ51">
        <v>9.130139433176103</v>
      </c>
      <c r="OR51">
        <v>0.0001407418445396249</v>
      </c>
      <c r="OS51">
        <v>13.62893940041846</v>
      </c>
      <c r="OT51">
        <v>16.65732111755638</v>
      </c>
      <c r="OU51">
        <v>0.006444174941572862</v>
      </c>
      <c r="OV51">
        <v>-5.291591489752062</v>
      </c>
      <c r="OW51">
        <v>-2.29647232741702</v>
      </c>
      <c r="OX51">
        <v>0.000190580610493438</v>
      </c>
      <c r="PB51">
        <v>-0.9666749985478262</v>
      </c>
      <c r="PC51">
        <v>2.036907662725492</v>
      </c>
      <c r="PD51">
        <v>0.0001026836943946394</v>
      </c>
      <c r="PE51">
        <v>2.179560147451927</v>
      </c>
      <c r="PF51">
        <v>5.180769816711941</v>
      </c>
      <c r="PG51">
        <v>1.170639774898859E-05</v>
      </c>
      <c r="PH51">
        <v>1.285699685594931</v>
      </c>
      <c r="PI51">
        <v>4.286021816718671</v>
      </c>
      <c r="PJ51">
        <v>8.301476870583613E-07</v>
      </c>
      <c r="PW51">
        <v>0.6269646035019599</v>
      </c>
      <c r="PX51">
        <v>3.629129974506474</v>
      </c>
      <c r="PY51">
        <v>3.751065269750339E-05</v>
      </c>
      <c r="QC51">
        <v>-4.141679762301519</v>
      </c>
      <c r="QD51">
        <v>-1.143371369302072</v>
      </c>
      <c r="QE51">
        <v>2.289227395456046E-05</v>
      </c>
      <c r="QO51">
        <v>4.561934580693065</v>
      </c>
      <c r="QP51">
        <v>7.56046590670284</v>
      </c>
      <c r="QQ51">
        <v>1.725602631651756E-05</v>
      </c>
      <c r="QR51">
        <v>0.06421055065184689</v>
      </c>
      <c r="QS51">
        <v>3.061533759452832</v>
      </c>
      <c r="QT51">
        <v>5.732168898500682E-05</v>
      </c>
      <c r="QU51">
        <v>0.84683171068981</v>
      </c>
      <c r="QV51">
        <v>3.838953236499616</v>
      </c>
      <c r="QW51">
        <v>0.0004965628445243746</v>
      </c>
      <c r="QX51">
        <v>-6.264196146360749</v>
      </c>
      <c r="QY51">
        <v>-3.287191403580107</v>
      </c>
      <c r="QZ51">
        <v>0.004230254836675539</v>
      </c>
      <c r="RA51">
        <v>-9.066746449276545</v>
      </c>
      <c r="RB51">
        <v>-6.068202617921323</v>
      </c>
      <c r="RC51">
        <v>1.696341697628298E-05</v>
      </c>
      <c r="RV51">
        <v>-7.15363667070079</v>
      </c>
      <c r="RW51">
        <v>-4.152011299006571</v>
      </c>
      <c r="RX51">
        <v>2.113466515495113E-05</v>
      </c>
      <c r="RY51">
        <v>-6.535604949527551</v>
      </c>
      <c r="RZ51">
        <v>-3.542054622845772</v>
      </c>
      <c r="SA51">
        <v>0.000332786287294186</v>
      </c>
      <c r="SB51">
        <v>5.88242425812854</v>
      </c>
      <c r="SC51">
        <v>8.890177624193752</v>
      </c>
      <c r="SD51">
        <v>0.0004809174827294533</v>
      </c>
      <c r="SE51">
        <v>8.771675217069433</v>
      </c>
      <c r="SF51">
        <v>11.77527085766626</v>
      </c>
      <c r="SG51">
        <v>0.0001034290504124506</v>
      </c>
      <c r="SH51">
        <v>4.219477595715816</v>
      </c>
      <c r="SI51">
        <v>7.222006322927662</v>
      </c>
      <c r="SJ51">
        <v>5.115569049545004E-05</v>
      </c>
      <c r="SN51">
        <v>4.380969200303097</v>
      </c>
      <c r="SO51">
        <v>7.382385797693492</v>
      </c>
      <c r="SP51">
        <v>1.605398533178667E-05</v>
      </c>
      <c r="SQ51">
        <v>-1.057341316843305</v>
      </c>
      <c r="SR51">
        <v>1.936832699531005</v>
      </c>
      <c r="SS51">
        <v>0.0002715366816544206</v>
      </c>
      <c r="SW51">
        <v>-8.018456415184204</v>
      </c>
      <c r="SX51">
        <v>-5.023439052086855</v>
      </c>
      <c r="SY51">
        <v>0.0001986133640293202</v>
      </c>
      <c r="TF51">
        <v>-2.364407048432639</v>
      </c>
      <c r="TG51">
        <v>0.637186627730074</v>
      </c>
      <c r="TH51">
        <v>2.031842969278852E-05</v>
      </c>
      <c r="TO51">
        <v>-2.210090883908017</v>
      </c>
      <c r="TP51">
        <v>0.7934274529131273</v>
      </c>
      <c r="TQ51">
        <v>9.902955189614116E-05</v>
      </c>
      <c r="TR51">
        <v>-9.7402220447403</v>
      </c>
      <c r="TS51">
        <v>-6.736188937838847</v>
      </c>
      <c r="TT51">
        <v>0.0001301276102283667</v>
      </c>
      <c r="TU51">
        <v>4.128964360625758</v>
      </c>
      <c r="TV51">
        <v>7.126394889353907</v>
      </c>
      <c r="TW51">
        <v>5.281746093491011E-05</v>
      </c>
      <c r="UA51">
        <v>2.042531101825066</v>
      </c>
      <c r="UB51">
        <v>5.040895831266659</v>
      </c>
      <c r="UC51">
        <v>2.139287839355525E-05</v>
      </c>
      <c r="UD51">
        <v>-11.39636408932807</v>
      </c>
      <c r="UE51">
        <v>-8.397628496583446</v>
      </c>
      <c r="UF51">
        <v>1.278980565959815E-05</v>
      </c>
      <c r="UG51">
        <v>-10.24420733923913</v>
      </c>
      <c r="UH51">
        <v>-7.242323409111963</v>
      </c>
      <c r="UI51">
        <v>2.839354179229038E-05</v>
      </c>
      <c r="UJ51">
        <v>-0.05488027919828964</v>
      </c>
      <c r="UK51">
        <v>2.941396018978444</v>
      </c>
      <c r="UL51">
        <v>0.0001109276421487881</v>
      </c>
      <c r="UP51">
        <v>-3.203350883535837</v>
      </c>
      <c r="UQ51">
        <v>-0.1906001802601445</v>
      </c>
      <c r="UR51">
        <v>0.001300643472198021</v>
      </c>
      <c r="US51">
        <v>-8.415987211117042</v>
      </c>
      <c r="UT51">
        <v>-5.417319565551929</v>
      </c>
      <c r="UU51">
        <v>1.420134672131146E-05</v>
      </c>
      <c r="UV51">
        <v>-9.931349485503373</v>
      </c>
      <c r="UW51">
        <v>-6.932628561316624</v>
      </c>
      <c r="UX51">
        <v>1.308827948833231E-05</v>
      </c>
      <c r="VB51">
        <v>-5.800900177229952</v>
      </c>
      <c r="VC51">
        <v>-2.799184897536049</v>
      </c>
      <c r="VD51">
        <v>2.353747542651722E-05</v>
      </c>
      <c r="VK51">
        <v>1.238672025708276</v>
      </c>
      <c r="VL51">
        <v>4.240587418911413</v>
      </c>
      <c r="VM51">
        <v>2.934984898098887E-05</v>
      </c>
      <c r="VZ51">
        <v>-5.479733951105031</v>
      </c>
      <c r="WA51">
        <v>-2.483676628535732</v>
      </c>
      <c r="WB51">
        <v>0.0001243576425804851</v>
      </c>
      <c r="WF51">
        <v>-7.47125717270423</v>
      </c>
      <c r="WG51">
        <v>-4.475874772056661</v>
      </c>
      <c r="WH51">
        <v>0.0001705777902365942</v>
      </c>
      <c r="WL51">
        <v>-1.892973706571957</v>
      </c>
      <c r="WM51">
        <v>1.110759973461081</v>
      </c>
      <c r="WN51">
        <v>0.0001115229327128983</v>
      </c>
      <c r="WO51">
        <v>6.210144335348351</v>
      </c>
      <c r="WP51">
        <v>9.21169520275029</v>
      </c>
      <c r="WQ51">
        <v>1.92415175871898E-05</v>
      </c>
      <c r="WR51">
        <v>4.444925498250504</v>
      </c>
      <c r="WS51">
        <v>7.42959012894676</v>
      </c>
      <c r="WT51">
        <v>0.001881388413457578</v>
      </c>
      <c r="WU51">
        <v>3.64216193748602</v>
      </c>
      <c r="WV51">
        <v>6.640958586608312</v>
      </c>
      <c r="WW51">
        <v>1.158442667904616E-05</v>
      </c>
      <c r="XJ51">
        <v>0.8031647111786087</v>
      </c>
      <c r="XK51">
        <v>3.799235955409717</v>
      </c>
      <c r="XL51">
        <v>0.0001234809751327937</v>
      </c>
      <c r="XP51">
        <v>11.3051111810567</v>
      </c>
      <c r="XQ51">
        <v>14.28465726802474</v>
      </c>
      <c r="XR51">
        <v>0.003346900466551604</v>
      </c>
      <c r="XY51">
        <v>-1.363832593775824</v>
      </c>
      <c r="XZ51">
        <v>1.642226853040894</v>
      </c>
      <c r="YA51">
        <v>0.00029373516579706</v>
      </c>
      <c r="YB51">
        <v>5.273040486551371</v>
      </c>
      <c r="YC51">
        <v>8.270750263077719</v>
      </c>
      <c r="YD51">
        <v>4.196098847411427E-05</v>
      </c>
      <c r="YH51">
        <v>6.216291044483409</v>
      </c>
      <c r="YI51">
        <v>9.214978407873499</v>
      </c>
      <c r="YJ51">
        <v>1.378411895741025E-05</v>
      </c>
      <c r="YK51">
        <v>-3.75180444101596</v>
      </c>
      <c r="YL51">
        <v>-0.7492721544274498</v>
      </c>
      <c r="YM51">
        <v>5.129980293079044E-05</v>
      </c>
      <c r="YN51">
        <v>0.8143150164976642</v>
      </c>
      <c r="YO51">
        <v>3.807177751306678</v>
      </c>
      <c r="YP51">
        <v>0.0004075244352517605</v>
      </c>
      <c r="YT51">
        <v>3.168314724524738</v>
      </c>
      <c r="YU51">
        <v>6.169641878251869</v>
      </c>
      <c r="YV51">
        <v>1.409069612350854E-05</v>
      </c>
      <c r="YW51">
        <v>-1.536132998461279</v>
      </c>
      <c r="YX51">
        <v>1.466521142281519</v>
      </c>
      <c r="YY51">
        <v>5.635570466062441E-05</v>
      </c>
      <c r="YZ51">
        <v>-1.834299063425174</v>
      </c>
      <c r="ZA51">
        <v>1.161207869015038</v>
      </c>
      <c r="ZB51">
        <v>0.0001615012487745272</v>
      </c>
      <c r="ZL51">
        <v>-6.379282894061657</v>
      </c>
      <c r="ZM51">
        <v>-3.326185258510411</v>
      </c>
      <c r="ZN51">
        <v>0.02255487120906394</v>
      </c>
      <c r="ZO51">
        <v>9.229139310836304</v>
      </c>
      <c r="ZP51">
        <v>12.22654178469181</v>
      </c>
      <c r="ZQ51">
        <v>5.397713657052541E-05</v>
      </c>
      <c r="ZU51">
        <v>-6.986273385473613</v>
      </c>
      <c r="ZV51">
        <v>-3.977777564082256</v>
      </c>
      <c r="ZW51">
        <v>0.0005774318489107234</v>
      </c>
      <c r="AAM51">
        <v>6.073585087799974</v>
      </c>
      <c r="AAN51">
        <v>9.069627163060854</v>
      </c>
      <c r="AAO51">
        <v>0.0001253213459242867</v>
      </c>
      <c r="AAS51">
        <v>-10.31004614946835</v>
      </c>
      <c r="AAT51">
        <v>-7.311405017258854</v>
      </c>
      <c r="AAU51">
        <v>1.477217337655579E-05</v>
      </c>
      <c r="AAY51">
        <v>4.774860810649144</v>
      </c>
      <c r="AAZ51">
        <v>7.768750339481969</v>
      </c>
      <c r="ABA51">
        <v>0.0002987028630790271</v>
      </c>
      <c r="ABB51">
        <v>-2.885345182657444</v>
      </c>
      <c r="ABC51">
        <v>0.1119963409960989</v>
      </c>
      <c r="ABD51">
        <v>5.65399718773801E-05</v>
      </c>
      <c r="ABK51">
        <v>-11.44970952824753</v>
      </c>
      <c r="ABL51">
        <v>-8.437013181938669</v>
      </c>
      <c r="ABM51">
        <v>0.001289577676757256</v>
      </c>
      <c r="ABN51">
        <v>8.425576936837841</v>
      </c>
      <c r="ABO51">
        <v>11.423163248787</v>
      </c>
      <c r="ABP51">
        <v>4.660712005400825E-05</v>
      </c>
      <c r="ABT51">
        <v>5.509772558451304</v>
      </c>
      <c r="ABU51">
        <v>8.516567228905686</v>
      </c>
      <c r="ABV51">
        <v>0.0003693403726692113</v>
      </c>
      <c r="ABW51">
        <v>5.159224406794708</v>
      </c>
      <c r="ABX51">
        <v>8.160853448144413</v>
      </c>
      <c r="ABY51">
        <v>2.123020575239779E-05</v>
      </c>
      <c r="ACI51">
        <v>-3.142557870317042</v>
      </c>
      <c r="ACJ51">
        <v>-0.138185679043295</v>
      </c>
      <c r="ACK51">
        <v>0.0001529284522738738</v>
      </c>
      <c r="ACL51">
        <v>-6.725237285633778</v>
      </c>
      <c r="ACM51">
        <v>-3.721595316462675</v>
      </c>
      <c r="ACN51">
        <v>0.0001061115155460876</v>
      </c>
      <c r="ACR51">
        <v>3.945971974126638</v>
      </c>
      <c r="ACS51">
        <v>6.944090152016551</v>
      </c>
      <c r="ACT51">
        <v>2.83300356321025E-05</v>
      </c>
      <c r="ACX51">
        <v>-3.426298923555271</v>
      </c>
      <c r="ACY51">
        <v>-0.4232180295563266</v>
      </c>
      <c r="ACZ51">
        <v>7.593526266187486E-05</v>
      </c>
      <c r="ADA51">
        <v>-2.527732172413808</v>
      </c>
      <c r="ADB51">
        <v>0.4744270530307619</v>
      </c>
      <c r="ADC51">
        <v>3.729803616381012E-05</v>
      </c>
      <c r="ADD51">
        <v>7.502619242623006</v>
      </c>
      <c r="ADE51">
        <v>10.49770282708871</v>
      </c>
      <c r="ADF51">
        <v>0.0001933691336467618</v>
      </c>
      <c r="ADP51">
        <v>-7.389284214135831</v>
      </c>
      <c r="ADQ51">
        <v>-4.387696334182523</v>
      </c>
      <c r="ADR51">
        <v>2.017090196892247E-05</v>
      </c>
      <c r="ADS51">
        <v>0.7462024732611566</v>
      </c>
      <c r="ADT51">
        <v>3.739410200716895</v>
      </c>
      <c r="ADU51">
        <v>0.0003690797305242542</v>
      </c>
      <c r="AFF51">
        <v>2.838882396827194</v>
      </c>
      <c r="AFG51">
        <v>5.857430601243457</v>
      </c>
      <c r="AFH51">
        <v>0.002752287096539705</v>
      </c>
      <c r="AFL51">
        <v>-2.747510902668596</v>
      </c>
      <c r="AFM51">
        <v>0.2549033814940398</v>
      </c>
      <c r="AFN51">
        <v>4.663014414362312E-05</v>
      </c>
      <c r="AFO51">
        <v>6.687657730007195</v>
      </c>
      <c r="AFP51">
        <v>9.688821295553526</v>
      </c>
      <c r="AFQ51">
        <v>1.083107824486252E-05</v>
      </c>
      <c r="AFR51">
        <v>-2.585207150878588</v>
      </c>
      <c r="AFS51">
        <v>0.412906587418242</v>
      </c>
      <c r="AFT51">
        <v>2.846386570275526E-05</v>
      </c>
      <c r="AFU51">
        <v>-4.013382008667566</v>
      </c>
      <c r="AFV51">
        <v>-1.011930376984685</v>
      </c>
      <c r="AFW51">
        <v>1.685787634196131E-05</v>
      </c>
      <c r="AGA51">
        <v>-0.1205815905981945</v>
      </c>
      <c r="AGB51">
        <v>2.884046640522279</v>
      </c>
      <c r="AGC51">
        <v>0.0001713641864361718</v>
      </c>
      <c r="AGD51">
        <v>-6.051598842946094</v>
      </c>
      <c r="AGE51">
        <v>-3.049328264606466</v>
      </c>
      <c r="AGF51">
        <v>4.124420797108518E-05</v>
      </c>
      <c r="AGG51">
        <v>3.642180557318588</v>
      </c>
      <c r="AGH51">
        <v>6.645654148102459</v>
      </c>
      <c r="AGI51">
        <v>9.652666347031106E-05</v>
      </c>
      <c r="AGV51">
        <v>8.523736343478108</v>
      </c>
      <c r="AGW51">
        <v>11.50125144627131</v>
      </c>
      <c r="AGX51">
        <v>0.004044564819200951</v>
      </c>
      <c r="AGY51">
        <v>-7.882845901736871</v>
      </c>
      <c r="AGZ51">
        <v>-4.878369334276341</v>
      </c>
      <c r="AHA51">
        <v>0.0001603172498294432</v>
      </c>
      <c r="AHH51">
        <v>5.874809833078295</v>
      </c>
      <c r="AHI51">
        <v>8.874909099173081</v>
      </c>
      <c r="AHJ51">
        <v>7.883006059223921E-08</v>
      </c>
      <c r="AHW51">
        <v>-11.56333113555644</v>
      </c>
      <c r="AHX51">
        <v>-8.559017445234417</v>
      </c>
      <c r="AHY51">
        <v>0.0001488633935547874</v>
      </c>
      <c r="AII51">
        <v>-1.925522966743394</v>
      </c>
      <c r="AIJ51">
        <v>1.068235134081553</v>
      </c>
      <c r="AIK51">
        <v>0.0003116904424922874</v>
      </c>
      <c r="AIX51">
        <v>-5.471162495380743</v>
      </c>
      <c r="AIY51">
        <v>-2.46532063108844</v>
      </c>
      <c r="AIZ51">
        <v>0.0002730190272774621</v>
      </c>
      <c r="AJJ51">
        <v>6.41958281869371</v>
      </c>
      <c r="AJK51">
        <v>9.420283916906287</v>
      </c>
      <c r="AJL51">
        <v>3.932309629429568E-06</v>
      </c>
      <c r="AJP51">
        <v>-8.145470882551447</v>
      </c>
      <c r="AJQ51">
        <v>-5.14515793275554</v>
      </c>
      <c r="AJR51">
        <v>7.835005980653767E-07</v>
      </c>
      <c r="AJS51">
        <v>5.121727083940947</v>
      </c>
      <c r="AJT51">
        <v>8.118391510815721</v>
      </c>
      <c r="AJU51">
        <v>8.900838458980573E-05</v>
      </c>
      <c r="AJY51">
        <v>-0.07324205486265312</v>
      </c>
      <c r="AJZ51">
        <v>2.935070777312772</v>
      </c>
      <c r="AKA51">
        <v>0.0005528254302142048</v>
      </c>
      <c r="AKB51">
        <v>-5.052714586879123</v>
      </c>
      <c r="AKC51">
        <v>-2.05397348721652</v>
      </c>
      <c r="AKD51">
        <v>1.267864047597855E-05</v>
      </c>
      <c r="AKN51">
        <v>-0.8862829427024519</v>
      </c>
      <c r="AKO51">
        <v>2.11219706375709</v>
      </c>
      <c r="AKP51">
        <v>1.848304290427123E-05</v>
      </c>
      <c r="AKW51">
        <v>7.716923330873161</v>
      </c>
      <c r="AKX51">
        <v>10.71817105421826</v>
      </c>
      <c r="AKY51">
        <v>1.245450836719897E-05</v>
      </c>
      <c r="ALF51">
        <v>-12.17958105005808</v>
      </c>
      <c r="ALG51">
        <v>-9.180874923928664</v>
      </c>
      <c r="ALH51">
        <v>1.33928767437918E-05</v>
      </c>
      <c r="ALI51">
        <v>0.01416232670582446</v>
      </c>
      <c r="ALJ51">
        <v>3.019096071617361</v>
      </c>
      <c r="ALK51">
        <v>0.0001947347108169184</v>
      </c>
      <c r="ALR51">
        <v>-9.508040679948486</v>
      </c>
      <c r="ALS51">
        <v>-6.509374217514348</v>
      </c>
      <c r="ALT51">
        <v>1.422657951651805E-05</v>
      </c>
      <c r="AMA51">
        <v>2.641523945826528</v>
      </c>
      <c r="AMB51">
        <v>5.636872094347861</v>
      </c>
      <c r="AMC51">
        <v>0.0001731177774366176</v>
      </c>
      <c r="AMG51">
        <v>-5.038514771849131</v>
      </c>
      <c r="AMH51">
        <v>-2.035784405499019</v>
      </c>
      <c r="AMI51">
        <v>5.963920324661716E-05</v>
      </c>
      <c r="AMM51">
        <v>3.647903384798378</v>
      </c>
      <c r="AMN51">
        <v>6.645543061880915</v>
      </c>
      <c r="AMO51">
        <v>4.45689941976385E-05</v>
      </c>
      <c r="AMS51">
        <v>7.584243832546876</v>
      </c>
      <c r="AMT51">
        <v>10.58226507620803</v>
      </c>
      <c r="AMU51">
        <v>3.132381318818684E-05</v>
      </c>
      <c r="AMV51">
        <v>3.454158971495252</v>
      </c>
      <c r="AMW51">
        <v>6.458839510142648</v>
      </c>
      <c r="AMX51">
        <v>0.0001752595362381767</v>
      </c>
      <c r="AMY51">
        <v>5.430263482283555</v>
      </c>
      <c r="AMZ51">
        <v>8.42676651873674</v>
      </c>
      <c r="ANA51">
        <v>9.783003238207024E-05</v>
      </c>
      <c r="ANB51">
        <v>-1.880799977299229</v>
      </c>
      <c r="ANC51">
        <v>1.11372651463888</v>
      </c>
      <c r="AND51">
        <v>0.0002396743240286529</v>
      </c>
      <c r="ANK51">
        <v>-12.77964176191031</v>
      </c>
      <c r="ANL51">
        <v>-9.770364280480271</v>
      </c>
      <c r="ANM51">
        <v>0.0006885732934773413</v>
      </c>
      <c r="ANT51">
        <v>2.700435585837905</v>
      </c>
      <c r="ANU51">
        <v>5.687841838531921</v>
      </c>
      <c r="ANV51">
        <v>0.001268819769655936</v>
      </c>
      <c r="AOC51">
        <v>-5.934469856664848</v>
      </c>
      <c r="AOD51">
        <v>-2.937239018436826</v>
      </c>
      <c r="AOE51">
        <v>6.134605535504771E-05</v>
      </c>
      <c r="AOL51">
        <v>7.427546331451412</v>
      </c>
      <c r="AOM51">
        <v>10.42772474428054</v>
      </c>
      <c r="AON51">
        <v>2.54649100767627E-07</v>
      </c>
      <c r="AOO51">
        <v>7.594572934585185</v>
      </c>
      <c r="AOP51">
        <v>10.60262660107236</v>
      </c>
      <c r="AOQ51">
        <v>0.0005188923510930631</v>
      </c>
      <c r="AOU51">
        <v>2.400810177776916</v>
      </c>
      <c r="AOV51">
        <v>5.399523727654586</v>
      </c>
      <c r="AOW51">
        <v>1.323963133794244E-05</v>
      </c>
      <c r="APD51">
        <v>-3.674616985079226</v>
      </c>
      <c r="APE51">
        <v>-0.6729620149789972</v>
      </c>
      <c r="APF51">
        <v>2.191140826120039E-05</v>
      </c>
      <c r="APG51">
        <v>-5.499686020619647</v>
      </c>
      <c r="APH51">
        <v>-2.501022422185329</v>
      </c>
      <c r="API51">
        <v>1.42877531580546E-05</v>
      </c>
      <c r="APJ51">
        <v>-3.769590257342434</v>
      </c>
      <c r="APK51">
        <v>-0.7716431731556151</v>
      </c>
      <c r="APL51">
        <v>3.371570668806192E-05</v>
      </c>
      <c r="APM51">
        <v>-8.370597698969849</v>
      </c>
      <c r="APN51">
        <v>-5.372385781878907</v>
      </c>
      <c r="APO51">
        <v>2.557792391731518E-05</v>
      </c>
      <c r="APV51">
        <v>6.105720739452665</v>
      </c>
      <c r="APW51">
        <v>9.129546053889246</v>
      </c>
      <c r="APX51">
        <v>0.004541164864015717</v>
      </c>
      <c r="APY51">
        <v>-5.451003101225561</v>
      </c>
      <c r="APZ51">
        <v>-2.452192362654518</v>
      </c>
      <c r="AQA51">
        <v>1.131474197122673E-05</v>
      </c>
      <c r="AQH51">
        <v>3.060111989091976</v>
      </c>
      <c r="AQI51">
        <v>6.082725727610274</v>
      </c>
      <c r="AQJ51">
        <v>0.004091049358191741</v>
      </c>
      <c r="AQQ51">
        <v>-3.117153480373338</v>
      </c>
      <c r="AQR51">
        <v>-0.1019764025129772</v>
      </c>
      <c r="AQS51">
        <v>0.001842749539035529</v>
      </c>
      <c r="AQT51">
        <v>-3.894723343808542</v>
      </c>
      <c r="AQU51">
        <v>-0.8958769358283621</v>
      </c>
      <c r="AQV51">
        <v>1.064619638553529E-05</v>
      </c>
      <c r="ARR51">
        <v>-7.24212615034395</v>
      </c>
      <c r="ARS51">
        <v>-4.239708547396968</v>
      </c>
      <c r="ART51">
        <v>4.675843207403167E-05</v>
      </c>
      <c r="ARX51">
        <v>3.161618660033</v>
      </c>
      <c r="ARY51">
        <v>6.158013997253082</v>
      </c>
      <c r="ARZ51">
        <v>0.0001039487500553709</v>
      </c>
      <c r="ASJ51">
        <v>-0.9135943204869652</v>
      </c>
      <c r="ASK51">
        <v>2.093413639089292</v>
      </c>
      <c r="ASL51">
        <v>0.0003928919793796543</v>
      </c>
      <c r="ASM51">
        <v>4.051051157407417</v>
      </c>
      <c r="ASN51">
        <v>7.045755948805133</v>
      </c>
      <c r="ASO51">
        <v>0.0002243138731336336</v>
      </c>
      <c r="ASP51">
        <v>-7.002575690461843</v>
      </c>
      <c r="ASQ51">
        <v>-3.996388369039455</v>
      </c>
      <c r="ASR51">
        <v>0.0003062635710715299</v>
      </c>
      <c r="ASY51">
        <v>-0.2353573931543855</v>
      </c>
      <c r="ASZ51">
        <v>2.758186855378819</v>
      </c>
      <c r="ATA51">
        <v>0.0003334138160082867</v>
      </c>
      <c r="ATH51">
        <v>-6.125294064865114</v>
      </c>
      <c r="ATI51">
        <v>-3.123307541542689</v>
      </c>
      <c r="ATJ51">
        <v>3.157019928432159E-05</v>
      </c>
      <c r="ATN51">
        <v>-6.401134979497536</v>
      </c>
      <c r="ATO51">
        <v>-3.398334843281752</v>
      </c>
      <c r="ATP51">
        <v>6.272610261558646E-05</v>
      </c>
      <c r="ATQ51">
        <v>5.905054147048411</v>
      </c>
      <c r="ATR51">
        <v>8.90271893311829</v>
      </c>
      <c r="ATS51">
        <v>4.362579279542173E-05</v>
      </c>
      <c r="ATZ51">
        <v>6.702386371103537</v>
      </c>
      <c r="AUA51">
        <v>9.707262357839829</v>
      </c>
      <c r="AUB51">
        <v>0.0001902019732199618</v>
      </c>
      <c r="AUF51">
        <v>-4.22130985439403</v>
      </c>
      <c r="AUG51">
        <v>-1.224150545580521</v>
      </c>
      <c r="AUH51">
        <v>6.455621133606601E-05</v>
      </c>
      <c r="AUR51">
        <v>7.798390726015988</v>
      </c>
      <c r="AUS51">
        <v>10.80617366485034</v>
      </c>
      <c r="AUT51">
        <v>0.0004845930951946956</v>
      </c>
      <c r="AUX51">
        <v>5.864444901417991</v>
      </c>
      <c r="AUY51">
        <v>8.8630478917582</v>
      </c>
      <c r="AUZ51">
        <v>1.561308791639626E-05</v>
      </c>
      <c r="AVD51">
        <v>-4.288414647280863</v>
      </c>
      <c r="AVE51">
        <v>-1.290121331144005</v>
      </c>
      <c r="AVF51">
        <v>2.330215846968926E-05</v>
      </c>
      <c r="AVG51">
        <v>4.695895570409994</v>
      </c>
      <c r="AVH51">
        <v>7.69464951207678</v>
      </c>
      <c r="AVI51">
        <v>1.242129095817433E-05</v>
      </c>
      <c r="AWK51">
        <v>7.109144207446605</v>
      </c>
      <c r="AWL51">
        <v>10.11035941684312</v>
      </c>
      <c r="AWM51">
        <v>1.181387101910417E-05</v>
      </c>
      <c r="AWT51">
        <v>-1.413324387118073</v>
      </c>
      <c r="AWU51">
        <v>1.581365732850028</v>
      </c>
      <c r="AWV51">
        <v>0.000225558607625233</v>
      </c>
      <c r="AWZ51">
        <v>-0.6276762915786147</v>
      </c>
      <c r="AXA51">
        <v>2.368617701652167</v>
      </c>
      <c r="AXB51">
        <v>0.0001098758893879603</v>
      </c>
      <c r="AXF51">
        <v>-3.537519173135427</v>
      </c>
      <c r="AXG51">
        <v>-0.5348325083580221</v>
      </c>
      <c r="AXH51">
        <v>5.77453410091645E-05</v>
      </c>
      <c r="AXL51">
        <v>-3.2445007700528</v>
      </c>
      <c r="AXM51">
        <v>-0.2463181213924817</v>
      </c>
      <c r="AXN51">
        <v>2.642212713475732E-05</v>
      </c>
      <c r="AXO51">
        <v>-7.962059994418732</v>
      </c>
      <c r="AXP51">
        <v>-4.958918147785687</v>
      </c>
      <c r="AXQ51">
        <v>7.896960212464635E-05</v>
      </c>
      <c r="AXR51">
        <v>3.036690145508024</v>
      </c>
      <c r="AXS51">
        <v>6.040824959437384</v>
      </c>
      <c r="AXT51">
        <v>0.000136773489843406</v>
      </c>
      <c r="AXU51">
        <v>3.835561132809326</v>
      </c>
      <c r="AXV51">
        <v>6.834120482750498</v>
      </c>
      <c r="AXW51">
        <v>1.660378073601375E-05</v>
      </c>
      <c r="AYD51">
        <v>2.295425076198525</v>
      </c>
      <c r="AYE51">
        <v>5.298946651521176</v>
      </c>
      <c r="AYF51">
        <v>9.921194202485875E-05</v>
      </c>
      <c r="AYG51">
        <v>-7.982845596631353</v>
      </c>
      <c r="AYH51">
        <v>-4.986637134601729</v>
      </c>
      <c r="AYI51">
        <v>0.0001150060814464447</v>
      </c>
      <c r="AYJ51">
        <v>-2.210201841947544</v>
      </c>
      <c r="AYK51">
        <v>0.7916949298276743</v>
      </c>
      <c r="AYL51">
        <v>2.878194533811818E-05</v>
      </c>
      <c r="AYV51">
        <v>-6.762330333066768</v>
      </c>
      <c r="AYW51">
        <v>-3.759195430061859</v>
      </c>
      <c r="AYX51">
        <v>7.862093480153523E-05</v>
      </c>
      <c r="AZB51">
        <v>-6.544566594560933</v>
      </c>
      <c r="AZC51">
        <v>-3.531749316577156</v>
      </c>
      <c r="AZD51">
        <v>0.001314260919307218</v>
      </c>
      <c r="AZE51">
        <v>-1.10705352984663</v>
      </c>
      <c r="AZF51">
        <v>1.890883514687742</v>
      </c>
      <c r="AZG51">
        <v>3.404628202531412E-05</v>
      </c>
      <c r="AZN51">
        <v>-8.77904784183891</v>
      </c>
      <c r="AZO51">
        <v>-5.777643145367342</v>
      </c>
      <c r="AZP51">
        <v>1.578537741787326E-05</v>
      </c>
      <c r="AZQ51">
        <v>-19.39874329457435</v>
      </c>
      <c r="AZR51">
        <v>-16.3923922365111</v>
      </c>
      <c r="AZS51">
        <v>0.000322687508181707</v>
      </c>
      <c r="AZT51">
        <v>-4.348778702205233</v>
      </c>
      <c r="AZU51">
        <v>-1.350457192547226</v>
      </c>
      <c r="AZV51">
        <v>2.253863862530634E-05</v>
      </c>
      <c r="AZW51">
        <v>-12.10194518888161</v>
      </c>
      <c r="AZX51">
        <v>-9.112065562100753</v>
      </c>
      <c r="AZY51">
        <v>0.0008193756327580193</v>
      </c>
      <c r="BAF51">
        <v>-2.167189160226624</v>
      </c>
      <c r="BAG51">
        <v>0.8346895658308424</v>
      </c>
      <c r="BAH51">
        <v>2.82368927920198E-05</v>
      </c>
      <c r="BAI51">
        <v>5.334561835228898</v>
      </c>
      <c r="BAJ51">
        <v>8.332899603924703</v>
      </c>
      <c r="BAK51">
        <v>2.210410326916545E-05</v>
      </c>
      <c r="BAU51">
        <v>-1.230995422919896</v>
      </c>
      <c r="BAV51">
        <v>1.766517543542889</v>
      </c>
      <c r="BAW51">
        <v>4.948268652182719E-05</v>
      </c>
      <c r="BBA51">
        <v>-0.4508601293782649</v>
      </c>
      <c r="BBB51">
        <v>2.537576777609595</v>
      </c>
      <c r="BBC51">
        <v>0.001069640960059286</v>
      </c>
      <c r="BBD51">
        <v>-6.881802770244772</v>
      </c>
      <c r="BBE51">
        <v>-3.872877361846625</v>
      </c>
      <c r="BBF51">
        <v>0.0006373033205898205</v>
      </c>
      <c r="BBG51">
        <v>-5.298228533473183</v>
      </c>
      <c r="BBH51">
        <v>-2.291347006746927</v>
      </c>
      <c r="BBI51">
        <v>0.0003788432806733407</v>
      </c>
      <c r="BBV51">
        <v>5.404299312480026</v>
      </c>
      <c r="BBW51">
        <v>8.398618404585655</v>
      </c>
      <c r="BBX51">
        <v>0.0002581817160346272</v>
      </c>
      <c r="BCE51">
        <v>5.645705809617398</v>
      </c>
      <c r="BCF51">
        <v>8.647265078260249</v>
      </c>
      <c r="BCG51">
        <v>1.945054960461466E-05</v>
      </c>
      <c r="BCH51">
        <v>-0.6246781449525334</v>
      </c>
      <c r="BCI51">
        <v>2.374164342814834</v>
      </c>
      <c r="BCJ51">
        <v>1.071867654955709E-05</v>
      </c>
      <c r="BCN51">
        <v>-5.562668099033135</v>
      </c>
      <c r="BCO51">
        <v>-2.560413117221727</v>
      </c>
      <c r="BCP51">
        <v>4.067954375822869E-05</v>
      </c>
      <c r="BCQ51">
        <v>1.261770237769339</v>
      </c>
      <c r="BCR51">
        <v>4.258747285909322</v>
      </c>
      <c r="BCS51">
        <v>7.310590358384719E-05</v>
      </c>
      <c r="BCW51">
        <v>-12.71958332826673</v>
      </c>
      <c r="BCX51">
        <v>-9.7158887866117</v>
      </c>
      <c r="BCY51">
        <v>0.0001091971043257798</v>
      </c>
      <c r="BCZ51">
        <v>-8.963140202092797</v>
      </c>
      <c r="BDA51">
        <v>-5.967586238355286</v>
      </c>
      <c r="BDB51">
        <v>0.0001581379075789187</v>
      </c>
      <c r="BDC51">
        <v>-9.129355729056618</v>
      </c>
      <c r="BDD51">
        <v>-6.130995355678516</v>
      </c>
      <c r="BDE51">
        <v>2.150700367390146E-05</v>
      </c>
      <c r="BDF51">
        <v>3.600305935279558</v>
      </c>
      <c r="BDG51">
        <v>6.59910941514635</v>
      </c>
      <c r="BDH51">
        <v>1.145328343339013E-05</v>
      </c>
      <c r="BDI51">
        <v>4.253209813273939</v>
      </c>
      <c r="BDJ51">
        <v>7.251005587367272</v>
      </c>
      <c r="BDK51">
        <v>3.886889478096083E-05</v>
      </c>
      <c r="BDU51">
        <v>1.843573360274547</v>
      </c>
      <c r="BDV51">
        <v>4.845985586114401</v>
      </c>
      <c r="BDW51">
        <v>4.65506680196922E-05</v>
      </c>
      <c r="BDX51">
        <v>-7.731418907523889</v>
      </c>
      <c r="BDY51">
        <v>-4.732695570767098</v>
      </c>
      <c r="BDZ51">
        <v>1.303895229249799E-05</v>
      </c>
      <c r="BEA51">
        <v>0.1374238323916801</v>
      </c>
      <c r="BEB51">
        <v>3.141856384065528</v>
      </c>
      <c r="BEC51">
        <v>0.0001571801147306566</v>
      </c>
      <c r="BEG51">
        <v>-1.093949528249175</v>
      </c>
      <c r="BEH51">
        <v>1.902301571941737</v>
      </c>
      <c r="BEI51">
        <v>0.0001124339982286398</v>
      </c>
      <c r="BES51">
        <v>-12.79451262812409</v>
      </c>
      <c r="BET51">
        <v>-9.799944258807514</v>
      </c>
      <c r="BEU51">
        <v>0.000236020895048548</v>
      </c>
      <c r="BEV51">
        <v>-4.057683235847925</v>
      </c>
      <c r="BEW51">
        <v>-1.050583326052224</v>
      </c>
      <c r="BEX51">
        <v>0.0004032697528567494</v>
      </c>
      <c r="BEY51">
        <v>7.796042402949771</v>
      </c>
      <c r="BEZ51">
        <v>10.7900714048088</v>
      </c>
      <c r="BFA51">
        <v>0.0002852225503957712</v>
      </c>
      <c r="BFH51">
        <v>-1.584396932178095</v>
      </c>
      <c r="BFI51">
        <v>1.413990385793852</v>
      </c>
      <c r="BFJ51">
        <v>2.080594658886066E-05</v>
      </c>
      <c r="BFK51">
        <v>7.357848132119143</v>
      </c>
      <c r="BFL51">
        <v>10.34285990762529</v>
      </c>
      <c r="BFM51">
        <v>0.001797174987825628</v>
      </c>
      <c r="BFN51">
        <v>-1.34515991145769</v>
      </c>
      <c r="BFO51">
        <v>1.651986109455471</v>
      </c>
      <c r="BFP51">
        <v>6.516157302492198E-05</v>
      </c>
      <c r="BFW51">
        <v>5.846199707399515</v>
      </c>
      <c r="BFX51">
        <v>8.833821483328979</v>
      </c>
      <c r="BFY51">
        <v>0.001225763449123244</v>
      </c>
      <c r="BGC51">
        <v>-10.92427666517708</v>
      </c>
      <c r="BGD51">
        <v>-7.92301130129009</v>
      </c>
      <c r="BGE51">
        <v>1.280916613195046E-05</v>
      </c>
      <c r="BGI51">
        <v>6.470665838361844</v>
      </c>
      <c r="BGJ51">
        <v>9.474769632265161</v>
      </c>
      <c r="BGK51">
        <v>0.0001347289952072178</v>
      </c>
      <c r="BGL51">
        <v>3.201890267430078</v>
      </c>
      <c r="BGM51">
        <v>6.195961813139514</v>
      </c>
      <c r="BGN51">
        <v>0.0002811725622024315</v>
      </c>
      <c r="BGO51">
        <v>-1.234291461678452</v>
      </c>
      <c r="BGP51">
        <v>1.766910521214407</v>
      </c>
      <c r="BGQ51">
        <v>1.155810299780764E-05</v>
      </c>
      <c r="BGR51">
        <v>1.505584527655174</v>
      </c>
      <c r="BGS51">
        <v>4.504026760986259</v>
      </c>
      <c r="BGT51">
        <v>1.941309595826154E-05</v>
      </c>
      <c r="BHA51">
        <v>-1.482006794856227</v>
      </c>
      <c r="BHB51">
        <v>1.487396908752687</v>
      </c>
      <c r="BHC51">
        <v>0.007489066822809657</v>
      </c>
      <c r="BHP51">
        <v>2.596220461257388</v>
      </c>
      <c r="BHQ51">
        <v>5.597869249702167</v>
      </c>
      <c r="BHR51">
        <v>2.174802668507362E-05</v>
      </c>
      <c r="BHS51">
        <v>1.132729872573091</v>
      </c>
      <c r="BHT51">
        <v>4.13569169957146</v>
      </c>
      <c r="BHU51">
        <v>7.017935334613487E-05</v>
      </c>
      <c r="BHV51">
        <v>-2.197593871883207</v>
      </c>
      <c r="BHW51">
        <v>0.8042615128658401</v>
      </c>
      <c r="BHX51">
        <v>2.753962053598956E-05</v>
      </c>
      <c r="BIE51">
        <v>-1.004915217934491</v>
      </c>
      <c r="BIF51">
        <v>2.024108361847286</v>
      </c>
      <c r="BIG51">
        <v>0.006738945466793732</v>
      </c>
      <c r="BIK51">
        <v>-4.638078059899177</v>
      </c>
      <c r="BIL51">
        <v>-1.634234001077886</v>
      </c>
      <c r="BIM51">
        <v>0.0001182143057723555</v>
      </c>
      <c r="BIN51">
        <v>-4.836687704152291</v>
      </c>
      <c r="BIO51">
        <v>-1.834341065844529</v>
      </c>
      <c r="BIP51">
        <v>4.405369077962986E-05</v>
      </c>
      <c r="BIQ51">
        <v>8.459896271792937</v>
      </c>
      <c r="BIR51">
        <v>11.44101168007958</v>
      </c>
      <c r="BIS51">
        <v>0.002853022433441633</v>
      </c>
      <c r="BJC51">
        <v>11.67559162714463</v>
      </c>
      <c r="BJD51">
        <v>14.68308591628316</v>
      </c>
      <c r="BJE51">
        <v>0.0004493149575352572</v>
      </c>
      <c r="BJF51">
        <v>-1.289404734238982</v>
      </c>
      <c r="BJG51">
        <v>1.708286611055167</v>
      </c>
      <c r="BJH51">
        <v>4.263909240676975E-05</v>
      </c>
      <c r="BJI51">
        <v>4.918224148298603</v>
      </c>
      <c r="BJJ51">
        <v>7.922712693015928</v>
      </c>
      <c r="BJK51">
        <v>0.0001611762694353985</v>
      </c>
      <c r="BJL51">
        <v>-8.59691730050416</v>
      </c>
      <c r="BJM51">
        <v>-5.595575350504486</v>
      </c>
      <c r="BJN51">
        <v>1.440663841299246E-05</v>
      </c>
      <c r="BJO51">
        <v>0.3328900255752378</v>
      </c>
      <c r="BJP51">
        <v>3.344210491396957</v>
      </c>
      <c r="BJQ51">
        <v>0.00102522357136574</v>
      </c>
      <c r="BJR51">
        <v>-5.960163397039459</v>
      </c>
      <c r="BJS51">
        <v>-2.974112153298227</v>
      </c>
      <c r="BJT51">
        <v>0.001556542409332183</v>
      </c>
      <c r="BJU51">
        <v>2.798623249518307</v>
      </c>
      <c r="BJV51">
        <v>5.799398287889955</v>
      </c>
      <c r="BJW51">
        <v>4.805475820214903E-06</v>
      </c>
      <c r="BJX51">
        <v>-1.316933309203002</v>
      </c>
      <c r="BJY51">
        <v>1.686758979825607</v>
      </c>
      <c r="BJZ51">
        <v>0.0001090639861662431</v>
      </c>
      <c r="BKD51">
        <v>0.2634558563153697</v>
      </c>
      <c r="BKE51">
        <v>3.258125377003867</v>
      </c>
      <c r="BKF51">
        <v>0.0002273120775228721</v>
      </c>
      <c r="BKJ51">
        <v>-6.092461080361732</v>
      </c>
      <c r="BKK51">
        <v>-3.089205531269586</v>
      </c>
      <c r="BKL51">
        <v>8.478879913094551E-05</v>
      </c>
      <c r="BKM51">
        <v>0.2009659690960562</v>
      </c>
      <c r="BKN51">
        <v>3.19819636235381</v>
      </c>
      <c r="BKO51">
        <v>6.136577205357669E-05</v>
      </c>
      <c r="BKP51">
        <v>2.727711594902122</v>
      </c>
      <c r="BKQ51">
        <v>5.725404919587693</v>
      </c>
      <c r="BKR51">
        <v>4.256600804954306E-05</v>
      </c>
      <c r="BKS51">
        <v>-8.256222400463963</v>
      </c>
      <c r="BKT51">
        <v>-5.254136614281265</v>
      </c>
      <c r="BKU51">
        <v>3.480403199949159E-05</v>
      </c>
      <c r="BLH51">
        <v>5.218561624055475</v>
      </c>
      <c r="BLI51">
        <v>8.213525780302414</v>
      </c>
      <c r="BLJ51">
        <v>0.0002028777784419917</v>
      </c>
      <c r="BLT51">
        <v>10.2462374136134</v>
      </c>
      <c r="BLU51">
        <v>13.23108749415001</v>
      </c>
      <c r="BLV51">
        <v>0.001836160477976321</v>
      </c>
      <c r="BMC51">
        <v>2.149637594684043</v>
      </c>
      <c r="BMD51">
        <v>5.137475977827387</v>
      </c>
      <c r="BME51">
        <v>0.001183239396544678</v>
      </c>
      <c r="BML51">
        <v>1.290510539972911</v>
      </c>
      <c r="BMM51">
        <v>4.288965088777418</v>
      </c>
      <c r="BMN51">
        <v>1.910735518121933E-05</v>
      </c>
      <c r="BMU51">
        <v>-8.417614697630244</v>
      </c>
      <c r="BMV51">
        <v>-5.419365663496796</v>
      </c>
      <c r="BMW51">
        <v>2.452705172665373E-05</v>
      </c>
      <c r="BNA51">
        <v>1.388216589528751</v>
      </c>
      <c r="BNB51">
        <v>4.384000988568285</v>
      </c>
      <c r="BNC51">
        <v>0.0001421703316630641</v>
      </c>
      <c r="BND51">
        <v>-4.567935081665907</v>
      </c>
      <c r="BNE51">
        <v>-1.581880672018233</v>
      </c>
      <c r="BNF51">
        <v>0.001555835922198958</v>
      </c>
      <c r="BNY51">
        <v>-5.006155741553616</v>
      </c>
      <c r="BNZ51">
        <v>-2.00415498835244</v>
      </c>
      <c r="BOA51">
        <v>3.202410697610989E-05</v>
      </c>
      <c r="BOE51">
        <v>-6.527162927664143</v>
      </c>
      <c r="BOF51">
        <v>-3.526461460799891</v>
      </c>
      <c r="BOG51">
        <v>3.936446093148127E-06</v>
      </c>
      <c r="BOQ51">
        <v>-6.195712096133138</v>
      </c>
      <c r="BOR51">
        <v>-3.197591726385044</v>
      </c>
      <c r="BOS51">
        <v>2.826407907104055E-05</v>
      </c>
      <c r="BOZ51">
        <v>-8.803592798749873</v>
      </c>
      <c r="BPA51">
        <v>-5.800591469348785</v>
      </c>
      <c r="BPB51">
        <v>7.20638253906817E-05</v>
      </c>
      <c r="BPC51">
        <v>-3.601402948804309</v>
      </c>
      <c r="BPD51">
        <v>-0.5994631914306675</v>
      </c>
      <c r="BPE51">
        <v>3.010126934876545E-05</v>
      </c>
      <c r="BPI51">
        <v>3.780148232282821</v>
      </c>
      <c r="BPJ51">
        <v>6.775920816103401</v>
      </c>
      <c r="BPK51">
        <v>0.0001429683804322072</v>
      </c>
      <c r="BPL51">
        <v>-4.313692118659016</v>
      </c>
      <c r="BPM51">
        <v>-1.315438655892294</v>
      </c>
      <c r="BPN51">
        <v>2.440313845778926E-05</v>
      </c>
      <c r="BQA51">
        <v>2.751539419224574</v>
      </c>
      <c r="BQB51">
        <v>5.752901454310418</v>
      </c>
      <c r="BQC51">
        <v>1.484111660055777E-05</v>
      </c>
      <c r="BQJ51">
        <v>1.217224345822198</v>
      </c>
      <c r="BQK51">
        <v>4.224755573452341</v>
      </c>
      <c r="BQL51">
        <v>0.0004537551169361706</v>
      </c>
      <c r="BQM51">
        <v>4.977183718607292</v>
      </c>
      <c r="BQN51">
        <v>7.974272514012739</v>
      </c>
      <c r="BQO51">
        <v>6.780089753077025E-05</v>
      </c>
      <c r="BQP51">
        <v>-6.235459091526995</v>
      </c>
      <c r="BQQ51">
        <v>-3.228957766239988</v>
      </c>
      <c r="BQR51">
        <v>0.0003381378438997414</v>
      </c>
      <c r="BQV51">
        <v>-2.54604354395232</v>
      </c>
      <c r="BQW51">
        <v>0.4490959796764025</v>
      </c>
      <c r="BQX51">
        <v>0.0001889938444460019</v>
      </c>
      <c r="BRE51">
        <v>-1.230316370658777</v>
      </c>
      <c r="BRF51">
        <v>1.763730625474375</v>
      </c>
      <c r="BRG51">
        <v>0.0002835060403096627</v>
      </c>
      <c r="BRH51">
        <v>-6.034084664951838</v>
      </c>
      <c r="BRI51">
        <v>-3.041293692382783</v>
      </c>
      <c r="BRJ51">
        <v>0.0004157606120008991</v>
      </c>
      <c r="BRQ51">
        <v>-1.342882697099651</v>
      </c>
      <c r="BRR51">
        <v>1.659319665859838</v>
      </c>
      <c r="BRS51">
        <v>3.880322084262345E-05</v>
      </c>
      <c r="BRW51">
        <v>-8.757847118574281</v>
      </c>
      <c r="BRX51">
        <v>-5.75625266896995</v>
      </c>
      <c r="BRY51">
        <v>2.033815632599821E-05</v>
      </c>
      <c r="BSI51">
        <v>4.25685512678477</v>
      </c>
      <c r="BSJ51">
        <v>7.255180669591342</v>
      </c>
      <c r="BSK51">
        <v>2.243045514099298E-05</v>
      </c>
      <c r="BSR51">
        <v>-5.493834212732059</v>
      </c>
      <c r="BSS51">
        <v>-2.489634678056783</v>
      </c>
      <c r="BST51">
        <v>0.0001410887319107868</v>
      </c>
      <c r="BSU51">
        <v>-4.863866804940409</v>
      </c>
      <c r="BSV51">
        <v>-1.865866992327062</v>
      </c>
      <c r="BSW51">
        <v>3.200599665380878E-05</v>
      </c>
      <c r="BTA51">
        <v>8.569856896770924</v>
      </c>
      <c r="BTB51">
        <v>11.58756035004774</v>
      </c>
      <c r="BTC51">
        <v>0.002507298063396294</v>
      </c>
      <c r="BTD51">
        <v>-2.137687044849843</v>
      </c>
      <c r="BTE51">
        <v>0.8638796018665852</v>
      </c>
      <c r="BTF51">
        <v>1.963505547276625E-05</v>
      </c>
      <c r="BTG51">
        <v>4.218685734262589</v>
      </c>
      <c r="BTH51">
        <v>7.219956364664782</v>
      </c>
      <c r="BTI51">
        <v>1.291601295180805E-05</v>
      </c>
      <c r="BTM51">
        <v>-4.774580457551973</v>
      </c>
      <c r="BTN51">
        <v>-1.776051909919788</v>
      </c>
      <c r="BTO51">
        <v>1.732137656600229E-05</v>
      </c>
      <c r="BTS51">
        <v>1.929453993884652</v>
      </c>
      <c r="BTT51">
        <v>4.933748385383439</v>
      </c>
      <c r="BTU51">
        <v>0.0001475343867588605</v>
      </c>
      <c r="BTV51">
        <v>-8.702751398613163</v>
      </c>
      <c r="BTW51">
        <v>-5.707871311903426</v>
      </c>
      <c r="BTX51">
        <v>0.0002097080967984627</v>
      </c>
      <c r="BUB51">
        <v>-4.142715699537386</v>
      </c>
      <c r="BUC51">
        <v>-1.141080235940618</v>
      </c>
      <c r="BUD51">
        <v>2.139792941083602E-05</v>
      </c>
      <c r="BUE51">
        <v>7.621803875763144</v>
      </c>
      <c r="BUF51">
        <v>10.61557330962358</v>
      </c>
      <c r="BUG51">
        <v>0.0003105596353560362</v>
      </c>
      <c r="BUH51">
        <v>-5.035884117648293</v>
      </c>
      <c r="BUI51">
        <v>-2.032090829416588</v>
      </c>
      <c r="BUJ51">
        <v>0.0001151122848703665</v>
      </c>
      <c r="BUN51">
        <v>-0.2102709685811364</v>
      </c>
      <c r="BUO51">
        <v>2.79108787957677</v>
      </c>
      <c r="BUP51">
        <v>1.477174652997291E-05</v>
      </c>
      <c r="BUT51">
        <v>1.955450068796516</v>
      </c>
      <c r="BUU51">
        <v>4.953688173293967</v>
      </c>
      <c r="BUV51">
        <v>2.483420609522272E-05</v>
      </c>
      <c r="BVL51">
        <v>4.752586066308724</v>
      </c>
      <c r="BVM51">
        <v>7.775358662323457</v>
      </c>
      <c r="BVN51">
        <v>0.004148729034001998</v>
      </c>
      <c r="BVR51">
        <v>-8.403980285032961</v>
      </c>
      <c r="BVS51">
        <v>-5.402532587023447</v>
      </c>
      <c r="BVT51">
        <v>1.676663621402562E-05</v>
      </c>
      <c r="BWS51">
        <v>2.7960299990752</v>
      </c>
      <c r="BWT51">
        <v>5.793528520505946</v>
      </c>
      <c r="BWU51">
        <v>5.00591602594999E-05</v>
      </c>
      <c r="BWV51">
        <v>5.324991471985712</v>
      </c>
      <c r="BWW51">
        <v>8.315238719487263</v>
      </c>
      <c r="BWX51">
        <v>0.0007609294503679013</v>
      </c>
      <c r="BWY51">
        <v>-4.534952983929871</v>
      </c>
      <c r="BWZ51">
        <v>-1.537766205926109</v>
      </c>
      <c r="BXA51">
        <v>6.331374400095913E-05</v>
      </c>
      <c r="BXW51">
        <v>-0.2250901145591682</v>
      </c>
      <c r="BXX51">
        <v>2.784540796516945</v>
      </c>
      <c r="BXY51">
        <v>0.0007420355852480065</v>
      </c>
      <c r="BXZ51">
        <v>-0.4945880571426619</v>
      </c>
      <c r="BYA51">
        <v>2.503870710171609</v>
      </c>
      <c r="BYB51">
        <v>1.900318553248443E-05</v>
      </c>
      <c r="BYL51">
        <v>2.377088329208325</v>
      </c>
      <c r="BYM51">
        <v>5.381480930893791</v>
      </c>
      <c r="BYN51">
        <v>0.0001543595965372748</v>
      </c>
      <c r="BYO51">
        <v>0.6926942532961271</v>
      </c>
      <c r="BYP51">
        <v>3.671074442954234</v>
      </c>
      <c r="BYQ51">
        <v>0.00373932959375538</v>
      </c>
      <c r="BYR51">
        <v>-0.5194446663093232</v>
      </c>
      <c r="BYS51">
        <v>2.483372876319896</v>
      </c>
      <c r="BYT51">
        <v>6.350837173973877E-05</v>
      </c>
      <c r="BYX51">
        <v>4.64674562475075</v>
      </c>
      <c r="BYY51">
        <v>7.64128306853872</v>
      </c>
      <c r="BYZ51">
        <v>0.0002387161629566868</v>
      </c>
      <c r="BZG51">
        <v>-0.2356801200122072</v>
      </c>
      <c r="BZH51">
        <v>2.767382855442813</v>
      </c>
      <c r="BZI51">
        <v>7.505454910447194E-05</v>
      </c>
      <c r="BZJ51">
        <v>9.588797965524536</v>
      </c>
      <c r="BZK51">
        <v>12.58995661147246</v>
      </c>
      <c r="BZL51">
        <v>1.073968346117149E-05</v>
      </c>
      <c r="BZM51">
        <v>-5.008584145296481</v>
      </c>
      <c r="BZN51">
        <v>-2.012116247845612</v>
      </c>
      <c r="BZO51">
        <v>9.980598734063735E-05</v>
      </c>
      <c r="CAE51">
        <v>-5.499823589196657</v>
      </c>
      <c r="CAF51">
        <v>-2.497327560083491</v>
      </c>
      <c r="CAG51">
        <v>4.984129067017527E-05</v>
      </c>
      <c r="CAK51">
        <v>-8.505420621871492</v>
      </c>
      <c r="CAL51">
        <v>-5.507318214963703</v>
      </c>
      <c r="CAM51">
        <v>2.880687634886679E-05</v>
      </c>
      <c r="CAZ51">
        <v>-1.312859730646039</v>
      </c>
      <c r="CBA51">
        <v>1.673981623595177</v>
      </c>
      <c r="CBB51">
        <v>0.001385199665641314</v>
      </c>
      <c r="CBC51">
        <v>7.449475039909565</v>
      </c>
      <c r="CBD51">
        <v>10.4667196940306</v>
      </c>
      <c r="CBE51">
        <v>0.002379024766033383</v>
      </c>
      <c r="CBL51">
        <v>-5.344332548857489</v>
      </c>
      <c r="CBM51">
        <v>-2.347130418310959</v>
      </c>
      <c r="CBN51">
        <v>6.26245878292962E-05</v>
      </c>
      <c r="CBX51">
        <v>1.756542761406801</v>
      </c>
      <c r="CBY51">
        <v>4.752878257966479</v>
      </c>
      <c r="CBZ51">
        <v>0.0001074286837130013</v>
      </c>
      <c r="CCA51">
        <v>-10.903933864234</v>
      </c>
      <c r="CCB51">
        <v>-7.906162398301794</v>
      </c>
      <c r="CCC51">
        <v>3.97309127306783E-05</v>
      </c>
      <c r="CCG51">
        <v>-1.049820025169453</v>
      </c>
      <c r="CCH51">
        <v>1.953191101962096</v>
      </c>
      <c r="CCI51">
        <v>7.253509281879052E-05</v>
      </c>
      <c r="CCY51">
        <v>18.99137096868701</v>
      </c>
      <c r="CCZ51">
        <v>21.97535428207227</v>
      </c>
      <c r="CDA51">
        <v>0.002052274000917588</v>
      </c>
      <c r="CDE51">
        <v>-7.487820575982654</v>
      </c>
      <c r="CDF51">
        <v>-4.482921558772166</v>
      </c>
      <c r="CDG51">
        <v>0.0001920029570292018</v>
      </c>
      <c r="CDH51">
        <v>-6.867845723650181</v>
      </c>
      <c r="CDI51">
        <v>-3.871760000343034</v>
      </c>
      <c r="CDJ51">
        <v>0.0001225724962257285</v>
      </c>
      <c r="CDN51">
        <v>0.4384544347341911</v>
      </c>
      <c r="CDO51">
        <v>3.440508857144826</v>
      </c>
      <c r="CDP51">
        <v>3.376521153054451E-05</v>
      </c>
      <c r="CDQ51">
        <v>-5.925668764619676</v>
      </c>
      <c r="CDR51">
        <v>-2.918495547929885</v>
      </c>
      <c r="CDS51">
        <v>0.0004116403014295547</v>
      </c>
      <c r="CDZ51">
        <v>-7.932326609905094</v>
      </c>
      <c r="CEA51">
        <v>-4.935832335161338</v>
      </c>
      <c r="CEB51">
        <v>9.832087657813878E-05</v>
      </c>
      <c r="CEC51">
        <v>-0.5650925607824542</v>
      </c>
      <c r="CED51">
        <v>2.439943139636597</v>
      </c>
      <c r="CEE51">
        <v>0.0002028662296834875</v>
      </c>
      <c r="CEF51">
        <v>10.15044790554026</v>
      </c>
      <c r="CEG51">
        <v>13.15823928011937</v>
      </c>
      <c r="CEH51">
        <v>0.0004856441426551333</v>
      </c>
      <c r="CEO51">
        <v>-10.92436132794258</v>
      </c>
      <c r="CEP51">
        <v>-7.933364913008108</v>
      </c>
      <c r="CEQ51">
        <v>0.000648516352257256</v>
      </c>
      <c r="CEU51">
        <v>4.128338647176477</v>
      </c>
      <c r="CEV51">
        <v>7.105585324107559</v>
      </c>
      <c r="CEW51">
        <v>0.004141709685428479</v>
      </c>
      <c r="CFA51">
        <v>-1.269701501318846</v>
      </c>
      <c r="CFB51">
        <v>1.728587700216265</v>
      </c>
      <c r="CFC51">
        <v>2.341465109973176E-05</v>
      </c>
      <c r="CFG51">
        <v>0.06233329973126428</v>
      </c>
      <c r="CFH51">
        <v>3.064416229324569</v>
      </c>
      <c r="CFI51">
        <v>3.470876552530087E-05</v>
      </c>
      <c r="CFS51">
        <v>2.25379997109723</v>
      </c>
      <c r="CFT51">
        <v>5.259822344912246</v>
      </c>
      <c r="CFU51">
        <v>0.0002901518909423253</v>
      </c>
      <c r="CGB51">
        <v>2.743194089715449</v>
      </c>
      <c r="CGC51">
        <v>5.747628746421885</v>
      </c>
      <c r="CGD51">
        <v>0.0001573294408314828</v>
      </c>
      <c r="CGE51">
        <v>-11.21766929222378</v>
      </c>
      <c r="CGF51">
        <v>-8.215487066553212</v>
      </c>
      <c r="CGG51">
        <v>3.809687101828475E-05</v>
      </c>
      <c r="CGN51">
        <v>-4.032465596235114</v>
      </c>
      <c r="CGO51">
        <v>-1.035526228671386</v>
      </c>
      <c r="CGP51">
        <v>7.493976727969709E-05</v>
      </c>
      <c r="CHO51">
        <v>0.09310616967391816</v>
      </c>
      <c r="CHP51">
        <v>3.096535552550411</v>
      </c>
      <c r="CHQ51">
        <v>9.408533530865949E-05</v>
      </c>
      <c r="CHR51">
        <v>-14.95269830393055</v>
      </c>
      <c r="CHS51">
        <v>-11.92790744912511</v>
      </c>
      <c r="CHT51">
        <v>0.004916691855873177</v>
      </c>
      <c r="CHU51">
        <v>-4.053804857513916</v>
      </c>
      <c r="CHV51">
        <v>-1.058759741887637</v>
      </c>
      <c r="CHW51">
        <v>0.0001964070332555249</v>
      </c>
      <c r="CHX51">
        <v>-2.57461338814143</v>
      </c>
      <c r="CHY51">
        <v>0.428330416297386</v>
      </c>
      <c r="CHZ51">
        <v>6.932787659194908E-05</v>
      </c>
      <c r="CID51">
        <v>2.301605632605866</v>
      </c>
      <c r="CIE51">
        <v>5.303293635041824</v>
      </c>
      <c r="CIF51">
        <v>2.279481779038351E-05</v>
      </c>
      <c r="CIM51">
        <v>-4.353340435312046</v>
      </c>
      <c r="CIN51">
        <v>-1.35058437660246</v>
      </c>
      <c r="CIO51">
        <v>6.076687688549132E-05</v>
      </c>
      <c r="CIP51">
        <v>-0.6517173585858905</v>
      </c>
      <c r="CIQ51">
        <v>2.367998747865934</v>
      </c>
      <c r="CIR51">
        <v>0.003109798828957276</v>
      </c>
      <c r="CIV51">
        <v>-10.8732856758519</v>
      </c>
      <c r="CIW51">
        <v>-7.875130765724619</v>
      </c>
      <c r="CIX51">
        <v>2.723485310734489E-05</v>
      </c>
      <c r="CJB51">
        <v>-7.730795577585232</v>
      </c>
      <c r="CJC51">
        <v>-4.726240090377303</v>
      </c>
      <c r="CJD51">
        <v>0.0001660197096128363</v>
      </c>
      <c r="CJH51">
        <v>0.7376908858088874</v>
      </c>
      <c r="CJI51">
        <v>3.741872044179725</v>
      </c>
      <c r="CJJ51">
        <v>0.0001398566825761842</v>
      </c>
      <c r="CJK51">
        <v>-3.519469774608902</v>
      </c>
      <c r="CJL51">
        <v>-0.5125622258274456</v>
      </c>
      <c r="CJM51">
        <v>0.0003817138413455845</v>
      </c>
      <c r="CKC51">
        <v>-11.33167439855598</v>
      </c>
      <c r="CKD51">
        <v>-8.329798092705746</v>
      </c>
      <c r="CKE51">
        <v>2.816418914895918E-05</v>
      </c>
      <c r="CKF51">
        <v>-11.16400673085316</v>
      </c>
      <c r="CKG51">
        <v>-8.165896544675345</v>
      </c>
      <c r="CKH51">
        <v>2.857117026017197E-05</v>
      </c>
      <c r="CKO51">
        <v>-1.344374821697178</v>
      </c>
      <c r="CKP51">
        <v>1.657002475516462</v>
      </c>
      <c r="CKQ51">
        <v>1.517558091762595E-05</v>
      </c>
      <c r="CKX51">
        <v>-3.281363216813396</v>
      </c>
      <c r="CKY51">
        <v>-0.2779960222160054</v>
      </c>
      <c r="CKZ51">
        <v>9.070399565356853E-05</v>
      </c>
      <c r="CLA51">
        <v>-3.729599357302933</v>
      </c>
      <c r="CLB51">
        <v>-0.727276214982576</v>
      </c>
      <c r="CLC51">
        <v>4.317592192506623E-05</v>
      </c>
      <c r="CLJ51">
        <v>-8.303226029423824</v>
      </c>
      <c r="CLK51">
        <v>-5.301718618714198</v>
      </c>
      <c r="CLL51">
        <v>1.817829637995085E-05</v>
      </c>
      <c r="CLM51">
        <v>6.87376384285363</v>
      </c>
      <c r="CLN51">
        <v>9.875587141359519</v>
      </c>
      <c r="CLO51">
        <v>2.659533953262372E-05</v>
      </c>
      <c r="CMB51">
        <v>-7.514716535715483</v>
      </c>
      <c r="CMC51">
        <v>-4.512569028069564</v>
      </c>
      <c r="CMD51">
        <v>3.689431271427428E-05</v>
      </c>
      <c r="CMK51">
        <v>0.8543236451892858</v>
      </c>
      <c r="CML51">
        <v>3.853253941696083</v>
      </c>
      <c r="CMM51">
        <v>9.1541245069658E-06</v>
      </c>
      <c r="CMN51">
        <v>-7.507297183862917</v>
      </c>
      <c r="CMO51">
        <v>-4.510853986698241</v>
      </c>
      <c r="CMP51">
        <v>0.0001012067712749572</v>
      </c>
      <c r="CMQ51">
        <v>3.791463480077645</v>
      </c>
      <c r="CMR51">
        <v>6.78977622432488</v>
      </c>
      <c r="CMS51">
        <v>2.277465580190162E-05</v>
      </c>
      <c r="CMT51">
        <v>5.263715312178134</v>
      </c>
      <c r="CMU51">
        <v>8.261273007354326</v>
      </c>
      <c r="CMV51">
        <v>4.771882281917638E-05</v>
      </c>
      <c r="CMZ51">
        <v>4.724576476697418</v>
      </c>
      <c r="CNA51">
        <v>7.746306478198526</v>
      </c>
      <c r="CNB51">
        <v>0.00377754372190507</v>
      </c>
      <c r="CNF51">
        <v>-9.571409486690474</v>
      </c>
      <c r="CNG51">
        <v>-6.574891200819096</v>
      </c>
      <c r="CNH51">
        <v>9.697866618756062E-05</v>
      </c>
      <c r="CNL51">
        <v>-4.994744099700577</v>
      </c>
      <c r="CNM51">
        <v>-1.997248411833981</v>
      </c>
      <c r="CNN51">
        <v>5.017263409213671E-05</v>
      </c>
      <c r="CNO51">
        <v>-1.084606307392717</v>
      </c>
      <c r="CNP51">
        <v>1.911289238700984</v>
      </c>
      <c r="CNQ51">
        <v>0.0001347723349514715</v>
      </c>
      <c r="CNR51">
        <v>-13.41423310916592</v>
      </c>
      <c r="CNS51">
        <v>-10.42253143977751</v>
      </c>
      <c r="CNT51">
        <v>0.0005508983275132496</v>
      </c>
      <c r="CNU51">
        <v>-2.108686150343013</v>
      </c>
      <c r="CNV51">
        <v>0.9003057846064647</v>
      </c>
      <c r="CNW51">
        <v>0.00064683915308506</v>
      </c>
      <c r="COA51">
        <v>-10.74576965464959</v>
      </c>
      <c r="COB51">
        <v>-7.73784501971739</v>
      </c>
      <c r="COC51">
        <v>0.0005023987104689551</v>
      </c>
      <c r="COJ51">
        <v>3.513975350947387</v>
      </c>
      <c r="COK51">
        <v>6.50843480548063</v>
      </c>
      <c r="COL51">
        <v>0.0002455811525535707</v>
      </c>
      <c r="COM51">
        <v>1.621510019134977</v>
      </c>
      <c r="CON51">
        <v>4.629532110666892</v>
      </c>
      <c r="COO51">
        <v>0.0005148316203713672</v>
      </c>
      <c r="COP51">
        <v>0.5301767240406905</v>
      </c>
      <c r="COQ51">
        <v>3.531554067917529</v>
      </c>
      <c r="COR51">
        <v>1.517660924051165E-05</v>
      </c>
      <c r="COY51">
        <v>-6.622357063160019</v>
      </c>
      <c r="COZ51">
        <v>-3.621032854349608</v>
      </c>
      <c r="CPA51">
        <v>1.402823178854348E-05</v>
      </c>
      <c r="CPT51">
        <v>-7.431203039710315</v>
      </c>
      <c r="CPU51">
        <v>-4.435085641812396</v>
      </c>
      <c r="CPV51">
        <v>0.0001205967926646718</v>
      </c>
      <c r="CPZ51">
        <v>0.862384501370713</v>
      </c>
      <c r="CQA51">
        <v>3.858661220585398</v>
      </c>
      <c r="CQB51">
        <v>0.0001109025584503887</v>
      </c>
      <c r="CQF51">
        <v>2.221771403122699</v>
      </c>
      <c r="CQG51">
        <v>5.224661762757593</v>
      </c>
      <c r="CQH51">
        <v>6.683343055222392E-05</v>
      </c>
      <c r="CQI51">
        <v>7.363236714091325</v>
      </c>
      <c r="CQJ51">
        <v>10.36152089013429</v>
      </c>
      <c r="CQK51">
        <v>2.35524148123783E-05</v>
      </c>
      <c r="CQO51">
        <v>-0.3392531200871163</v>
      </c>
      <c r="CQP51">
        <v>2.655384128491798</v>
      </c>
      <c r="CQQ51">
        <v>0.0002300728224348887</v>
      </c>
      <c r="CQX51">
        <v>2.766018013118787</v>
      </c>
      <c r="CQY51">
        <v>5.767627338520844</v>
      </c>
      <c r="CQZ51">
        <v>2.07194259976601E-05</v>
      </c>
      <c r="CRA51">
        <v>2.863020718205996</v>
      </c>
      <c r="CRB51">
        <v>5.860985286178833</v>
      </c>
      <c r="CRC51">
        <v>3.314386829759792E-05</v>
      </c>
      <c r="CRD51">
        <v>-2.758960330267329</v>
      </c>
      <c r="CRE51">
        <v>0.2442136268473639</v>
      </c>
      <c r="CRF51">
        <v>8.059203012726752E-05</v>
      </c>
      <c r="CRG51">
        <v>-5.649895160725708</v>
      </c>
      <c r="CRH51">
        <v>-2.648706594877738</v>
      </c>
      <c r="CRI51">
        <v>1.130151019968943E-05</v>
      </c>
      <c r="CRM51">
        <v>2.648418905499776</v>
      </c>
      <c r="CRN51">
        <v>5.651913209856781</v>
      </c>
      <c r="CRO51">
        <v>9.768130351508767E-05</v>
      </c>
      <c r="CRP51">
        <v>7.281326941785494</v>
      </c>
      <c r="CRQ51">
        <v>10.28538587048061</v>
      </c>
      <c r="CRR51">
        <v>0.0001317992172164064</v>
      </c>
      <c r="CRS51">
        <v>-7.521918983544874</v>
      </c>
      <c r="CRT51">
        <v>-4.523349518421313</v>
      </c>
      <c r="CRU51">
        <v>1.637144026167093E-05</v>
      </c>
      <c r="CRY51">
        <v>-5.168644102408056</v>
      </c>
      <c r="CRZ51">
        <v>-2.170157196683586</v>
      </c>
      <c r="CSA51">
        <v>1.831563429314755E-05</v>
      </c>
      <c r="CSB51">
        <v>5.862816923107889</v>
      </c>
      <c r="CSC51">
        <v>8.857812598170812</v>
      </c>
      <c r="CSD51">
        <v>0.0002003461446068616</v>
      </c>
      <c r="CSE51">
        <v>-3.707613081844615</v>
      </c>
      <c r="CSF51">
        <v>-0.7088117775088092</v>
      </c>
      <c r="CSG51">
        <v>1.149497036285686E-05</v>
      </c>
      <c r="CSQ51">
        <v>-9.285476407264406</v>
      </c>
      <c r="CSR51">
        <v>-6.289010866993523</v>
      </c>
      <c r="CSS51">
        <v>9.993924461395652E-05</v>
      </c>
      <c r="CST51">
        <v>6.01033971563745</v>
      </c>
      <c r="CSU51">
        <v>9.011498774361637</v>
      </c>
      <c r="CSV51">
        <v>1.074733700892393E-05</v>
      </c>
      <c r="CTC51">
        <v>-4.009831181904473</v>
      </c>
      <c r="CTD51">
        <v>-1.011578869398911</v>
      </c>
      <c r="CTE51">
        <v>2.443529262570084E-05</v>
      </c>
      <c r="CTU51">
        <v>8.281837003224068</v>
      </c>
      <c r="CTV51">
        <v>11.28721292737975</v>
      </c>
      <c r="CTW51">
        <v>0.0002312044842215151</v>
      </c>
      <c r="CTX51">
        <v>-1.054671319614593</v>
      </c>
      <c r="CTY51">
        <v>1.943323777019386</v>
      </c>
      <c r="CTZ51">
        <v>3.215710005667273E-05</v>
      </c>
      <c r="CUG51">
        <v>-7.675099744350849</v>
      </c>
      <c r="CUH51">
        <v>-4.669443154117936</v>
      </c>
      <c r="CUI51">
        <v>0.0002559761045047226</v>
      </c>
      <c r="CUJ51">
        <v>0.3950545985649936</v>
      </c>
      <c r="CUK51">
        <v>3.399574273307285</v>
      </c>
      <c r="CUL51">
        <v>0.0001634196782088323</v>
      </c>
      <c r="CUM51">
        <v>-0.8485798399104105</v>
      </c>
      <c r="CUN51">
        <v>2.173169279434676</v>
      </c>
      <c r="CUO51">
        <v>0.003784193538294526</v>
      </c>
      <c r="CUS51">
        <v>3.209720402396872</v>
      </c>
      <c r="CUT51">
        <v>6.207745262342379</v>
      </c>
      <c r="CUU51">
        <v>3.120942587889236E-05</v>
      </c>
      <c r="CUV51">
        <v>-7.680580871533347</v>
      </c>
      <c r="CUW51">
        <v>-4.677965955615324</v>
      </c>
      <c r="CUX51">
        <v>5.470228206662604E-05</v>
      </c>
      <c r="CUY51">
        <v>3.08338609325341</v>
      </c>
      <c r="CUZ51">
        <v>6.084938653002022</v>
      </c>
      <c r="CVA51">
        <v>1.928353418408438E-05</v>
      </c>
      <c r="CVE51">
        <v>-1.214820339140753</v>
      </c>
      <c r="CVF51">
        <v>1.783517509381785</v>
      </c>
      <c r="CVG51">
        <v>2.21019802722377E-05</v>
      </c>
      <c r="CVH51">
        <v>2.995848558756011</v>
      </c>
      <c r="CVI51">
        <v>6.027023878281978</v>
      </c>
      <c r="CVJ51">
        <v>0.007775204380369211</v>
      </c>
      <c r="CVN51">
        <v>-9.792963681661568</v>
      </c>
      <c r="CVO51">
        <v>-6.794380568308816</v>
      </c>
      <c r="CVP51">
        <v>1.606054216919579E-05</v>
      </c>
      <c r="CVQ51">
        <v>-4.244965582538242</v>
      </c>
      <c r="CVR51">
        <v>-1.239678432548125</v>
      </c>
      <c r="CVS51">
        <v>0.0002236316401439753</v>
      </c>
      <c r="CVW51">
        <v>8.240505960663816</v>
      </c>
      <c r="CVX51">
        <v>11.2428149121738</v>
      </c>
      <c r="CVY51">
        <v>4.265005660355672E-05</v>
      </c>
      <c r="CWC51">
        <v>5.134013784957392</v>
      </c>
      <c r="CWD51">
        <v>8.132626271474052</v>
      </c>
      <c r="CWE51">
        <v>1.54015493315947E-05</v>
      </c>
      <c r="CWF51">
        <v>-0.07883044513189463</v>
      </c>
      <c r="CWG51">
        <v>2.922206560346819</v>
      </c>
      <c r="CWH51">
        <v>8.60304290305717E-06</v>
      </c>
      <c r="CWL51">
        <v>4.678633659502355</v>
      </c>
      <c r="CWM51">
        <v>7.684325479955556</v>
      </c>
      <c r="CWN51">
        <v>0.0002591745605718221</v>
      </c>
      <c r="CWX51">
        <v>0.6965477588494444</v>
      </c>
      <c r="CWY51">
        <v>3.679613279356944</v>
      </c>
      <c r="CWZ51">
        <v>0.002294212765455206</v>
      </c>
      <c r="CXA51">
        <v>-4.904799299472216</v>
      </c>
      <c r="CXB51">
        <v>-1.903353166683704</v>
      </c>
      <c r="CXC51">
        <v>1.673040033609187E-05</v>
      </c>
      <c r="CXD51">
        <v>7.506098943004202</v>
      </c>
      <c r="CXE51">
        <v>10.5044534903858</v>
      </c>
      <c r="CXF51">
        <v>2.166011455520674E-05</v>
      </c>
      <c r="CXG51">
        <v>7.077789933258843</v>
      </c>
      <c r="CXH51">
        <v>10.07470254164519</v>
      </c>
      <c r="CXI51">
        <v>7.625589580845605E-05</v>
      </c>
      <c r="CXP51">
        <v>-11.56419120667438</v>
      </c>
      <c r="CXQ51">
        <v>-8.565587819028307</v>
      </c>
      <c r="CXR51">
        <v>1.560420853713873E-05</v>
      </c>
      <c r="CXV51">
        <v>2.715154052780319</v>
      </c>
      <c r="CXW51">
        <v>5.711879713141887</v>
      </c>
      <c r="CXX51">
        <v>8.57704005424467E-05</v>
      </c>
      <c r="CYT51">
        <v>-3.991923313006865</v>
      </c>
      <c r="CYU51">
        <v>-0.9903655715103262</v>
      </c>
      <c r="CYV51">
        <v>1.941246856031319E-05</v>
      </c>
      <c r="CZR51">
        <v>-1.838486315684961</v>
      </c>
      <c r="CZS51">
        <v>1.160318524028128</v>
      </c>
      <c r="CZT51">
        <v>1.14272648912718E-05</v>
      </c>
      <c r="CZU51">
        <v>4.360278132271237</v>
      </c>
      <c r="CZV51">
        <v>7.391451796149141</v>
      </c>
      <c r="CZW51">
        <v>0.007774378556580565</v>
      </c>
      <c r="CZX51">
        <v>3.187896491405252</v>
      </c>
      <c r="CZY51">
        <v>6.18618006552111</v>
      </c>
      <c r="CZZ51">
        <v>2.356894252602736E-05</v>
      </c>
      <c r="DAG51">
        <v>3.344807972371924</v>
      </c>
      <c r="DAH51">
        <v>6.34789333819619</v>
      </c>
      <c r="DAI51">
        <v>7.615585815638867E-05</v>
      </c>
      <c r="DAJ51">
        <v>1.635324611124598</v>
      </c>
      <c r="DAK51">
        <v>4.636470442269355</v>
      </c>
      <c r="DAL51">
        <v>1.050343209837276E-05</v>
      </c>
      <c r="DBB51">
        <v>-0.1156392134619466</v>
      </c>
      <c r="DBC51">
        <v>2.886783840105043</v>
      </c>
      <c r="DBD51">
        <v>4.696950870801582E-05</v>
      </c>
      <c r="DBE51">
        <v>-3.073446364029872</v>
      </c>
      <c r="DBF51">
        <v>-0.07148983965733588</v>
      </c>
      <c r="DBG51">
        <v>3.062390096261617E-05</v>
      </c>
      <c r="DBH51">
        <v>5.824790814419146</v>
      </c>
      <c r="DBI51">
        <v>8.826471041144485</v>
      </c>
      <c r="DBJ51">
        <v>2.25852947883553E-05</v>
      </c>
      <c r="DBK51">
        <v>-10.21006604230715</v>
      </c>
      <c r="DBL51">
        <v>-7.220731057302024</v>
      </c>
      <c r="DBM51">
        <v>0.0009099403587275794</v>
      </c>
      <c r="DBZ51">
        <v>-9.669926629007346</v>
      </c>
      <c r="DCA51">
        <v>-6.679480406506156</v>
      </c>
      <c r="DCB51">
        <v>0.0007301973159741004</v>
      </c>
      <c r="DCL51">
        <v>-1.65920697478902</v>
      </c>
      <c r="DCM51">
        <v>1.339414414049087</v>
      </c>
      <c r="DCN51">
        <v>1.520454988556714E-05</v>
      </c>
      <c r="DCX51">
        <v>7.988262399947039</v>
      </c>
      <c r="DCY51">
        <v>10.97008073637662</v>
      </c>
      <c r="DCZ51">
        <v>0.002644583121503293</v>
      </c>
      <c r="DDA51">
        <v>-3.569494159253382</v>
      </c>
      <c r="DDB51">
        <v>-0.5732388458415736</v>
      </c>
      <c r="DDC51">
        <v>0.0001121814211502699</v>
      </c>
      <c r="DDJ51">
        <v>0.7631760184630521</v>
      </c>
      <c r="DDK51">
        <v>3.765452640947165</v>
      </c>
      <c r="DDL51">
        <v>4.14640794813621E-05</v>
      </c>
      <c r="DDV51">
        <v>-7.079038626651361</v>
      </c>
      <c r="DDW51">
        <v>-4.080906029361294</v>
      </c>
      <c r="DDX51">
        <v>2.789754304854138E-05</v>
      </c>
      <c r="DDY51">
        <v>-3.000336918973391</v>
      </c>
      <c r="DDZ51">
        <v>-0.004601395871541625</v>
      </c>
      <c r="DEA51">
        <v>0.0001454861057189248</v>
      </c>
      <c r="DEB51">
        <v>-6.421163136242824</v>
      </c>
      <c r="DEC51">
        <v>-3.416823559525858</v>
      </c>
      <c r="DED51">
        <v>0.0001506554086594402</v>
      </c>
      <c r="DEE51">
        <v>1.626248459875107</v>
      </c>
      <c r="DEF51">
        <v>4.640895221741206</v>
      </c>
      <c r="DEG51">
        <v>0.001716221065297703</v>
      </c>
      <c r="DEH51">
        <v>-3.40886108010579</v>
      </c>
      <c r="DEI51">
        <v>-0.4065962126520883</v>
      </c>
      <c r="DEJ51">
        <v>4.103699666270952E-05</v>
      </c>
      <c r="DFC51">
        <v>0.8761212497989588</v>
      </c>
      <c r="DFD51">
        <v>3.877251313991546</v>
      </c>
      <c r="DFE51">
        <v>1.021636063494829E-05</v>
      </c>
      <c r="DFI51">
        <v>-4.27423319963978</v>
      </c>
      <c r="DFJ51">
        <v>-1.275951625231773</v>
      </c>
      <c r="DFK51">
        <v>2.362389212173439E-05</v>
      </c>
      <c r="DFO51">
        <v>-0.8693131367409277</v>
      </c>
      <c r="DFP51">
        <v>2.135638527707474</v>
      </c>
      <c r="DFQ51">
        <v>0.0001961518464764938</v>
      </c>
      <c r="DFR51">
        <v>-2.887632472912718</v>
      </c>
      <c r="DFS51">
        <v>0.1094465981130117</v>
      </c>
      <c r="DFT51">
        <v>6.825460858186012E-05</v>
      </c>
      <c r="DFU51">
        <v>6.658018195529149</v>
      </c>
      <c r="DFV51">
        <v>9.656538430446046</v>
      </c>
      <c r="DFW51">
        <v>1.751763760935326E-05</v>
      </c>
      <c r="DFX51">
        <v>-0.3375094499715085</v>
      </c>
      <c r="DFY51">
        <v>2.663674218900757</v>
      </c>
      <c r="DFZ51">
        <v>1.120857599334979E-05</v>
      </c>
      <c r="DGA51">
        <v>-8.017589126474043</v>
      </c>
      <c r="DGB51">
        <v>-5.020958744472105</v>
      </c>
      <c r="DGC51">
        <v>9.083460362289564E-05</v>
      </c>
      <c r="DGG51">
        <v>-8.6855977481243</v>
      </c>
      <c r="DGH51">
        <v>-5.684420336272991</v>
      </c>
      <c r="DGI51">
        <v>1.109038934081967E-05</v>
      </c>
      <c r="DHE51">
        <v>-6.174754622423182</v>
      </c>
      <c r="DHF51">
        <v>-3.170442205260757</v>
      </c>
      <c r="DHG51">
        <v>0.0001487755342622006</v>
      </c>
      <c r="DHN51">
        <v>-3.431288250354084</v>
      </c>
      <c r="DHO51">
        <v>-0.4156650711220462</v>
      </c>
      <c r="DHP51">
        <v>0.001952669834530912</v>
      </c>
      <c r="DHQ51">
        <v>-6.751460983193821</v>
      </c>
      <c r="DHR51">
        <v>-3.754973007714841</v>
      </c>
      <c r="DHS51">
        <v>9.867452988996961E-05</v>
      </c>
      <c r="DHT51">
        <v>-10.31512152442757</v>
      </c>
      <c r="DHU51">
        <v>-7.312971010046489</v>
      </c>
      <c r="DHV51">
        <v>3.699769682604784E-05</v>
      </c>
      <c r="DHW51">
        <v>-2.378787891440934</v>
      </c>
      <c r="DHX51">
        <v>0.6216034771741829</v>
      </c>
      <c r="DHY51">
        <v>1.225355143189583E-06</v>
      </c>
      <c r="DIF51">
        <v>-0.2591140414878759</v>
      </c>
      <c r="DIG51">
        <v>2.733838774119722</v>
      </c>
      <c r="DIH51">
        <v>0.0003973024628840942</v>
      </c>
      <c r="DIX51">
        <v>-6.242049980477043</v>
      </c>
      <c r="DIY51">
        <v>-3.239854199610683</v>
      </c>
      <c r="DIZ51">
        <v>3.857162890459573E-05</v>
      </c>
      <c r="DJJ51">
        <v>-9.395123501321923</v>
      </c>
      <c r="DJK51">
        <v>-6.400554195760911</v>
      </c>
      <c r="DJL51">
        <v>0.000235939536717292</v>
      </c>
      <c r="DJS51">
        <v>-1.003079188740905</v>
      </c>
      <c r="DJT51">
        <v>1.988179234293928</v>
      </c>
      <c r="DJU51">
        <v>0.0006113213427034874</v>
      </c>
      <c r="DJY51">
        <v>3.723172788206137</v>
      </c>
      <c r="DJZ51">
        <v>6.726140469999712</v>
      </c>
      <c r="DKA51">
        <v>7.045708182334726E-05</v>
      </c>
      <c r="DKE51">
        <v>4.861699721328705</v>
      </c>
      <c r="DKF51">
        <v>7.855805229274696</v>
      </c>
      <c r="DKG51">
        <v>0.0002779602925981751</v>
      </c>
      <c r="DKH51">
        <v>-6.907133869323117</v>
      </c>
      <c r="DKI51">
        <v>-3.908371977328949</v>
      </c>
      <c r="DKJ51">
        <v>1.226329147282728E-05</v>
      </c>
    </row>
    <row r="52" spans="1:3000">
      <c r="A52">
        <v>-11.59947445377644</v>
      </c>
      <c r="B52">
        <v>-8.597684624194766</v>
      </c>
      <c r="C52">
        <v>2.562791945150984E-05</v>
      </c>
      <c r="D52">
        <v>2.395234662130636</v>
      </c>
      <c r="E52">
        <v>5.393654281891507</v>
      </c>
      <c r="F52">
        <v>1.99808136018183E-05</v>
      </c>
      <c r="J52">
        <v>-42.34574931599687</v>
      </c>
      <c r="K52">
        <v>-39.35681573529844</v>
      </c>
      <c r="L52">
        <v>0.0009797250892654332</v>
      </c>
      <c r="M52">
        <v>4.419766303423912</v>
      </c>
      <c r="N52">
        <v>7.418355603583397</v>
      </c>
      <c r="O52">
        <v>1.592059232023752E-05</v>
      </c>
      <c r="S52">
        <v>6.387608462458051</v>
      </c>
      <c r="T52">
        <v>9.401092129599794</v>
      </c>
      <c r="U52">
        <v>0.001454474236714675</v>
      </c>
      <c r="V52">
        <v>-0.4325187745547461</v>
      </c>
      <c r="W52">
        <v>2.543917840208309</v>
      </c>
      <c r="X52">
        <v>0.004441864990597341</v>
      </c>
      <c r="AE52">
        <v>-10.71271084168828</v>
      </c>
      <c r="AF52">
        <v>-7.717999529238432</v>
      </c>
      <c r="AG52">
        <v>0.0002237617280249207</v>
      </c>
      <c r="AK52">
        <v>7.731373492772168</v>
      </c>
      <c r="AL52">
        <v>10.73421429196966</v>
      </c>
      <c r="AM52">
        <v>6.456112064397768E-05</v>
      </c>
      <c r="AT52">
        <v>-2.694258939650921</v>
      </c>
      <c r="AU52">
        <v>0.3045648230537016</v>
      </c>
      <c r="AV52">
        <v>1.106827340029836E-05</v>
      </c>
      <c r="AZ52">
        <v>-3.506991401852243</v>
      </c>
      <c r="BA52">
        <v>-0.5009236708338061</v>
      </c>
      <c r="BB52">
        <v>0.0002945388776968358</v>
      </c>
      <c r="BF52">
        <v>-6.097326381253737</v>
      </c>
      <c r="BG52">
        <v>-3.091600083804235</v>
      </c>
      <c r="BH52">
        <v>0.0002623238598413884</v>
      </c>
      <c r="BI52">
        <v>4.182430920068859</v>
      </c>
      <c r="BJ52">
        <v>7.18982277043579</v>
      </c>
      <c r="BK52">
        <v>0.0004371156147767596</v>
      </c>
      <c r="BL52">
        <v>4.207433317472859</v>
      </c>
      <c r="BM52">
        <v>7.20858852284544</v>
      </c>
      <c r="BN52">
        <v>1.067599562271929E-05</v>
      </c>
      <c r="BO52">
        <v>-9.75575045495814</v>
      </c>
      <c r="BP52">
        <v>-6.764913589299241</v>
      </c>
      <c r="BQ52">
        <v>0.0006717042476246374</v>
      </c>
      <c r="BR52">
        <v>1.707616506403469</v>
      </c>
      <c r="BS52">
        <v>4.706778050285862</v>
      </c>
      <c r="BT52">
        <v>5.624069289216663E-06</v>
      </c>
      <c r="BX52">
        <v>-8.065294798037902</v>
      </c>
      <c r="BY52">
        <v>-5.062682661378719</v>
      </c>
      <c r="BZ52">
        <v>5.458606341000619E-05</v>
      </c>
      <c r="CG52">
        <v>-7.979102728650106</v>
      </c>
      <c r="CH52">
        <v>-4.980423161868877</v>
      </c>
      <c r="CI52">
        <v>1.394835108188703E-05</v>
      </c>
      <c r="CJ52">
        <v>1.7877478727786</v>
      </c>
      <c r="CK52">
        <v>4.775993857838376</v>
      </c>
      <c r="CL52">
        <v>0.00110525493772007</v>
      </c>
      <c r="CM52">
        <v>-3.438638420775204</v>
      </c>
      <c r="CN52">
        <v>-0.4370696908185616</v>
      </c>
      <c r="CO52">
        <v>1.968730941492895E-05</v>
      </c>
      <c r="CS52">
        <v>-0.2240711035235306</v>
      </c>
      <c r="CT52">
        <v>2.786328623662014</v>
      </c>
      <c r="CU52">
        <v>0.0008652346042700626</v>
      </c>
      <c r="CV52">
        <v>3.739799320494227</v>
      </c>
      <c r="CW52">
        <v>6.729832552578591</v>
      </c>
      <c r="CX52">
        <v>0.0007946917014731915</v>
      </c>
      <c r="CY52">
        <v>-2.838013621775746</v>
      </c>
      <c r="CZ52">
        <v>0.1491875215400569</v>
      </c>
      <c r="DA52">
        <v>0.001310485859381005</v>
      </c>
      <c r="DK52">
        <v>2.799146536400929</v>
      </c>
      <c r="DL52">
        <v>5.765210340722473</v>
      </c>
      <c r="DM52">
        <v>0.009213323017011804</v>
      </c>
      <c r="DN52">
        <v>-4.278194917275108</v>
      </c>
      <c r="DO52">
        <v>-1.273227912282278</v>
      </c>
      <c r="DP52">
        <v>0.0001973691087903749</v>
      </c>
      <c r="DW52">
        <v>-0.7078415299734302</v>
      </c>
      <c r="DX52">
        <v>2.285223203557956</v>
      </c>
      <c r="DY52">
        <v>0.0003847833679254757</v>
      </c>
      <c r="EC52">
        <v>-8.500637402904186</v>
      </c>
      <c r="ED52">
        <v>-5.492009197875246</v>
      </c>
      <c r="EE52">
        <v>0.0005955673761713297</v>
      </c>
      <c r="EO52">
        <v>4.240069675457846</v>
      </c>
      <c r="EP52">
        <v>7.278737853945344</v>
      </c>
      <c r="EQ52">
        <v>0.01196182422032805</v>
      </c>
      <c r="EU52">
        <v>-9.547185213864184</v>
      </c>
      <c r="EV52">
        <v>-6.545543083172785</v>
      </c>
      <c r="EW52">
        <v>2.157274566108701E-05</v>
      </c>
      <c r="FA52">
        <v>5.562167896188885</v>
      </c>
      <c r="FB52">
        <v>8.556659069803745</v>
      </c>
      <c r="FC52">
        <v>0.0002427773451329707</v>
      </c>
      <c r="FG52">
        <v>10.41230079532328</v>
      </c>
      <c r="FH52">
        <v>13.41050618855293</v>
      </c>
      <c r="FI52">
        <v>2.576490768148317E-05</v>
      </c>
      <c r="FJ52">
        <v>3.92867049722592</v>
      </c>
      <c r="FK52">
        <v>6.929814673454727</v>
      </c>
      <c r="FL52">
        <v>1.047311394053857E-05</v>
      </c>
      <c r="FM52">
        <v>-7.355510998330096</v>
      </c>
      <c r="FN52">
        <v>-4.357123923796983</v>
      </c>
      <c r="FO52">
        <v>2.08122284938573E-05</v>
      </c>
      <c r="FP52">
        <v>3.395112896495545</v>
      </c>
      <c r="FQ52">
        <v>6.418471156269042</v>
      </c>
      <c r="FR52">
        <v>0.004364866397169649</v>
      </c>
      <c r="FS52">
        <v>4.087830957071261</v>
      </c>
      <c r="FT52">
        <v>7.086534097694512</v>
      </c>
      <c r="FU52">
        <v>1.345475394448186E-05</v>
      </c>
      <c r="FV52">
        <v>-5.287157267275695</v>
      </c>
      <c r="FW52">
        <v>-2.289045975561641</v>
      </c>
      <c r="FX52">
        <v>2.853775191522222E-05</v>
      </c>
      <c r="FY52">
        <v>-0.8535800308857043</v>
      </c>
      <c r="FZ52">
        <v>2.154591547499906</v>
      </c>
      <c r="GA52">
        <v>0.0005341975464973484</v>
      </c>
      <c r="GH52">
        <v>0.9581185352224457</v>
      </c>
      <c r="GI52">
        <v>3.959993879392181</v>
      </c>
      <c r="GJ52">
        <v>2.81353260396726E-05</v>
      </c>
      <c r="GK52">
        <v>-3.661940630811167</v>
      </c>
      <c r="GL52">
        <v>-0.6547350908356884</v>
      </c>
      <c r="GM52">
        <v>0.0004153584507057961</v>
      </c>
      <c r="GQ52">
        <v>-5.562766780130878</v>
      </c>
      <c r="GR52">
        <v>-2.557692461002919</v>
      </c>
      <c r="GS52">
        <v>0.0002059897168989803</v>
      </c>
      <c r="GT52">
        <v>1.837499234754642</v>
      </c>
      <c r="GU52">
        <v>4.835875695429886</v>
      </c>
      <c r="GV52">
        <v>2.108703951223065E-05</v>
      </c>
      <c r="GW52">
        <v>-6.860194792806194</v>
      </c>
      <c r="GX52">
        <v>-3.841489829304506</v>
      </c>
      <c r="GY52">
        <v>0.002799005276795788</v>
      </c>
      <c r="GZ52">
        <v>-3.80173800698588</v>
      </c>
      <c r="HA52">
        <v>-0.8033286252165834</v>
      </c>
      <c r="HB52">
        <v>2.024053084676501E-05</v>
      </c>
      <c r="HL52">
        <v>-12.94443606499087</v>
      </c>
      <c r="HM52">
        <v>-9.932008489600952</v>
      </c>
      <c r="HN52">
        <v>0.00123555704057776</v>
      </c>
      <c r="IA52">
        <v>-1.121031359133637</v>
      </c>
      <c r="IB52">
        <v>1.880140308484681</v>
      </c>
      <c r="IC52">
        <v>1.098244006252387E-05</v>
      </c>
      <c r="IG52">
        <v>2.255503243796498</v>
      </c>
      <c r="IH52">
        <v>5.257779696047033</v>
      </c>
      <c r="II52">
        <v>4.145787879170952E-05</v>
      </c>
      <c r="IJ52">
        <v>4.532426729691666</v>
      </c>
      <c r="IK52">
        <v>7.525566053765187</v>
      </c>
      <c r="IL52">
        <v>0.0003765509933454318</v>
      </c>
      <c r="IP52">
        <v>4.5517211990562</v>
      </c>
      <c r="IQ52">
        <v>7.557327287070028</v>
      </c>
      <c r="IR52">
        <v>0.0002514257825503279</v>
      </c>
      <c r="JK52">
        <v>5.002544498294663</v>
      </c>
      <c r="JL52">
        <v>8.010644769647906</v>
      </c>
      <c r="JM52">
        <v>0.0005249151679693224</v>
      </c>
      <c r="JT52">
        <v>-3.7160730496756</v>
      </c>
      <c r="JU52">
        <v>-0.7200276762385844</v>
      </c>
      <c r="JV52">
        <v>0.0001251125700212662</v>
      </c>
      <c r="JZ52">
        <v>-10.47529962348133</v>
      </c>
      <c r="KA52">
        <v>-7.478248333988684</v>
      </c>
      <c r="KB52">
        <v>6.955914924928256E-05</v>
      </c>
      <c r="LA52">
        <v>-5.81182879380028</v>
      </c>
      <c r="LB52">
        <v>-2.809933065647108</v>
      </c>
      <c r="LC52">
        <v>2.875028184582344E-05</v>
      </c>
      <c r="LG52">
        <v>-6.217218670020554</v>
      </c>
      <c r="LH52">
        <v>-3.229419072455736</v>
      </c>
      <c r="LI52">
        <v>0.00119079855664317</v>
      </c>
      <c r="LS52">
        <v>3.006722856002488</v>
      </c>
      <c r="LT52">
        <v>6.010468803961897</v>
      </c>
      <c r="LU52">
        <v>0.000112257008916835</v>
      </c>
      <c r="LV52">
        <v>2.450641335754482</v>
      </c>
      <c r="LW52">
        <v>5.433737879393145</v>
      </c>
      <c r="LX52">
        <v>0.002285814695677069</v>
      </c>
      <c r="LY52">
        <v>-5.168210943302098</v>
      </c>
      <c r="LZ52">
        <v>-2.163988553311556</v>
      </c>
      <c r="MA52">
        <v>0.0001426286178578062</v>
      </c>
      <c r="MB52">
        <v>-1.61301310494175</v>
      </c>
      <c r="MC52">
        <v>1.383518144678586</v>
      </c>
      <c r="MD52">
        <v>9.625783357130315E-05</v>
      </c>
      <c r="MQ52">
        <v>3.349378867233679</v>
      </c>
      <c r="MR52">
        <v>6.346107241638653</v>
      </c>
      <c r="MS52">
        <v>8.56282722722237E-05</v>
      </c>
      <c r="MW52">
        <v>4.906854558726438</v>
      </c>
      <c r="MX52">
        <v>7.90875842513777</v>
      </c>
      <c r="MY52">
        <v>2.899765849757199E-05</v>
      </c>
      <c r="MZ52">
        <v>4.09381315474475</v>
      </c>
      <c r="NA52">
        <v>7.095267956220416</v>
      </c>
      <c r="NB52">
        <v>1.693157866880263E-05</v>
      </c>
      <c r="NC52">
        <v>6.362461359091707</v>
      </c>
      <c r="ND52">
        <v>9.364680488619646</v>
      </c>
      <c r="NE52">
        <v>3.93962868941587E-05</v>
      </c>
      <c r="NU52">
        <v>-1.445675409111447</v>
      </c>
      <c r="NV52">
        <v>1.553148696630758</v>
      </c>
      <c r="NW52">
        <v>1.106181844411924E-05</v>
      </c>
      <c r="NX52">
        <v>0.7849417504501623</v>
      </c>
      <c r="NY52">
        <v>3.794622623083608</v>
      </c>
      <c r="NZ52">
        <v>0.0007497543595599388</v>
      </c>
      <c r="OG52">
        <v>-0.7498622557277166</v>
      </c>
      <c r="OH52">
        <v>2.248595800259555</v>
      </c>
      <c r="OI52">
        <v>1.902073070712379E-05</v>
      </c>
      <c r="OP52">
        <v>6.134333802087805</v>
      </c>
      <c r="OQ52">
        <v>9.130139433176103</v>
      </c>
      <c r="OR52">
        <v>0.0001407418445396249</v>
      </c>
      <c r="OS52">
        <v>13.62893940041846</v>
      </c>
      <c r="OT52">
        <v>16.65732111755638</v>
      </c>
      <c r="OU52">
        <v>0.006444174941572862</v>
      </c>
      <c r="OV52">
        <v>-5.291591489752062</v>
      </c>
      <c r="OW52">
        <v>-2.29647232741702</v>
      </c>
      <c r="OX52">
        <v>0.000190580610493438</v>
      </c>
      <c r="PB52">
        <v>-0.9666749985478262</v>
      </c>
      <c r="PC52">
        <v>2.036907662725492</v>
      </c>
      <c r="PD52">
        <v>0.0001026836943946394</v>
      </c>
      <c r="PE52">
        <v>2.179560147451927</v>
      </c>
      <c r="PF52">
        <v>5.180769816711941</v>
      </c>
      <c r="PG52">
        <v>1.170639774898859E-05</v>
      </c>
      <c r="PW52">
        <v>0.6269646035019599</v>
      </c>
      <c r="PX52">
        <v>3.629129974506474</v>
      </c>
      <c r="PY52">
        <v>3.751065269750339E-05</v>
      </c>
      <c r="QC52">
        <v>-4.141679762301519</v>
      </c>
      <c r="QD52">
        <v>-1.143371369302072</v>
      </c>
      <c r="QE52">
        <v>2.289227395456046E-05</v>
      </c>
      <c r="QO52">
        <v>4.563010728640666</v>
      </c>
      <c r="QP52">
        <v>7.563799404831604</v>
      </c>
      <c r="QQ52">
        <v>4.976081073218775E-06</v>
      </c>
      <c r="QR52">
        <v>0.06421055065184689</v>
      </c>
      <c r="QS52">
        <v>3.061533759452832</v>
      </c>
      <c r="QT52">
        <v>5.732168898500682E-05</v>
      </c>
      <c r="QU52">
        <v>0.84683171068981</v>
      </c>
      <c r="QV52">
        <v>3.838953236499616</v>
      </c>
      <c r="QW52">
        <v>0.0004965628445243746</v>
      </c>
      <c r="QX52">
        <v>-6.264196146360749</v>
      </c>
      <c r="QY52">
        <v>-3.287191403580107</v>
      </c>
      <c r="QZ52">
        <v>0.004230254836675539</v>
      </c>
      <c r="RA52">
        <v>-9.066746449276545</v>
      </c>
      <c r="RB52">
        <v>-6.068202617921323</v>
      </c>
      <c r="RC52">
        <v>1.696341697628298E-05</v>
      </c>
      <c r="RV52">
        <v>-7.15363667070079</v>
      </c>
      <c r="RW52">
        <v>-4.152011299006571</v>
      </c>
      <c r="RX52">
        <v>2.113466515495113E-05</v>
      </c>
      <c r="RY52">
        <v>-6.535604949527551</v>
      </c>
      <c r="RZ52">
        <v>-3.542054622845772</v>
      </c>
      <c r="SA52">
        <v>0.000332786287294186</v>
      </c>
      <c r="SB52">
        <v>5.88242425812854</v>
      </c>
      <c r="SC52">
        <v>8.890177624193752</v>
      </c>
      <c r="SD52">
        <v>0.0004809174827294533</v>
      </c>
      <c r="SE52">
        <v>8.771675217069433</v>
      </c>
      <c r="SF52">
        <v>11.77527085766626</v>
      </c>
      <c r="SG52">
        <v>0.0001034290504124506</v>
      </c>
      <c r="SH52">
        <v>4.219477595715816</v>
      </c>
      <c r="SI52">
        <v>7.222006322927662</v>
      </c>
      <c r="SJ52">
        <v>5.115569049545004E-05</v>
      </c>
      <c r="SN52">
        <v>4.394372485116689</v>
      </c>
      <c r="SO52">
        <v>7.395100451578127</v>
      </c>
      <c r="SP52">
        <v>4.239481351832655E-06</v>
      </c>
      <c r="SQ52">
        <v>-1.057341316843305</v>
      </c>
      <c r="SR52">
        <v>1.936832699531005</v>
      </c>
      <c r="SS52">
        <v>0.0002715366816544206</v>
      </c>
      <c r="SW52">
        <v>-8.120895064667753</v>
      </c>
      <c r="SX52">
        <v>-5.119117507968793</v>
      </c>
      <c r="SY52">
        <v>2.527766254415204E-05</v>
      </c>
      <c r="TF52">
        <v>-2.364407048432639</v>
      </c>
      <c r="TG52">
        <v>0.637186627730074</v>
      </c>
      <c r="TH52">
        <v>2.031842969278852E-05</v>
      </c>
      <c r="TO52">
        <v>-2.210090883908017</v>
      </c>
      <c r="TP52">
        <v>0.7934274529131273</v>
      </c>
      <c r="TQ52">
        <v>9.902955189614116E-05</v>
      </c>
      <c r="TR52">
        <v>-9.7402220447403</v>
      </c>
      <c r="TS52">
        <v>-6.736188937838847</v>
      </c>
      <c r="TT52">
        <v>0.0001301276102283667</v>
      </c>
      <c r="TU52">
        <v>4.128964360625758</v>
      </c>
      <c r="TV52">
        <v>7.126394889353907</v>
      </c>
      <c r="TW52">
        <v>5.281746093491011E-05</v>
      </c>
      <c r="UA52">
        <v>2.042531101825066</v>
      </c>
      <c r="UB52">
        <v>5.040895831266659</v>
      </c>
      <c r="UC52">
        <v>2.139287839355525E-05</v>
      </c>
      <c r="UD52">
        <v>-11.39636408932807</v>
      </c>
      <c r="UE52">
        <v>-8.397628496583446</v>
      </c>
      <c r="UF52">
        <v>1.278980565959815E-05</v>
      </c>
      <c r="UG52">
        <v>-10.24420733923913</v>
      </c>
      <c r="UH52">
        <v>-7.242323409111963</v>
      </c>
      <c r="UI52">
        <v>2.839354179229038E-05</v>
      </c>
      <c r="UJ52">
        <v>-0.05488027919828964</v>
      </c>
      <c r="UK52">
        <v>2.941396018978444</v>
      </c>
      <c r="UL52">
        <v>0.0001109276421487881</v>
      </c>
      <c r="UP52">
        <v>-3.203350883535837</v>
      </c>
      <c r="UQ52">
        <v>-0.1906001802601445</v>
      </c>
      <c r="UR52">
        <v>0.001300643472198021</v>
      </c>
      <c r="US52">
        <v>-8.415987196906125</v>
      </c>
      <c r="UT52">
        <v>-5.417319545219653</v>
      </c>
      <c r="UU52">
        <v>1.420121622848531E-05</v>
      </c>
      <c r="UV52">
        <v>-9.931349485503373</v>
      </c>
      <c r="UW52">
        <v>-6.932628561316624</v>
      </c>
      <c r="UX52">
        <v>1.308827948833231E-05</v>
      </c>
      <c r="VB52">
        <v>-5.800900177229952</v>
      </c>
      <c r="VC52">
        <v>-2.799184897536049</v>
      </c>
      <c r="VD52">
        <v>2.353747542651722E-05</v>
      </c>
      <c r="VK52">
        <v>1.238672025708276</v>
      </c>
      <c r="VL52">
        <v>4.240587418911413</v>
      </c>
      <c r="VM52">
        <v>2.934984898098887E-05</v>
      </c>
      <c r="VZ52">
        <v>-5.479733951105031</v>
      </c>
      <c r="WA52">
        <v>-2.483676628535732</v>
      </c>
      <c r="WB52">
        <v>0.0001243576425804851</v>
      </c>
      <c r="WF52">
        <v>-7.47125717270423</v>
      </c>
      <c r="WG52">
        <v>-4.475874772056661</v>
      </c>
      <c r="WH52">
        <v>0.0001705777902365942</v>
      </c>
      <c r="WL52">
        <v>-1.892973706571957</v>
      </c>
      <c r="WM52">
        <v>1.110759973461081</v>
      </c>
      <c r="WN52">
        <v>0.0001115229327128983</v>
      </c>
      <c r="WO52">
        <v>6.210144335348351</v>
      </c>
      <c r="WP52">
        <v>9.21169520275029</v>
      </c>
      <c r="WQ52">
        <v>1.92415175871898E-05</v>
      </c>
      <c r="WR52">
        <v>4.444925498250504</v>
      </c>
      <c r="WS52">
        <v>7.42959012894676</v>
      </c>
      <c r="WT52">
        <v>0.001881388413457578</v>
      </c>
      <c r="WU52">
        <v>3.64216193748602</v>
      </c>
      <c r="WV52">
        <v>6.640958586608312</v>
      </c>
      <c r="WW52">
        <v>1.158442667904616E-05</v>
      </c>
      <c r="XJ52">
        <v>0.8021766085611449</v>
      </c>
      <c r="XK52">
        <v>3.803963364142829</v>
      </c>
      <c r="XL52">
        <v>2.553996406944276E-05</v>
      </c>
      <c r="XP52">
        <v>11.3051111810567</v>
      </c>
      <c r="XQ52">
        <v>14.28465726802474</v>
      </c>
      <c r="XR52">
        <v>0.003346900466551604</v>
      </c>
      <c r="XY52">
        <v>-1.363832593775824</v>
      </c>
      <c r="XZ52">
        <v>1.642226853040894</v>
      </c>
      <c r="YA52">
        <v>0.00029373516579706</v>
      </c>
      <c r="YB52">
        <v>5.273040486551371</v>
      </c>
      <c r="YC52">
        <v>8.270750263077719</v>
      </c>
      <c r="YD52">
        <v>4.196098847411427E-05</v>
      </c>
      <c r="YH52">
        <v>6.216291044483409</v>
      </c>
      <c r="YI52">
        <v>9.214978407873499</v>
      </c>
      <c r="YJ52">
        <v>1.378411895741025E-05</v>
      </c>
      <c r="YK52">
        <v>-3.75180444101596</v>
      </c>
      <c r="YL52">
        <v>-0.7492721544274498</v>
      </c>
      <c r="YM52">
        <v>5.129980293079044E-05</v>
      </c>
      <c r="YN52">
        <v>0.8143150164976642</v>
      </c>
      <c r="YO52">
        <v>3.807177751306678</v>
      </c>
      <c r="YP52">
        <v>0.0004075244352517605</v>
      </c>
      <c r="YT52">
        <v>3.168314724524738</v>
      </c>
      <c r="YU52">
        <v>6.169641878251869</v>
      </c>
      <c r="YV52">
        <v>1.409069612350854E-05</v>
      </c>
      <c r="YW52">
        <v>-1.532959392213873</v>
      </c>
      <c r="YX52">
        <v>1.464540957847648</v>
      </c>
      <c r="YY52">
        <v>4.998599851951602E-05</v>
      </c>
      <c r="YZ52">
        <v>-1.825910187145952</v>
      </c>
      <c r="ZA52">
        <v>1.172715434481316</v>
      </c>
      <c r="ZB52">
        <v>1.511132729145839E-05</v>
      </c>
      <c r="ZL52">
        <v>-6.379282894061657</v>
      </c>
      <c r="ZM52">
        <v>-3.326185258510411</v>
      </c>
      <c r="ZN52">
        <v>0.02255487120906394</v>
      </c>
      <c r="ZO52">
        <v>9.229139310836304</v>
      </c>
      <c r="ZP52">
        <v>12.22654178469181</v>
      </c>
      <c r="ZQ52">
        <v>5.397713657052541E-05</v>
      </c>
      <c r="ZU52">
        <v>-6.986273385473613</v>
      </c>
      <c r="ZV52">
        <v>-3.977777564082256</v>
      </c>
      <c r="ZW52">
        <v>0.0005774318489107234</v>
      </c>
      <c r="AAM52">
        <v>6.073585087799974</v>
      </c>
      <c r="AAN52">
        <v>9.069627163060854</v>
      </c>
      <c r="AAO52">
        <v>0.0001253213459242867</v>
      </c>
      <c r="AAS52">
        <v>-10.31004614946835</v>
      </c>
      <c r="AAT52">
        <v>-7.311405017258854</v>
      </c>
      <c r="AAU52">
        <v>1.477217337655579E-05</v>
      </c>
      <c r="AAY52">
        <v>4.774860810649144</v>
      </c>
      <c r="AAZ52">
        <v>7.768750339481969</v>
      </c>
      <c r="ABA52">
        <v>0.0002987028630790271</v>
      </c>
      <c r="ABB52">
        <v>-2.885345182657444</v>
      </c>
      <c r="ABC52">
        <v>0.1119963409960989</v>
      </c>
      <c r="ABD52">
        <v>5.65399718773801E-05</v>
      </c>
      <c r="ABK52">
        <v>-11.44970952824753</v>
      </c>
      <c r="ABL52">
        <v>-8.437013181938669</v>
      </c>
      <c r="ABM52">
        <v>0.001289577676757256</v>
      </c>
      <c r="ABN52">
        <v>8.425576936837841</v>
      </c>
      <c r="ABO52">
        <v>11.423163248787</v>
      </c>
      <c r="ABP52">
        <v>4.660712005400825E-05</v>
      </c>
      <c r="ABT52">
        <v>5.509772558451304</v>
      </c>
      <c r="ABU52">
        <v>8.516567228905686</v>
      </c>
      <c r="ABV52">
        <v>0.0003693403726692113</v>
      </c>
      <c r="ABW52">
        <v>5.159224406794708</v>
      </c>
      <c r="ABX52">
        <v>8.160853448144413</v>
      </c>
      <c r="ABY52">
        <v>2.123020575239779E-05</v>
      </c>
      <c r="ACI52">
        <v>-3.142557870317042</v>
      </c>
      <c r="ACJ52">
        <v>-0.138185679043295</v>
      </c>
      <c r="ACK52">
        <v>0.0001529284522738738</v>
      </c>
      <c r="ACL52">
        <v>-6.725237285633778</v>
      </c>
      <c r="ACM52">
        <v>-3.721595316462675</v>
      </c>
      <c r="ACN52">
        <v>0.0001061115155460876</v>
      </c>
      <c r="ACR52">
        <v>3.945971974126638</v>
      </c>
      <c r="ACS52">
        <v>6.944090152016551</v>
      </c>
      <c r="ACT52">
        <v>2.83300356321025E-05</v>
      </c>
      <c r="ACX52">
        <v>-3.426298923555271</v>
      </c>
      <c r="ACY52">
        <v>-0.4232180295563266</v>
      </c>
      <c r="ACZ52">
        <v>7.593526266187486E-05</v>
      </c>
      <c r="ADA52">
        <v>-2.527732172413808</v>
      </c>
      <c r="ADB52">
        <v>0.4744270530307619</v>
      </c>
      <c r="ADC52">
        <v>3.729803616381012E-05</v>
      </c>
      <c r="ADD52">
        <v>7.502619242623006</v>
      </c>
      <c r="ADE52">
        <v>10.49770282708871</v>
      </c>
      <c r="ADF52">
        <v>0.0001933691336467618</v>
      </c>
      <c r="ADP52">
        <v>-7.389284214137587</v>
      </c>
      <c r="ADQ52">
        <v>-4.387696334187796</v>
      </c>
      <c r="ADR52">
        <v>2.017090187958711E-05</v>
      </c>
      <c r="ADS52">
        <v>0.7462024732611566</v>
      </c>
      <c r="ADT52">
        <v>3.739410200716895</v>
      </c>
      <c r="ADU52">
        <v>0.0003690797305242542</v>
      </c>
      <c r="AFF52">
        <v>2.838882396827194</v>
      </c>
      <c r="AFG52">
        <v>5.857430601243457</v>
      </c>
      <c r="AFH52">
        <v>0.002752287096539705</v>
      </c>
      <c r="AFL52">
        <v>-2.747510902668596</v>
      </c>
      <c r="AFM52">
        <v>0.2549033814940398</v>
      </c>
      <c r="AFN52">
        <v>4.663014414362312E-05</v>
      </c>
      <c r="AFO52">
        <v>6.687657730007195</v>
      </c>
      <c r="AFP52">
        <v>9.688821295553526</v>
      </c>
      <c r="AFQ52">
        <v>1.083107824486252E-05</v>
      </c>
      <c r="AFR52">
        <v>-2.585207150878588</v>
      </c>
      <c r="AFS52">
        <v>0.412906587418242</v>
      </c>
      <c r="AFT52">
        <v>2.846386570275526E-05</v>
      </c>
      <c r="AFU52">
        <v>-4.013382008667566</v>
      </c>
      <c r="AFV52">
        <v>-1.011930376984685</v>
      </c>
      <c r="AFW52">
        <v>1.685787634196131E-05</v>
      </c>
      <c r="AGA52">
        <v>-0.1205815905981945</v>
      </c>
      <c r="AGB52">
        <v>2.884046640522279</v>
      </c>
      <c r="AGC52">
        <v>0.0001713641864361718</v>
      </c>
      <c r="AGD52">
        <v>-6.051598842946094</v>
      </c>
      <c r="AGE52">
        <v>-3.049328264606466</v>
      </c>
      <c r="AGF52">
        <v>4.124420797108518E-05</v>
      </c>
      <c r="AGG52">
        <v>3.642180557318588</v>
      </c>
      <c r="AGH52">
        <v>6.645654148102459</v>
      </c>
      <c r="AGI52">
        <v>9.652666347031106E-05</v>
      </c>
      <c r="AGV52">
        <v>8.523736343478108</v>
      </c>
      <c r="AGW52">
        <v>11.50125144627131</v>
      </c>
      <c r="AGX52">
        <v>0.004044564819200951</v>
      </c>
      <c r="AGY52">
        <v>-7.882845901736871</v>
      </c>
      <c r="AGZ52">
        <v>-4.878369334276341</v>
      </c>
      <c r="AHA52">
        <v>0.0001603172498294432</v>
      </c>
      <c r="AHW52">
        <v>-11.56333113555644</v>
      </c>
      <c r="AHX52">
        <v>-8.559017445234417</v>
      </c>
      <c r="AHY52">
        <v>0.0001488633935547874</v>
      </c>
      <c r="AII52">
        <v>-1.925522966743394</v>
      </c>
      <c r="AIJ52">
        <v>1.068235134081553</v>
      </c>
      <c r="AIK52">
        <v>0.0003116904424922874</v>
      </c>
      <c r="AIX52">
        <v>-5.471162495380743</v>
      </c>
      <c r="AIY52">
        <v>-2.46532063108844</v>
      </c>
      <c r="AIZ52">
        <v>0.0002730190272774621</v>
      </c>
      <c r="AJS52">
        <v>5.121727083940947</v>
      </c>
      <c r="AJT52">
        <v>8.118391510815721</v>
      </c>
      <c r="AJU52">
        <v>8.900838458980573E-05</v>
      </c>
      <c r="AJY52">
        <v>-0.07324205486265312</v>
      </c>
      <c r="AJZ52">
        <v>2.935070777312772</v>
      </c>
      <c r="AKA52">
        <v>0.0005528254302142048</v>
      </c>
      <c r="AKB52">
        <v>-5.052714586879123</v>
      </c>
      <c r="AKC52">
        <v>-2.05397348721652</v>
      </c>
      <c r="AKD52">
        <v>1.267864047597855E-05</v>
      </c>
      <c r="AKN52">
        <v>-0.8862829427024519</v>
      </c>
      <c r="AKO52">
        <v>2.11219706375709</v>
      </c>
      <c r="AKP52">
        <v>1.848304290427123E-05</v>
      </c>
      <c r="AKW52">
        <v>7.716923330873161</v>
      </c>
      <c r="AKX52">
        <v>10.71817105421826</v>
      </c>
      <c r="AKY52">
        <v>1.245450836719897E-05</v>
      </c>
      <c r="ALF52">
        <v>-12.17958105005808</v>
      </c>
      <c r="ALG52">
        <v>-9.180874923928664</v>
      </c>
      <c r="ALH52">
        <v>1.33928767437918E-05</v>
      </c>
      <c r="ALI52">
        <v>0.01416232670582446</v>
      </c>
      <c r="ALJ52">
        <v>3.019096071617361</v>
      </c>
      <c r="ALK52">
        <v>0.0001947347108169184</v>
      </c>
      <c r="ALR52">
        <v>-9.508040679948486</v>
      </c>
      <c r="ALS52">
        <v>-6.509374217514348</v>
      </c>
      <c r="ALT52">
        <v>1.422657951651805E-05</v>
      </c>
      <c r="AMA52">
        <v>2.641523945826528</v>
      </c>
      <c r="AMB52">
        <v>5.636872094347861</v>
      </c>
      <c r="AMC52">
        <v>0.0001731177774366176</v>
      </c>
      <c r="AMG52">
        <v>-5.038514771849131</v>
      </c>
      <c r="AMH52">
        <v>-2.035784405499019</v>
      </c>
      <c r="AMI52">
        <v>5.963920324661716E-05</v>
      </c>
      <c r="AMM52">
        <v>3.647903384798378</v>
      </c>
      <c r="AMN52">
        <v>6.645543061880915</v>
      </c>
      <c r="AMO52">
        <v>4.45689941976385E-05</v>
      </c>
      <c r="AMS52">
        <v>7.584243832546876</v>
      </c>
      <c r="AMT52">
        <v>10.58226507620803</v>
      </c>
      <c r="AMU52">
        <v>3.132381318818684E-05</v>
      </c>
      <c r="AMV52">
        <v>3.454158971495252</v>
      </c>
      <c r="AMW52">
        <v>6.458839510142648</v>
      </c>
      <c r="AMX52">
        <v>0.0001752595362381767</v>
      </c>
      <c r="AMY52">
        <v>5.430263482283555</v>
      </c>
      <c r="AMZ52">
        <v>8.42676651873674</v>
      </c>
      <c r="ANA52">
        <v>9.783003238207024E-05</v>
      </c>
      <c r="ANB52">
        <v>-1.880799977299229</v>
      </c>
      <c r="ANC52">
        <v>1.11372651463888</v>
      </c>
      <c r="AND52">
        <v>0.0002396743240286529</v>
      </c>
      <c r="ANK52">
        <v>-12.77964176191031</v>
      </c>
      <c r="ANL52">
        <v>-9.770364280480271</v>
      </c>
      <c r="ANM52">
        <v>0.0006885732934773413</v>
      </c>
      <c r="ANT52">
        <v>2.700435585837905</v>
      </c>
      <c r="ANU52">
        <v>5.687841838531921</v>
      </c>
      <c r="ANV52">
        <v>0.001268819769655936</v>
      </c>
      <c r="AOC52">
        <v>-5.934469856664848</v>
      </c>
      <c r="AOD52">
        <v>-2.937239018436826</v>
      </c>
      <c r="AOE52">
        <v>6.134605535504771E-05</v>
      </c>
      <c r="AOO52">
        <v>7.601972345117529</v>
      </c>
      <c r="AOP52">
        <v>10.6043284719061</v>
      </c>
      <c r="AOQ52">
        <v>4.44106675505919E-05</v>
      </c>
      <c r="AOU52">
        <v>2.400810177776916</v>
      </c>
      <c r="AOV52">
        <v>5.399523727654586</v>
      </c>
      <c r="AOW52">
        <v>1.323963133794244E-05</v>
      </c>
      <c r="APD52">
        <v>-3.674616985079226</v>
      </c>
      <c r="APE52">
        <v>-0.6729620149789972</v>
      </c>
      <c r="APF52">
        <v>2.191140826120039E-05</v>
      </c>
      <c r="APG52">
        <v>-5.499686020619647</v>
      </c>
      <c r="APH52">
        <v>-2.501022422185329</v>
      </c>
      <c r="API52">
        <v>1.42877531580546E-05</v>
      </c>
      <c r="APJ52">
        <v>-3.769590257342434</v>
      </c>
      <c r="APK52">
        <v>-0.7716431731556151</v>
      </c>
      <c r="APL52">
        <v>3.371570668806192E-05</v>
      </c>
      <c r="APM52">
        <v>-8.370597698969849</v>
      </c>
      <c r="APN52">
        <v>-5.372385781878907</v>
      </c>
      <c r="APO52">
        <v>2.557792391731518E-05</v>
      </c>
      <c r="APV52">
        <v>6.105720739452665</v>
      </c>
      <c r="APW52">
        <v>9.129546053889246</v>
      </c>
      <c r="APX52">
        <v>0.004541164864015717</v>
      </c>
      <c r="APY52">
        <v>-5.451003101225561</v>
      </c>
      <c r="APZ52">
        <v>-2.452192362654518</v>
      </c>
      <c r="AQA52">
        <v>1.131474197122673E-05</v>
      </c>
      <c r="AQH52">
        <v>3.060111989091976</v>
      </c>
      <c r="AQI52">
        <v>6.082725727610274</v>
      </c>
      <c r="AQJ52">
        <v>0.004091049358191741</v>
      </c>
      <c r="AQQ52">
        <v>-3.117153480373338</v>
      </c>
      <c r="AQR52">
        <v>-0.1019764025129772</v>
      </c>
      <c r="AQS52">
        <v>0.001842749539035529</v>
      </c>
      <c r="AQT52">
        <v>-3.894723343808542</v>
      </c>
      <c r="AQU52">
        <v>-0.8958769358283621</v>
      </c>
      <c r="AQV52">
        <v>1.064619638553529E-05</v>
      </c>
      <c r="ARR52">
        <v>-7.24212615034395</v>
      </c>
      <c r="ARS52">
        <v>-4.239708547396968</v>
      </c>
      <c r="ART52">
        <v>4.675843207403167E-05</v>
      </c>
      <c r="ARX52">
        <v>3.161618660033</v>
      </c>
      <c r="ARY52">
        <v>6.158013997253082</v>
      </c>
      <c r="ARZ52">
        <v>0.0001039487500553709</v>
      </c>
      <c r="ASJ52">
        <v>-0.9135943204869652</v>
      </c>
      <c r="ASK52">
        <v>2.093413639089292</v>
      </c>
      <c r="ASL52">
        <v>0.0003928919793796543</v>
      </c>
      <c r="ASM52">
        <v>4.051051157407417</v>
      </c>
      <c r="ASN52">
        <v>7.045755948805133</v>
      </c>
      <c r="ASO52">
        <v>0.0002243138731336336</v>
      </c>
      <c r="ASP52">
        <v>-7.002575690461843</v>
      </c>
      <c r="ASQ52">
        <v>-3.996388369039455</v>
      </c>
      <c r="ASR52">
        <v>0.0003062635710715299</v>
      </c>
      <c r="ASY52">
        <v>-0.2353573931543855</v>
      </c>
      <c r="ASZ52">
        <v>2.758186855378819</v>
      </c>
      <c r="ATA52">
        <v>0.0003334138160082867</v>
      </c>
      <c r="ATH52">
        <v>-6.125294064865114</v>
      </c>
      <c r="ATI52">
        <v>-3.123307541542689</v>
      </c>
      <c r="ATJ52">
        <v>3.157019928432159E-05</v>
      </c>
      <c r="ATN52">
        <v>-6.401134979497536</v>
      </c>
      <c r="ATO52">
        <v>-3.398334843281752</v>
      </c>
      <c r="ATP52">
        <v>6.272610261558646E-05</v>
      </c>
      <c r="ATQ52">
        <v>5.905054147048411</v>
      </c>
      <c r="ATR52">
        <v>8.90271893311829</v>
      </c>
      <c r="ATS52">
        <v>4.362579279542173E-05</v>
      </c>
      <c r="ATZ52">
        <v>6.702386371103537</v>
      </c>
      <c r="AUA52">
        <v>9.707262357839829</v>
      </c>
      <c r="AUB52">
        <v>0.0001902019732199618</v>
      </c>
      <c r="AUF52">
        <v>-4.22130985439403</v>
      </c>
      <c r="AUG52">
        <v>-1.224150545580521</v>
      </c>
      <c r="AUH52">
        <v>6.455621133606601E-05</v>
      </c>
      <c r="AUR52">
        <v>7.798390726015988</v>
      </c>
      <c r="AUS52">
        <v>10.80617366485034</v>
      </c>
      <c r="AUT52">
        <v>0.0004845930951946956</v>
      </c>
      <c r="AUX52">
        <v>5.864444901417991</v>
      </c>
      <c r="AUY52">
        <v>8.8630478917582</v>
      </c>
      <c r="AUZ52">
        <v>1.561308791639626E-05</v>
      </c>
      <c r="AVD52">
        <v>-4.288414647280863</v>
      </c>
      <c r="AVE52">
        <v>-1.290121331144005</v>
      </c>
      <c r="AVF52">
        <v>2.330215846968926E-05</v>
      </c>
      <c r="AVG52">
        <v>4.695895570409994</v>
      </c>
      <c r="AVH52">
        <v>7.69464951207678</v>
      </c>
      <c r="AVI52">
        <v>1.242129095817433E-05</v>
      </c>
      <c r="AWK52">
        <v>7.109144207446605</v>
      </c>
      <c r="AWL52">
        <v>10.11035941684312</v>
      </c>
      <c r="AWM52">
        <v>1.181387101910417E-05</v>
      </c>
      <c r="AWT52">
        <v>-1.413324387118073</v>
      </c>
      <c r="AWU52">
        <v>1.581365732850028</v>
      </c>
      <c r="AWV52">
        <v>0.000225558607625233</v>
      </c>
      <c r="AWZ52">
        <v>-0.6276762915786147</v>
      </c>
      <c r="AXA52">
        <v>2.368617701652167</v>
      </c>
      <c r="AXB52">
        <v>0.0001098758893879603</v>
      </c>
      <c r="AXF52">
        <v>-3.537519173135427</v>
      </c>
      <c r="AXG52">
        <v>-0.5348325083580221</v>
      </c>
      <c r="AXH52">
        <v>5.77453410091645E-05</v>
      </c>
      <c r="AXL52">
        <v>-3.2445007700528</v>
      </c>
      <c r="AXM52">
        <v>-0.2463181213924817</v>
      </c>
      <c r="AXN52">
        <v>2.642212713475732E-05</v>
      </c>
      <c r="AXO52">
        <v>-7.962059994418732</v>
      </c>
      <c r="AXP52">
        <v>-4.958918147785687</v>
      </c>
      <c r="AXQ52">
        <v>7.896960212464635E-05</v>
      </c>
      <c r="AXR52">
        <v>3.036690145508024</v>
      </c>
      <c r="AXS52">
        <v>6.040824959437384</v>
      </c>
      <c r="AXT52">
        <v>0.000136773489843406</v>
      </c>
      <c r="AXU52">
        <v>3.835561132809326</v>
      </c>
      <c r="AXV52">
        <v>6.834120482750498</v>
      </c>
      <c r="AXW52">
        <v>1.660378073601375E-05</v>
      </c>
      <c r="AYD52">
        <v>2.302933865704856</v>
      </c>
      <c r="AYE52">
        <v>5.304967581886991</v>
      </c>
      <c r="AYF52">
        <v>3.308801207583268E-05</v>
      </c>
      <c r="AYG52">
        <v>-7.982845596631353</v>
      </c>
      <c r="AYH52">
        <v>-4.986637134601729</v>
      </c>
      <c r="AYI52">
        <v>0.0001150060814464447</v>
      </c>
      <c r="AYJ52">
        <v>-2.210201841947544</v>
      </c>
      <c r="AYK52">
        <v>0.7916949298276743</v>
      </c>
      <c r="AYL52">
        <v>2.878194533811818E-05</v>
      </c>
      <c r="AYV52">
        <v>-6.762330333066768</v>
      </c>
      <c r="AYW52">
        <v>-3.759195430061859</v>
      </c>
      <c r="AYX52">
        <v>7.862093480153523E-05</v>
      </c>
      <c r="AZB52">
        <v>-6.544566594560933</v>
      </c>
      <c r="AZC52">
        <v>-3.531749316577156</v>
      </c>
      <c r="AZD52">
        <v>0.001314260919307218</v>
      </c>
      <c r="AZE52">
        <v>-1.10705352984663</v>
      </c>
      <c r="AZF52">
        <v>1.890883514687742</v>
      </c>
      <c r="AZG52">
        <v>3.404628202531412E-05</v>
      </c>
      <c r="AZN52">
        <v>-8.77904784183891</v>
      </c>
      <c r="AZO52">
        <v>-5.777643145367342</v>
      </c>
      <c r="AZP52">
        <v>1.578537741787326E-05</v>
      </c>
      <c r="AZQ52">
        <v>-19.39874329457435</v>
      </c>
      <c r="AZR52">
        <v>-16.3923922365111</v>
      </c>
      <c r="AZS52">
        <v>0.000322687508181707</v>
      </c>
      <c r="AZT52">
        <v>-4.348778702205233</v>
      </c>
      <c r="AZU52">
        <v>-1.350457192547226</v>
      </c>
      <c r="AZV52">
        <v>2.253863862530634E-05</v>
      </c>
      <c r="AZW52">
        <v>-12.10194518888161</v>
      </c>
      <c r="AZX52">
        <v>-9.112065562100753</v>
      </c>
      <c r="AZY52">
        <v>0.0008193756327580193</v>
      </c>
      <c r="BAF52">
        <v>-2.167189160226624</v>
      </c>
      <c r="BAG52">
        <v>0.8346895658308424</v>
      </c>
      <c r="BAH52">
        <v>2.82368927920198E-05</v>
      </c>
      <c r="BAI52">
        <v>5.334561835228898</v>
      </c>
      <c r="BAJ52">
        <v>8.332899603924703</v>
      </c>
      <c r="BAK52">
        <v>2.210410326916545E-05</v>
      </c>
      <c r="BAU52">
        <v>-1.230995542547659</v>
      </c>
      <c r="BAV52">
        <v>1.766517482081074</v>
      </c>
      <c r="BAW52">
        <v>4.948037197832972E-05</v>
      </c>
      <c r="BBA52">
        <v>-1.259459808717354</v>
      </c>
      <c r="BBB52">
        <v>1.729706605878981</v>
      </c>
      <c r="BBC52">
        <v>0.0009389325815880984</v>
      </c>
      <c r="BBD52">
        <v>-6.881802770244772</v>
      </c>
      <c r="BBE52">
        <v>-3.872877361846625</v>
      </c>
      <c r="BBF52">
        <v>0.0006373033205898205</v>
      </c>
      <c r="BBG52">
        <v>-5.298228533473183</v>
      </c>
      <c r="BBH52">
        <v>-2.291347006746927</v>
      </c>
      <c r="BBI52">
        <v>0.0003788432806733407</v>
      </c>
      <c r="BBV52">
        <v>5.404299312480026</v>
      </c>
      <c r="BBW52">
        <v>8.398618404585655</v>
      </c>
      <c r="BBX52">
        <v>0.0002581817160346272</v>
      </c>
      <c r="BCE52">
        <v>5.645705809617398</v>
      </c>
      <c r="BCF52">
        <v>8.647265078260249</v>
      </c>
      <c r="BCG52">
        <v>1.945054960461466E-05</v>
      </c>
      <c r="BCH52">
        <v>-0.6246781449525334</v>
      </c>
      <c r="BCI52">
        <v>2.374164342814834</v>
      </c>
      <c r="BCJ52">
        <v>1.071867654955709E-05</v>
      </c>
      <c r="BCN52">
        <v>-5.562668099033135</v>
      </c>
      <c r="BCO52">
        <v>-2.560413117221727</v>
      </c>
      <c r="BCP52">
        <v>4.067954375822869E-05</v>
      </c>
      <c r="BCQ52">
        <v>1.261770237768443</v>
      </c>
      <c r="BCR52">
        <v>4.258747285908496</v>
      </c>
      <c r="BCS52">
        <v>7.310590358049641E-05</v>
      </c>
      <c r="BCW52">
        <v>-12.71958332826673</v>
      </c>
      <c r="BCX52">
        <v>-9.7158887866117</v>
      </c>
      <c r="BCY52">
        <v>0.0001091971043257798</v>
      </c>
      <c r="BCZ52">
        <v>-8.963140202092797</v>
      </c>
      <c r="BDA52">
        <v>-5.967586238355286</v>
      </c>
      <c r="BDB52">
        <v>0.0001581379075789187</v>
      </c>
      <c r="BDC52">
        <v>-9.129355729056618</v>
      </c>
      <c r="BDD52">
        <v>-6.130995355678516</v>
      </c>
      <c r="BDE52">
        <v>2.150700367390146E-05</v>
      </c>
      <c r="BDF52">
        <v>3.600305935279558</v>
      </c>
      <c r="BDG52">
        <v>6.59910941514635</v>
      </c>
      <c r="BDH52">
        <v>1.145328343339013E-05</v>
      </c>
      <c r="BDI52">
        <v>4.249639180995945</v>
      </c>
      <c r="BDJ52">
        <v>7.25138222278327</v>
      </c>
      <c r="BDK52">
        <v>2.430555737888859E-05</v>
      </c>
      <c r="BDU52">
        <v>1.843573360274547</v>
      </c>
      <c r="BDV52">
        <v>4.845985586114401</v>
      </c>
      <c r="BDW52">
        <v>4.65506680196922E-05</v>
      </c>
      <c r="BDX52">
        <v>-7.731418907523889</v>
      </c>
      <c r="BDY52">
        <v>-4.732695570767098</v>
      </c>
      <c r="BDZ52">
        <v>1.303895229249799E-05</v>
      </c>
      <c r="BEA52">
        <v>0.1374238323916801</v>
      </c>
      <c r="BEB52">
        <v>3.141856384065528</v>
      </c>
      <c r="BEC52">
        <v>0.0001571801147306566</v>
      </c>
      <c r="BEG52">
        <v>-1.093949528249175</v>
      </c>
      <c r="BEH52">
        <v>1.902301571941737</v>
      </c>
      <c r="BEI52">
        <v>0.0001124339982286398</v>
      </c>
      <c r="BES52">
        <v>-12.79451262812409</v>
      </c>
      <c r="BET52">
        <v>-9.799944258807514</v>
      </c>
      <c r="BEU52">
        <v>0.000236020895048548</v>
      </c>
      <c r="BEV52">
        <v>-4.057683235847925</v>
      </c>
      <c r="BEW52">
        <v>-1.050583326052224</v>
      </c>
      <c r="BEX52">
        <v>0.0004032697528567494</v>
      </c>
      <c r="BEY52">
        <v>7.796042402949771</v>
      </c>
      <c r="BEZ52">
        <v>10.7900714048088</v>
      </c>
      <c r="BFA52">
        <v>0.0002852225503957712</v>
      </c>
      <c r="BFH52">
        <v>-1.584396932178095</v>
      </c>
      <c r="BFI52">
        <v>1.413990385793852</v>
      </c>
      <c r="BFJ52">
        <v>2.080594658886066E-05</v>
      </c>
      <c r="BFK52">
        <v>7.357848132119143</v>
      </c>
      <c r="BFL52">
        <v>10.34285990762529</v>
      </c>
      <c r="BFM52">
        <v>0.001797174987825628</v>
      </c>
      <c r="BFN52">
        <v>-1.34515991145769</v>
      </c>
      <c r="BFO52">
        <v>1.651986109455471</v>
      </c>
      <c r="BFP52">
        <v>6.516157302492198E-05</v>
      </c>
      <c r="BFW52">
        <v>5.846199707399515</v>
      </c>
      <c r="BFX52">
        <v>8.833821483328979</v>
      </c>
      <c r="BFY52">
        <v>0.001225763449123244</v>
      </c>
      <c r="BGC52">
        <v>-10.92427666517708</v>
      </c>
      <c r="BGD52">
        <v>-7.92301130129009</v>
      </c>
      <c r="BGE52">
        <v>1.280916613195046E-05</v>
      </c>
      <c r="BGI52">
        <v>6.470665838361844</v>
      </c>
      <c r="BGJ52">
        <v>9.474769632265161</v>
      </c>
      <c r="BGK52">
        <v>0.0001347289952072178</v>
      </c>
      <c r="BGL52">
        <v>3.201890267430078</v>
      </c>
      <c r="BGM52">
        <v>6.195961813139514</v>
      </c>
      <c r="BGN52">
        <v>0.0002811725622024315</v>
      </c>
      <c r="BGO52">
        <v>-1.234291461678452</v>
      </c>
      <c r="BGP52">
        <v>1.766910521214407</v>
      </c>
      <c r="BGQ52">
        <v>1.155810299780764E-05</v>
      </c>
      <c r="BGR52">
        <v>1.505584527655174</v>
      </c>
      <c r="BGS52">
        <v>4.504026760986259</v>
      </c>
      <c r="BGT52">
        <v>1.941309595826154E-05</v>
      </c>
      <c r="BHA52">
        <v>-1.482006794856227</v>
      </c>
      <c r="BHB52">
        <v>1.487396908752687</v>
      </c>
      <c r="BHC52">
        <v>0.007489066822809657</v>
      </c>
      <c r="BHP52">
        <v>2.596220461257388</v>
      </c>
      <c r="BHQ52">
        <v>5.597869249702167</v>
      </c>
      <c r="BHR52">
        <v>2.174802668507362E-05</v>
      </c>
      <c r="BHS52">
        <v>1.132729872573091</v>
      </c>
      <c r="BHT52">
        <v>4.13569169957146</v>
      </c>
      <c r="BHU52">
        <v>7.017935334613487E-05</v>
      </c>
      <c r="BHV52">
        <v>-2.191881816155247</v>
      </c>
      <c r="BHW52">
        <v>0.8065877422787164</v>
      </c>
      <c r="BHX52">
        <v>1.873801109642728E-05</v>
      </c>
      <c r="BIE52">
        <v>-1.004915217934491</v>
      </c>
      <c r="BIF52">
        <v>2.024108361847286</v>
      </c>
      <c r="BIG52">
        <v>0.006738945466793732</v>
      </c>
      <c r="BIK52">
        <v>-4.638078059899177</v>
      </c>
      <c r="BIL52">
        <v>-1.634234001077886</v>
      </c>
      <c r="BIM52">
        <v>0.0001182143057723555</v>
      </c>
      <c r="BIN52">
        <v>-4.836687704152291</v>
      </c>
      <c r="BIO52">
        <v>-1.834341065844529</v>
      </c>
      <c r="BIP52">
        <v>4.405369077962986E-05</v>
      </c>
      <c r="BIQ52">
        <v>8.459896271792937</v>
      </c>
      <c r="BIR52">
        <v>11.44101168007958</v>
      </c>
      <c r="BIS52">
        <v>0.002853022433441633</v>
      </c>
      <c r="BJC52">
        <v>11.67559162714463</v>
      </c>
      <c r="BJD52">
        <v>14.68308591628316</v>
      </c>
      <c r="BJE52">
        <v>0.0004493149575352572</v>
      </c>
      <c r="BJF52">
        <v>-1.289404734238982</v>
      </c>
      <c r="BJG52">
        <v>1.708286611055167</v>
      </c>
      <c r="BJH52">
        <v>4.263909240676975E-05</v>
      </c>
      <c r="BJI52">
        <v>4.918224148298603</v>
      </c>
      <c r="BJJ52">
        <v>7.922712693015928</v>
      </c>
      <c r="BJK52">
        <v>0.0001611762694353985</v>
      </c>
      <c r="BJL52">
        <v>-8.59691730050416</v>
      </c>
      <c r="BJM52">
        <v>-5.595575350504486</v>
      </c>
      <c r="BJN52">
        <v>1.440663841299246E-05</v>
      </c>
      <c r="BJO52">
        <v>0.3328900255752378</v>
      </c>
      <c r="BJP52">
        <v>3.344210491396957</v>
      </c>
      <c r="BJQ52">
        <v>0.00102522357136574</v>
      </c>
      <c r="BJR52">
        <v>-5.960163397039459</v>
      </c>
      <c r="BJS52">
        <v>-2.974112153298227</v>
      </c>
      <c r="BJT52">
        <v>0.001556542409332183</v>
      </c>
      <c r="BJX52">
        <v>-1.316933309203002</v>
      </c>
      <c r="BJY52">
        <v>1.686758979825607</v>
      </c>
      <c r="BJZ52">
        <v>0.0001090639861662431</v>
      </c>
      <c r="BKD52">
        <v>0.2634558563153697</v>
      </c>
      <c r="BKE52">
        <v>3.258125377003867</v>
      </c>
      <c r="BKF52">
        <v>0.0002273120775228721</v>
      </c>
      <c r="BKJ52">
        <v>-6.092461080361732</v>
      </c>
      <c r="BKK52">
        <v>-3.089205531269586</v>
      </c>
      <c r="BKL52">
        <v>8.478879913094551E-05</v>
      </c>
      <c r="BKM52">
        <v>0.2009659690960562</v>
      </c>
      <c r="BKN52">
        <v>3.19819636235381</v>
      </c>
      <c r="BKO52">
        <v>6.136577205357669E-05</v>
      </c>
      <c r="BKP52">
        <v>2.727711594902122</v>
      </c>
      <c r="BKQ52">
        <v>5.725404919587693</v>
      </c>
      <c r="BKR52">
        <v>4.256600804954306E-05</v>
      </c>
      <c r="BKS52">
        <v>-8.256222400463963</v>
      </c>
      <c r="BKT52">
        <v>-5.254136614281265</v>
      </c>
      <c r="BKU52">
        <v>3.480403199949159E-05</v>
      </c>
      <c r="BLH52">
        <v>5.218561624055475</v>
      </c>
      <c r="BLI52">
        <v>8.213525780302414</v>
      </c>
      <c r="BLJ52">
        <v>0.0002028777784419917</v>
      </c>
      <c r="BLT52">
        <v>10.2462374136134</v>
      </c>
      <c r="BLU52">
        <v>13.23108749415001</v>
      </c>
      <c r="BLV52">
        <v>0.001836160477976321</v>
      </c>
      <c r="BMC52">
        <v>2.149637594684043</v>
      </c>
      <c r="BMD52">
        <v>5.137475977827387</v>
      </c>
      <c r="BME52">
        <v>0.001183239396544678</v>
      </c>
      <c r="BML52">
        <v>1.290510539972911</v>
      </c>
      <c r="BMM52">
        <v>4.288965088777418</v>
      </c>
      <c r="BMN52">
        <v>1.910735518121933E-05</v>
      </c>
      <c r="BMU52">
        <v>-8.417614697630244</v>
      </c>
      <c r="BMV52">
        <v>-5.419365663496796</v>
      </c>
      <c r="BMW52">
        <v>2.452705172665373E-05</v>
      </c>
      <c r="BNA52">
        <v>1.388216589528751</v>
      </c>
      <c r="BNB52">
        <v>4.384000988568285</v>
      </c>
      <c r="BNC52">
        <v>0.0001421703316630641</v>
      </c>
      <c r="BND52">
        <v>-4.567935081665907</v>
      </c>
      <c r="BNE52">
        <v>-1.581880672018233</v>
      </c>
      <c r="BNF52">
        <v>0.001555835922198958</v>
      </c>
      <c r="BNY52">
        <v>-5.006155741553616</v>
      </c>
      <c r="BNZ52">
        <v>-2.00415498835244</v>
      </c>
      <c r="BOA52">
        <v>3.202410697610989E-05</v>
      </c>
      <c r="BOQ52">
        <v>-6.195712096133138</v>
      </c>
      <c r="BOR52">
        <v>-3.197591726385044</v>
      </c>
      <c r="BOS52">
        <v>2.826407907104055E-05</v>
      </c>
      <c r="BOZ52">
        <v>-8.803592798749873</v>
      </c>
      <c r="BPA52">
        <v>-5.800591469348785</v>
      </c>
      <c r="BPB52">
        <v>7.20638253906817E-05</v>
      </c>
      <c r="BPC52">
        <v>-3.601402948804309</v>
      </c>
      <c r="BPD52">
        <v>-0.5994631914306675</v>
      </c>
      <c r="BPE52">
        <v>3.010126934876545E-05</v>
      </c>
      <c r="BPI52">
        <v>3.780148232282821</v>
      </c>
      <c r="BPJ52">
        <v>6.775920816103401</v>
      </c>
      <c r="BPK52">
        <v>0.0001429683804322072</v>
      </c>
      <c r="BPL52">
        <v>-4.313692118659016</v>
      </c>
      <c r="BPM52">
        <v>-1.315438655892294</v>
      </c>
      <c r="BPN52">
        <v>2.440313845778926E-05</v>
      </c>
      <c r="BQA52">
        <v>2.751539419224574</v>
      </c>
      <c r="BQB52">
        <v>5.752901454310418</v>
      </c>
      <c r="BQC52">
        <v>1.484111660055777E-05</v>
      </c>
      <c r="BQJ52">
        <v>1.217224345822198</v>
      </c>
      <c r="BQK52">
        <v>4.224755573452341</v>
      </c>
      <c r="BQL52">
        <v>0.0004537551169361706</v>
      </c>
      <c r="BQM52">
        <v>4.977183718607292</v>
      </c>
      <c r="BQN52">
        <v>7.974272514012739</v>
      </c>
      <c r="BQO52">
        <v>6.780089753077025E-05</v>
      </c>
      <c r="BQP52">
        <v>-6.235459091526995</v>
      </c>
      <c r="BQQ52">
        <v>-3.228957766239988</v>
      </c>
      <c r="BQR52">
        <v>0.0003381378438997414</v>
      </c>
      <c r="BQV52">
        <v>-2.54604354395232</v>
      </c>
      <c r="BQW52">
        <v>0.4490959796764025</v>
      </c>
      <c r="BQX52">
        <v>0.0001889938444460019</v>
      </c>
      <c r="BRE52">
        <v>-1.230316370658777</v>
      </c>
      <c r="BRF52">
        <v>1.763730625474375</v>
      </c>
      <c r="BRG52">
        <v>0.0002835060403096627</v>
      </c>
      <c r="BRH52">
        <v>-6.034084664951838</v>
      </c>
      <c r="BRI52">
        <v>-3.041293692382783</v>
      </c>
      <c r="BRJ52">
        <v>0.0004157606120008991</v>
      </c>
      <c r="BRQ52">
        <v>-1.342882697099651</v>
      </c>
      <c r="BRR52">
        <v>1.659319665859838</v>
      </c>
      <c r="BRS52">
        <v>3.880322084262345E-05</v>
      </c>
      <c r="BRW52">
        <v>-8.757847118574281</v>
      </c>
      <c r="BRX52">
        <v>-5.75625266896995</v>
      </c>
      <c r="BRY52">
        <v>2.033815632599821E-05</v>
      </c>
      <c r="BSI52">
        <v>4.25685512678477</v>
      </c>
      <c r="BSJ52">
        <v>7.255180669591342</v>
      </c>
      <c r="BSK52">
        <v>2.243045514099298E-05</v>
      </c>
      <c r="BSR52">
        <v>-5.493834212732059</v>
      </c>
      <c r="BSS52">
        <v>-2.489634678056783</v>
      </c>
      <c r="BST52">
        <v>0.0001410887319107868</v>
      </c>
      <c r="BSU52">
        <v>-4.863866804940409</v>
      </c>
      <c r="BSV52">
        <v>-1.865866992327062</v>
      </c>
      <c r="BSW52">
        <v>3.200599665380878E-05</v>
      </c>
      <c r="BTA52">
        <v>8.569856896770924</v>
      </c>
      <c r="BTB52">
        <v>11.58756035004774</v>
      </c>
      <c r="BTC52">
        <v>0.002507298063396294</v>
      </c>
      <c r="BTD52">
        <v>-2.137687044849843</v>
      </c>
      <c r="BTE52">
        <v>0.8638796018665852</v>
      </c>
      <c r="BTF52">
        <v>1.963505547276625E-05</v>
      </c>
      <c r="BTG52">
        <v>4.218685734262589</v>
      </c>
      <c r="BTH52">
        <v>7.219956364664782</v>
      </c>
      <c r="BTI52">
        <v>1.291601295180805E-05</v>
      </c>
      <c r="BTM52">
        <v>-4.774580457551973</v>
      </c>
      <c r="BTN52">
        <v>-1.776051909919788</v>
      </c>
      <c r="BTO52">
        <v>1.732137656600229E-05</v>
      </c>
      <c r="BTS52">
        <v>1.929453993884652</v>
      </c>
      <c r="BTT52">
        <v>4.933748385383439</v>
      </c>
      <c r="BTU52">
        <v>0.0001475343867588605</v>
      </c>
      <c r="BTV52">
        <v>-8.702751398613163</v>
      </c>
      <c r="BTW52">
        <v>-5.707871311903426</v>
      </c>
      <c r="BTX52">
        <v>0.0002097080967984627</v>
      </c>
      <c r="BUB52">
        <v>-4.142715699537386</v>
      </c>
      <c r="BUC52">
        <v>-1.141080235940618</v>
      </c>
      <c r="BUD52">
        <v>2.139792941083602E-05</v>
      </c>
      <c r="BUE52">
        <v>7.621803875763144</v>
      </c>
      <c r="BUF52">
        <v>10.61557330962358</v>
      </c>
      <c r="BUG52">
        <v>0.0003105596353560362</v>
      </c>
      <c r="BUH52">
        <v>-5.035884117648293</v>
      </c>
      <c r="BUI52">
        <v>-2.032090829416588</v>
      </c>
      <c r="BUJ52">
        <v>0.0001151122848703665</v>
      </c>
      <c r="BUN52">
        <v>-0.2091052024774883</v>
      </c>
      <c r="BUO52">
        <v>2.790866670701105</v>
      </c>
      <c r="BUP52">
        <v>6.328944659721996E-09</v>
      </c>
      <c r="BUT52">
        <v>1.955450068796516</v>
      </c>
      <c r="BUU52">
        <v>4.953688173293967</v>
      </c>
      <c r="BUV52">
        <v>2.483420609522272E-05</v>
      </c>
      <c r="BVL52">
        <v>4.752586066308724</v>
      </c>
      <c r="BVM52">
        <v>7.775358662323457</v>
      </c>
      <c r="BVN52">
        <v>0.004148729034001998</v>
      </c>
      <c r="BVR52">
        <v>-8.403980285032961</v>
      </c>
      <c r="BVS52">
        <v>-5.402532587023447</v>
      </c>
      <c r="BVT52">
        <v>1.676663621402562E-05</v>
      </c>
      <c r="BWS52">
        <v>2.7960299990752</v>
      </c>
      <c r="BWT52">
        <v>5.793528520505946</v>
      </c>
      <c r="BWU52">
        <v>5.00591602594999E-05</v>
      </c>
      <c r="BWV52">
        <v>5.324991471985712</v>
      </c>
      <c r="BWW52">
        <v>8.315238719487263</v>
      </c>
      <c r="BWX52">
        <v>0.0007609294503679013</v>
      </c>
      <c r="BWY52">
        <v>-4.534952983929871</v>
      </c>
      <c r="BWZ52">
        <v>-1.537766205926109</v>
      </c>
      <c r="BXA52">
        <v>6.331374400095913E-05</v>
      </c>
      <c r="BXW52">
        <v>-0.2250901145591682</v>
      </c>
      <c r="BXX52">
        <v>2.784540796516945</v>
      </c>
      <c r="BXY52">
        <v>0.0007420355852480065</v>
      </c>
      <c r="BXZ52">
        <v>-0.4945880571426619</v>
      </c>
      <c r="BYA52">
        <v>2.503870710171609</v>
      </c>
      <c r="BYB52">
        <v>1.900318553248443E-05</v>
      </c>
      <c r="BYL52">
        <v>2.377088329208325</v>
      </c>
      <c r="BYM52">
        <v>5.381480930893791</v>
      </c>
      <c r="BYN52">
        <v>0.0001543595965372748</v>
      </c>
      <c r="BYO52">
        <v>0.6926942532961271</v>
      </c>
      <c r="BYP52">
        <v>3.671074442954234</v>
      </c>
      <c r="BYQ52">
        <v>0.00373932959375538</v>
      </c>
      <c r="BYR52">
        <v>-0.5194446663093232</v>
      </c>
      <c r="BYS52">
        <v>2.483372876319896</v>
      </c>
      <c r="BYT52">
        <v>6.350837173973877E-05</v>
      </c>
      <c r="BYX52">
        <v>4.64674562475075</v>
      </c>
      <c r="BYY52">
        <v>7.64128306853872</v>
      </c>
      <c r="BYZ52">
        <v>0.0002387161629566868</v>
      </c>
      <c r="BZG52">
        <v>-0.2356801200122072</v>
      </c>
      <c r="BZH52">
        <v>2.767382855442813</v>
      </c>
      <c r="BZI52">
        <v>7.505454910447194E-05</v>
      </c>
      <c r="BZJ52">
        <v>9.588797965524536</v>
      </c>
      <c r="BZK52">
        <v>12.58995661147246</v>
      </c>
      <c r="BZL52">
        <v>1.073968346117149E-05</v>
      </c>
      <c r="BZM52">
        <v>-5.008584145296481</v>
      </c>
      <c r="BZN52">
        <v>-2.012116247845612</v>
      </c>
      <c r="BZO52">
        <v>9.980598734063735E-05</v>
      </c>
      <c r="CAE52">
        <v>-5.499823589196657</v>
      </c>
      <c r="CAF52">
        <v>-2.497327560083491</v>
      </c>
      <c r="CAG52">
        <v>4.984129067017527E-05</v>
      </c>
      <c r="CAK52">
        <v>-8.505420621871492</v>
      </c>
      <c r="CAL52">
        <v>-5.507318214963703</v>
      </c>
      <c r="CAM52">
        <v>2.880687634886679E-05</v>
      </c>
      <c r="CAZ52">
        <v>-1.312859730646039</v>
      </c>
      <c r="CBA52">
        <v>1.673981623595177</v>
      </c>
      <c r="CBB52">
        <v>0.001385199665641314</v>
      </c>
      <c r="CBC52">
        <v>7.449475039909565</v>
      </c>
      <c r="CBD52">
        <v>10.4667196940306</v>
      </c>
      <c r="CBE52">
        <v>0.002379024766033383</v>
      </c>
      <c r="CBL52">
        <v>-5.344332548857489</v>
      </c>
      <c r="CBM52">
        <v>-2.347130418310959</v>
      </c>
      <c r="CBN52">
        <v>6.26245878292962E-05</v>
      </c>
      <c r="CBX52">
        <v>1.756542761406801</v>
      </c>
      <c r="CBY52">
        <v>4.752878257966479</v>
      </c>
      <c r="CBZ52">
        <v>0.0001074286837130013</v>
      </c>
      <c r="CCA52">
        <v>-10.903933864234</v>
      </c>
      <c r="CCB52">
        <v>-7.906162398301794</v>
      </c>
      <c r="CCC52">
        <v>3.97309127306783E-05</v>
      </c>
      <c r="CCG52">
        <v>-1.049820025169453</v>
      </c>
      <c r="CCH52">
        <v>1.953191101962096</v>
      </c>
      <c r="CCI52">
        <v>7.253509281879052E-05</v>
      </c>
      <c r="CCY52">
        <v>18.99137096868701</v>
      </c>
      <c r="CCZ52">
        <v>21.97535428207227</v>
      </c>
      <c r="CDA52">
        <v>0.002052274000917588</v>
      </c>
      <c r="CDE52">
        <v>-7.487820575982654</v>
      </c>
      <c r="CDF52">
        <v>-4.482921558772166</v>
      </c>
      <c r="CDG52">
        <v>0.0001920029570292018</v>
      </c>
      <c r="CDH52">
        <v>-6.867845723650181</v>
      </c>
      <c r="CDI52">
        <v>-3.871760000343034</v>
      </c>
      <c r="CDJ52">
        <v>0.0001225724962257285</v>
      </c>
      <c r="CDN52">
        <v>0.4384544347341911</v>
      </c>
      <c r="CDO52">
        <v>3.440508857144826</v>
      </c>
      <c r="CDP52">
        <v>3.376521153054451E-05</v>
      </c>
      <c r="CDQ52">
        <v>-5.946623010415826</v>
      </c>
      <c r="CDR52">
        <v>-2.946771744896459</v>
      </c>
      <c r="CDS52">
        <v>1.769755658333867E-07</v>
      </c>
      <c r="CDZ52">
        <v>-7.932326609905094</v>
      </c>
      <c r="CEA52">
        <v>-4.935832335161338</v>
      </c>
      <c r="CEB52">
        <v>9.832087657813878E-05</v>
      </c>
      <c r="CEC52">
        <v>-0.5650925607824542</v>
      </c>
      <c r="CED52">
        <v>2.439943139636597</v>
      </c>
      <c r="CEE52">
        <v>0.0002028662296834875</v>
      </c>
      <c r="CEF52">
        <v>10.15044790554026</v>
      </c>
      <c r="CEG52">
        <v>13.15823928011937</v>
      </c>
      <c r="CEH52">
        <v>0.0004856441426551333</v>
      </c>
      <c r="CEO52">
        <v>-10.92436132794258</v>
      </c>
      <c r="CEP52">
        <v>-7.933364913008108</v>
      </c>
      <c r="CEQ52">
        <v>0.000648516352257256</v>
      </c>
      <c r="CEU52">
        <v>4.128338647176477</v>
      </c>
      <c r="CEV52">
        <v>7.105585324107559</v>
      </c>
      <c r="CEW52">
        <v>0.004141709685428479</v>
      </c>
      <c r="CFA52">
        <v>-1.27111474560273</v>
      </c>
      <c r="CFB52">
        <v>1.727807661890219</v>
      </c>
      <c r="CFC52">
        <v>9.289644890034522E-06</v>
      </c>
      <c r="CFG52">
        <v>0.06233329973126428</v>
      </c>
      <c r="CFH52">
        <v>3.064416229324569</v>
      </c>
      <c r="CFI52">
        <v>3.470876552530087E-05</v>
      </c>
      <c r="CFS52">
        <v>2.25379997109723</v>
      </c>
      <c r="CFT52">
        <v>5.259822344912246</v>
      </c>
      <c r="CFU52">
        <v>0.0002901518909423253</v>
      </c>
      <c r="CGB52">
        <v>2.743194089715449</v>
      </c>
      <c r="CGC52">
        <v>5.747628746421885</v>
      </c>
      <c r="CGD52">
        <v>0.0001573294408314828</v>
      </c>
      <c r="CGE52">
        <v>-11.21766929222378</v>
      </c>
      <c r="CGF52">
        <v>-8.215487066553212</v>
      </c>
      <c r="CGG52">
        <v>3.809687101828475E-05</v>
      </c>
      <c r="CGN52">
        <v>-4.032465596235114</v>
      </c>
      <c r="CGO52">
        <v>-1.035526228671386</v>
      </c>
      <c r="CGP52">
        <v>7.493976727969709E-05</v>
      </c>
      <c r="CHO52">
        <v>0.09310616967391816</v>
      </c>
      <c r="CHP52">
        <v>3.096535552550411</v>
      </c>
      <c r="CHQ52">
        <v>9.408533530865949E-05</v>
      </c>
      <c r="CHR52">
        <v>-14.95269830393055</v>
      </c>
      <c r="CHS52">
        <v>-11.92790744912511</v>
      </c>
      <c r="CHT52">
        <v>0.004916691855873177</v>
      </c>
      <c r="CHU52">
        <v>-4.053804857513916</v>
      </c>
      <c r="CHV52">
        <v>-1.058759741887637</v>
      </c>
      <c r="CHW52">
        <v>0.0001964070332555249</v>
      </c>
      <c r="CHX52">
        <v>-2.57461338814143</v>
      </c>
      <c r="CHY52">
        <v>0.428330416297386</v>
      </c>
      <c r="CHZ52">
        <v>6.932787659194908E-05</v>
      </c>
      <c r="CID52">
        <v>2.301605632605866</v>
      </c>
      <c r="CIE52">
        <v>5.303293635041824</v>
      </c>
      <c r="CIF52">
        <v>2.279481779038351E-05</v>
      </c>
      <c r="CIM52">
        <v>-4.353340435312046</v>
      </c>
      <c r="CIN52">
        <v>-1.35058437660246</v>
      </c>
      <c r="CIO52">
        <v>6.076687688549132E-05</v>
      </c>
      <c r="CIP52">
        <v>-0.6517173585858905</v>
      </c>
      <c r="CIQ52">
        <v>2.367998747865934</v>
      </c>
      <c r="CIR52">
        <v>0.003109798828957276</v>
      </c>
      <c r="CIV52">
        <v>-10.8732856758519</v>
      </c>
      <c r="CIW52">
        <v>-7.875130765724619</v>
      </c>
      <c r="CIX52">
        <v>2.723485310734489E-05</v>
      </c>
      <c r="CJB52">
        <v>-7.730795577585232</v>
      </c>
      <c r="CJC52">
        <v>-4.726240090377303</v>
      </c>
      <c r="CJD52">
        <v>0.0001660197096128363</v>
      </c>
      <c r="CJH52">
        <v>0.7376908858088874</v>
      </c>
      <c r="CJI52">
        <v>3.741872044179725</v>
      </c>
      <c r="CJJ52">
        <v>0.0001398566825761842</v>
      </c>
      <c r="CJK52">
        <v>-3.519469774608902</v>
      </c>
      <c r="CJL52">
        <v>-0.5125622258274456</v>
      </c>
      <c r="CJM52">
        <v>0.0003817138413455845</v>
      </c>
      <c r="CKC52">
        <v>-11.33167439855598</v>
      </c>
      <c r="CKD52">
        <v>-8.329798092705746</v>
      </c>
      <c r="CKE52">
        <v>2.816418914895918E-05</v>
      </c>
      <c r="CKF52">
        <v>-11.16400673085316</v>
      </c>
      <c r="CKG52">
        <v>-8.165896544675345</v>
      </c>
      <c r="CKH52">
        <v>2.857117026017197E-05</v>
      </c>
      <c r="CKO52">
        <v>-1.344374821697178</v>
      </c>
      <c r="CKP52">
        <v>1.657002475516462</v>
      </c>
      <c r="CKQ52">
        <v>1.517558091762595E-05</v>
      </c>
      <c r="CKX52">
        <v>-3.281363216313374</v>
      </c>
      <c r="CKY52">
        <v>-0.2779960241073265</v>
      </c>
      <c r="CKZ52">
        <v>9.070386681973193E-05</v>
      </c>
      <c r="CLA52">
        <v>-3.727927287582015</v>
      </c>
      <c r="CLB52">
        <v>-0.7262285525744332</v>
      </c>
      <c r="CLC52">
        <v>2.308560500786782E-05</v>
      </c>
      <c r="CLJ52">
        <v>-8.303226029423824</v>
      </c>
      <c r="CLK52">
        <v>-5.301718618714198</v>
      </c>
      <c r="CLL52">
        <v>1.817829637995085E-05</v>
      </c>
      <c r="CLM52">
        <v>6.87376384285363</v>
      </c>
      <c r="CLN52">
        <v>9.875587141359519</v>
      </c>
      <c r="CLO52">
        <v>2.659533953262372E-05</v>
      </c>
      <c r="CMB52">
        <v>-7.514716535715483</v>
      </c>
      <c r="CMC52">
        <v>-4.512569028069564</v>
      </c>
      <c r="CMD52">
        <v>3.689431271427428E-05</v>
      </c>
      <c r="CMN52">
        <v>-7.507297183862917</v>
      </c>
      <c r="CMO52">
        <v>-4.510853986698241</v>
      </c>
      <c r="CMP52">
        <v>0.0001012067712749572</v>
      </c>
      <c r="CMQ52">
        <v>3.791463480077645</v>
      </c>
      <c r="CMR52">
        <v>6.78977622432488</v>
      </c>
      <c r="CMS52">
        <v>2.277465580190162E-05</v>
      </c>
      <c r="CMT52">
        <v>5.263715312178134</v>
      </c>
      <c r="CMU52">
        <v>8.261273007354326</v>
      </c>
      <c r="CMV52">
        <v>4.771882281917638E-05</v>
      </c>
      <c r="CMZ52">
        <v>4.724576476697418</v>
      </c>
      <c r="CNA52">
        <v>7.746306478198526</v>
      </c>
      <c r="CNB52">
        <v>0.00377754372190507</v>
      </c>
      <c r="CNF52">
        <v>-9.571409486690474</v>
      </c>
      <c r="CNG52">
        <v>-6.574891200819096</v>
      </c>
      <c r="CNH52">
        <v>9.697866618756062E-05</v>
      </c>
      <c r="CNL52">
        <v>-4.994744099700577</v>
      </c>
      <c r="CNM52">
        <v>-1.997248411833981</v>
      </c>
      <c r="CNN52">
        <v>5.017263409213671E-05</v>
      </c>
      <c r="CNO52">
        <v>-1.084606307392717</v>
      </c>
      <c r="CNP52">
        <v>1.911289238700984</v>
      </c>
      <c r="CNQ52">
        <v>0.0001347723349514715</v>
      </c>
      <c r="CNR52">
        <v>-13.41423310916592</v>
      </c>
      <c r="CNS52">
        <v>-10.42253143977751</v>
      </c>
      <c r="CNT52">
        <v>0.0005508983275132496</v>
      </c>
      <c r="CNU52">
        <v>-2.108686150343013</v>
      </c>
      <c r="CNV52">
        <v>0.9003057846064647</v>
      </c>
      <c r="CNW52">
        <v>0.00064683915308506</v>
      </c>
      <c r="COA52">
        <v>-10.74576965464959</v>
      </c>
      <c r="COB52">
        <v>-7.73784501971739</v>
      </c>
      <c r="COC52">
        <v>0.0005023987104689551</v>
      </c>
      <c r="COJ52">
        <v>3.513975350947387</v>
      </c>
      <c r="COK52">
        <v>6.50843480548063</v>
      </c>
      <c r="COL52">
        <v>0.0002455811525535707</v>
      </c>
      <c r="COM52">
        <v>1.621510019134977</v>
      </c>
      <c r="CON52">
        <v>4.629532110666892</v>
      </c>
      <c r="COO52">
        <v>0.0005148316203713672</v>
      </c>
      <c r="COP52">
        <v>0.5301767240406905</v>
      </c>
      <c r="COQ52">
        <v>3.531554067917529</v>
      </c>
      <c r="COR52">
        <v>1.517660924051165E-05</v>
      </c>
      <c r="COY52">
        <v>-6.622357063160019</v>
      </c>
      <c r="COZ52">
        <v>-3.621032854349608</v>
      </c>
      <c r="CPA52">
        <v>1.402823178854348E-05</v>
      </c>
      <c r="CPT52">
        <v>-7.431203039710315</v>
      </c>
      <c r="CPU52">
        <v>-4.435085641812396</v>
      </c>
      <c r="CPV52">
        <v>0.0001205967926646718</v>
      </c>
      <c r="CPZ52">
        <v>0.862384501370713</v>
      </c>
      <c r="CQA52">
        <v>3.858661220585398</v>
      </c>
      <c r="CQB52">
        <v>0.0001109025584503887</v>
      </c>
      <c r="CQF52">
        <v>2.221771403122699</v>
      </c>
      <c r="CQG52">
        <v>5.224661762757593</v>
      </c>
      <c r="CQH52">
        <v>6.683343055222392E-05</v>
      </c>
      <c r="CQI52">
        <v>7.363236714091325</v>
      </c>
      <c r="CQJ52">
        <v>10.36152089013429</v>
      </c>
      <c r="CQK52">
        <v>2.35524148123783E-05</v>
      </c>
      <c r="CQO52">
        <v>-0.3392531200871163</v>
      </c>
      <c r="CQP52">
        <v>2.655384128491798</v>
      </c>
      <c r="CQQ52">
        <v>0.0002300728224348887</v>
      </c>
      <c r="CQX52">
        <v>2.766018013118787</v>
      </c>
      <c r="CQY52">
        <v>5.767627338520844</v>
      </c>
      <c r="CQZ52">
        <v>2.07194259976601E-05</v>
      </c>
      <c r="CRA52">
        <v>2.863020718205996</v>
      </c>
      <c r="CRB52">
        <v>5.860985286178833</v>
      </c>
      <c r="CRC52">
        <v>3.314386829759792E-05</v>
      </c>
      <c r="CRD52">
        <v>-2.758960330267329</v>
      </c>
      <c r="CRE52">
        <v>0.2442136268473639</v>
      </c>
      <c r="CRF52">
        <v>8.059203012726752E-05</v>
      </c>
      <c r="CRG52">
        <v>-5.649895160725708</v>
      </c>
      <c r="CRH52">
        <v>-2.648706594877738</v>
      </c>
      <c r="CRI52">
        <v>1.130151019968943E-05</v>
      </c>
      <c r="CRM52">
        <v>2.648418905499776</v>
      </c>
      <c r="CRN52">
        <v>5.651913209856781</v>
      </c>
      <c r="CRO52">
        <v>9.768130351508767E-05</v>
      </c>
      <c r="CRP52">
        <v>7.281326941785494</v>
      </c>
      <c r="CRQ52">
        <v>10.28538587048061</v>
      </c>
      <c r="CRR52">
        <v>0.0001317992172164064</v>
      </c>
      <c r="CRS52">
        <v>-7.521918983544874</v>
      </c>
      <c r="CRT52">
        <v>-4.523349518421313</v>
      </c>
      <c r="CRU52">
        <v>1.637144026167093E-05</v>
      </c>
      <c r="CRY52">
        <v>-5.168644102408056</v>
      </c>
      <c r="CRZ52">
        <v>-2.170157196683586</v>
      </c>
      <c r="CSA52">
        <v>1.831563429314755E-05</v>
      </c>
      <c r="CSB52">
        <v>5.862769004898611</v>
      </c>
      <c r="CSC52">
        <v>8.86472833291948</v>
      </c>
      <c r="CSD52">
        <v>3.071173034688414E-05</v>
      </c>
      <c r="CSE52">
        <v>-3.707613081844615</v>
      </c>
      <c r="CSF52">
        <v>-0.7088117775088092</v>
      </c>
      <c r="CSG52">
        <v>1.149497036285686E-05</v>
      </c>
      <c r="CSQ52">
        <v>-9.285476407264406</v>
      </c>
      <c r="CSR52">
        <v>-6.289010866993523</v>
      </c>
      <c r="CSS52">
        <v>9.993924461395652E-05</v>
      </c>
      <c r="CST52">
        <v>6.01033971563745</v>
      </c>
      <c r="CSU52">
        <v>9.011498774361637</v>
      </c>
      <c r="CSV52">
        <v>1.074733700892393E-05</v>
      </c>
      <c r="CTC52">
        <v>-4.009831181904473</v>
      </c>
      <c r="CTD52">
        <v>-1.011578869398911</v>
      </c>
      <c r="CTE52">
        <v>2.443529262570084E-05</v>
      </c>
      <c r="CTU52">
        <v>8.281837003224068</v>
      </c>
      <c r="CTV52">
        <v>11.28721292737975</v>
      </c>
      <c r="CTW52">
        <v>0.0002312044842215151</v>
      </c>
      <c r="CTX52">
        <v>-1.054671320134393</v>
      </c>
      <c r="CTY52">
        <v>1.943323776547184</v>
      </c>
      <c r="CTZ52">
        <v>3.21570985297764E-05</v>
      </c>
      <c r="CUG52">
        <v>-7.675099744350849</v>
      </c>
      <c r="CUH52">
        <v>-4.669443154117936</v>
      </c>
      <c r="CUI52">
        <v>0.0002559761045047226</v>
      </c>
      <c r="CUJ52">
        <v>0.3950545985649936</v>
      </c>
      <c r="CUK52">
        <v>3.399574273307285</v>
      </c>
      <c r="CUL52">
        <v>0.0001634196782088323</v>
      </c>
      <c r="CUM52">
        <v>-0.8485798399104105</v>
      </c>
      <c r="CUN52">
        <v>2.173169279434676</v>
      </c>
      <c r="CUO52">
        <v>0.003784193538294526</v>
      </c>
      <c r="CUS52">
        <v>3.209720402396872</v>
      </c>
      <c r="CUT52">
        <v>6.207745262342379</v>
      </c>
      <c r="CUU52">
        <v>3.120942587889236E-05</v>
      </c>
      <c r="CUV52">
        <v>-7.680580871533347</v>
      </c>
      <c r="CUW52">
        <v>-4.677965955615324</v>
      </c>
      <c r="CUX52">
        <v>5.470228206662604E-05</v>
      </c>
      <c r="CUY52">
        <v>3.08338609325341</v>
      </c>
      <c r="CUZ52">
        <v>6.084938653002022</v>
      </c>
      <c r="CVA52">
        <v>1.928353418408438E-05</v>
      </c>
      <c r="CVE52">
        <v>-1.214820339140753</v>
      </c>
      <c r="CVF52">
        <v>1.783517509381785</v>
      </c>
      <c r="CVG52">
        <v>2.21019802722377E-05</v>
      </c>
      <c r="CVH52">
        <v>2.995848558756011</v>
      </c>
      <c r="CVI52">
        <v>6.027023878281978</v>
      </c>
      <c r="CVJ52">
        <v>0.007775204380369211</v>
      </c>
      <c r="CVN52">
        <v>-9.792963681661568</v>
      </c>
      <c r="CVO52">
        <v>-6.794380568308816</v>
      </c>
      <c r="CVP52">
        <v>1.606054216919579E-05</v>
      </c>
      <c r="CVQ52">
        <v>-4.244965582538242</v>
      </c>
      <c r="CVR52">
        <v>-1.239678432548125</v>
      </c>
      <c r="CVS52">
        <v>0.0002236316401439753</v>
      </c>
      <c r="CVW52">
        <v>8.240505960663816</v>
      </c>
      <c r="CVX52">
        <v>11.2428149121738</v>
      </c>
      <c r="CVY52">
        <v>4.265005660355672E-05</v>
      </c>
      <c r="CWC52">
        <v>5.134013784957392</v>
      </c>
      <c r="CWD52">
        <v>8.132626271474052</v>
      </c>
      <c r="CWE52">
        <v>1.54015493315947E-05</v>
      </c>
      <c r="CWL52">
        <v>4.678633659502355</v>
      </c>
      <c r="CWM52">
        <v>7.684325479955556</v>
      </c>
      <c r="CWN52">
        <v>0.0002591745605718221</v>
      </c>
      <c r="CWX52">
        <v>0.6965477588494444</v>
      </c>
      <c r="CWY52">
        <v>3.679613279356944</v>
      </c>
      <c r="CWZ52">
        <v>0.002294212765455206</v>
      </c>
      <c r="CXA52">
        <v>-4.904799299472216</v>
      </c>
      <c r="CXB52">
        <v>-1.903353166683704</v>
      </c>
      <c r="CXC52">
        <v>1.673040033609187E-05</v>
      </c>
      <c r="CXD52">
        <v>7.506098943004202</v>
      </c>
      <c r="CXE52">
        <v>10.5044534903858</v>
      </c>
      <c r="CXF52">
        <v>2.166011455520674E-05</v>
      </c>
      <c r="CXG52">
        <v>7.077789933258843</v>
      </c>
      <c r="CXH52">
        <v>10.07470254164519</v>
      </c>
      <c r="CXI52">
        <v>7.625589580845605E-05</v>
      </c>
      <c r="CXP52">
        <v>-11.56419120667438</v>
      </c>
      <c r="CXQ52">
        <v>-8.565587819028307</v>
      </c>
      <c r="CXR52">
        <v>1.560420853713873E-05</v>
      </c>
      <c r="CXV52">
        <v>2.715154052780319</v>
      </c>
      <c r="CXW52">
        <v>5.711879713141887</v>
      </c>
      <c r="CXX52">
        <v>8.57704005424467E-05</v>
      </c>
      <c r="CYT52">
        <v>-3.991923313006865</v>
      </c>
      <c r="CYU52">
        <v>-0.9903655715103262</v>
      </c>
      <c r="CYV52">
        <v>1.941246856031319E-05</v>
      </c>
      <c r="CZR52">
        <v>-1.838486315684961</v>
      </c>
      <c r="CZS52">
        <v>1.160318524028128</v>
      </c>
      <c r="CZT52">
        <v>1.14272648912718E-05</v>
      </c>
      <c r="CZU52">
        <v>4.360278132271237</v>
      </c>
      <c r="CZV52">
        <v>7.391451796149141</v>
      </c>
      <c r="CZW52">
        <v>0.007774378556580565</v>
      </c>
      <c r="CZX52">
        <v>3.187896491405252</v>
      </c>
      <c r="CZY52">
        <v>6.18618006552111</v>
      </c>
      <c r="CZZ52">
        <v>2.356894252602736E-05</v>
      </c>
      <c r="DAG52">
        <v>3.344807972371924</v>
      </c>
      <c r="DAH52">
        <v>6.34789333819619</v>
      </c>
      <c r="DAI52">
        <v>7.615585815638867E-05</v>
      </c>
      <c r="DAJ52">
        <v>1.635324611124598</v>
      </c>
      <c r="DAK52">
        <v>4.636470442269355</v>
      </c>
      <c r="DAL52">
        <v>1.050343209837276E-05</v>
      </c>
      <c r="DBB52">
        <v>-0.1156392134619466</v>
      </c>
      <c r="DBC52">
        <v>2.886783840105043</v>
      </c>
      <c r="DBD52">
        <v>4.696950870801582E-05</v>
      </c>
      <c r="DBE52">
        <v>-3.073446364029872</v>
      </c>
      <c r="DBF52">
        <v>-0.07148983965733588</v>
      </c>
      <c r="DBG52">
        <v>3.062390096261617E-05</v>
      </c>
      <c r="DBH52">
        <v>5.824790814419146</v>
      </c>
      <c r="DBI52">
        <v>8.826471041144485</v>
      </c>
      <c r="DBJ52">
        <v>2.25852947883553E-05</v>
      </c>
      <c r="DBK52">
        <v>-10.21006604230715</v>
      </c>
      <c r="DBL52">
        <v>-7.220731057302024</v>
      </c>
      <c r="DBM52">
        <v>0.0009099403587275794</v>
      </c>
      <c r="DBZ52">
        <v>-9.669926629007346</v>
      </c>
      <c r="DCA52">
        <v>-6.679480406506156</v>
      </c>
      <c r="DCB52">
        <v>0.0007301973159741004</v>
      </c>
      <c r="DCL52">
        <v>-1.65920697478902</v>
      </c>
      <c r="DCM52">
        <v>1.339414414049087</v>
      </c>
      <c r="DCN52">
        <v>1.520454988556714E-05</v>
      </c>
      <c r="DCX52">
        <v>7.988262399947039</v>
      </c>
      <c r="DCY52">
        <v>10.97008073637662</v>
      </c>
      <c r="DCZ52">
        <v>0.002644583121503293</v>
      </c>
      <c r="DDA52">
        <v>-3.569494159253382</v>
      </c>
      <c r="DDB52">
        <v>-0.5732388458415736</v>
      </c>
      <c r="DDC52">
        <v>0.0001121814211502699</v>
      </c>
      <c r="DDJ52">
        <v>0.7631760184630521</v>
      </c>
      <c r="DDK52">
        <v>3.765452640947165</v>
      </c>
      <c r="DDL52">
        <v>4.14640794813621E-05</v>
      </c>
      <c r="DDV52">
        <v>-7.079038626204913</v>
      </c>
      <c r="DDW52">
        <v>-4.080906028653986</v>
      </c>
      <c r="DDX52">
        <v>2.789753525443127E-05</v>
      </c>
      <c r="DDY52">
        <v>-3.000336918973391</v>
      </c>
      <c r="DDZ52">
        <v>-0.004601395871541625</v>
      </c>
      <c r="DEA52">
        <v>0.0001454861057189248</v>
      </c>
      <c r="DEB52">
        <v>-6.421163136242824</v>
      </c>
      <c r="DEC52">
        <v>-3.416823559525858</v>
      </c>
      <c r="DED52">
        <v>0.0001506554086594402</v>
      </c>
      <c r="DEE52">
        <v>1.635481945168183</v>
      </c>
      <c r="DEF52">
        <v>4.63919623037259</v>
      </c>
      <c r="DEG52">
        <v>0.0001103673166374257</v>
      </c>
      <c r="DEH52">
        <v>-3.40886108010579</v>
      </c>
      <c r="DEI52">
        <v>-0.4065962126520883</v>
      </c>
      <c r="DEJ52">
        <v>4.103699666270952E-05</v>
      </c>
      <c r="DFC52">
        <v>0.8761212497989588</v>
      </c>
      <c r="DFD52">
        <v>3.877251313991546</v>
      </c>
      <c r="DFE52">
        <v>1.021636063494829E-05</v>
      </c>
      <c r="DFI52">
        <v>-4.27423319963978</v>
      </c>
      <c r="DFJ52">
        <v>-1.275951625231773</v>
      </c>
      <c r="DFK52">
        <v>2.362389212173439E-05</v>
      </c>
      <c r="DFO52">
        <v>-0.8693131367409277</v>
      </c>
      <c r="DFP52">
        <v>2.135638527707474</v>
      </c>
      <c r="DFQ52">
        <v>0.0001961518464764938</v>
      </c>
      <c r="DFR52">
        <v>-2.887632472912718</v>
      </c>
      <c r="DFS52">
        <v>0.1094465981130117</v>
      </c>
      <c r="DFT52">
        <v>6.825460858186012E-05</v>
      </c>
      <c r="DFU52">
        <v>6.658018195529149</v>
      </c>
      <c r="DFV52">
        <v>9.656538430446046</v>
      </c>
      <c r="DFW52">
        <v>1.751763760935326E-05</v>
      </c>
      <c r="DFX52">
        <v>-0.3375094499715085</v>
      </c>
      <c r="DFY52">
        <v>2.663674218900757</v>
      </c>
      <c r="DFZ52">
        <v>1.120857599334979E-05</v>
      </c>
      <c r="DGA52">
        <v>-8.017589126474043</v>
      </c>
      <c r="DGB52">
        <v>-5.020958744472105</v>
      </c>
      <c r="DGC52">
        <v>9.083460362289564E-05</v>
      </c>
      <c r="DGG52">
        <v>-8.6855977481243</v>
      </c>
      <c r="DGH52">
        <v>-5.684420336272991</v>
      </c>
      <c r="DGI52">
        <v>1.109038934081967E-05</v>
      </c>
      <c r="DHE52">
        <v>-6.174754622423182</v>
      </c>
      <c r="DHF52">
        <v>-3.170442205260757</v>
      </c>
      <c r="DHG52">
        <v>0.0001487755342622006</v>
      </c>
      <c r="DHN52">
        <v>-3.431288250354084</v>
      </c>
      <c r="DHO52">
        <v>-0.4156650711220462</v>
      </c>
      <c r="DHP52">
        <v>0.001952669834530912</v>
      </c>
      <c r="DHQ52">
        <v>-6.751460983193821</v>
      </c>
      <c r="DHR52">
        <v>-3.754973007714841</v>
      </c>
      <c r="DHS52">
        <v>9.867452988996961E-05</v>
      </c>
      <c r="DHT52">
        <v>-10.31512152442757</v>
      </c>
      <c r="DHU52">
        <v>-7.312971010046489</v>
      </c>
      <c r="DHV52">
        <v>3.699769682604784E-05</v>
      </c>
      <c r="DIF52">
        <v>-0.2676195611589691</v>
      </c>
      <c r="DIG52">
        <v>2.731339546578841</v>
      </c>
      <c r="DIH52">
        <v>8.667653611882381E-06</v>
      </c>
      <c r="DIX52">
        <v>-6.242049980477043</v>
      </c>
      <c r="DIY52">
        <v>-3.239854199610683</v>
      </c>
      <c r="DIZ52">
        <v>3.857162890459573E-05</v>
      </c>
      <c r="DJJ52">
        <v>-9.395123501321923</v>
      </c>
      <c r="DJK52">
        <v>-6.400554195760911</v>
      </c>
      <c r="DJL52">
        <v>0.000235939536717292</v>
      </c>
      <c r="DJS52">
        <v>-1.003079188740905</v>
      </c>
      <c r="DJT52">
        <v>1.988179234293928</v>
      </c>
      <c r="DJU52">
        <v>0.0006113213427034874</v>
      </c>
      <c r="DJY52">
        <v>3.723172788206137</v>
      </c>
      <c r="DJZ52">
        <v>6.726140469999712</v>
      </c>
      <c r="DKA52">
        <v>7.045708182334726E-05</v>
      </c>
      <c r="DKE52">
        <v>4.861699721328705</v>
      </c>
      <c r="DKF52">
        <v>7.855805229274696</v>
      </c>
      <c r="DKG52">
        <v>0.0002779602925981751</v>
      </c>
      <c r="DKH52">
        <v>-6.907133869323117</v>
      </c>
      <c r="DKI52">
        <v>-3.908371977328949</v>
      </c>
      <c r="DKJ52">
        <v>1.226329147282728E-05</v>
      </c>
    </row>
    <row r="53" spans="1:3000">
      <c r="A53">
        <v>-11.59947445377644</v>
      </c>
      <c r="B53">
        <v>-8.597684624194766</v>
      </c>
      <c r="C53">
        <v>2.562791945150984E-05</v>
      </c>
      <c r="D53">
        <v>2.395234662130636</v>
      </c>
      <c r="E53">
        <v>5.393654281891507</v>
      </c>
      <c r="F53">
        <v>1.99808136018183E-05</v>
      </c>
      <c r="J53">
        <v>-42.34574931599687</v>
      </c>
      <c r="K53">
        <v>-39.35681573529844</v>
      </c>
      <c r="L53">
        <v>0.0009797250892654332</v>
      </c>
      <c r="M53">
        <v>4.419766303423912</v>
      </c>
      <c r="N53">
        <v>7.418355603583397</v>
      </c>
      <c r="O53">
        <v>1.592059232023752E-05</v>
      </c>
      <c r="S53">
        <v>6.387608462458051</v>
      </c>
      <c r="T53">
        <v>9.401092129599794</v>
      </c>
      <c r="U53">
        <v>0.001454474236714675</v>
      </c>
      <c r="V53">
        <v>-0.4325187745547461</v>
      </c>
      <c r="W53">
        <v>2.543917840208309</v>
      </c>
      <c r="X53">
        <v>0.004441864990597341</v>
      </c>
      <c r="AE53">
        <v>-10.71271084168828</v>
      </c>
      <c r="AF53">
        <v>-7.717999529238432</v>
      </c>
      <c r="AG53">
        <v>0.0002237617280249207</v>
      </c>
      <c r="AK53">
        <v>7.731373492772168</v>
      </c>
      <c r="AL53">
        <v>10.73421429196966</v>
      </c>
      <c r="AM53">
        <v>6.456112064397768E-05</v>
      </c>
      <c r="AT53">
        <v>-2.695022713926626</v>
      </c>
      <c r="AU53">
        <v>0.3045604876033862</v>
      </c>
      <c r="AV53">
        <v>1.389767716676849E-06</v>
      </c>
      <c r="AZ53">
        <v>-3.506991401852243</v>
      </c>
      <c r="BA53">
        <v>-0.5009236708338061</v>
      </c>
      <c r="BB53">
        <v>0.0002945388776968358</v>
      </c>
      <c r="BF53">
        <v>-6.097326381253737</v>
      </c>
      <c r="BG53">
        <v>-3.091600083804235</v>
      </c>
      <c r="BH53">
        <v>0.0002623238598413884</v>
      </c>
      <c r="BI53">
        <v>4.182430920068859</v>
      </c>
      <c r="BJ53">
        <v>7.18982277043579</v>
      </c>
      <c r="BK53">
        <v>0.0004371156147767596</v>
      </c>
      <c r="BL53">
        <v>4.207433317472859</v>
      </c>
      <c r="BM53">
        <v>7.20858852284544</v>
      </c>
      <c r="BN53">
        <v>1.067599562271929E-05</v>
      </c>
      <c r="BO53">
        <v>-9.75575045495814</v>
      </c>
      <c r="BP53">
        <v>-6.764913589299241</v>
      </c>
      <c r="BQ53">
        <v>0.0006717042476246374</v>
      </c>
      <c r="BX53">
        <v>-8.065294798037902</v>
      </c>
      <c r="BY53">
        <v>-5.062682661378719</v>
      </c>
      <c r="BZ53">
        <v>5.458606341000619E-05</v>
      </c>
      <c r="CG53">
        <v>-7.979102728650106</v>
      </c>
      <c r="CH53">
        <v>-4.980423161868877</v>
      </c>
      <c r="CI53">
        <v>1.394835108188703E-05</v>
      </c>
      <c r="CJ53">
        <v>1.7877478727786</v>
      </c>
      <c r="CK53">
        <v>4.775993857838376</v>
      </c>
      <c r="CL53">
        <v>0.00110525493772007</v>
      </c>
      <c r="CM53">
        <v>-3.438638420775204</v>
      </c>
      <c r="CN53">
        <v>-0.4370696908185616</v>
      </c>
      <c r="CO53">
        <v>1.968730941492895E-05</v>
      </c>
      <c r="CS53">
        <v>-0.2240711035235306</v>
      </c>
      <c r="CT53">
        <v>2.786328623662014</v>
      </c>
      <c r="CU53">
        <v>0.0008652346042700626</v>
      </c>
      <c r="CV53">
        <v>3.739799320494227</v>
      </c>
      <c r="CW53">
        <v>6.729832552578591</v>
      </c>
      <c r="CX53">
        <v>0.0007946917014731915</v>
      </c>
      <c r="CY53">
        <v>-2.838013621775746</v>
      </c>
      <c r="CZ53">
        <v>0.1491875215400569</v>
      </c>
      <c r="DA53">
        <v>0.001310485859381005</v>
      </c>
      <c r="DK53">
        <v>2.799146536400929</v>
      </c>
      <c r="DL53">
        <v>5.765210340722473</v>
      </c>
      <c r="DM53">
        <v>0.009213323017011804</v>
      </c>
      <c r="DN53">
        <v>-4.278194917275108</v>
      </c>
      <c r="DO53">
        <v>-1.273227912282278</v>
      </c>
      <c r="DP53">
        <v>0.0001973691087903749</v>
      </c>
      <c r="DW53">
        <v>-0.7078415299734302</v>
      </c>
      <c r="DX53">
        <v>2.285223203557956</v>
      </c>
      <c r="DY53">
        <v>0.0003847833679254757</v>
      </c>
      <c r="EC53">
        <v>-8.500637402904186</v>
      </c>
      <c r="ED53">
        <v>-5.492009197875246</v>
      </c>
      <c r="EE53">
        <v>0.0005955673761713297</v>
      </c>
      <c r="EO53">
        <v>4.240069675457846</v>
      </c>
      <c r="EP53">
        <v>7.278737853945344</v>
      </c>
      <c r="EQ53">
        <v>0.01196182422032805</v>
      </c>
      <c r="EU53">
        <v>-9.539464634361702</v>
      </c>
      <c r="EV53">
        <v>-6.538016472643916</v>
      </c>
      <c r="EW53">
        <v>1.677737888688077E-05</v>
      </c>
      <c r="FA53">
        <v>5.562167896188885</v>
      </c>
      <c r="FB53">
        <v>8.556659069803745</v>
      </c>
      <c r="FC53">
        <v>0.0002427773451329707</v>
      </c>
      <c r="FG53">
        <v>10.41230079532328</v>
      </c>
      <c r="FH53">
        <v>13.41050618855293</v>
      </c>
      <c r="FI53">
        <v>2.576490768148317E-05</v>
      </c>
      <c r="FJ53">
        <v>3.92867049722592</v>
      </c>
      <c r="FK53">
        <v>6.929814673454727</v>
      </c>
      <c r="FL53">
        <v>1.047311394053857E-05</v>
      </c>
      <c r="FM53">
        <v>-7.355510998330096</v>
      </c>
      <c r="FN53">
        <v>-4.357123923796983</v>
      </c>
      <c r="FO53">
        <v>2.08122284938573E-05</v>
      </c>
      <c r="FP53">
        <v>3.395112896495545</v>
      </c>
      <c r="FQ53">
        <v>6.418471156269042</v>
      </c>
      <c r="FR53">
        <v>0.004364866397169649</v>
      </c>
      <c r="FS53">
        <v>4.087830957071261</v>
      </c>
      <c r="FT53">
        <v>7.086534097694512</v>
      </c>
      <c r="FU53">
        <v>1.345475394448186E-05</v>
      </c>
      <c r="FV53">
        <v>-5.287157267275695</v>
      </c>
      <c r="FW53">
        <v>-2.289045975561641</v>
      </c>
      <c r="FX53">
        <v>2.853775191522222E-05</v>
      </c>
      <c r="FY53">
        <v>-0.8535800308857043</v>
      </c>
      <c r="FZ53">
        <v>2.154591547499906</v>
      </c>
      <c r="GA53">
        <v>0.0005341975464973484</v>
      </c>
      <c r="GH53">
        <v>0.9581185352224457</v>
      </c>
      <c r="GI53">
        <v>3.959993879392181</v>
      </c>
      <c r="GJ53">
        <v>2.81353260396726E-05</v>
      </c>
      <c r="GK53">
        <v>-3.661940630811167</v>
      </c>
      <c r="GL53">
        <v>-0.6547350908356884</v>
      </c>
      <c r="GM53">
        <v>0.0004153584507057961</v>
      </c>
      <c r="GQ53">
        <v>-5.562766780130878</v>
      </c>
      <c r="GR53">
        <v>-2.557692461002919</v>
      </c>
      <c r="GS53">
        <v>0.0002059897168989803</v>
      </c>
      <c r="GT53">
        <v>1.837499234754642</v>
      </c>
      <c r="GU53">
        <v>4.835875695429886</v>
      </c>
      <c r="GV53">
        <v>2.108703951223065E-05</v>
      </c>
      <c r="GW53">
        <v>-6.860194792806194</v>
      </c>
      <c r="GX53">
        <v>-3.841489829304506</v>
      </c>
      <c r="GY53">
        <v>0.002799005276795788</v>
      </c>
      <c r="GZ53">
        <v>-3.80173800698588</v>
      </c>
      <c r="HA53">
        <v>-0.8033286252165834</v>
      </c>
      <c r="HB53">
        <v>2.024053084676501E-05</v>
      </c>
      <c r="HL53">
        <v>-12.94443606499087</v>
      </c>
      <c r="HM53">
        <v>-9.932008489600952</v>
      </c>
      <c r="HN53">
        <v>0.00123555704057776</v>
      </c>
      <c r="IA53">
        <v>-1.121031359133637</v>
      </c>
      <c r="IB53">
        <v>1.880140308484681</v>
      </c>
      <c r="IC53">
        <v>1.098244006252387E-05</v>
      </c>
      <c r="IG53">
        <v>2.255503243796498</v>
      </c>
      <c r="IH53">
        <v>5.257779696047033</v>
      </c>
      <c r="II53">
        <v>4.145787879170952E-05</v>
      </c>
      <c r="IJ53">
        <v>4.532426729691157</v>
      </c>
      <c r="IK53">
        <v>7.525566053880246</v>
      </c>
      <c r="IL53">
        <v>0.0003765509806594384</v>
      </c>
      <c r="IP53">
        <v>4.5517211990562</v>
      </c>
      <c r="IQ53">
        <v>7.557327287070028</v>
      </c>
      <c r="IR53">
        <v>0.0002514257825503279</v>
      </c>
      <c r="JK53">
        <v>5.002544498294663</v>
      </c>
      <c r="JL53">
        <v>8.010644769647906</v>
      </c>
      <c r="JM53">
        <v>0.0005249151679693224</v>
      </c>
      <c r="JT53">
        <v>-3.7160730496756</v>
      </c>
      <c r="JU53">
        <v>-0.7200276762385844</v>
      </c>
      <c r="JV53">
        <v>0.0001251125700212662</v>
      </c>
      <c r="JZ53">
        <v>-10.47529962348133</v>
      </c>
      <c r="KA53">
        <v>-7.478248333988684</v>
      </c>
      <c r="KB53">
        <v>6.955914924928256E-05</v>
      </c>
      <c r="LA53">
        <v>-5.81182879380028</v>
      </c>
      <c r="LB53">
        <v>-2.809933065647108</v>
      </c>
      <c r="LC53">
        <v>2.875028184582344E-05</v>
      </c>
      <c r="LG53">
        <v>-6.217218670020554</v>
      </c>
      <c r="LH53">
        <v>-3.229419072455736</v>
      </c>
      <c r="LI53">
        <v>0.00119079855664317</v>
      </c>
      <c r="LS53">
        <v>3.006722856002488</v>
      </c>
      <c r="LT53">
        <v>6.010468803961897</v>
      </c>
      <c r="LU53">
        <v>0.000112257008916835</v>
      </c>
      <c r="LV53">
        <v>2.450641335754482</v>
      </c>
      <c r="LW53">
        <v>5.433737879393145</v>
      </c>
      <c r="LX53">
        <v>0.002285814695677069</v>
      </c>
      <c r="LY53">
        <v>-5.168210943302098</v>
      </c>
      <c r="LZ53">
        <v>-2.163988553311556</v>
      </c>
      <c r="MA53">
        <v>0.0001426286178578062</v>
      </c>
      <c r="MB53">
        <v>-1.61301310494175</v>
      </c>
      <c r="MC53">
        <v>1.383518144678586</v>
      </c>
      <c r="MD53">
        <v>9.625783357130315E-05</v>
      </c>
      <c r="MQ53">
        <v>3.361430208888845</v>
      </c>
      <c r="MR53">
        <v>6.359486695518306</v>
      </c>
      <c r="MS53">
        <v>3.021795377170389E-05</v>
      </c>
      <c r="MW53">
        <v>4.906854558726438</v>
      </c>
      <c r="MX53">
        <v>7.90875842513777</v>
      </c>
      <c r="MY53">
        <v>2.899765849757199E-05</v>
      </c>
      <c r="MZ53">
        <v>4.09381315474475</v>
      </c>
      <c r="NA53">
        <v>7.095267956220416</v>
      </c>
      <c r="NB53">
        <v>1.693157866880263E-05</v>
      </c>
      <c r="NC53">
        <v>6.362461359091707</v>
      </c>
      <c r="ND53">
        <v>9.364680488619646</v>
      </c>
      <c r="NE53">
        <v>3.93962868941587E-05</v>
      </c>
      <c r="NU53">
        <v>-1.445675409111447</v>
      </c>
      <c r="NV53">
        <v>1.553148696630758</v>
      </c>
      <c r="NW53">
        <v>1.106181844411924E-05</v>
      </c>
      <c r="NX53">
        <v>0.7849417504501623</v>
      </c>
      <c r="NY53">
        <v>3.794622623083608</v>
      </c>
      <c r="NZ53">
        <v>0.0007497543595599388</v>
      </c>
      <c r="OG53">
        <v>-0.7498622557277166</v>
      </c>
      <c r="OH53">
        <v>2.248595800259555</v>
      </c>
      <c r="OI53">
        <v>1.902073070712379E-05</v>
      </c>
      <c r="OP53">
        <v>6.134333802087805</v>
      </c>
      <c r="OQ53">
        <v>9.130139433176103</v>
      </c>
      <c r="OR53">
        <v>0.0001407418445396249</v>
      </c>
      <c r="OS53">
        <v>13.62893940041846</v>
      </c>
      <c r="OT53">
        <v>16.65732111755638</v>
      </c>
      <c r="OU53">
        <v>0.006444174941572862</v>
      </c>
      <c r="OV53">
        <v>-5.291591489752062</v>
      </c>
      <c r="OW53">
        <v>-2.29647232741702</v>
      </c>
      <c r="OX53">
        <v>0.000190580610493438</v>
      </c>
      <c r="PB53">
        <v>-0.9666749985478262</v>
      </c>
      <c r="PC53">
        <v>2.036907662725492</v>
      </c>
      <c r="PD53">
        <v>0.0001026836943946394</v>
      </c>
      <c r="PE53">
        <v>2.179560147451927</v>
      </c>
      <c r="PF53">
        <v>5.180769816711941</v>
      </c>
      <c r="PG53">
        <v>1.170639774898859E-05</v>
      </c>
      <c r="PW53">
        <v>0.6269646035019599</v>
      </c>
      <c r="PX53">
        <v>3.629129974506474</v>
      </c>
      <c r="PY53">
        <v>3.751065269750339E-05</v>
      </c>
      <c r="QC53">
        <v>-4.141679762301519</v>
      </c>
      <c r="QD53">
        <v>-1.143371369302072</v>
      </c>
      <c r="QE53">
        <v>2.289227395456046E-05</v>
      </c>
      <c r="QR53">
        <v>0.06421055065184689</v>
      </c>
      <c r="QS53">
        <v>3.061533759452832</v>
      </c>
      <c r="QT53">
        <v>5.732168898500682E-05</v>
      </c>
      <c r="QU53">
        <v>0.84683171068981</v>
      </c>
      <c r="QV53">
        <v>3.838953236499616</v>
      </c>
      <c r="QW53">
        <v>0.0004965628445243746</v>
      </c>
      <c r="QX53">
        <v>-5.591199740814698</v>
      </c>
      <c r="QY53">
        <v>-2.584598938663143</v>
      </c>
      <c r="QZ53">
        <v>0.0003485647123517974</v>
      </c>
      <c r="RA53">
        <v>-9.066746449276545</v>
      </c>
      <c r="RB53">
        <v>-6.068202617921323</v>
      </c>
      <c r="RC53">
        <v>1.696341697628298E-05</v>
      </c>
      <c r="RV53">
        <v>-7.15363667070079</v>
      </c>
      <c r="RW53">
        <v>-4.152011299006571</v>
      </c>
      <c r="RX53">
        <v>2.113466515495113E-05</v>
      </c>
      <c r="RY53">
        <v>-6.535604949527551</v>
      </c>
      <c r="RZ53">
        <v>-3.542054622845772</v>
      </c>
      <c r="SA53">
        <v>0.000332786287294186</v>
      </c>
      <c r="SB53">
        <v>5.88242425812854</v>
      </c>
      <c r="SC53">
        <v>8.890177624193752</v>
      </c>
      <c r="SD53">
        <v>0.0004809174827294533</v>
      </c>
      <c r="SE53">
        <v>8.771675217069433</v>
      </c>
      <c r="SF53">
        <v>11.77527085766626</v>
      </c>
      <c r="SG53">
        <v>0.0001034290504124506</v>
      </c>
      <c r="SH53">
        <v>4.219477595715816</v>
      </c>
      <c r="SI53">
        <v>7.222006322927662</v>
      </c>
      <c r="SJ53">
        <v>5.115569049545004E-05</v>
      </c>
      <c r="SQ53">
        <v>-1.084776863355584</v>
      </c>
      <c r="SR53">
        <v>1.920668907376421</v>
      </c>
      <c r="SS53">
        <v>0.0002372513509244426</v>
      </c>
      <c r="SW53">
        <v>-8.120895064667753</v>
      </c>
      <c r="SX53">
        <v>-5.119117507968793</v>
      </c>
      <c r="SY53">
        <v>2.527766254415204E-05</v>
      </c>
      <c r="TF53">
        <v>-2.364407048432639</v>
      </c>
      <c r="TG53">
        <v>0.637186627730074</v>
      </c>
      <c r="TH53">
        <v>2.031842969278852E-05</v>
      </c>
      <c r="TO53">
        <v>-2.210090883908017</v>
      </c>
      <c r="TP53">
        <v>0.7934274529131273</v>
      </c>
      <c r="TQ53">
        <v>9.902955189614116E-05</v>
      </c>
      <c r="TR53">
        <v>-9.7402220447403</v>
      </c>
      <c r="TS53">
        <v>-6.736188937838847</v>
      </c>
      <c r="TT53">
        <v>0.0001301276102283667</v>
      </c>
      <c r="TU53">
        <v>4.128964360625758</v>
      </c>
      <c r="TV53">
        <v>7.126394889353907</v>
      </c>
      <c r="TW53">
        <v>5.281746093491011E-05</v>
      </c>
      <c r="UA53">
        <v>2.042531101825066</v>
      </c>
      <c r="UB53">
        <v>5.040895831266659</v>
      </c>
      <c r="UC53">
        <v>2.139287839355525E-05</v>
      </c>
      <c r="UD53">
        <v>-11.39636408932807</v>
      </c>
      <c r="UE53">
        <v>-8.397628496583446</v>
      </c>
      <c r="UF53">
        <v>1.278980565959815E-05</v>
      </c>
      <c r="UG53">
        <v>-10.24420733923913</v>
      </c>
      <c r="UH53">
        <v>-7.242323409111963</v>
      </c>
      <c r="UI53">
        <v>2.839354179229038E-05</v>
      </c>
      <c r="UJ53">
        <v>-0.001823242064029784</v>
      </c>
      <c r="UK53">
        <v>2.996048795795082</v>
      </c>
      <c r="UL53">
        <v>3.622578298443836E-05</v>
      </c>
      <c r="UP53">
        <v>-3.203350883535837</v>
      </c>
      <c r="UQ53">
        <v>-0.1906001802601445</v>
      </c>
      <c r="UR53">
        <v>0.001300643472198021</v>
      </c>
      <c r="US53">
        <v>-8.415987191221758</v>
      </c>
      <c r="UT53">
        <v>-5.417319537086742</v>
      </c>
      <c r="UU53">
        <v>1.42011640315265E-05</v>
      </c>
      <c r="UV53">
        <v>-9.931349485503373</v>
      </c>
      <c r="UW53">
        <v>-6.932628561316624</v>
      </c>
      <c r="UX53">
        <v>1.308827948833231E-05</v>
      </c>
      <c r="VB53">
        <v>-5.800900177229952</v>
      </c>
      <c r="VC53">
        <v>-2.799184897536049</v>
      </c>
      <c r="VD53">
        <v>2.353747542651722E-05</v>
      </c>
      <c r="VK53">
        <v>1.238672025708276</v>
      </c>
      <c r="VL53">
        <v>4.240587418911413</v>
      </c>
      <c r="VM53">
        <v>2.934984898098887E-05</v>
      </c>
      <c r="VZ53">
        <v>-5.479733951105031</v>
      </c>
      <c r="WA53">
        <v>-2.483676628535732</v>
      </c>
      <c r="WB53">
        <v>0.0001243576425804851</v>
      </c>
      <c r="WF53">
        <v>-7.47125717270423</v>
      </c>
      <c r="WG53">
        <v>-4.475874772056661</v>
      </c>
      <c r="WH53">
        <v>0.0001705777902365942</v>
      </c>
      <c r="WL53">
        <v>-1.892973706571957</v>
      </c>
      <c r="WM53">
        <v>1.110759973461081</v>
      </c>
      <c r="WN53">
        <v>0.0001115229327128983</v>
      </c>
      <c r="WO53">
        <v>6.210144335348351</v>
      </c>
      <c r="WP53">
        <v>9.21169520275029</v>
      </c>
      <c r="WQ53">
        <v>1.92415175871898E-05</v>
      </c>
      <c r="WR53">
        <v>4.444925498250504</v>
      </c>
      <c r="WS53">
        <v>7.42959012894676</v>
      </c>
      <c r="WT53">
        <v>0.001881388413457578</v>
      </c>
      <c r="WU53">
        <v>3.64216193748602</v>
      </c>
      <c r="WV53">
        <v>6.640958586608312</v>
      </c>
      <c r="WW53">
        <v>1.158442667904616E-05</v>
      </c>
      <c r="XJ53">
        <v>0.8021766085611449</v>
      </c>
      <c r="XK53">
        <v>3.803963364142829</v>
      </c>
      <c r="XL53">
        <v>2.553996406944276E-05</v>
      </c>
      <c r="XP53">
        <v>11.3051111810567</v>
      </c>
      <c r="XQ53">
        <v>14.28465726802474</v>
      </c>
      <c r="XR53">
        <v>0.003346900466551604</v>
      </c>
      <c r="XY53">
        <v>-1.363832593775824</v>
      </c>
      <c r="XZ53">
        <v>1.642226853040894</v>
      </c>
      <c r="YA53">
        <v>0.00029373516579706</v>
      </c>
      <c r="YB53">
        <v>5.273040486551371</v>
      </c>
      <c r="YC53">
        <v>8.270750263077719</v>
      </c>
      <c r="YD53">
        <v>4.196098847411427E-05</v>
      </c>
      <c r="YH53">
        <v>6.216291044483409</v>
      </c>
      <c r="YI53">
        <v>9.214978407873499</v>
      </c>
      <c r="YJ53">
        <v>1.378411895741025E-05</v>
      </c>
      <c r="YK53">
        <v>-3.75180444101596</v>
      </c>
      <c r="YL53">
        <v>-0.7492721544274498</v>
      </c>
      <c r="YM53">
        <v>5.129980293079044E-05</v>
      </c>
      <c r="YN53">
        <v>0.8143150164976642</v>
      </c>
      <c r="YO53">
        <v>3.807177751306678</v>
      </c>
      <c r="YP53">
        <v>0.0004075244352517605</v>
      </c>
      <c r="YT53">
        <v>3.168314724524738</v>
      </c>
      <c r="YU53">
        <v>6.169641878251869</v>
      </c>
      <c r="YV53">
        <v>1.409069612350854E-05</v>
      </c>
      <c r="YW53">
        <v>-1.532666723445922</v>
      </c>
      <c r="YX53">
        <v>1.468695084073151</v>
      </c>
      <c r="YY53">
        <v>1.483615775203248E-05</v>
      </c>
      <c r="YZ53">
        <v>-1.825910187145952</v>
      </c>
      <c r="ZA53">
        <v>1.172715434481316</v>
      </c>
      <c r="ZB53">
        <v>1.511132729145839E-05</v>
      </c>
      <c r="ZL53">
        <v>-6.379282894061657</v>
      </c>
      <c r="ZM53">
        <v>-3.326185258510411</v>
      </c>
      <c r="ZN53">
        <v>0.02255487120906394</v>
      </c>
      <c r="ZO53">
        <v>9.229139310836304</v>
      </c>
      <c r="ZP53">
        <v>12.22654178469181</v>
      </c>
      <c r="ZQ53">
        <v>5.397713657052541E-05</v>
      </c>
      <c r="ZU53">
        <v>-6.986273385473613</v>
      </c>
      <c r="ZV53">
        <v>-3.977777564082256</v>
      </c>
      <c r="ZW53">
        <v>0.0005774318489107234</v>
      </c>
      <c r="AAM53">
        <v>6.073585087799974</v>
      </c>
      <c r="AAN53">
        <v>9.069627163060854</v>
      </c>
      <c r="AAO53">
        <v>0.0001253213459242867</v>
      </c>
      <c r="AAS53">
        <v>-10.31004614946835</v>
      </c>
      <c r="AAT53">
        <v>-7.311405017258854</v>
      </c>
      <c r="AAU53">
        <v>1.477217337655579E-05</v>
      </c>
      <c r="AAY53">
        <v>4.774860810649144</v>
      </c>
      <c r="AAZ53">
        <v>7.768750339481969</v>
      </c>
      <c r="ABA53">
        <v>0.0002987028630790271</v>
      </c>
      <c r="ABB53">
        <v>-2.885345182657444</v>
      </c>
      <c r="ABC53">
        <v>0.1119963409960989</v>
      </c>
      <c r="ABD53">
        <v>5.65399718773801E-05</v>
      </c>
      <c r="ABK53">
        <v>-11.44970952824753</v>
      </c>
      <c r="ABL53">
        <v>-8.437013181938669</v>
      </c>
      <c r="ABM53">
        <v>0.001289577676757256</v>
      </c>
      <c r="ABN53">
        <v>8.425576936837841</v>
      </c>
      <c r="ABO53">
        <v>11.423163248787</v>
      </c>
      <c r="ABP53">
        <v>4.660712005400825E-05</v>
      </c>
      <c r="ABT53">
        <v>5.509772558451304</v>
      </c>
      <c r="ABU53">
        <v>8.516567228905686</v>
      </c>
      <c r="ABV53">
        <v>0.0003693403726692113</v>
      </c>
      <c r="ABW53">
        <v>5.159224406794708</v>
      </c>
      <c r="ABX53">
        <v>8.160853448144413</v>
      </c>
      <c r="ABY53">
        <v>2.123020575239779E-05</v>
      </c>
      <c r="ACI53">
        <v>-3.142557870317042</v>
      </c>
      <c r="ACJ53">
        <v>-0.138185679043295</v>
      </c>
      <c r="ACK53">
        <v>0.0001529284522738738</v>
      </c>
      <c r="ACL53">
        <v>-6.725237285633778</v>
      </c>
      <c r="ACM53">
        <v>-3.721595316462675</v>
      </c>
      <c r="ACN53">
        <v>0.0001061115155460876</v>
      </c>
      <c r="ACR53">
        <v>3.945971974126638</v>
      </c>
      <c r="ACS53">
        <v>6.944090152016551</v>
      </c>
      <c r="ACT53">
        <v>2.83300356321025E-05</v>
      </c>
      <c r="ACX53">
        <v>-3.426298923555271</v>
      </c>
      <c r="ACY53">
        <v>-0.4232180295563266</v>
      </c>
      <c r="ACZ53">
        <v>7.593526266187486E-05</v>
      </c>
      <c r="ADA53">
        <v>-2.527681664341971</v>
      </c>
      <c r="ADB53">
        <v>0.4737719174288794</v>
      </c>
      <c r="ADC53">
        <v>1.690319971638658E-05</v>
      </c>
      <c r="ADD53">
        <v>7.502619242623006</v>
      </c>
      <c r="ADE53">
        <v>10.49770282708871</v>
      </c>
      <c r="ADF53">
        <v>0.0001933691336467618</v>
      </c>
      <c r="ADP53">
        <v>-7.389284214138289</v>
      </c>
      <c r="ADQ53">
        <v>-4.387696334189905</v>
      </c>
      <c r="ADR53">
        <v>2.017090184384394E-05</v>
      </c>
      <c r="ADS53">
        <v>0.7462024732611566</v>
      </c>
      <c r="ADT53">
        <v>3.739410200716895</v>
      </c>
      <c r="ADU53">
        <v>0.0003690797305242542</v>
      </c>
      <c r="AFF53">
        <v>2.838882396827194</v>
      </c>
      <c r="AFG53">
        <v>5.857430601243457</v>
      </c>
      <c r="AFH53">
        <v>0.002752287096539705</v>
      </c>
      <c r="AFL53">
        <v>-2.747510902668596</v>
      </c>
      <c r="AFM53">
        <v>0.2549033814940398</v>
      </c>
      <c r="AFN53">
        <v>4.663014414362312E-05</v>
      </c>
      <c r="AFO53">
        <v>6.687657730007195</v>
      </c>
      <c r="AFP53">
        <v>9.688821295553526</v>
      </c>
      <c r="AFQ53">
        <v>1.083107824486252E-05</v>
      </c>
      <c r="AFR53">
        <v>-2.585207150878588</v>
      </c>
      <c r="AFS53">
        <v>0.412906587418242</v>
      </c>
      <c r="AFT53">
        <v>2.846386570275526E-05</v>
      </c>
      <c r="AFU53">
        <v>-4.013382008667566</v>
      </c>
      <c r="AFV53">
        <v>-1.011930376984685</v>
      </c>
      <c r="AFW53">
        <v>1.685787634196131E-05</v>
      </c>
      <c r="AGA53">
        <v>-0.1205815905981945</v>
      </c>
      <c r="AGB53">
        <v>2.884046640522279</v>
      </c>
      <c r="AGC53">
        <v>0.0001713641864361718</v>
      </c>
      <c r="AGD53">
        <v>-6.051598842946094</v>
      </c>
      <c r="AGE53">
        <v>-3.049328264606466</v>
      </c>
      <c r="AGF53">
        <v>4.124420797108518E-05</v>
      </c>
      <c r="AGG53">
        <v>3.642180557318588</v>
      </c>
      <c r="AGH53">
        <v>6.645654148102459</v>
      </c>
      <c r="AGI53">
        <v>9.652666347031106E-05</v>
      </c>
      <c r="AGV53">
        <v>8.523736343478108</v>
      </c>
      <c r="AGW53">
        <v>11.50125144627131</v>
      </c>
      <c r="AGX53">
        <v>0.004044564819200951</v>
      </c>
      <c r="AGY53">
        <v>-7.882845901736871</v>
      </c>
      <c r="AGZ53">
        <v>-4.878369334276341</v>
      </c>
      <c r="AHA53">
        <v>0.0001603172498294432</v>
      </c>
      <c r="AHW53">
        <v>-11.56333113555644</v>
      </c>
      <c r="AHX53">
        <v>-8.559017445234417</v>
      </c>
      <c r="AHY53">
        <v>0.0001488633935547874</v>
      </c>
      <c r="AII53">
        <v>-1.925522966743394</v>
      </c>
      <c r="AIJ53">
        <v>1.068235134081553</v>
      </c>
      <c r="AIK53">
        <v>0.0003116904424922874</v>
      </c>
      <c r="AIX53">
        <v>-5.471162495380743</v>
      </c>
      <c r="AIY53">
        <v>-2.46532063108844</v>
      </c>
      <c r="AIZ53">
        <v>0.0002730190272774621</v>
      </c>
      <c r="AJS53">
        <v>5.121727083940947</v>
      </c>
      <c r="AJT53">
        <v>8.118391510815721</v>
      </c>
      <c r="AJU53">
        <v>8.900838458980573E-05</v>
      </c>
      <c r="AJY53">
        <v>-0.07324205486265312</v>
      </c>
      <c r="AJZ53">
        <v>2.935070777312772</v>
      </c>
      <c r="AKA53">
        <v>0.0005528254302142048</v>
      </c>
      <c r="AKB53">
        <v>-5.052714586879123</v>
      </c>
      <c r="AKC53">
        <v>-2.05397348721652</v>
      </c>
      <c r="AKD53">
        <v>1.267864047597855E-05</v>
      </c>
      <c r="AKN53">
        <v>-0.8862829427024519</v>
      </c>
      <c r="AKO53">
        <v>2.11219706375709</v>
      </c>
      <c r="AKP53">
        <v>1.848304290427123E-05</v>
      </c>
      <c r="AKW53">
        <v>7.716923330873161</v>
      </c>
      <c r="AKX53">
        <v>10.71817105421826</v>
      </c>
      <c r="AKY53">
        <v>1.245450836719897E-05</v>
      </c>
      <c r="ALF53">
        <v>-12.17958105005808</v>
      </c>
      <c r="ALG53">
        <v>-9.180874923928664</v>
      </c>
      <c r="ALH53">
        <v>1.33928767437918E-05</v>
      </c>
      <c r="ALI53">
        <v>0.01416232670582446</v>
      </c>
      <c r="ALJ53">
        <v>3.019096071617361</v>
      </c>
      <c r="ALK53">
        <v>0.0001947347108169184</v>
      </c>
      <c r="ALR53">
        <v>-9.508040679948486</v>
      </c>
      <c r="ALS53">
        <v>-6.509374217514348</v>
      </c>
      <c r="ALT53">
        <v>1.422657951651805E-05</v>
      </c>
      <c r="AMA53">
        <v>2.637678836949409</v>
      </c>
      <c r="AMB53">
        <v>5.636872075117761</v>
      </c>
      <c r="AMC53">
        <v>5.206917224030362E-06</v>
      </c>
      <c r="AMG53">
        <v>-5.038514771849131</v>
      </c>
      <c r="AMH53">
        <v>-2.035784405499019</v>
      </c>
      <c r="AMI53">
        <v>5.963920324661716E-05</v>
      </c>
      <c r="AMM53">
        <v>3.647903384798378</v>
      </c>
      <c r="AMN53">
        <v>6.645543061880915</v>
      </c>
      <c r="AMO53">
        <v>4.45689941976385E-05</v>
      </c>
      <c r="AMS53">
        <v>7.584243832546876</v>
      </c>
      <c r="AMT53">
        <v>10.58226507620803</v>
      </c>
      <c r="AMU53">
        <v>3.132381318818684E-05</v>
      </c>
      <c r="AMV53">
        <v>3.454158971495252</v>
      </c>
      <c r="AMW53">
        <v>6.458839510142648</v>
      </c>
      <c r="AMX53">
        <v>0.0001752595362381767</v>
      </c>
      <c r="AMY53">
        <v>5.430263482283555</v>
      </c>
      <c r="AMZ53">
        <v>8.42676651873674</v>
      </c>
      <c r="ANA53">
        <v>9.783003238207024E-05</v>
      </c>
      <c r="ANB53">
        <v>-1.880799977299229</v>
      </c>
      <c r="ANC53">
        <v>1.11372651463888</v>
      </c>
      <c r="AND53">
        <v>0.0002396743240286529</v>
      </c>
      <c r="ANK53">
        <v>-12.77964176191031</v>
      </c>
      <c r="ANL53">
        <v>-9.770364280480271</v>
      </c>
      <c r="ANM53">
        <v>0.0006885732934773413</v>
      </c>
      <c r="ANT53">
        <v>2.700435585837905</v>
      </c>
      <c r="ANU53">
        <v>5.687841838531921</v>
      </c>
      <c r="ANV53">
        <v>0.001268819769655936</v>
      </c>
      <c r="AOC53">
        <v>-5.934469856664848</v>
      </c>
      <c r="AOD53">
        <v>-2.937239018436826</v>
      </c>
      <c r="AOE53">
        <v>6.134605535504771E-05</v>
      </c>
      <c r="AOO53">
        <v>7.601972345117529</v>
      </c>
      <c r="AOP53">
        <v>10.6043284719061</v>
      </c>
      <c r="AOQ53">
        <v>4.44106675505919E-05</v>
      </c>
      <c r="AOU53">
        <v>2.400810177776916</v>
      </c>
      <c r="AOV53">
        <v>5.399523727654586</v>
      </c>
      <c r="AOW53">
        <v>1.323963133794244E-05</v>
      </c>
      <c r="APD53">
        <v>-3.674616985079226</v>
      </c>
      <c r="APE53">
        <v>-0.6729620149789972</v>
      </c>
      <c r="APF53">
        <v>2.191140826120039E-05</v>
      </c>
      <c r="APG53">
        <v>-5.499686020619647</v>
      </c>
      <c r="APH53">
        <v>-2.501022422185329</v>
      </c>
      <c r="API53">
        <v>1.42877531580546E-05</v>
      </c>
      <c r="APJ53">
        <v>-3.769590257342434</v>
      </c>
      <c r="APK53">
        <v>-0.7716431731556151</v>
      </c>
      <c r="APL53">
        <v>3.371570668806192E-05</v>
      </c>
      <c r="APM53">
        <v>-8.370597698969849</v>
      </c>
      <c r="APN53">
        <v>-5.372385781878907</v>
      </c>
      <c r="APO53">
        <v>2.557792391731518E-05</v>
      </c>
      <c r="APV53">
        <v>6.105720739452665</v>
      </c>
      <c r="APW53">
        <v>9.129546053889246</v>
      </c>
      <c r="APX53">
        <v>0.004541164864015717</v>
      </c>
      <c r="APY53">
        <v>-5.451003101225561</v>
      </c>
      <c r="APZ53">
        <v>-2.452192362654518</v>
      </c>
      <c r="AQA53">
        <v>1.131474197122673E-05</v>
      </c>
      <c r="AQH53">
        <v>3.060111989091976</v>
      </c>
      <c r="AQI53">
        <v>6.082725727610274</v>
      </c>
      <c r="AQJ53">
        <v>0.004091049358191741</v>
      </c>
      <c r="AQQ53">
        <v>-3.117153480373338</v>
      </c>
      <c r="AQR53">
        <v>-0.1019764025129772</v>
      </c>
      <c r="AQS53">
        <v>0.001842749539035529</v>
      </c>
      <c r="AQT53">
        <v>-3.894723343808542</v>
      </c>
      <c r="AQU53">
        <v>-0.8958769358283621</v>
      </c>
      <c r="AQV53">
        <v>1.064619638553529E-05</v>
      </c>
      <c r="ARR53">
        <v>-7.24212615034395</v>
      </c>
      <c r="ARS53">
        <v>-4.239708547396968</v>
      </c>
      <c r="ART53">
        <v>4.675843207403167E-05</v>
      </c>
      <c r="ARX53">
        <v>3.161618660033</v>
      </c>
      <c r="ARY53">
        <v>6.158013997253082</v>
      </c>
      <c r="ARZ53">
        <v>0.0001039487500553709</v>
      </c>
      <c r="ASJ53">
        <v>-0.9135943204869652</v>
      </c>
      <c r="ASK53">
        <v>2.093413639089292</v>
      </c>
      <c r="ASL53">
        <v>0.0003928919793796543</v>
      </c>
      <c r="ASM53">
        <v>4.051051157407417</v>
      </c>
      <c r="ASN53">
        <v>7.045755948805133</v>
      </c>
      <c r="ASO53">
        <v>0.0002243138731336336</v>
      </c>
      <c r="ASP53">
        <v>-7.002575690461843</v>
      </c>
      <c r="ASQ53">
        <v>-3.996388369039455</v>
      </c>
      <c r="ASR53">
        <v>0.0003062635710715299</v>
      </c>
      <c r="ASY53">
        <v>-0.2353573931543855</v>
      </c>
      <c r="ASZ53">
        <v>2.758186855378819</v>
      </c>
      <c r="ATA53">
        <v>0.0003334138160082867</v>
      </c>
      <c r="ATH53">
        <v>-6.125294064865114</v>
      </c>
      <c r="ATI53">
        <v>-3.123307541542689</v>
      </c>
      <c r="ATJ53">
        <v>3.157019928432159E-05</v>
      </c>
      <c r="ATN53">
        <v>-6.401134979497536</v>
      </c>
      <c r="ATO53">
        <v>-3.398334843281752</v>
      </c>
      <c r="ATP53">
        <v>6.272610261558646E-05</v>
      </c>
      <c r="ATQ53">
        <v>5.905054147048411</v>
      </c>
      <c r="ATR53">
        <v>8.90271893311829</v>
      </c>
      <c r="ATS53">
        <v>4.362579279542173E-05</v>
      </c>
      <c r="ATZ53">
        <v>6.702386371103537</v>
      </c>
      <c r="AUA53">
        <v>9.707262357839829</v>
      </c>
      <c r="AUB53">
        <v>0.0001902019732199618</v>
      </c>
      <c r="AUF53">
        <v>-4.22130985439403</v>
      </c>
      <c r="AUG53">
        <v>-1.224150545580521</v>
      </c>
      <c r="AUH53">
        <v>6.455621133606601E-05</v>
      </c>
      <c r="AUR53">
        <v>7.798390726015988</v>
      </c>
      <c r="AUS53">
        <v>10.80617366485034</v>
      </c>
      <c r="AUT53">
        <v>0.0004845930951946956</v>
      </c>
      <c r="AUX53">
        <v>5.864444901417991</v>
      </c>
      <c r="AUY53">
        <v>8.8630478917582</v>
      </c>
      <c r="AUZ53">
        <v>1.561308791639626E-05</v>
      </c>
      <c r="AVD53">
        <v>-4.288414647280863</v>
      </c>
      <c r="AVE53">
        <v>-1.290121331144005</v>
      </c>
      <c r="AVF53">
        <v>2.330215846968926E-05</v>
      </c>
      <c r="AVG53">
        <v>4.695895570409994</v>
      </c>
      <c r="AVH53">
        <v>7.69464951207678</v>
      </c>
      <c r="AVI53">
        <v>1.242129095817433E-05</v>
      </c>
      <c r="AWK53">
        <v>7.109144207446605</v>
      </c>
      <c r="AWL53">
        <v>10.11035941684312</v>
      </c>
      <c r="AWM53">
        <v>1.181387101910417E-05</v>
      </c>
      <c r="AWT53">
        <v>-1.413324387118073</v>
      </c>
      <c r="AWU53">
        <v>1.581365732850028</v>
      </c>
      <c r="AWV53">
        <v>0.000225558607625233</v>
      </c>
      <c r="AWZ53">
        <v>-0.6276762915786147</v>
      </c>
      <c r="AXA53">
        <v>2.368617701652167</v>
      </c>
      <c r="AXB53">
        <v>0.0001098758893879603</v>
      </c>
      <c r="AXF53">
        <v>-3.537519173135427</v>
      </c>
      <c r="AXG53">
        <v>-0.5348325083580221</v>
      </c>
      <c r="AXH53">
        <v>5.77453410091645E-05</v>
      </c>
      <c r="AXL53">
        <v>-3.2445007700528</v>
      </c>
      <c r="AXM53">
        <v>-0.2463181213924817</v>
      </c>
      <c r="AXN53">
        <v>2.642212713475732E-05</v>
      </c>
      <c r="AXO53">
        <v>-7.962059994418732</v>
      </c>
      <c r="AXP53">
        <v>-4.958918147785687</v>
      </c>
      <c r="AXQ53">
        <v>7.896960212464635E-05</v>
      </c>
      <c r="AXR53">
        <v>3.036690145508024</v>
      </c>
      <c r="AXS53">
        <v>6.040824959437384</v>
      </c>
      <c r="AXT53">
        <v>0.000136773489843406</v>
      </c>
      <c r="AXU53">
        <v>3.835561132809326</v>
      </c>
      <c r="AXV53">
        <v>6.834120482750498</v>
      </c>
      <c r="AXW53">
        <v>1.660378073601375E-05</v>
      </c>
      <c r="AYD53">
        <v>2.305937381507388</v>
      </c>
      <c r="AYE53">
        <v>5.307375954033318</v>
      </c>
      <c r="AYF53">
        <v>1.655592729886564E-05</v>
      </c>
      <c r="AYG53">
        <v>-7.982845596631353</v>
      </c>
      <c r="AYH53">
        <v>-4.986637134601729</v>
      </c>
      <c r="AYI53">
        <v>0.0001150060814464447</v>
      </c>
      <c r="AYJ53">
        <v>-2.210201841947544</v>
      </c>
      <c r="AYK53">
        <v>0.7916949298276743</v>
      </c>
      <c r="AYL53">
        <v>2.878194533811818E-05</v>
      </c>
      <c r="AYV53">
        <v>-6.762330333066768</v>
      </c>
      <c r="AYW53">
        <v>-3.759195430061859</v>
      </c>
      <c r="AYX53">
        <v>7.862093480153523E-05</v>
      </c>
      <c r="AZB53">
        <v>-6.544566594560933</v>
      </c>
      <c r="AZC53">
        <v>-3.531749316577156</v>
      </c>
      <c r="AZD53">
        <v>0.001314260919307218</v>
      </c>
      <c r="AZE53">
        <v>-1.10705352984663</v>
      </c>
      <c r="AZF53">
        <v>1.890883514687742</v>
      </c>
      <c r="AZG53">
        <v>3.404628202531412E-05</v>
      </c>
      <c r="AZN53">
        <v>-8.77904784183891</v>
      </c>
      <c r="AZO53">
        <v>-5.777643145367342</v>
      </c>
      <c r="AZP53">
        <v>1.578537741787326E-05</v>
      </c>
      <c r="AZQ53">
        <v>-19.39874329457435</v>
      </c>
      <c r="AZR53">
        <v>-16.3923922365111</v>
      </c>
      <c r="AZS53">
        <v>0.000322687508181707</v>
      </c>
      <c r="AZT53">
        <v>-4.348778702205233</v>
      </c>
      <c r="AZU53">
        <v>-1.350457192547226</v>
      </c>
      <c r="AZV53">
        <v>2.253863862530634E-05</v>
      </c>
      <c r="AZW53">
        <v>-12.10194518888161</v>
      </c>
      <c r="AZX53">
        <v>-9.112065562100753</v>
      </c>
      <c r="AZY53">
        <v>0.0008193756327580193</v>
      </c>
      <c r="BAF53">
        <v>-2.167189160226624</v>
      </c>
      <c r="BAG53">
        <v>0.8346895658308424</v>
      </c>
      <c r="BAH53">
        <v>2.82368927920198E-05</v>
      </c>
      <c r="BAI53">
        <v>5.334561835228898</v>
      </c>
      <c r="BAJ53">
        <v>8.332899603924703</v>
      </c>
      <c r="BAK53">
        <v>2.210410326916545E-05</v>
      </c>
      <c r="BAU53">
        <v>-1.230995590398764</v>
      </c>
      <c r="BAV53">
        <v>1.766517457496348</v>
      </c>
      <c r="BAW53">
        <v>4.947944617607367E-05</v>
      </c>
      <c r="BBA53">
        <v>-1.259459808717354</v>
      </c>
      <c r="BBB53">
        <v>1.729706605878981</v>
      </c>
      <c r="BBC53">
        <v>0.0009389325815880984</v>
      </c>
      <c r="BBD53">
        <v>-6.881802770244772</v>
      </c>
      <c r="BBE53">
        <v>-3.872877361846625</v>
      </c>
      <c r="BBF53">
        <v>0.0006373033205898205</v>
      </c>
      <c r="BBG53">
        <v>-5.298228533473183</v>
      </c>
      <c r="BBH53">
        <v>-2.291347006746927</v>
      </c>
      <c r="BBI53">
        <v>0.0003788432806733407</v>
      </c>
      <c r="BBV53">
        <v>5.404299312480026</v>
      </c>
      <c r="BBW53">
        <v>8.398618404585655</v>
      </c>
      <c r="BBX53">
        <v>0.0002581817160346272</v>
      </c>
      <c r="BCE53">
        <v>5.645705809617398</v>
      </c>
      <c r="BCF53">
        <v>8.647265078260249</v>
      </c>
      <c r="BCG53">
        <v>1.945054960461466E-05</v>
      </c>
      <c r="BCH53">
        <v>-0.6246781449525334</v>
      </c>
      <c r="BCI53">
        <v>2.374164342814834</v>
      </c>
      <c r="BCJ53">
        <v>1.071867654955709E-05</v>
      </c>
      <c r="BCN53">
        <v>-5.562668099033135</v>
      </c>
      <c r="BCO53">
        <v>-2.560413117221727</v>
      </c>
      <c r="BCP53">
        <v>4.067954375822869E-05</v>
      </c>
      <c r="BCQ53">
        <v>1.261770237768085</v>
      </c>
      <c r="BCR53">
        <v>4.258747285908165</v>
      </c>
      <c r="BCS53">
        <v>7.31059035791647E-05</v>
      </c>
      <c r="BCW53">
        <v>-12.71958332826673</v>
      </c>
      <c r="BCX53">
        <v>-9.7158887866117</v>
      </c>
      <c r="BCY53">
        <v>0.0001091971043257798</v>
      </c>
      <c r="BCZ53">
        <v>-8.963140202092797</v>
      </c>
      <c r="BDA53">
        <v>-5.967586238355286</v>
      </c>
      <c r="BDB53">
        <v>0.0001581379075789187</v>
      </c>
      <c r="BDC53">
        <v>-9.129355729056618</v>
      </c>
      <c r="BDD53">
        <v>-6.130995355678516</v>
      </c>
      <c r="BDE53">
        <v>2.150700367390146E-05</v>
      </c>
      <c r="BDF53">
        <v>3.600305935279558</v>
      </c>
      <c r="BDG53">
        <v>6.59910941514635</v>
      </c>
      <c r="BDH53">
        <v>1.145328343339013E-05</v>
      </c>
      <c r="BDI53">
        <v>4.251583382307897</v>
      </c>
      <c r="BDJ53">
        <v>7.25135437300337</v>
      </c>
      <c r="BDK53">
        <v>4.195620924793805E-07</v>
      </c>
      <c r="BDU53">
        <v>1.843573360274547</v>
      </c>
      <c r="BDV53">
        <v>4.845985586114401</v>
      </c>
      <c r="BDW53">
        <v>4.65506680196922E-05</v>
      </c>
      <c r="BDX53">
        <v>-7.731418907523889</v>
      </c>
      <c r="BDY53">
        <v>-4.732695570767098</v>
      </c>
      <c r="BDZ53">
        <v>1.303895229249799E-05</v>
      </c>
      <c r="BEA53">
        <v>0.1374238323916801</v>
      </c>
      <c r="BEB53">
        <v>3.141856384065528</v>
      </c>
      <c r="BEC53">
        <v>0.0001571801147306566</v>
      </c>
      <c r="BEG53">
        <v>-1.093949528249175</v>
      </c>
      <c r="BEH53">
        <v>1.902301571941737</v>
      </c>
      <c r="BEI53">
        <v>0.0001124339982286398</v>
      </c>
      <c r="BES53">
        <v>-12.79451262812409</v>
      </c>
      <c r="BET53">
        <v>-9.799944258807514</v>
      </c>
      <c r="BEU53">
        <v>0.000236020895048548</v>
      </c>
      <c r="BEV53">
        <v>-4.057683235847925</v>
      </c>
      <c r="BEW53">
        <v>-1.050583326052224</v>
      </c>
      <c r="BEX53">
        <v>0.0004032697528567494</v>
      </c>
      <c r="BEY53">
        <v>7.796042402949771</v>
      </c>
      <c r="BEZ53">
        <v>10.7900714048088</v>
      </c>
      <c r="BFA53">
        <v>0.0002852225503957712</v>
      </c>
      <c r="BFH53">
        <v>-1.584396932178095</v>
      </c>
      <c r="BFI53">
        <v>1.413990385793852</v>
      </c>
      <c r="BFJ53">
        <v>2.080594658886066E-05</v>
      </c>
      <c r="BFK53">
        <v>7.357848132119143</v>
      </c>
      <c r="BFL53">
        <v>10.34285990762529</v>
      </c>
      <c r="BFM53">
        <v>0.001797174987825628</v>
      </c>
      <c r="BFN53">
        <v>-1.34515991145769</v>
      </c>
      <c r="BFO53">
        <v>1.651986109455471</v>
      </c>
      <c r="BFP53">
        <v>6.516157302492198E-05</v>
      </c>
      <c r="BFW53">
        <v>5.846199707399515</v>
      </c>
      <c r="BFX53">
        <v>8.833821483328979</v>
      </c>
      <c r="BFY53">
        <v>0.001225763449123244</v>
      </c>
      <c r="BGC53">
        <v>-10.92427666517708</v>
      </c>
      <c r="BGD53">
        <v>-7.92301130129009</v>
      </c>
      <c r="BGE53">
        <v>1.280916613195046E-05</v>
      </c>
      <c r="BGI53">
        <v>6.470665838361844</v>
      </c>
      <c r="BGJ53">
        <v>9.474769632265161</v>
      </c>
      <c r="BGK53">
        <v>0.0001347289952072178</v>
      </c>
      <c r="BGL53">
        <v>3.201890267430078</v>
      </c>
      <c r="BGM53">
        <v>6.195961813139514</v>
      </c>
      <c r="BGN53">
        <v>0.0002811725622024315</v>
      </c>
      <c r="BGO53">
        <v>-1.234291461678452</v>
      </c>
      <c r="BGP53">
        <v>1.766910521214407</v>
      </c>
      <c r="BGQ53">
        <v>1.155810299780764E-05</v>
      </c>
      <c r="BGR53">
        <v>1.505584527655174</v>
      </c>
      <c r="BGS53">
        <v>4.504026760986259</v>
      </c>
      <c r="BGT53">
        <v>1.941309595826154E-05</v>
      </c>
      <c r="BHA53">
        <v>-1.482006794856227</v>
      </c>
      <c r="BHB53">
        <v>1.487396908752687</v>
      </c>
      <c r="BHC53">
        <v>0.007489066822809657</v>
      </c>
      <c r="BHP53">
        <v>2.596220461257388</v>
      </c>
      <c r="BHQ53">
        <v>5.597869249702167</v>
      </c>
      <c r="BHR53">
        <v>2.174802668507362E-05</v>
      </c>
      <c r="BHS53">
        <v>1.132729872573091</v>
      </c>
      <c r="BHT53">
        <v>4.13569169957146</v>
      </c>
      <c r="BHU53">
        <v>7.017935334613487E-05</v>
      </c>
      <c r="BHV53">
        <v>-2.191881816155247</v>
      </c>
      <c r="BHW53">
        <v>0.8065877422787164</v>
      </c>
      <c r="BHX53">
        <v>1.873801109642728E-05</v>
      </c>
      <c r="BIE53">
        <v>-1.004915217934491</v>
      </c>
      <c r="BIF53">
        <v>2.024108361847286</v>
      </c>
      <c r="BIG53">
        <v>0.006738945466793732</v>
      </c>
      <c r="BIK53">
        <v>-4.638078059899177</v>
      </c>
      <c r="BIL53">
        <v>-1.634234001077886</v>
      </c>
      <c r="BIM53">
        <v>0.0001182143057723555</v>
      </c>
      <c r="BIN53">
        <v>-4.836687704152291</v>
      </c>
      <c r="BIO53">
        <v>-1.834341065844529</v>
      </c>
      <c r="BIP53">
        <v>4.405369077962986E-05</v>
      </c>
      <c r="BIQ53">
        <v>8.459896271792937</v>
      </c>
      <c r="BIR53">
        <v>11.44101168007958</v>
      </c>
      <c r="BIS53">
        <v>0.002853022433441633</v>
      </c>
      <c r="BJC53">
        <v>11.67559162714463</v>
      </c>
      <c r="BJD53">
        <v>14.68308591628316</v>
      </c>
      <c r="BJE53">
        <v>0.0004493149575352572</v>
      </c>
      <c r="BJF53">
        <v>-1.289404734238982</v>
      </c>
      <c r="BJG53">
        <v>1.708286611055167</v>
      </c>
      <c r="BJH53">
        <v>4.263909240676975E-05</v>
      </c>
      <c r="BJI53">
        <v>4.918224148298603</v>
      </c>
      <c r="BJJ53">
        <v>7.922712693015928</v>
      </c>
      <c r="BJK53">
        <v>0.0001611762694353985</v>
      </c>
      <c r="BJL53">
        <v>-8.59691730050416</v>
      </c>
      <c r="BJM53">
        <v>-5.595575350504486</v>
      </c>
      <c r="BJN53">
        <v>1.440663841299246E-05</v>
      </c>
      <c r="BJO53">
        <v>0.3328900255752378</v>
      </c>
      <c r="BJP53">
        <v>3.344210491396957</v>
      </c>
      <c r="BJQ53">
        <v>0.00102522357136574</v>
      </c>
      <c r="BJR53">
        <v>-5.960163397039459</v>
      </c>
      <c r="BJS53">
        <v>-2.974112153298227</v>
      </c>
      <c r="BJT53">
        <v>0.001556542409332183</v>
      </c>
      <c r="BJX53">
        <v>-1.316933309203002</v>
      </c>
      <c r="BJY53">
        <v>1.686758979825607</v>
      </c>
      <c r="BJZ53">
        <v>0.0001090639861662431</v>
      </c>
      <c r="BKD53">
        <v>0.2634558563153697</v>
      </c>
      <c r="BKE53">
        <v>3.258125377003867</v>
      </c>
      <c r="BKF53">
        <v>0.0002273120775228721</v>
      </c>
      <c r="BKJ53">
        <v>-6.092461080361732</v>
      </c>
      <c r="BKK53">
        <v>-3.089205531269586</v>
      </c>
      <c r="BKL53">
        <v>8.478879913094551E-05</v>
      </c>
      <c r="BKM53">
        <v>0.2009659690960562</v>
      </c>
      <c r="BKN53">
        <v>3.19819636235381</v>
      </c>
      <c r="BKO53">
        <v>6.136577205357669E-05</v>
      </c>
      <c r="BKP53">
        <v>2.727711594902122</v>
      </c>
      <c r="BKQ53">
        <v>5.725404919587693</v>
      </c>
      <c r="BKR53">
        <v>4.256600804954306E-05</v>
      </c>
      <c r="BKS53">
        <v>-8.256222400463963</v>
      </c>
      <c r="BKT53">
        <v>-5.254136614281265</v>
      </c>
      <c r="BKU53">
        <v>3.480403199949159E-05</v>
      </c>
      <c r="BLH53">
        <v>5.218561624055475</v>
      </c>
      <c r="BLI53">
        <v>8.213525780302414</v>
      </c>
      <c r="BLJ53">
        <v>0.0002028777784419917</v>
      </c>
      <c r="BLT53">
        <v>10.2462374136134</v>
      </c>
      <c r="BLU53">
        <v>13.23108749415001</v>
      </c>
      <c r="BLV53">
        <v>0.001836160477976321</v>
      </c>
      <c r="BMC53">
        <v>2.149637594684043</v>
      </c>
      <c r="BMD53">
        <v>5.137475977827387</v>
      </c>
      <c r="BME53">
        <v>0.001183239396544678</v>
      </c>
      <c r="BML53">
        <v>1.290510539972911</v>
      </c>
      <c r="BMM53">
        <v>4.288965088777418</v>
      </c>
      <c r="BMN53">
        <v>1.910735518121933E-05</v>
      </c>
      <c r="BMU53">
        <v>-8.417614697630244</v>
      </c>
      <c r="BMV53">
        <v>-5.419365663496796</v>
      </c>
      <c r="BMW53">
        <v>2.452705172665373E-05</v>
      </c>
      <c r="BNA53">
        <v>1.388216589528751</v>
      </c>
      <c r="BNB53">
        <v>4.384000988568285</v>
      </c>
      <c r="BNC53">
        <v>0.0001421703316630641</v>
      </c>
      <c r="BND53">
        <v>-4.567935081665907</v>
      </c>
      <c r="BNE53">
        <v>-1.581880672018233</v>
      </c>
      <c r="BNF53">
        <v>0.001555835922198958</v>
      </c>
      <c r="BNY53">
        <v>-5.006155741553616</v>
      </c>
      <c r="BNZ53">
        <v>-2.00415498835244</v>
      </c>
      <c r="BOA53">
        <v>3.202410697610989E-05</v>
      </c>
      <c r="BOQ53">
        <v>-6.195712096133138</v>
      </c>
      <c r="BOR53">
        <v>-3.197591726385044</v>
      </c>
      <c r="BOS53">
        <v>2.826407907104055E-05</v>
      </c>
      <c r="BOZ53">
        <v>-8.803592798749873</v>
      </c>
      <c r="BPA53">
        <v>-5.800591469348785</v>
      </c>
      <c r="BPB53">
        <v>7.20638253906817E-05</v>
      </c>
      <c r="BPC53">
        <v>-3.601402948804309</v>
      </c>
      <c r="BPD53">
        <v>-0.5994631914306675</v>
      </c>
      <c r="BPE53">
        <v>3.010126934876545E-05</v>
      </c>
      <c r="BPI53">
        <v>3.780148232282821</v>
      </c>
      <c r="BPJ53">
        <v>6.775920816103401</v>
      </c>
      <c r="BPK53">
        <v>0.0001429683804322072</v>
      </c>
      <c r="BPL53">
        <v>-4.313692118659016</v>
      </c>
      <c r="BPM53">
        <v>-1.315438655892294</v>
      </c>
      <c r="BPN53">
        <v>2.440313845778926E-05</v>
      </c>
      <c r="BQA53">
        <v>2.751539419224574</v>
      </c>
      <c r="BQB53">
        <v>5.752901454310418</v>
      </c>
      <c r="BQC53">
        <v>1.484111660055777E-05</v>
      </c>
      <c r="BQJ53">
        <v>1.217224345822198</v>
      </c>
      <c r="BQK53">
        <v>4.224755573452341</v>
      </c>
      <c r="BQL53">
        <v>0.0004537551169361706</v>
      </c>
      <c r="BQM53">
        <v>4.977183718607292</v>
      </c>
      <c r="BQN53">
        <v>7.974272514012739</v>
      </c>
      <c r="BQO53">
        <v>6.780089753077025E-05</v>
      </c>
      <c r="BQP53">
        <v>-6.235459091526995</v>
      </c>
      <c r="BQQ53">
        <v>-3.228957766239988</v>
      </c>
      <c r="BQR53">
        <v>0.0003381378438997414</v>
      </c>
      <c r="BQV53">
        <v>-2.54604354395232</v>
      </c>
      <c r="BQW53">
        <v>0.4490959796764025</v>
      </c>
      <c r="BQX53">
        <v>0.0001889938444460019</v>
      </c>
      <c r="BRE53">
        <v>-1.230316370658777</v>
      </c>
      <c r="BRF53">
        <v>1.763730625474375</v>
      </c>
      <c r="BRG53">
        <v>0.0002835060403096627</v>
      </c>
      <c r="BRH53">
        <v>-6.034084664951838</v>
      </c>
      <c r="BRI53">
        <v>-3.041293692382783</v>
      </c>
      <c r="BRJ53">
        <v>0.0004157606120008991</v>
      </c>
      <c r="BRQ53">
        <v>-1.342882697099651</v>
      </c>
      <c r="BRR53">
        <v>1.659319665859838</v>
      </c>
      <c r="BRS53">
        <v>3.880322084262345E-05</v>
      </c>
      <c r="BRW53">
        <v>-8.757847118574281</v>
      </c>
      <c r="BRX53">
        <v>-5.75625266896995</v>
      </c>
      <c r="BRY53">
        <v>2.033815632599821E-05</v>
      </c>
      <c r="BSI53">
        <v>4.25685512678477</v>
      </c>
      <c r="BSJ53">
        <v>7.255180669591342</v>
      </c>
      <c r="BSK53">
        <v>2.243045514099298E-05</v>
      </c>
      <c r="BSR53">
        <v>-5.493834212732059</v>
      </c>
      <c r="BSS53">
        <v>-2.489634678056783</v>
      </c>
      <c r="BST53">
        <v>0.0001410887319107868</v>
      </c>
      <c r="BSU53">
        <v>-4.863866804940409</v>
      </c>
      <c r="BSV53">
        <v>-1.865866992327062</v>
      </c>
      <c r="BSW53">
        <v>3.200599665380878E-05</v>
      </c>
      <c r="BTA53">
        <v>8.569856896770924</v>
      </c>
      <c r="BTB53">
        <v>11.58756035004774</v>
      </c>
      <c r="BTC53">
        <v>0.002507298063396294</v>
      </c>
      <c r="BTD53">
        <v>-2.137687044849843</v>
      </c>
      <c r="BTE53">
        <v>0.8638796018665852</v>
      </c>
      <c r="BTF53">
        <v>1.963505547276625E-05</v>
      </c>
      <c r="BTG53">
        <v>4.218685734262589</v>
      </c>
      <c r="BTH53">
        <v>7.219956364664782</v>
      </c>
      <c r="BTI53">
        <v>1.291601295180805E-05</v>
      </c>
      <c r="BTM53">
        <v>-4.774580457551973</v>
      </c>
      <c r="BTN53">
        <v>-1.776051909919788</v>
      </c>
      <c r="BTO53">
        <v>1.732137656600229E-05</v>
      </c>
      <c r="BTS53">
        <v>1.929453993884652</v>
      </c>
      <c r="BTT53">
        <v>4.933748385383439</v>
      </c>
      <c r="BTU53">
        <v>0.0001475343867588605</v>
      </c>
      <c r="BTV53">
        <v>-8.702751398613163</v>
      </c>
      <c r="BTW53">
        <v>-5.707871311903426</v>
      </c>
      <c r="BTX53">
        <v>0.0002097080967984627</v>
      </c>
      <c r="BUB53">
        <v>-4.142715699537386</v>
      </c>
      <c r="BUC53">
        <v>-1.141080235940618</v>
      </c>
      <c r="BUD53">
        <v>2.139792941083602E-05</v>
      </c>
      <c r="BUE53">
        <v>7.621803875763144</v>
      </c>
      <c r="BUF53">
        <v>10.61557330962358</v>
      </c>
      <c r="BUG53">
        <v>0.0003105596353560362</v>
      </c>
      <c r="BUH53">
        <v>-5.035884117648293</v>
      </c>
      <c r="BUI53">
        <v>-2.032090829416588</v>
      </c>
      <c r="BUJ53">
        <v>0.0001151122848703665</v>
      </c>
      <c r="BUT53">
        <v>1.955450068796516</v>
      </c>
      <c r="BUU53">
        <v>4.953688173293967</v>
      </c>
      <c r="BUV53">
        <v>2.483420609522272E-05</v>
      </c>
      <c r="BVL53">
        <v>4.752586066308724</v>
      </c>
      <c r="BVM53">
        <v>7.775358662323457</v>
      </c>
      <c r="BVN53">
        <v>0.004148729034001998</v>
      </c>
      <c r="BVR53">
        <v>-8.403980285032961</v>
      </c>
      <c r="BVS53">
        <v>-5.402532587023447</v>
      </c>
      <c r="BVT53">
        <v>1.676663621402562E-05</v>
      </c>
      <c r="BWS53">
        <v>2.7960299990752</v>
      </c>
      <c r="BWT53">
        <v>5.793528520505946</v>
      </c>
      <c r="BWU53">
        <v>5.00591602594999E-05</v>
      </c>
      <c r="BWV53">
        <v>5.324991471985712</v>
      </c>
      <c r="BWW53">
        <v>8.315238719487263</v>
      </c>
      <c r="BWX53">
        <v>0.0007609294503679013</v>
      </c>
      <c r="BWY53">
        <v>-4.534952983929871</v>
      </c>
      <c r="BWZ53">
        <v>-1.537766205926109</v>
      </c>
      <c r="BXA53">
        <v>6.331374400095913E-05</v>
      </c>
      <c r="BXW53">
        <v>-0.2250901145591682</v>
      </c>
      <c r="BXX53">
        <v>2.784540796516945</v>
      </c>
      <c r="BXY53">
        <v>0.0007420355852480065</v>
      </c>
      <c r="BXZ53">
        <v>-0.4945880571426619</v>
      </c>
      <c r="BYA53">
        <v>2.503870710171609</v>
      </c>
      <c r="BYB53">
        <v>1.900318553248443E-05</v>
      </c>
      <c r="BYL53">
        <v>2.377088329208325</v>
      </c>
      <c r="BYM53">
        <v>5.381480930893791</v>
      </c>
      <c r="BYN53">
        <v>0.0001543595965372748</v>
      </c>
      <c r="BYO53">
        <v>0.6926942532961271</v>
      </c>
      <c r="BYP53">
        <v>3.671074442954234</v>
      </c>
      <c r="BYQ53">
        <v>0.00373932959375538</v>
      </c>
      <c r="BYR53">
        <v>-0.5194446663093232</v>
      </c>
      <c r="BYS53">
        <v>2.483372876319896</v>
      </c>
      <c r="BYT53">
        <v>6.350837173973877E-05</v>
      </c>
      <c r="BYX53">
        <v>4.64674562475075</v>
      </c>
      <c r="BYY53">
        <v>7.64128306853872</v>
      </c>
      <c r="BYZ53">
        <v>0.0002387161629566868</v>
      </c>
      <c r="BZG53">
        <v>-0.2356801200122072</v>
      </c>
      <c r="BZH53">
        <v>2.767382855442813</v>
      </c>
      <c r="BZI53">
        <v>7.505454910447194E-05</v>
      </c>
      <c r="BZJ53">
        <v>9.588797965524536</v>
      </c>
      <c r="BZK53">
        <v>12.58995661147246</v>
      </c>
      <c r="BZL53">
        <v>1.073968346117149E-05</v>
      </c>
      <c r="BZM53">
        <v>-5.008584145296481</v>
      </c>
      <c r="BZN53">
        <v>-2.012116247845612</v>
      </c>
      <c r="BZO53">
        <v>9.980598734063735E-05</v>
      </c>
      <c r="CAE53">
        <v>-5.499823589196657</v>
      </c>
      <c r="CAF53">
        <v>-2.497327560083491</v>
      </c>
      <c r="CAG53">
        <v>4.984129067017527E-05</v>
      </c>
      <c r="CAK53">
        <v>-8.504715899523276</v>
      </c>
      <c r="CAL53">
        <v>-5.506456618904749</v>
      </c>
      <c r="CAM53">
        <v>2.424083172027109E-05</v>
      </c>
      <c r="CAZ53">
        <v>-1.558758562267468</v>
      </c>
      <c r="CBA53">
        <v>1.432548456383958</v>
      </c>
      <c r="CBB53">
        <v>0.0006045433978132269</v>
      </c>
      <c r="CBC53">
        <v>7.449475039909565</v>
      </c>
      <c r="CBD53">
        <v>10.4667196940306</v>
      </c>
      <c r="CBE53">
        <v>0.002379024766033383</v>
      </c>
      <c r="CBL53">
        <v>-5.344332548857489</v>
      </c>
      <c r="CBM53">
        <v>-2.347130418310959</v>
      </c>
      <c r="CBN53">
        <v>6.26245878292962E-05</v>
      </c>
      <c r="CBX53">
        <v>1.756542761406801</v>
      </c>
      <c r="CBY53">
        <v>4.752878257966479</v>
      </c>
      <c r="CBZ53">
        <v>0.0001074286837130013</v>
      </c>
      <c r="CCA53">
        <v>-10.903933864234</v>
      </c>
      <c r="CCB53">
        <v>-7.906162398301794</v>
      </c>
      <c r="CCC53">
        <v>3.97309127306783E-05</v>
      </c>
      <c r="CCG53">
        <v>-1.049820025169453</v>
      </c>
      <c r="CCH53">
        <v>1.953191101962096</v>
      </c>
      <c r="CCI53">
        <v>7.253509281879052E-05</v>
      </c>
      <c r="CCY53">
        <v>18.99137096868701</v>
      </c>
      <c r="CCZ53">
        <v>21.97535428207227</v>
      </c>
      <c r="CDA53">
        <v>0.002052274000917588</v>
      </c>
      <c r="CDE53">
        <v>-7.487820575982654</v>
      </c>
      <c r="CDF53">
        <v>-4.482921558772166</v>
      </c>
      <c r="CDG53">
        <v>0.0001920029570292018</v>
      </c>
      <c r="CDH53">
        <v>-6.867845723650181</v>
      </c>
      <c r="CDI53">
        <v>-3.871760000343034</v>
      </c>
      <c r="CDJ53">
        <v>0.0001225724962257285</v>
      </c>
      <c r="CDN53">
        <v>0.4384544347341911</v>
      </c>
      <c r="CDO53">
        <v>3.440508857144826</v>
      </c>
      <c r="CDP53">
        <v>3.376521153054451E-05</v>
      </c>
      <c r="CDZ53">
        <v>-7.932326609905094</v>
      </c>
      <c r="CEA53">
        <v>-4.935832335161338</v>
      </c>
      <c r="CEB53">
        <v>9.832087657813878E-05</v>
      </c>
      <c r="CEC53">
        <v>-0.5650925607824542</v>
      </c>
      <c r="CED53">
        <v>2.439943139636597</v>
      </c>
      <c r="CEE53">
        <v>0.0002028662296834875</v>
      </c>
      <c r="CEF53">
        <v>10.15044790554026</v>
      </c>
      <c r="CEG53">
        <v>13.15823928011937</v>
      </c>
      <c r="CEH53">
        <v>0.0004856441426551333</v>
      </c>
      <c r="CEO53">
        <v>-10.92436132794258</v>
      </c>
      <c r="CEP53">
        <v>-7.933364913008108</v>
      </c>
      <c r="CEQ53">
        <v>0.000648516352257256</v>
      </c>
      <c r="CEU53">
        <v>4.128338647176477</v>
      </c>
      <c r="CEV53">
        <v>7.105585324107559</v>
      </c>
      <c r="CEW53">
        <v>0.004141709685428479</v>
      </c>
      <c r="CFG53">
        <v>0.06233329973126428</v>
      </c>
      <c r="CFH53">
        <v>3.064416229324569</v>
      </c>
      <c r="CFI53">
        <v>3.470876552530087E-05</v>
      </c>
      <c r="CFS53">
        <v>2.25379997109723</v>
      </c>
      <c r="CFT53">
        <v>5.259822344912246</v>
      </c>
      <c r="CFU53">
        <v>0.0002901518909423253</v>
      </c>
      <c r="CGB53">
        <v>2.743194089715449</v>
      </c>
      <c r="CGC53">
        <v>5.747628746421885</v>
      </c>
      <c r="CGD53">
        <v>0.0001573294408314828</v>
      </c>
      <c r="CGE53">
        <v>-11.21766929222378</v>
      </c>
      <c r="CGF53">
        <v>-8.215487066553212</v>
      </c>
      <c r="CGG53">
        <v>3.809687101828475E-05</v>
      </c>
      <c r="CGN53">
        <v>-4.032465596235114</v>
      </c>
      <c r="CGO53">
        <v>-1.035526228671386</v>
      </c>
      <c r="CGP53">
        <v>7.493976727969709E-05</v>
      </c>
      <c r="CHO53">
        <v>0.09310616967391816</v>
      </c>
      <c r="CHP53">
        <v>3.096535552550411</v>
      </c>
      <c r="CHQ53">
        <v>9.408533530865949E-05</v>
      </c>
      <c r="CHR53">
        <v>-14.95269830393055</v>
      </c>
      <c r="CHS53">
        <v>-11.92790744912511</v>
      </c>
      <c r="CHT53">
        <v>0.004916691855873177</v>
      </c>
      <c r="CHU53">
        <v>-4.053804857513916</v>
      </c>
      <c r="CHV53">
        <v>-1.058759741887637</v>
      </c>
      <c r="CHW53">
        <v>0.0001964070332555249</v>
      </c>
      <c r="CHX53">
        <v>-2.57461338814143</v>
      </c>
      <c r="CHY53">
        <v>0.428330416297386</v>
      </c>
      <c r="CHZ53">
        <v>6.932787659194908E-05</v>
      </c>
      <c r="CID53">
        <v>2.301605632605866</v>
      </c>
      <c r="CIE53">
        <v>5.303293635041824</v>
      </c>
      <c r="CIF53">
        <v>2.279481779038351E-05</v>
      </c>
      <c r="CIM53">
        <v>-4.353340435312046</v>
      </c>
      <c r="CIN53">
        <v>-1.35058437660246</v>
      </c>
      <c r="CIO53">
        <v>6.076687688549132E-05</v>
      </c>
      <c r="CIP53">
        <v>-0.6517173585858905</v>
      </c>
      <c r="CIQ53">
        <v>2.367998747865934</v>
      </c>
      <c r="CIR53">
        <v>0.003109798828957276</v>
      </c>
      <c r="CIV53">
        <v>-10.87422950110411</v>
      </c>
      <c r="CIW53">
        <v>-7.875340461599877</v>
      </c>
      <c r="CIX53">
        <v>9.873865785161496E-06</v>
      </c>
      <c r="CJB53">
        <v>-7.730795577585232</v>
      </c>
      <c r="CJC53">
        <v>-4.726240090377303</v>
      </c>
      <c r="CJD53">
        <v>0.0001660197096128363</v>
      </c>
      <c r="CJH53">
        <v>0.7376908858088874</v>
      </c>
      <c r="CJI53">
        <v>3.741872044179725</v>
      </c>
      <c r="CJJ53">
        <v>0.0001398566825761842</v>
      </c>
      <c r="CJK53">
        <v>-3.519469774608902</v>
      </c>
      <c r="CJL53">
        <v>-0.5125622258274456</v>
      </c>
      <c r="CJM53">
        <v>0.0003817138413455845</v>
      </c>
      <c r="CKC53">
        <v>-11.33167439855598</v>
      </c>
      <c r="CKD53">
        <v>-8.329798092705746</v>
      </c>
      <c r="CKE53">
        <v>2.816418914895918E-05</v>
      </c>
      <c r="CKF53">
        <v>-11.16400673085316</v>
      </c>
      <c r="CKG53">
        <v>-8.165896544675345</v>
      </c>
      <c r="CKH53">
        <v>2.857117026017197E-05</v>
      </c>
      <c r="CKO53">
        <v>-1.343800746058385</v>
      </c>
      <c r="CKP53">
        <v>1.656120436889388</v>
      </c>
      <c r="CKQ53">
        <v>4.969702177404089E-08</v>
      </c>
      <c r="CKX53">
        <v>-3.281363216113365</v>
      </c>
      <c r="CKY53">
        <v>-0.2779960248638549</v>
      </c>
      <c r="CKZ53">
        <v>9.070381528620857E-05</v>
      </c>
      <c r="CLA53">
        <v>-3.727927287582015</v>
      </c>
      <c r="CLB53">
        <v>-0.7262285525744332</v>
      </c>
      <c r="CLC53">
        <v>2.308560500786782E-05</v>
      </c>
      <c r="CLJ53">
        <v>-8.303226029423824</v>
      </c>
      <c r="CLK53">
        <v>-5.301718618714198</v>
      </c>
      <c r="CLL53">
        <v>1.817829637995085E-05</v>
      </c>
      <c r="CLM53">
        <v>6.87376384285363</v>
      </c>
      <c r="CLN53">
        <v>9.875587141359519</v>
      </c>
      <c r="CLO53">
        <v>2.659533953262372E-05</v>
      </c>
      <c r="CMB53">
        <v>-7.514716535715483</v>
      </c>
      <c r="CMC53">
        <v>-4.512569028069564</v>
      </c>
      <c r="CMD53">
        <v>3.689431271427428E-05</v>
      </c>
      <c r="CMN53">
        <v>-7.507297183862917</v>
      </c>
      <c r="CMO53">
        <v>-4.510853986698241</v>
      </c>
      <c r="CMP53">
        <v>0.0001012067712749572</v>
      </c>
      <c r="CMQ53">
        <v>3.791463480077645</v>
      </c>
      <c r="CMR53">
        <v>6.78977622432488</v>
      </c>
      <c r="CMS53">
        <v>2.277465580190162E-05</v>
      </c>
      <c r="CMT53">
        <v>5.263715312178134</v>
      </c>
      <c r="CMU53">
        <v>8.261273007354326</v>
      </c>
      <c r="CMV53">
        <v>4.771882281917638E-05</v>
      </c>
      <c r="CMZ53">
        <v>4.724576476697418</v>
      </c>
      <c r="CNA53">
        <v>7.746306478198526</v>
      </c>
      <c r="CNB53">
        <v>0.00377754372190507</v>
      </c>
      <c r="CNF53">
        <v>-9.571409486690474</v>
      </c>
      <c r="CNG53">
        <v>-6.574891200819096</v>
      </c>
      <c r="CNH53">
        <v>9.697866618756062E-05</v>
      </c>
      <c r="CNL53">
        <v>-4.994744099700577</v>
      </c>
      <c r="CNM53">
        <v>-1.997248411833981</v>
      </c>
      <c r="CNN53">
        <v>5.017263409213671E-05</v>
      </c>
      <c r="CNO53">
        <v>-1.084606307392717</v>
      </c>
      <c r="CNP53">
        <v>1.911289238700984</v>
      </c>
      <c r="CNQ53">
        <v>0.0001347723349514715</v>
      </c>
      <c r="CNR53">
        <v>-13.41423310916592</v>
      </c>
      <c r="CNS53">
        <v>-10.42253143977751</v>
      </c>
      <c r="CNT53">
        <v>0.0005508983275132496</v>
      </c>
      <c r="CNU53">
        <v>-2.461502044166468</v>
      </c>
      <c r="CNV53">
        <v>0.5352144514675032</v>
      </c>
      <c r="CNW53">
        <v>8.625120737383337E-05</v>
      </c>
      <c r="COA53">
        <v>-10.74576965464959</v>
      </c>
      <c r="COB53">
        <v>-7.73784501971739</v>
      </c>
      <c r="COC53">
        <v>0.0005023987104689551</v>
      </c>
      <c r="COJ53">
        <v>3.513975350947387</v>
      </c>
      <c r="COK53">
        <v>6.50843480548063</v>
      </c>
      <c r="COL53">
        <v>0.0002455811525535707</v>
      </c>
      <c r="COM53">
        <v>1.621510019134977</v>
      </c>
      <c r="CON53">
        <v>4.629532110666892</v>
      </c>
      <c r="COO53">
        <v>0.0005148316203713672</v>
      </c>
      <c r="COP53">
        <v>0.5301767240406905</v>
      </c>
      <c r="COQ53">
        <v>3.531554067917529</v>
      </c>
      <c r="COR53">
        <v>1.517660924051165E-05</v>
      </c>
      <c r="COY53">
        <v>-6.622357063160019</v>
      </c>
      <c r="COZ53">
        <v>-3.621032854349608</v>
      </c>
      <c r="CPA53">
        <v>1.402823178854348E-05</v>
      </c>
      <c r="CPT53">
        <v>-7.431203039710315</v>
      </c>
      <c r="CPU53">
        <v>-4.435085641812396</v>
      </c>
      <c r="CPV53">
        <v>0.0001205967926646718</v>
      </c>
      <c r="CPZ53">
        <v>0.862384501370713</v>
      </c>
      <c r="CQA53">
        <v>3.858661220585398</v>
      </c>
      <c r="CQB53">
        <v>0.0001109025584503887</v>
      </c>
      <c r="CQF53">
        <v>2.221771403122699</v>
      </c>
      <c r="CQG53">
        <v>5.224661762757593</v>
      </c>
      <c r="CQH53">
        <v>6.683343055222392E-05</v>
      </c>
      <c r="CQI53">
        <v>7.363236714091325</v>
      </c>
      <c r="CQJ53">
        <v>10.36152089013429</v>
      </c>
      <c r="CQK53">
        <v>2.35524148123783E-05</v>
      </c>
      <c r="CQO53">
        <v>-0.3392531200871163</v>
      </c>
      <c r="CQP53">
        <v>2.655384128491798</v>
      </c>
      <c r="CQQ53">
        <v>0.0002300728224348887</v>
      </c>
      <c r="CQX53">
        <v>2.766018013118787</v>
      </c>
      <c r="CQY53">
        <v>5.767627338520844</v>
      </c>
      <c r="CQZ53">
        <v>2.07194259976601E-05</v>
      </c>
      <c r="CRA53">
        <v>2.863020718205996</v>
      </c>
      <c r="CRB53">
        <v>5.860985286178833</v>
      </c>
      <c r="CRC53">
        <v>3.314386829759792E-05</v>
      </c>
      <c r="CRD53">
        <v>-2.758960330267329</v>
      </c>
      <c r="CRE53">
        <v>0.2442136268473639</v>
      </c>
      <c r="CRF53">
        <v>8.059203012726752E-05</v>
      </c>
      <c r="CRG53">
        <v>-5.649895160725708</v>
      </c>
      <c r="CRH53">
        <v>-2.648706594877738</v>
      </c>
      <c r="CRI53">
        <v>1.130151019968943E-05</v>
      </c>
      <c r="CRM53">
        <v>2.648418905499776</v>
      </c>
      <c r="CRN53">
        <v>5.651913209856781</v>
      </c>
      <c r="CRO53">
        <v>9.768130351508767E-05</v>
      </c>
      <c r="CRP53">
        <v>7.281326941785494</v>
      </c>
      <c r="CRQ53">
        <v>10.28538587048061</v>
      </c>
      <c r="CRR53">
        <v>0.0001317992172164064</v>
      </c>
      <c r="CRS53">
        <v>-7.521918983544874</v>
      </c>
      <c r="CRT53">
        <v>-4.523349518421313</v>
      </c>
      <c r="CRU53">
        <v>1.637144026167093E-05</v>
      </c>
      <c r="CRY53">
        <v>-5.168644102408056</v>
      </c>
      <c r="CRZ53">
        <v>-2.170157196683586</v>
      </c>
      <c r="CSA53">
        <v>1.831563429314755E-05</v>
      </c>
      <c r="CSB53">
        <v>5.862769004898611</v>
      </c>
      <c r="CSC53">
        <v>8.86472833291948</v>
      </c>
      <c r="CSD53">
        <v>3.071173034688414E-05</v>
      </c>
      <c r="CSE53">
        <v>-3.707613081844615</v>
      </c>
      <c r="CSF53">
        <v>-0.7088117775088092</v>
      </c>
      <c r="CSG53">
        <v>1.149497036285686E-05</v>
      </c>
      <c r="CSQ53">
        <v>-9.285476407264406</v>
      </c>
      <c r="CSR53">
        <v>-6.289010866993523</v>
      </c>
      <c r="CSS53">
        <v>9.993924461395652E-05</v>
      </c>
      <c r="CST53">
        <v>6.009608102234234</v>
      </c>
      <c r="CSU53">
        <v>9.009055155820882</v>
      </c>
      <c r="CSV53">
        <v>2.445997888310885E-06</v>
      </c>
      <c r="CTC53">
        <v>-4.009831181904473</v>
      </c>
      <c r="CTD53">
        <v>-1.011578869398911</v>
      </c>
      <c r="CTE53">
        <v>2.443529262570084E-05</v>
      </c>
      <c r="CTU53">
        <v>8.281837003224068</v>
      </c>
      <c r="CTV53">
        <v>11.28721292737975</v>
      </c>
      <c r="CTW53">
        <v>0.0002312044842215151</v>
      </c>
      <c r="CTX53">
        <v>-1.054671320342314</v>
      </c>
      <c r="CTY53">
        <v>1.943323776358303</v>
      </c>
      <c r="CTZ53">
        <v>3.215709791902072E-05</v>
      </c>
      <c r="CUG53">
        <v>-7.675099744350849</v>
      </c>
      <c r="CUH53">
        <v>-4.669443154117936</v>
      </c>
      <c r="CUI53">
        <v>0.0002559761045047226</v>
      </c>
      <c r="CUJ53">
        <v>0.3950545985649936</v>
      </c>
      <c r="CUK53">
        <v>3.399574273307285</v>
      </c>
      <c r="CUL53">
        <v>0.0001634196782088323</v>
      </c>
      <c r="CUM53">
        <v>-0.8485798399104105</v>
      </c>
      <c r="CUN53">
        <v>2.173169279434676</v>
      </c>
      <c r="CUO53">
        <v>0.003784193538294526</v>
      </c>
      <c r="CUS53">
        <v>3.209720402396872</v>
      </c>
      <c r="CUT53">
        <v>6.207745262342379</v>
      </c>
      <c r="CUU53">
        <v>3.120942587889236E-05</v>
      </c>
      <c r="CUV53">
        <v>-7.680580871533347</v>
      </c>
      <c r="CUW53">
        <v>-4.677965955615324</v>
      </c>
      <c r="CUX53">
        <v>5.470228206662604E-05</v>
      </c>
      <c r="CUY53">
        <v>3.08338609325341</v>
      </c>
      <c r="CUZ53">
        <v>6.084938653002022</v>
      </c>
      <c r="CVA53">
        <v>1.928353418408438E-05</v>
      </c>
      <c r="CVE53">
        <v>-1.214820339140753</v>
      </c>
      <c r="CVF53">
        <v>1.783517509381785</v>
      </c>
      <c r="CVG53">
        <v>2.21019802722377E-05</v>
      </c>
      <c r="CVH53">
        <v>2.995848558756011</v>
      </c>
      <c r="CVI53">
        <v>6.027023878281978</v>
      </c>
      <c r="CVJ53">
        <v>0.007775204380369211</v>
      </c>
      <c r="CVN53">
        <v>-9.792963681661568</v>
      </c>
      <c r="CVO53">
        <v>-6.794380568308816</v>
      </c>
      <c r="CVP53">
        <v>1.606054216919579E-05</v>
      </c>
      <c r="CVQ53">
        <v>-4.244965582538242</v>
      </c>
      <c r="CVR53">
        <v>-1.239678432548125</v>
      </c>
      <c r="CVS53">
        <v>0.0002236316401439753</v>
      </c>
      <c r="CVW53">
        <v>8.240505960663816</v>
      </c>
      <c r="CVX53">
        <v>11.2428149121738</v>
      </c>
      <c r="CVY53">
        <v>4.265005660355672E-05</v>
      </c>
      <c r="CWC53">
        <v>5.134013784957392</v>
      </c>
      <c r="CWD53">
        <v>8.132626271474052</v>
      </c>
      <c r="CWE53">
        <v>1.54015493315947E-05</v>
      </c>
      <c r="CWL53">
        <v>4.678633659502355</v>
      </c>
      <c r="CWM53">
        <v>7.684325479955556</v>
      </c>
      <c r="CWN53">
        <v>0.0002591745605718221</v>
      </c>
      <c r="CWX53">
        <v>0.6965477588494444</v>
      </c>
      <c r="CWY53">
        <v>3.679613279356944</v>
      </c>
      <c r="CWZ53">
        <v>0.002294212765455206</v>
      </c>
      <c r="CXA53">
        <v>-4.904799299472216</v>
      </c>
      <c r="CXB53">
        <v>-1.903353166683704</v>
      </c>
      <c r="CXC53">
        <v>1.673040033609187E-05</v>
      </c>
      <c r="CXD53">
        <v>7.506098943004202</v>
      </c>
      <c r="CXE53">
        <v>10.5044534903858</v>
      </c>
      <c r="CXF53">
        <v>2.166011455520674E-05</v>
      </c>
      <c r="CXG53">
        <v>7.077789933258843</v>
      </c>
      <c r="CXH53">
        <v>10.07470254164519</v>
      </c>
      <c r="CXI53">
        <v>7.625589580845605E-05</v>
      </c>
      <c r="CXP53">
        <v>-11.56419120667438</v>
      </c>
      <c r="CXQ53">
        <v>-8.565587819028307</v>
      </c>
      <c r="CXR53">
        <v>1.560420853713873E-05</v>
      </c>
      <c r="CXV53">
        <v>2.715154052780319</v>
      </c>
      <c r="CXW53">
        <v>5.711879713141887</v>
      </c>
      <c r="CXX53">
        <v>8.57704005424467E-05</v>
      </c>
      <c r="CYT53">
        <v>-3.991923313006865</v>
      </c>
      <c r="CYU53">
        <v>-0.9903655715103262</v>
      </c>
      <c r="CYV53">
        <v>1.941246856031319E-05</v>
      </c>
      <c r="CZR53">
        <v>-1.838486315684961</v>
      </c>
      <c r="CZS53">
        <v>1.160318524028128</v>
      </c>
      <c r="CZT53">
        <v>1.14272648912718E-05</v>
      </c>
      <c r="CZU53">
        <v>4.360278132271237</v>
      </c>
      <c r="CZV53">
        <v>7.391451796149141</v>
      </c>
      <c r="CZW53">
        <v>0.007774378556580565</v>
      </c>
      <c r="CZX53">
        <v>3.187896491405252</v>
      </c>
      <c r="CZY53">
        <v>6.18618006552111</v>
      </c>
      <c r="CZZ53">
        <v>2.356894252602736E-05</v>
      </c>
      <c r="DAG53">
        <v>3.344807972371924</v>
      </c>
      <c r="DAH53">
        <v>6.34789333819619</v>
      </c>
      <c r="DAI53">
        <v>7.615585815638867E-05</v>
      </c>
      <c r="DAJ53">
        <v>1.635324611124598</v>
      </c>
      <c r="DAK53">
        <v>4.636470442269355</v>
      </c>
      <c r="DAL53">
        <v>1.050343209837276E-05</v>
      </c>
      <c r="DBB53">
        <v>-0.1156392134619466</v>
      </c>
      <c r="DBC53">
        <v>2.886783840105043</v>
      </c>
      <c r="DBD53">
        <v>4.696950870801582E-05</v>
      </c>
      <c r="DBE53">
        <v>-3.073446364029872</v>
      </c>
      <c r="DBF53">
        <v>-0.07148983965733588</v>
      </c>
      <c r="DBG53">
        <v>3.062390096261617E-05</v>
      </c>
      <c r="DBH53">
        <v>5.824790814419146</v>
      </c>
      <c r="DBI53">
        <v>8.826471041144485</v>
      </c>
      <c r="DBJ53">
        <v>2.25852947883553E-05</v>
      </c>
      <c r="DBK53">
        <v>-10.21006604230715</v>
      </c>
      <c r="DBL53">
        <v>-7.220731057302024</v>
      </c>
      <c r="DBM53">
        <v>0.0009099403587275794</v>
      </c>
      <c r="DBZ53">
        <v>-9.669926629007346</v>
      </c>
      <c r="DCA53">
        <v>-6.679480406506156</v>
      </c>
      <c r="DCB53">
        <v>0.0007301973159741004</v>
      </c>
      <c r="DCL53">
        <v>-1.65920697478902</v>
      </c>
      <c r="DCM53">
        <v>1.339414414049087</v>
      </c>
      <c r="DCN53">
        <v>1.520454988556714E-05</v>
      </c>
      <c r="DCX53">
        <v>7.988262399947039</v>
      </c>
      <c r="DCY53">
        <v>10.97008073637662</v>
      </c>
      <c r="DCZ53">
        <v>0.002644583121503293</v>
      </c>
      <c r="DDA53">
        <v>-3.569494159253382</v>
      </c>
      <c r="DDB53">
        <v>-0.5732388458415736</v>
      </c>
      <c r="DDC53">
        <v>0.0001121814211502699</v>
      </c>
      <c r="DDJ53">
        <v>0.7631760184630521</v>
      </c>
      <c r="DDK53">
        <v>3.765452640947165</v>
      </c>
      <c r="DDL53">
        <v>4.14640794813621E-05</v>
      </c>
      <c r="DDV53">
        <v>-7.079038626026334</v>
      </c>
      <c r="DDW53">
        <v>-4.080906028371063</v>
      </c>
      <c r="DDX53">
        <v>2.789753213679285E-05</v>
      </c>
      <c r="DDY53">
        <v>-3.000336918973391</v>
      </c>
      <c r="DDZ53">
        <v>-0.004601395871541625</v>
      </c>
      <c r="DEA53">
        <v>0.0001454861057189248</v>
      </c>
      <c r="DEB53">
        <v>-6.421163136242824</v>
      </c>
      <c r="DEC53">
        <v>-3.416823559525858</v>
      </c>
      <c r="DED53">
        <v>0.0001506554086594402</v>
      </c>
      <c r="DEE53">
        <v>1.635481945168183</v>
      </c>
      <c r="DEF53">
        <v>4.63919623037259</v>
      </c>
      <c r="DEG53">
        <v>0.0001103673166374257</v>
      </c>
      <c r="DEH53">
        <v>-3.40886108010579</v>
      </c>
      <c r="DEI53">
        <v>-0.4065962126520883</v>
      </c>
      <c r="DEJ53">
        <v>4.103699666270952E-05</v>
      </c>
      <c r="DFC53">
        <v>0.8761212497989588</v>
      </c>
      <c r="DFD53">
        <v>3.877251313991546</v>
      </c>
      <c r="DFE53">
        <v>1.021636063494829E-05</v>
      </c>
      <c r="DFI53">
        <v>-4.27423319963978</v>
      </c>
      <c r="DFJ53">
        <v>-1.275951625231773</v>
      </c>
      <c r="DFK53">
        <v>2.362389212173439E-05</v>
      </c>
      <c r="DFO53">
        <v>-0.8693131367409277</v>
      </c>
      <c r="DFP53">
        <v>2.135638527707474</v>
      </c>
      <c r="DFQ53">
        <v>0.0001961518464764938</v>
      </c>
      <c r="DFR53">
        <v>-2.887632472912718</v>
      </c>
      <c r="DFS53">
        <v>0.1094465981130117</v>
      </c>
      <c r="DFT53">
        <v>6.825460858186012E-05</v>
      </c>
      <c r="DFU53">
        <v>6.658018195529149</v>
      </c>
      <c r="DFV53">
        <v>9.656538430446046</v>
      </c>
      <c r="DFW53">
        <v>1.751763760935326E-05</v>
      </c>
      <c r="DFX53">
        <v>-0.3375094499715085</v>
      </c>
      <c r="DFY53">
        <v>2.663674218900757</v>
      </c>
      <c r="DFZ53">
        <v>1.120857599334979E-05</v>
      </c>
      <c r="DGA53">
        <v>-8.017589126474043</v>
      </c>
      <c r="DGB53">
        <v>-5.020958744472105</v>
      </c>
      <c r="DGC53">
        <v>9.083460362289564E-05</v>
      </c>
      <c r="DGG53">
        <v>-8.6855977481243</v>
      </c>
      <c r="DGH53">
        <v>-5.684420336272991</v>
      </c>
      <c r="DGI53">
        <v>1.109038934081967E-05</v>
      </c>
      <c r="DHE53">
        <v>-6.174754622423182</v>
      </c>
      <c r="DHF53">
        <v>-3.170442205260757</v>
      </c>
      <c r="DHG53">
        <v>0.0001487755342622006</v>
      </c>
      <c r="DHN53">
        <v>-3.431288250354084</v>
      </c>
      <c r="DHO53">
        <v>-0.4156650711220462</v>
      </c>
      <c r="DHP53">
        <v>0.001952669834530912</v>
      </c>
      <c r="DHQ53">
        <v>-6.751460983193821</v>
      </c>
      <c r="DHR53">
        <v>-3.754973007714841</v>
      </c>
      <c r="DHS53">
        <v>9.867452988996961E-05</v>
      </c>
      <c r="DHT53">
        <v>-10.31512152442757</v>
      </c>
      <c r="DHU53">
        <v>-7.312971010046489</v>
      </c>
      <c r="DHV53">
        <v>3.699769682604784E-05</v>
      </c>
      <c r="DIX53">
        <v>-6.242049980477043</v>
      </c>
      <c r="DIY53">
        <v>-3.239854199610683</v>
      </c>
      <c r="DIZ53">
        <v>3.857162890459573E-05</v>
      </c>
      <c r="DJJ53">
        <v>-9.395123501321923</v>
      </c>
      <c r="DJK53">
        <v>-6.400554195760911</v>
      </c>
      <c r="DJL53">
        <v>0.000235939536717292</v>
      </c>
      <c r="DJS53">
        <v>-1.003079188740905</v>
      </c>
      <c r="DJT53">
        <v>1.988179234293928</v>
      </c>
      <c r="DJU53">
        <v>0.0006113213427034874</v>
      </c>
      <c r="DJY53">
        <v>3.723172788206137</v>
      </c>
      <c r="DJZ53">
        <v>6.726140469999712</v>
      </c>
      <c r="DKA53">
        <v>7.045708182334726E-05</v>
      </c>
      <c r="DKE53">
        <v>4.861699721328705</v>
      </c>
      <c r="DKF53">
        <v>7.855805229274696</v>
      </c>
      <c r="DKG53">
        <v>0.0002779602925981751</v>
      </c>
      <c r="DKH53">
        <v>-6.907133869323117</v>
      </c>
      <c r="DKI53">
        <v>-3.908371977328949</v>
      </c>
      <c r="DKJ53">
        <v>1.226329147282728E-05</v>
      </c>
    </row>
    <row r="54" spans="1:3000">
      <c r="A54">
        <v>-11.59947445377644</v>
      </c>
      <c r="B54">
        <v>-8.597684624194766</v>
      </c>
      <c r="C54">
        <v>2.562791945150984E-05</v>
      </c>
      <c r="D54">
        <v>2.395234662130636</v>
      </c>
      <c r="E54">
        <v>5.393654281891507</v>
      </c>
      <c r="F54">
        <v>1.99808136018183E-05</v>
      </c>
      <c r="J54">
        <v>-42.34574931599687</v>
      </c>
      <c r="K54">
        <v>-39.35681573529844</v>
      </c>
      <c r="L54">
        <v>0.0009797250892654332</v>
      </c>
      <c r="M54">
        <v>4.419766303423912</v>
      </c>
      <c r="N54">
        <v>7.418355603583397</v>
      </c>
      <c r="O54">
        <v>1.592059232023752E-05</v>
      </c>
      <c r="S54">
        <v>6.387608462458051</v>
      </c>
      <c r="T54">
        <v>9.401092129599794</v>
      </c>
      <c r="U54">
        <v>0.001454474236714675</v>
      </c>
      <c r="V54">
        <v>-0.5566795538676197</v>
      </c>
      <c r="W54">
        <v>2.420877260875361</v>
      </c>
      <c r="X54">
        <v>0.004029572515847177</v>
      </c>
      <c r="AE54">
        <v>-10.71271084168828</v>
      </c>
      <c r="AF54">
        <v>-7.717999529238432</v>
      </c>
      <c r="AG54">
        <v>0.0002237617280249207</v>
      </c>
      <c r="AK54">
        <v>7.731373492772168</v>
      </c>
      <c r="AL54">
        <v>10.73421429196966</v>
      </c>
      <c r="AM54">
        <v>6.456112064397768E-05</v>
      </c>
      <c r="AZ54">
        <v>-3.506991401852243</v>
      </c>
      <c r="BA54">
        <v>-0.5009236708338061</v>
      </c>
      <c r="BB54">
        <v>0.0002945388776968358</v>
      </c>
      <c r="BF54">
        <v>-6.097326381253737</v>
      </c>
      <c r="BG54">
        <v>-3.091600083804235</v>
      </c>
      <c r="BH54">
        <v>0.0002623238598413884</v>
      </c>
      <c r="BI54">
        <v>4.182430920068859</v>
      </c>
      <c r="BJ54">
        <v>7.18982277043579</v>
      </c>
      <c r="BK54">
        <v>0.0004371156147767596</v>
      </c>
      <c r="BL54">
        <v>4.207433317472859</v>
      </c>
      <c r="BM54">
        <v>7.20858852284544</v>
      </c>
      <c r="BN54">
        <v>1.067599562271929E-05</v>
      </c>
      <c r="BO54">
        <v>-9.75575045495814</v>
      </c>
      <c r="BP54">
        <v>-6.764913589299241</v>
      </c>
      <c r="BQ54">
        <v>0.0006717042476246374</v>
      </c>
      <c r="BX54">
        <v>-8.065294798037902</v>
      </c>
      <c r="BY54">
        <v>-5.062682661378719</v>
      </c>
      <c r="BZ54">
        <v>5.458606341000619E-05</v>
      </c>
      <c r="CG54">
        <v>-7.980364921581795</v>
      </c>
      <c r="CH54">
        <v>-4.980414796467637</v>
      </c>
      <c r="CI54">
        <v>1.990003390252043E-08</v>
      </c>
      <c r="CJ54">
        <v>1.7877478727786</v>
      </c>
      <c r="CK54">
        <v>4.775993857838376</v>
      </c>
      <c r="CL54">
        <v>0.00110525493772007</v>
      </c>
      <c r="CM54">
        <v>-3.438638420775204</v>
      </c>
      <c r="CN54">
        <v>-0.4370696908185616</v>
      </c>
      <c r="CO54">
        <v>1.968730941492895E-05</v>
      </c>
      <c r="CS54">
        <v>-0.2240711035235306</v>
      </c>
      <c r="CT54">
        <v>2.786328623662014</v>
      </c>
      <c r="CU54">
        <v>0.0008652346042700626</v>
      </c>
      <c r="CV54">
        <v>3.739799320494227</v>
      </c>
      <c r="CW54">
        <v>6.729832552578591</v>
      </c>
      <c r="CX54">
        <v>0.0007946917014731915</v>
      </c>
      <c r="CY54">
        <v>-2.838013621775746</v>
      </c>
      <c r="CZ54">
        <v>0.1491875215400569</v>
      </c>
      <c r="DA54">
        <v>0.001310485859381005</v>
      </c>
      <c r="DK54">
        <v>2.799146536400929</v>
      </c>
      <c r="DL54">
        <v>5.765210340722473</v>
      </c>
      <c r="DM54">
        <v>0.009213323017011804</v>
      </c>
      <c r="DN54">
        <v>-4.278194917275108</v>
      </c>
      <c r="DO54">
        <v>-1.273227912282278</v>
      </c>
      <c r="DP54">
        <v>0.0001973691087903749</v>
      </c>
      <c r="DW54">
        <v>-0.7078415299734302</v>
      </c>
      <c r="DX54">
        <v>2.285223203557956</v>
      </c>
      <c r="DY54">
        <v>0.0003847833679254757</v>
      </c>
      <c r="EC54">
        <v>-8.500637402904186</v>
      </c>
      <c r="ED54">
        <v>-5.492009197875246</v>
      </c>
      <c r="EE54">
        <v>0.0005955673761713297</v>
      </c>
      <c r="EO54">
        <v>4.240069675457846</v>
      </c>
      <c r="EP54">
        <v>7.278737853945344</v>
      </c>
      <c r="EQ54">
        <v>0.01196182422032805</v>
      </c>
      <c r="EU54">
        <v>-9.539464634361702</v>
      </c>
      <c r="EV54">
        <v>-6.538016472643916</v>
      </c>
      <c r="EW54">
        <v>1.677737888688077E-05</v>
      </c>
      <c r="FA54">
        <v>5.562167896188885</v>
      </c>
      <c r="FB54">
        <v>8.556659069803745</v>
      </c>
      <c r="FC54">
        <v>0.0002427773451329707</v>
      </c>
      <c r="FG54">
        <v>10.41230079532328</v>
      </c>
      <c r="FH54">
        <v>13.41050618855293</v>
      </c>
      <c r="FI54">
        <v>2.576490768148317E-05</v>
      </c>
      <c r="FJ54">
        <v>3.92867049722592</v>
      </c>
      <c r="FK54">
        <v>6.929814673454727</v>
      </c>
      <c r="FL54">
        <v>1.047311394053857E-05</v>
      </c>
      <c r="FM54">
        <v>-7.355510998330096</v>
      </c>
      <c r="FN54">
        <v>-4.357123923796983</v>
      </c>
      <c r="FO54">
        <v>2.08122284938573E-05</v>
      </c>
      <c r="FP54">
        <v>3.395112896495545</v>
      </c>
      <c r="FQ54">
        <v>6.418471156269042</v>
      </c>
      <c r="FR54">
        <v>0.004364866397169649</v>
      </c>
      <c r="FS54">
        <v>4.087830957071261</v>
      </c>
      <c r="FT54">
        <v>7.086534097694512</v>
      </c>
      <c r="FU54">
        <v>1.345475394448186E-05</v>
      </c>
      <c r="FV54">
        <v>-5.287157267275695</v>
      </c>
      <c r="FW54">
        <v>-2.289045975561641</v>
      </c>
      <c r="FX54">
        <v>2.853775191522222E-05</v>
      </c>
      <c r="FY54">
        <v>-0.8535800308857043</v>
      </c>
      <c r="FZ54">
        <v>2.154591547499906</v>
      </c>
      <c r="GA54">
        <v>0.0005341975464973484</v>
      </c>
      <c r="GH54">
        <v>0.9581185352224457</v>
      </c>
      <c r="GI54">
        <v>3.959993879392181</v>
      </c>
      <c r="GJ54">
        <v>2.81353260396726E-05</v>
      </c>
      <c r="GK54">
        <v>-3.661940630811167</v>
      </c>
      <c r="GL54">
        <v>-0.6547350908356884</v>
      </c>
      <c r="GM54">
        <v>0.0004153584507057961</v>
      </c>
      <c r="GQ54">
        <v>-5.562766780130878</v>
      </c>
      <c r="GR54">
        <v>-2.557692461002919</v>
      </c>
      <c r="GS54">
        <v>0.0002059897168989803</v>
      </c>
      <c r="GT54">
        <v>1.837499234754642</v>
      </c>
      <c r="GU54">
        <v>4.835875695429886</v>
      </c>
      <c r="GV54">
        <v>2.108703951223065E-05</v>
      </c>
      <c r="GW54">
        <v>-6.860194792806194</v>
      </c>
      <c r="GX54">
        <v>-3.841489829304506</v>
      </c>
      <c r="GY54">
        <v>0.002799005276795788</v>
      </c>
      <c r="GZ54">
        <v>-3.80173800698588</v>
      </c>
      <c r="HA54">
        <v>-0.8033286252165834</v>
      </c>
      <c r="HB54">
        <v>2.024053084676501E-05</v>
      </c>
      <c r="HL54">
        <v>-12.94443606499087</v>
      </c>
      <c r="HM54">
        <v>-9.932008489600952</v>
      </c>
      <c r="HN54">
        <v>0.00123555704057776</v>
      </c>
      <c r="IA54">
        <v>-1.121031359133637</v>
      </c>
      <c r="IB54">
        <v>1.880140308484681</v>
      </c>
      <c r="IC54">
        <v>1.098244006252387E-05</v>
      </c>
      <c r="IG54">
        <v>2.255503243796498</v>
      </c>
      <c r="IH54">
        <v>5.257779696047033</v>
      </c>
      <c r="II54">
        <v>4.145787879170952E-05</v>
      </c>
      <c r="IJ54">
        <v>4.532426729690954</v>
      </c>
      <c r="IK54">
        <v>7.525566053926269</v>
      </c>
      <c r="IL54">
        <v>0.0003765509755850606</v>
      </c>
      <c r="IP54">
        <v>4.5517211990562</v>
      </c>
      <c r="IQ54">
        <v>7.557327287070028</v>
      </c>
      <c r="IR54">
        <v>0.0002514257825503279</v>
      </c>
      <c r="JK54">
        <v>5.002544498294663</v>
      </c>
      <c r="JL54">
        <v>8.010644769647906</v>
      </c>
      <c r="JM54">
        <v>0.0005249151679693224</v>
      </c>
      <c r="JT54">
        <v>-3.7160730496756</v>
      </c>
      <c r="JU54">
        <v>-0.7200276762385844</v>
      </c>
      <c r="JV54">
        <v>0.0001251125700212662</v>
      </c>
      <c r="JZ54">
        <v>-10.47529962348133</v>
      </c>
      <c r="KA54">
        <v>-7.478248333988684</v>
      </c>
      <c r="KB54">
        <v>6.955914924928256E-05</v>
      </c>
      <c r="LA54">
        <v>-5.81182879380028</v>
      </c>
      <c r="LB54">
        <v>-2.809933065647108</v>
      </c>
      <c r="LC54">
        <v>2.875028184582344E-05</v>
      </c>
      <c r="LG54">
        <v>-6.217218670020554</v>
      </c>
      <c r="LH54">
        <v>-3.229419072455736</v>
      </c>
      <c r="LI54">
        <v>0.00119079855664317</v>
      </c>
      <c r="LS54">
        <v>3.006722856002488</v>
      </c>
      <c r="LT54">
        <v>6.010468803961897</v>
      </c>
      <c r="LU54">
        <v>0.000112257008916835</v>
      </c>
      <c r="LV54">
        <v>2.450641335754482</v>
      </c>
      <c r="LW54">
        <v>5.433737879393145</v>
      </c>
      <c r="LX54">
        <v>0.002285814695677069</v>
      </c>
      <c r="LY54">
        <v>-5.168210943302098</v>
      </c>
      <c r="LZ54">
        <v>-2.163988553311556</v>
      </c>
      <c r="MA54">
        <v>0.0001426286178578062</v>
      </c>
      <c r="MB54">
        <v>-1.61301310494175</v>
      </c>
      <c r="MC54">
        <v>1.383518144678586</v>
      </c>
      <c r="MD54">
        <v>9.625783357130315E-05</v>
      </c>
      <c r="MQ54">
        <v>3.361430208888845</v>
      </c>
      <c r="MR54">
        <v>6.359486695518306</v>
      </c>
      <c r="MS54">
        <v>3.021795377170389E-05</v>
      </c>
      <c r="MW54">
        <v>4.906854558726438</v>
      </c>
      <c r="MX54">
        <v>7.90875842513777</v>
      </c>
      <c r="MY54">
        <v>2.899765849757199E-05</v>
      </c>
      <c r="MZ54">
        <v>4.09381315474475</v>
      </c>
      <c r="NA54">
        <v>7.095267956220416</v>
      </c>
      <c r="NB54">
        <v>1.693157866880263E-05</v>
      </c>
      <c r="NC54">
        <v>6.362461359091707</v>
      </c>
      <c r="ND54">
        <v>9.364680488619646</v>
      </c>
      <c r="NE54">
        <v>3.93962868941587E-05</v>
      </c>
      <c r="NU54">
        <v>-1.445675409111447</v>
      </c>
      <c r="NV54">
        <v>1.553148696630758</v>
      </c>
      <c r="NW54">
        <v>1.106181844411924E-05</v>
      </c>
      <c r="NX54">
        <v>0.7849417504501623</v>
      </c>
      <c r="NY54">
        <v>3.794622623083608</v>
      </c>
      <c r="NZ54">
        <v>0.0007497543595599388</v>
      </c>
      <c r="OG54">
        <v>-0.7498622557277166</v>
      </c>
      <c r="OH54">
        <v>2.248595800259555</v>
      </c>
      <c r="OI54">
        <v>1.902073070712379E-05</v>
      </c>
      <c r="OP54">
        <v>6.137396323030052</v>
      </c>
      <c r="OQ54">
        <v>9.135170581686962</v>
      </c>
      <c r="OR54">
        <v>3.96313962107267E-05</v>
      </c>
      <c r="OS54">
        <v>13.62893940041846</v>
      </c>
      <c r="OT54">
        <v>16.65732111755638</v>
      </c>
      <c r="OU54">
        <v>0.006444174941572862</v>
      </c>
      <c r="OV54">
        <v>-5.291591489752062</v>
      </c>
      <c r="OW54">
        <v>-2.29647232741702</v>
      </c>
      <c r="OX54">
        <v>0.000190580610493438</v>
      </c>
      <c r="PB54">
        <v>-0.9666749985478262</v>
      </c>
      <c r="PC54">
        <v>2.036907662725492</v>
      </c>
      <c r="PD54">
        <v>0.0001026836943946394</v>
      </c>
      <c r="PE54">
        <v>2.179560147451927</v>
      </c>
      <c r="PF54">
        <v>5.180769816711941</v>
      </c>
      <c r="PG54">
        <v>1.170639774898859E-05</v>
      </c>
      <c r="PW54">
        <v>0.6269646035019599</v>
      </c>
      <c r="PX54">
        <v>3.629129974506474</v>
      </c>
      <c r="PY54">
        <v>3.751065269750339E-05</v>
      </c>
      <c r="QC54">
        <v>-4.141679762301519</v>
      </c>
      <c r="QD54">
        <v>-1.143371369302072</v>
      </c>
      <c r="QE54">
        <v>2.289227395456046E-05</v>
      </c>
      <c r="QR54">
        <v>0.06421055065184689</v>
      </c>
      <c r="QS54">
        <v>3.061533759452832</v>
      </c>
      <c r="QT54">
        <v>5.732168898500682E-05</v>
      </c>
      <c r="QU54">
        <v>0.84683171068981</v>
      </c>
      <c r="QV54">
        <v>3.838953236499616</v>
      </c>
      <c r="QW54">
        <v>0.0004965628445243746</v>
      </c>
      <c r="QX54">
        <v>-5.591199740814698</v>
      </c>
      <c r="QY54">
        <v>-2.584598938663143</v>
      </c>
      <c r="QZ54">
        <v>0.0003485647123517974</v>
      </c>
      <c r="RA54">
        <v>-9.066746449276545</v>
      </c>
      <c r="RB54">
        <v>-6.068202617921323</v>
      </c>
      <c r="RC54">
        <v>1.696341697628298E-05</v>
      </c>
      <c r="RV54">
        <v>-7.15363667070079</v>
      </c>
      <c r="RW54">
        <v>-4.152011299006571</v>
      </c>
      <c r="RX54">
        <v>2.113466515495113E-05</v>
      </c>
      <c r="RY54">
        <v>-6.532986067627913</v>
      </c>
      <c r="RZ54">
        <v>-3.532690030600525</v>
      </c>
      <c r="SA54">
        <v>7.011033726794009E-07</v>
      </c>
      <c r="SB54">
        <v>5.88242425812854</v>
      </c>
      <c r="SC54">
        <v>8.890177624193752</v>
      </c>
      <c r="SD54">
        <v>0.0004809174827294533</v>
      </c>
      <c r="SE54">
        <v>8.771675217069433</v>
      </c>
      <c r="SF54">
        <v>11.77527085766626</v>
      </c>
      <c r="SG54">
        <v>0.0001034290504124506</v>
      </c>
      <c r="SH54">
        <v>4.219477595715816</v>
      </c>
      <c r="SI54">
        <v>7.222006322927662</v>
      </c>
      <c r="SJ54">
        <v>5.115569049545004E-05</v>
      </c>
      <c r="SQ54">
        <v>-1.084776863355584</v>
      </c>
      <c r="SR54">
        <v>1.920668907376421</v>
      </c>
      <c r="SS54">
        <v>0.0002372513509244426</v>
      </c>
      <c r="SW54">
        <v>-8.120895064667753</v>
      </c>
      <c r="SX54">
        <v>-5.119117507968793</v>
      </c>
      <c r="SY54">
        <v>2.527766254415204E-05</v>
      </c>
      <c r="TF54">
        <v>-2.364407048432639</v>
      </c>
      <c r="TG54">
        <v>0.637186627730074</v>
      </c>
      <c r="TH54">
        <v>2.031842969278852E-05</v>
      </c>
      <c r="TO54">
        <v>-2.384004042004277</v>
      </c>
      <c r="TP54">
        <v>0.6169311157738253</v>
      </c>
      <c r="TQ54">
        <v>6.996160559554737E-06</v>
      </c>
      <c r="TR54">
        <v>-9.7402220447403</v>
      </c>
      <c r="TS54">
        <v>-6.736188937838847</v>
      </c>
      <c r="TT54">
        <v>0.0001301276102283667</v>
      </c>
      <c r="TU54">
        <v>4.128964360625758</v>
      </c>
      <c r="TV54">
        <v>7.126394889353907</v>
      </c>
      <c r="TW54">
        <v>5.281746093491011E-05</v>
      </c>
      <c r="UA54">
        <v>2.042531101825066</v>
      </c>
      <c r="UB54">
        <v>5.040895831266659</v>
      </c>
      <c r="UC54">
        <v>2.139287839355525E-05</v>
      </c>
      <c r="UD54">
        <v>-11.39636408932807</v>
      </c>
      <c r="UE54">
        <v>-8.397628496583446</v>
      </c>
      <c r="UF54">
        <v>1.278980565959815E-05</v>
      </c>
      <c r="UG54">
        <v>-10.24420733923913</v>
      </c>
      <c r="UH54">
        <v>-7.242323409111963</v>
      </c>
      <c r="UI54">
        <v>2.839354179229038E-05</v>
      </c>
      <c r="UJ54">
        <v>0.1013759025685285</v>
      </c>
      <c r="UK54">
        <v>3.102186581234635</v>
      </c>
      <c r="UL54">
        <v>5.257599197446194E-06</v>
      </c>
      <c r="UP54">
        <v>-3.203350883535837</v>
      </c>
      <c r="UQ54">
        <v>-0.1906001802601445</v>
      </c>
      <c r="UR54">
        <v>0.001300643472198021</v>
      </c>
      <c r="US54">
        <v>-8.41598718894801</v>
      </c>
      <c r="UT54">
        <v>-5.417319533833578</v>
      </c>
      <c r="UU54">
        <v>1.420114315278878E-05</v>
      </c>
      <c r="UV54">
        <v>-9.931349485503373</v>
      </c>
      <c r="UW54">
        <v>-6.932628561316624</v>
      </c>
      <c r="UX54">
        <v>1.308827948833231E-05</v>
      </c>
      <c r="VB54">
        <v>-5.800900177229952</v>
      </c>
      <c r="VC54">
        <v>-2.799184897536049</v>
      </c>
      <c r="VD54">
        <v>2.353747542651722E-05</v>
      </c>
      <c r="VK54">
        <v>1.238672025708276</v>
      </c>
      <c r="VL54">
        <v>4.240587418911413</v>
      </c>
      <c r="VM54">
        <v>2.934984898098887E-05</v>
      </c>
      <c r="VZ54">
        <v>-5.479733951105031</v>
      </c>
      <c r="WA54">
        <v>-2.483676628535732</v>
      </c>
      <c r="WB54">
        <v>0.0001243576425804851</v>
      </c>
      <c r="WF54">
        <v>-7.47125717270423</v>
      </c>
      <c r="WG54">
        <v>-4.475874772056661</v>
      </c>
      <c r="WH54">
        <v>0.0001705777902365942</v>
      </c>
      <c r="WL54">
        <v>-1.892973706571957</v>
      </c>
      <c r="WM54">
        <v>1.110759973461081</v>
      </c>
      <c r="WN54">
        <v>0.0001115229327128983</v>
      </c>
      <c r="WO54">
        <v>6.210144335348351</v>
      </c>
      <c r="WP54">
        <v>9.21169520275029</v>
      </c>
      <c r="WQ54">
        <v>1.92415175871898E-05</v>
      </c>
      <c r="WR54">
        <v>4.444925498250504</v>
      </c>
      <c r="WS54">
        <v>7.42959012894676</v>
      </c>
      <c r="WT54">
        <v>0.001881388413457578</v>
      </c>
      <c r="WU54">
        <v>3.64216193748602</v>
      </c>
      <c r="WV54">
        <v>6.640958586608312</v>
      </c>
      <c r="WW54">
        <v>1.158442667904616E-05</v>
      </c>
      <c r="XJ54">
        <v>0.8021766085611449</v>
      </c>
      <c r="XK54">
        <v>3.803963364142829</v>
      </c>
      <c r="XL54">
        <v>2.553996406944276E-05</v>
      </c>
      <c r="XP54">
        <v>11.3051111810567</v>
      </c>
      <c r="XQ54">
        <v>14.28465726802474</v>
      </c>
      <c r="XR54">
        <v>0.003346900466551604</v>
      </c>
      <c r="XY54">
        <v>-1.363832593775824</v>
      </c>
      <c r="XZ54">
        <v>1.642226853040894</v>
      </c>
      <c r="YA54">
        <v>0.00029373516579706</v>
      </c>
      <c r="YB54">
        <v>5.273040486551371</v>
      </c>
      <c r="YC54">
        <v>8.270750263077719</v>
      </c>
      <c r="YD54">
        <v>4.196098847411427E-05</v>
      </c>
      <c r="YH54">
        <v>6.216291044483409</v>
      </c>
      <c r="YI54">
        <v>9.214978407873499</v>
      </c>
      <c r="YJ54">
        <v>1.378411895741025E-05</v>
      </c>
      <c r="YK54">
        <v>-3.75180444101596</v>
      </c>
      <c r="YL54">
        <v>-0.7492721544274498</v>
      </c>
      <c r="YM54">
        <v>5.129980293079044E-05</v>
      </c>
      <c r="YN54">
        <v>0.8143150164976642</v>
      </c>
      <c r="YO54">
        <v>3.807177751306678</v>
      </c>
      <c r="YP54">
        <v>0.0004075244352517605</v>
      </c>
      <c r="YT54">
        <v>3.168314724524738</v>
      </c>
      <c r="YU54">
        <v>6.169641878251869</v>
      </c>
      <c r="YV54">
        <v>1.409069612350854E-05</v>
      </c>
      <c r="YW54">
        <v>-1.532666723445922</v>
      </c>
      <c r="YX54">
        <v>1.468695084073151</v>
      </c>
      <c r="YY54">
        <v>1.483615775203248E-05</v>
      </c>
      <c r="YZ54">
        <v>-1.825910187145952</v>
      </c>
      <c r="ZA54">
        <v>1.172715434481316</v>
      </c>
      <c r="ZB54">
        <v>1.511132729145839E-05</v>
      </c>
      <c r="ZL54">
        <v>-6.379282894061657</v>
      </c>
      <c r="ZM54">
        <v>-3.326185258510411</v>
      </c>
      <c r="ZN54">
        <v>0.02255487120906394</v>
      </c>
      <c r="ZO54">
        <v>9.229139310836304</v>
      </c>
      <c r="ZP54">
        <v>12.22654178469181</v>
      </c>
      <c r="ZQ54">
        <v>5.397713657052541E-05</v>
      </c>
      <c r="ZU54">
        <v>-6.986273385473613</v>
      </c>
      <c r="ZV54">
        <v>-3.977777564082256</v>
      </c>
      <c r="ZW54">
        <v>0.0005774318489107234</v>
      </c>
      <c r="AAM54">
        <v>6.073585087799974</v>
      </c>
      <c r="AAN54">
        <v>9.069627163060854</v>
      </c>
      <c r="AAO54">
        <v>0.0001253213459242867</v>
      </c>
      <c r="AAS54">
        <v>-10.31004614946835</v>
      </c>
      <c r="AAT54">
        <v>-7.311405017258854</v>
      </c>
      <c r="AAU54">
        <v>1.477217337655579E-05</v>
      </c>
      <c r="AAY54">
        <v>4.774860810649144</v>
      </c>
      <c r="AAZ54">
        <v>7.768750339481969</v>
      </c>
      <c r="ABA54">
        <v>0.0002987028630790271</v>
      </c>
      <c r="ABB54">
        <v>-2.885345182657444</v>
      </c>
      <c r="ABC54">
        <v>0.1119963409960989</v>
      </c>
      <c r="ABD54">
        <v>5.65399718773801E-05</v>
      </c>
      <c r="ABK54">
        <v>-11.44970952824753</v>
      </c>
      <c r="ABL54">
        <v>-8.437013181938669</v>
      </c>
      <c r="ABM54">
        <v>0.001289577676757256</v>
      </c>
      <c r="ABN54">
        <v>8.425576936837841</v>
      </c>
      <c r="ABO54">
        <v>11.423163248787</v>
      </c>
      <c r="ABP54">
        <v>4.660712005400825E-05</v>
      </c>
      <c r="ABT54">
        <v>5.509772558451304</v>
      </c>
      <c r="ABU54">
        <v>8.516567228905686</v>
      </c>
      <c r="ABV54">
        <v>0.0003693403726692113</v>
      </c>
      <c r="ABW54">
        <v>5.159224406794708</v>
      </c>
      <c r="ABX54">
        <v>8.160853448144413</v>
      </c>
      <c r="ABY54">
        <v>2.123020575239779E-05</v>
      </c>
      <c r="ACI54">
        <v>-3.142557870317042</v>
      </c>
      <c r="ACJ54">
        <v>-0.138185679043295</v>
      </c>
      <c r="ACK54">
        <v>0.0001529284522738738</v>
      </c>
      <c r="ACL54">
        <v>-6.725237285633778</v>
      </c>
      <c r="ACM54">
        <v>-3.721595316462675</v>
      </c>
      <c r="ACN54">
        <v>0.0001061115155460876</v>
      </c>
      <c r="ACR54">
        <v>3.945971974126638</v>
      </c>
      <c r="ACS54">
        <v>6.944090152016551</v>
      </c>
      <c r="ACT54">
        <v>2.83300356321025E-05</v>
      </c>
      <c r="ACX54">
        <v>-3.426298923555271</v>
      </c>
      <c r="ACY54">
        <v>-0.4232180295563266</v>
      </c>
      <c r="ACZ54">
        <v>7.593526266187486E-05</v>
      </c>
      <c r="ADA54">
        <v>-2.527681664341971</v>
      </c>
      <c r="ADB54">
        <v>0.4737719174288794</v>
      </c>
      <c r="ADC54">
        <v>1.690319971638658E-05</v>
      </c>
      <c r="ADD54">
        <v>7.502619242623006</v>
      </c>
      <c r="ADE54">
        <v>10.49770282708871</v>
      </c>
      <c r="ADF54">
        <v>0.0001933691336467618</v>
      </c>
      <c r="ADP54">
        <v>-7.38928421413857</v>
      </c>
      <c r="ADQ54">
        <v>-4.387696334190749</v>
      </c>
      <c r="ADR54">
        <v>2.017090182953765E-05</v>
      </c>
      <c r="ADS54">
        <v>0.7462024732611566</v>
      </c>
      <c r="ADT54">
        <v>3.739410200716895</v>
      </c>
      <c r="ADU54">
        <v>0.0003690797305242542</v>
      </c>
      <c r="AFF54">
        <v>2.838882396827194</v>
      </c>
      <c r="AFG54">
        <v>5.857430601243457</v>
      </c>
      <c r="AFH54">
        <v>0.002752287096539705</v>
      </c>
      <c r="AFL54">
        <v>-2.747510902668596</v>
      </c>
      <c r="AFM54">
        <v>0.2549033814940398</v>
      </c>
      <c r="AFN54">
        <v>4.663014414362312E-05</v>
      </c>
      <c r="AFO54">
        <v>6.687657730007195</v>
      </c>
      <c r="AFP54">
        <v>9.688821295553526</v>
      </c>
      <c r="AFQ54">
        <v>1.083107824486252E-05</v>
      </c>
      <c r="AFR54">
        <v>-2.585207150878588</v>
      </c>
      <c r="AFS54">
        <v>0.412906587418242</v>
      </c>
      <c r="AFT54">
        <v>2.846386570275526E-05</v>
      </c>
      <c r="AFU54">
        <v>-4.013382008667566</v>
      </c>
      <c r="AFV54">
        <v>-1.011930376984685</v>
      </c>
      <c r="AFW54">
        <v>1.685787634196131E-05</v>
      </c>
      <c r="AGA54">
        <v>-0.1205815905981945</v>
      </c>
      <c r="AGB54">
        <v>2.884046640522279</v>
      </c>
      <c r="AGC54">
        <v>0.0001713641864361718</v>
      </c>
      <c r="AGD54">
        <v>-6.051598842946094</v>
      </c>
      <c r="AGE54">
        <v>-3.049328264606466</v>
      </c>
      <c r="AGF54">
        <v>4.124420797108518E-05</v>
      </c>
      <c r="AGG54">
        <v>3.642180557318588</v>
      </c>
      <c r="AGH54">
        <v>6.645654148102459</v>
      </c>
      <c r="AGI54">
        <v>9.652666347031106E-05</v>
      </c>
      <c r="AGV54">
        <v>8.523736343478108</v>
      </c>
      <c r="AGW54">
        <v>11.50125144627131</v>
      </c>
      <c r="AGX54">
        <v>0.004044564819200951</v>
      </c>
      <c r="AGY54">
        <v>-7.882845901736871</v>
      </c>
      <c r="AGZ54">
        <v>-4.878369334276341</v>
      </c>
      <c r="AHA54">
        <v>0.0001603172498294432</v>
      </c>
      <c r="AHW54">
        <v>-11.56333113555644</v>
      </c>
      <c r="AHX54">
        <v>-8.559017445234417</v>
      </c>
      <c r="AHY54">
        <v>0.0001488633935547874</v>
      </c>
      <c r="AII54">
        <v>-1.925522966743394</v>
      </c>
      <c r="AIJ54">
        <v>1.068235134081553</v>
      </c>
      <c r="AIK54">
        <v>0.0003116904424922874</v>
      </c>
      <c r="AIX54">
        <v>-5.471162495380743</v>
      </c>
      <c r="AIY54">
        <v>-2.46532063108844</v>
      </c>
      <c r="AIZ54">
        <v>0.0002730190272774621</v>
      </c>
      <c r="AJS54">
        <v>5.121727083940947</v>
      </c>
      <c r="AJT54">
        <v>8.118391510815721</v>
      </c>
      <c r="AJU54">
        <v>8.900838458980573E-05</v>
      </c>
      <c r="AJY54">
        <v>-0.07324205486265312</v>
      </c>
      <c r="AJZ54">
        <v>2.935070777312772</v>
      </c>
      <c r="AKA54">
        <v>0.0005528254302142048</v>
      </c>
      <c r="AKB54">
        <v>-5.052714586879123</v>
      </c>
      <c r="AKC54">
        <v>-2.05397348721652</v>
      </c>
      <c r="AKD54">
        <v>1.267864047597855E-05</v>
      </c>
      <c r="AKN54">
        <v>-0.8862829427024519</v>
      </c>
      <c r="AKO54">
        <v>2.11219706375709</v>
      </c>
      <c r="AKP54">
        <v>1.848304290427123E-05</v>
      </c>
      <c r="AKW54">
        <v>7.716923330873161</v>
      </c>
      <c r="AKX54">
        <v>10.71817105421826</v>
      </c>
      <c r="AKY54">
        <v>1.245450836719897E-05</v>
      </c>
      <c r="ALF54">
        <v>-12.17958105005808</v>
      </c>
      <c r="ALG54">
        <v>-9.180874923928664</v>
      </c>
      <c r="ALH54">
        <v>1.33928767437918E-05</v>
      </c>
      <c r="ALI54">
        <v>0.01416232670582446</v>
      </c>
      <c r="ALJ54">
        <v>3.019096071617361</v>
      </c>
      <c r="ALK54">
        <v>0.0001947347108169184</v>
      </c>
      <c r="ALR54">
        <v>-9.508040679948486</v>
      </c>
      <c r="ALS54">
        <v>-6.509374217514348</v>
      </c>
      <c r="ALT54">
        <v>1.422657951651805E-05</v>
      </c>
      <c r="AMG54">
        <v>-5.038514771849131</v>
      </c>
      <c r="AMH54">
        <v>-2.035784405499019</v>
      </c>
      <c r="AMI54">
        <v>5.963920324661716E-05</v>
      </c>
      <c r="AMM54">
        <v>3.647903384798378</v>
      </c>
      <c r="AMN54">
        <v>6.645543061880915</v>
      </c>
      <c r="AMO54">
        <v>4.45689941976385E-05</v>
      </c>
      <c r="AMS54">
        <v>7.584243832546876</v>
      </c>
      <c r="AMT54">
        <v>10.58226507620803</v>
      </c>
      <c r="AMU54">
        <v>3.132381318818684E-05</v>
      </c>
      <c r="AMV54">
        <v>3.454158971495252</v>
      </c>
      <c r="AMW54">
        <v>6.458839510142648</v>
      </c>
      <c r="AMX54">
        <v>0.0001752595362381767</v>
      </c>
      <c r="AMY54">
        <v>5.430263482283555</v>
      </c>
      <c r="AMZ54">
        <v>8.42676651873674</v>
      </c>
      <c r="ANA54">
        <v>9.783003238207024E-05</v>
      </c>
      <c r="ANB54">
        <v>-1.880799977299229</v>
      </c>
      <c r="ANC54">
        <v>1.11372651463888</v>
      </c>
      <c r="AND54">
        <v>0.0002396743240286529</v>
      </c>
      <c r="ANK54">
        <v>-12.77964176191031</v>
      </c>
      <c r="ANL54">
        <v>-9.770364280480271</v>
      </c>
      <c r="ANM54">
        <v>0.0006885732934773413</v>
      </c>
      <c r="ANT54">
        <v>2.700435585837905</v>
      </c>
      <c r="ANU54">
        <v>5.687841838531921</v>
      </c>
      <c r="ANV54">
        <v>0.001268819769655936</v>
      </c>
      <c r="AOC54">
        <v>-5.934469856664848</v>
      </c>
      <c r="AOD54">
        <v>-2.937239018436826</v>
      </c>
      <c r="AOE54">
        <v>6.134605535504771E-05</v>
      </c>
      <c r="AOO54">
        <v>7.601972345117529</v>
      </c>
      <c r="AOP54">
        <v>10.6043284719061</v>
      </c>
      <c r="AOQ54">
        <v>4.44106675505919E-05</v>
      </c>
      <c r="AOU54">
        <v>2.400810177776916</v>
      </c>
      <c r="AOV54">
        <v>5.399523727654586</v>
      </c>
      <c r="AOW54">
        <v>1.323963133794244E-05</v>
      </c>
      <c r="APD54">
        <v>-3.674616985079226</v>
      </c>
      <c r="APE54">
        <v>-0.6729620149789972</v>
      </c>
      <c r="APF54">
        <v>2.191140826120039E-05</v>
      </c>
      <c r="APG54">
        <v>-5.499686020619647</v>
      </c>
      <c r="APH54">
        <v>-2.501022422185329</v>
      </c>
      <c r="API54">
        <v>1.42877531580546E-05</v>
      </c>
      <c r="APJ54">
        <v>-3.769590257342434</v>
      </c>
      <c r="APK54">
        <v>-0.7716431731556151</v>
      </c>
      <c r="APL54">
        <v>3.371570668806192E-05</v>
      </c>
      <c r="APM54">
        <v>-8.370597698969849</v>
      </c>
      <c r="APN54">
        <v>-5.372385781878907</v>
      </c>
      <c r="APO54">
        <v>2.557792391731518E-05</v>
      </c>
      <c r="APV54">
        <v>6.105720739452665</v>
      </c>
      <c r="APW54">
        <v>9.129546053889246</v>
      </c>
      <c r="APX54">
        <v>0.004541164864015717</v>
      </c>
      <c r="APY54">
        <v>-5.451003101225561</v>
      </c>
      <c r="APZ54">
        <v>-2.452192362654518</v>
      </c>
      <c r="AQA54">
        <v>1.131474197122673E-05</v>
      </c>
      <c r="AQH54">
        <v>3.060111989091976</v>
      </c>
      <c r="AQI54">
        <v>6.082725727610274</v>
      </c>
      <c r="AQJ54">
        <v>0.004091049358191741</v>
      </c>
      <c r="AQQ54">
        <v>-3.117153480373338</v>
      </c>
      <c r="AQR54">
        <v>-0.1019764025129772</v>
      </c>
      <c r="AQS54">
        <v>0.001842749539035529</v>
      </c>
      <c r="AQT54">
        <v>-3.894723343808542</v>
      </c>
      <c r="AQU54">
        <v>-0.8958769358283621</v>
      </c>
      <c r="AQV54">
        <v>1.064619638553529E-05</v>
      </c>
      <c r="ARR54">
        <v>-7.24212615034395</v>
      </c>
      <c r="ARS54">
        <v>-4.239708547396968</v>
      </c>
      <c r="ART54">
        <v>4.675843207403167E-05</v>
      </c>
      <c r="ARX54">
        <v>3.161618660033</v>
      </c>
      <c r="ARY54">
        <v>6.158013997253082</v>
      </c>
      <c r="ARZ54">
        <v>0.0001039487500553709</v>
      </c>
      <c r="ASJ54">
        <v>-0.9135943204869652</v>
      </c>
      <c r="ASK54">
        <v>2.093413639089292</v>
      </c>
      <c r="ASL54">
        <v>0.0003928919793796543</v>
      </c>
      <c r="ASM54">
        <v>4.051051157407417</v>
      </c>
      <c r="ASN54">
        <v>7.045755948805133</v>
      </c>
      <c r="ASO54">
        <v>0.0002243138731336336</v>
      </c>
      <c r="ASP54">
        <v>-7.002575690461843</v>
      </c>
      <c r="ASQ54">
        <v>-3.996388369039455</v>
      </c>
      <c r="ASR54">
        <v>0.0003062635710715299</v>
      </c>
      <c r="ASY54">
        <v>-0.2353573931543855</v>
      </c>
      <c r="ASZ54">
        <v>2.758186855378819</v>
      </c>
      <c r="ATA54">
        <v>0.0003334138160082867</v>
      </c>
      <c r="ATH54">
        <v>-6.125294064865114</v>
      </c>
      <c r="ATI54">
        <v>-3.123307541542689</v>
      </c>
      <c r="ATJ54">
        <v>3.157019928432159E-05</v>
      </c>
      <c r="ATN54">
        <v>-6.401134979497536</v>
      </c>
      <c r="ATO54">
        <v>-3.398334843281752</v>
      </c>
      <c r="ATP54">
        <v>6.272610261558646E-05</v>
      </c>
      <c r="ATQ54">
        <v>5.777948378897572</v>
      </c>
      <c r="ATR54">
        <v>8.778273487419479</v>
      </c>
      <c r="ATS54">
        <v>8.455644081331991E-07</v>
      </c>
      <c r="ATZ54">
        <v>6.702386371103537</v>
      </c>
      <c r="AUA54">
        <v>9.707262357839829</v>
      </c>
      <c r="AUB54">
        <v>0.0001902019732199618</v>
      </c>
      <c r="AUF54">
        <v>-4.22130985439403</v>
      </c>
      <c r="AUG54">
        <v>-1.224150545580521</v>
      </c>
      <c r="AUH54">
        <v>6.455621133606601E-05</v>
      </c>
      <c r="AUR54">
        <v>7.798390726015988</v>
      </c>
      <c r="AUS54">
        <v>10.80617366485034</v>
      </c>
      <c r="AUT54">
        <v>0.0004845930951946956</v>
      </c>
      <c r="AUX54">
        <v>5.864444901417991</v>
      </c>
      <c r="AUY54">
        <v>8.8630478917582</v>
      </c>
      <c r="AUZ54">
        <v>1.561308791639626E-05</v>
      </c>
      <c r="AVD54">
        <v>-4.288414647280863</v>
      </c>
      <c r="AVE54">
        <v>-1.290121331144005</v>
      </c>
      <c r="AVF54">
        <v>2.330215846968926E-05</v>
      </c>
      <c r="AVG54">
        <v>4.695895570409994</v>
      </c>
      <c r="AVH54">
        <v>7.69464951207678</v>
      </c>
      <c r="AVI54">
        <v>1.242129095817433E-05</v>
      </c>
      <c r="AWK54">
        <v>7.109144207446605</v>
      </c>
      <c r="AWL54">
        <v>10.11035941684312</v>
      </c>
      <c r="AWM54">
        <v>1.181387101910417E-05</v>
      </c>
      <c r="AWT54">
        <v>-1.413324387118073</v>
      </c>
      <c r="AWU54">
        <v>1.581365732850028</v>
      </c>
      <c r="AWV54">
        <v>0.000225558607625233</v>
      </c>
      <c r="AWZ54">
        <v>-0.57531277559889</v>
      </c>
      <c r="AXA54">
        <v>2.427378831889858</v>
      </c>
      <c r="AXB54">
        <v>5.795800698786372E-05</v>
      </c>
      <c r="AXF54">
        <v>-3.537519173135427</v>
      </c>
      <c r="AXG54">
        <v>-0.5348325083580221</v>
      </c>
      <c r="AXH54">
        <v>5.77453410091645E-05</v>
      </c>
      <c r="AXL54">
        <v>-3.2388100950903</v>
      </c>
      <c r="AXM54">
        <v>-0.2376020335933887</v>
      </c>
      <c r="AXN54">
        <v>1.167530064255496E-05</v>
      </c>
      <c r="AXO54">
        <v>-7.962059994418732</v>
      </c>
      <c r="AXP54">
        <v>-4.958918147785687</v>
      </c>
      <c r="AXQ54">
        <v>7.896960212464635E-05</v>
      </c>
      <c r="AXR54">
        <v>3.036690145508024</v>
      </c>
      <c r="AXS54">
        <v>6.040824959437384</v>
      </c>
      <c r="AXT54">
        <v>0.000136773489843406</v>
      </c>
      <c r="AXU54">
        <v>3.835561132809326</v>
      </c>
      <c r="AXV54">
        <v>6.834120482750498</v>
      </c>
      <c r="AXW54">
        <v>1.660378073601375E-05</v>
      </c>
      <c r="AYD54">
        <v>2.307138787828401</v>
      </c>
      <c r="AYE54">
        <v>5.308339302891848</v>
      </c>
      <c r="AYF54">
        <v>1.152989134049425E-05</v>
      </c>
      <c r="AYG54">
        <v>-7.982845596631353</v>
      </c>
      <c r="AYH54">
        <v>-4.986637134601729</v>
      </c>
      <c r="AYI54">
        <v>0.0001150060814464447</v>
      </c>
      <c r="AYJ54">
        <v>-2.210201841947544</v>
      </c>
      <c r="AYK54">
        <v>0.7916949298276743</v>
      </c>
      <c r="AYL54">
        <v>2.878194533811818E-05</v>
      </c>
      <c r="AYV54">
        <v>-6.762330333066768</v>
      </c>
      <c r="AYW54">
        <v>-3.759195430061859</v>
      </c>
      <c r="AYX54">
        <v>7.862093480153523E-05</v>
      </c>
      <c r="AZB54">
        <v>-6.544566594560933</v>
      </c>
      <c r="AZC54">
        <v>-3.531749316577156</v>
      </c>
      <c r="AZD54">
        <v>0.001314260919307218</v>
      </c>
      <c r="AZE54">
        <v>-1.10705352984663</v>
      </c>
      <c r="AZF54">
        <v>1.890883514687742</v>
      </c>
      <c r="AZG54">
        <v>3.404628202531412E-05</v>
      </c>
      <c r="AZN54">
        <v>-8.77904784183891</v>
      </c>
      <c r="AZO54">
        <v>-5.777643145367342</v>
      </c>
      <c r="AZP54">
        <v>1.578537741787326E-05</v>
      </c>
      <c r="AZQ54">
        <v>-19.39874329457435</v>
      </c>
      <c r="AZR54">
        <v>-16.3923922365111</v>
      </c>
      <c r="AZS54">
        <v>0.000322687508181707</v>
      </c>
      <c r="AZT54">
        <v>-4.348778702205233</v>
      </c>
      <c r="AZU54">
        <v>-1.350457192547226</v>
      </c>
      <c r="AZV54">
        <v>2.253863862530634E-05</v>
      </c>
      <c r="AZW54">
        <v>-12.10194518888161</v>
      </c>
      <c r="AZX54">
        <v>-9.112065562100753</v>
      </c>
      <c r="AZY54">
        <v>0.0008193756327580193</v>
      </c>
      <c r="BAF54">
        <v>-2.167189160226624</v>
      </c>
      <c r="BAG54">
        <v>0.8346895658308424</v>
      </c>
      <c r="BAH54">
        <v>2.82368927920198E-05</v>
      </c>
      <c r="BAI54">
        <v>5.334561835228898</v>
      </c>
      <c r="BAJ54">
        <v>8.332899603924703</v>
      </c>
      <c r="BAK54">
        <v>2.210410326916545E-05</v>
      </c>
      <c r="BAU54">
        <v>-1.230995609539206</v>
      </c>
      <c r="BAV54">
        <v>1.766517447662457</v>
      </c>
      <c r="BAW54">
        <v>4.947907585759992E-05</v>
      </c>
      <c r="BBA54">
        <v>-1.259459808717354</v>
      </c>
      <c r="BBB54">
        <v>1.729706605878981</v>
      </c>
      <c r="BBC54">
        <v>0.0009389325815880984</v>
      </c>
      <c r="BBD54">
        <v>-6.881802770244772</v>
      </c>
      <c r="BBE54">
        <v>-3.872877361846625</v>
      </c>
      <c r="BBF54">
        <v>0.0006373033205898205</v>
      </c>
      <c r="BBG54">
        <v>-5.298228533473183</v>
      </c>
      <c r="BBH54">
        <v>-2.291347006746927</v>
      </c>
      <c r="BBI54">
        <v>0.0003788432806733407</v>
      </c>
      <c r="BBV54">
        <v>5.404299312480026</v>
      </c>
      <c r="BBW54">
        <v>8.398618404585655</v>
      </c>
      <c r="BBX54">
        <v>0.0002581817160346272</v>
      </c>
      <c r="BCE54">
        <v>5.645705809617398</v>
      </c>
      <c r="BCF54">
        <v>8.647265078260249</v>
      </c>
      <c r="BCG54">
        <v>1.945054960461466E-05</v>
      </c>
      <c r="BCH54">
        <v>-0.6246781449525334</v>
      </c>
      <c r="BCI54">
        <v>2.374164342814834</v>
      </c>
      <c r="BCJ54">
        <v>1.071867654955709E-05</v>
      </c>
      <c r="BCN54">
        <v>-5.562668099033135</v>
      </c>
      <c r="BCO54">
        <v>-2.560413117221727</v>
      </c>
      <c r="BCP54">
        <v>4.067954375822869E-05</v>
      </c>
      <c r="BCQ54">
        <v>1.261770237767942</v>
      </c>
      <c r="BCR54">
        <v>4.258747285908033</v>
      </c>
      <c r="BCS54">
        <v>7.31059035786277E-05</v>
      </c>
      <c r="BCW54">
        <v>-12.71958332826673</v>
      </c>
      <c r="BCX54">
        <v>-9.7158887866117</v>
      </c>
      <c r="BCY54">
        <v>0.0001091971043257798</v>
      </c>
      <c r="BCZ54">
        <v>-8.963140202092797</v>
      </c>
      <c r="BDA54">
        <v>-5.967586238355286</v>
      </c>
      <c r="BDB54">
        <v>0.0001581379075789187</v>
      </c>
      <c r="BDC54">
        <v>-9.129355729056618</v>
      </c>
      <c r="BDD54">
        <v>-6.130995355678516</v>
      </c>
      <c r="BDE54">
        <v>2.150700367390146E-05</v>
      </c>
      <c r="BDF54">
        <v>3.600305935279558</v>
      </c>
      <c r="BDG54">
        <v>6.59910941514635</v>
      </c>
      <c r="BDH54">
        <v>1.145328343339013E-05</v>
      </c>
      <c r="BDU54">
        <v>1.844928481145738</v>
      </c>
      <c r="BDV54">
        <v>4.84527441977622</v>
      </c>
      <c r="BDW54">
        <v>9.573882884758879E-07</v>
      </c>
      <c r="BDX54">
        <v>-7.731418907523889</v>
      </c>
      <c r="BDY54">
        <v>-4.732695570767098</v>
      </c>
      <c r="BDZ54">
        <v>1.303895229249799E-05</v>
      </c>
      <c r="BEA54">
        <v>0.1374238323916801</v>
      </c>
      <c r="BEB54">
        <v>3.141856384065528</v>
      </c>
      <c r="BEC54">
        <v>0.0001571801147306566</v>
      </c>
      <c r="BEG54">
        <v>-1.093949528249175</v>
      </c>
      <c r="BEH54">
        <v>1.902301571941737</v>
      </c>
      <c r="BEI54">
        <v>0.0001124339982286398</v>
      </c>
      <c r="BES54">
        <v>-12.79451262812409</v>
      </c>
      <c r="BET54">
        <v>-9.799944258807514</v>
      </c>
      <c r="BEU54">
        <v>0.000236020895048548</v>
      </c>
      <c r="BEV54">
        <v>-4.057683235847925</v>
      </c>
      <c r="BEW54">
        <v>-1.050583326052224</v>
      </c>
      <c r="BEX54">
        <v>0.0004032697528567494</v>
      </c>
      <c r="BEY54">
        <v>7.796042402949771</v>
      </c>
      <c r="BEZ54">
        <v>10.7900714048088</v>
      </c>
      <c r="BFA54">
        <v>0.0002852225503957712</v>
      </c>
      <c r="BFH54">
        <v>-1.555046381387452</v>
      </c>
      <c r="BFI54">
        <v>1.444901063179158</v>
      </c>
      <c r="BFJ54">
        <v>2.209658863057937E-08</v>
      </c>
      <c r="BFK54">
        <v>7.188320534109879</v>
      </c>
      <c r="BFL54">
        <v>10.19661866758123</v>
      </c>
      <c r="BFM54">
        <v>0.0005508721528664041</v>
      </c>
      <c r="BFN54">
        <v>-1.34515991145769</v>
      </c>
      <c r="BFO54">
        <v>1.651986109455471</v>
      </c>
      <c r="BFP54">
        <v>6.516157302492198E-05</v>
      </c>
      <c r="BFW54">
        <v>5.846199707399515</v>
      </c>
      <c r="BFX54">
        <v>8.833821483328979</v>
      </c>
      <c r="BFY54">
        <v>0.001225763449123244</v>
      </c>
      <c r="BGC54">
        <v>-10.92427666517708</v>
      </c>
      <c r="BGD54">
        <v>-7.92301130129009</v>
      </c>
      <c r="BGE54">
        <v>1.280916613195046E-05</v>
      </c>
      <c r="BGI54">
        <v>6.470665838361844</v>
      </c>
      <c r="BGJ54">
        <v>9.474769632265161</v>
      </c>
      <c r="BGK54">
        <v>0.0001347289952072178</v>
      </c>
      <c r="BGL54">
        <v>3.201890267430078</v>
      </c>
      <c r="BGM54">
        <v>6.195961813139514</v>
      </c>
      <c r="BGN54">
        <v>0.0002811725622024315</v>
      </c>
      <c r="BGO54">
        <v>-1.234291461678452</v>
      </c>
      <c r="BGP54">
        <v>1.766910521214407</v>
      </c>
      <c r="BGQ54">
        <v>1.155810299780764E-05</v>
      </c>
      <c r="BGR54">
        <v>1.505293046249669</v>
      </c>
      <c r="BGS54">
        <v>4.504147063977479</v>
      </c>
      <c r="BGT54">
        <v>1.050620294538972E-05</v>
      </c>
      <c r="BHA54">
        <v>-1.482006794856227</v>
      </c>
      <c r="BHB54">
        <v>1.487396908752687</v>
      </c>
      <c r="BHC54">
        <v>0.007489066822809657</v>
      </c>
      <c r="BHP54">
        <v>2.596220461257388</v>
      </c>
      <c r="BHQ54">
        <v>5.597869249702167</v>
      </c>
      <c r="BHR54">
        <v>2.174802668507362E-05</v>
      </c>
      <c r="BHS54">
        <v>1.132729872573091</v>
      </c>
      <c r="BHT54">
        <v>4.13569169957146</v>
      </c>
      <c r="BHU54">
        <v>7.017935334613487E-05</v>
      </c>
      <c r="BHV54">
        <v>-2.191881816155247</v>
      </c>
      <c r="BHW54">
        <v>0.8065877422787164</v>
      </c>
      <c r="BHX54">
        <v>1.873801109642728E-05</v>
      </c>
      <c r="BIE54">
        <v>-1.004915217934491</v>
      </c>
      <c r="BIF54">
        <v>2.024108361847286</v>
      </c>
      <c r="BIG54">
        <v>0.006738945466793732</v>
      </c>
      <c r="BIK54">
        <v>-4.638078059899177</v>
      </c>
      <c r="BIL54">
        <v>-1.634234001077886</v>
      </c>
      <c r="BIM54">
        <v>0.0001182143057723555</v>
      </c>
      <c r="BIN54">
        <v>-4.836687704152291</v>
      </c>
      <c r="BIO54">
        <v>-1.834341065844529</v>
      </c>
      <c r="BIP54">
        <v>4.405369077962986E-05</v>
      </c>
      <c r="BIQ54">
        <v>8.459896271792937</v>
      </c>
      <c r="BIR54">
        <v>11.44101168007958</v>
      </c>
      <c r="BIS54">
        <v>0.002853022433441633</v>
      </c>
      <c r="BJC54">
        <v>11.67559162714463</v>
      </c>
      <c r="BJD54">
        <v>14.68308591628316</v>
      </c>
      <c r="BJE54">
        <v>0.0004493149575352572</v>
      </c>
      <c r="BJF54">
        <v>-1.289404734238982</v>
      </c>
      <c r="BJG54">
        <v>1.708286611055167</v>
      </c>
      <c r="BJH54">
        <v>4.263909240676975E-05</v>
      </c>
      <c r="BJI54">
        <v>4.918224148298603</v>
      </c>
      <c r="BJJ54">
        <v>7.922712693015928</v>
      </c>
      <c r="BJK54">
        <v>0.0001611762694353985</v>
      </c>
      <c r="BJL54">
        <v>-8.59691730050416</v>
      </c>
      <c r="BJM54">
        <v>-5.595575350504486</v>
      </c>
      <c r="BJN54">
        <v>1.440663841299246E-05</v>
      </c>
      <c r="BJO54">
        <v>0.3328900255752378</v>
      </c>
      <c r="BJP54">
        <v>3.344210491396957</v>
      </c>
      <c r="BJQ54">
        <v>0.00102522357136574</v>
      </c>
      <c r="BJR54">
        <v>-5.960354079191735</v>
      </c>
      <c r="BJS54">
        <v>-2.958944757707992</v>
      </c>
      <c r="BJT54">
        <v>1.588949635631552E-05</v>
      </c>
      <c r="BJX54">
        <v>-1.316933309203002</v>
      </c>
      <c r="BJY54">
        <v>1.686758979825607</v>
      </c>
      <c r="BJZ54">
        <v>0.0001090639861662431</v>
      </c>
      <c r="BKD54">
        <v>0.2634558563153697</v>
      </c>
      <c r="BKE54">
        <v>3.258125377003867</v>
      </c>
      <c r="BKF54">
        <v>0.0002273120775228721</v>
      </c>
      <c r="BKJ54">
        <v>-6.092461080361732</v>
      </c>
      <c r="BKK54">
        <v>-3.089205531269586</v>
      </c>
      <c r="BKL54">
        <v>8.478879913094551E-05</v>
      </c>
      <c r="BKM54">
        <v>0.2009659690960562</v>
      </c>
      <c r="BKN54">
        <v>3.19819636235381</v>
      </c>
      <c r="BKO54">
        <v>6.136577205357669E-05</v>
      </c>
      <c r="BKP54">
        <v>2.727711594902122</v>
      </c>
      <c r="BKQ54">
        <v>5.725404919587693</v>
      </c>
      <c r="BKR54">
        <v>4.256600804954306E-05</v>
      </c>
      <c r="BKS54">
        <v>-8.256222400463963</v>
      </c>
      <c r="BKT54">
        <v>-5.254136614281265</v>
      </c>
      <c r="BKU54">
        <v>3.480403199949159E-05</v>
      </c>
      <c r="BLH54">
        <v>5.218561624055475</v>
      </c>
      <c r="BLI54">
        <v>8.213525780302414</v>
      </c>
      <c r="BLJ54">
        <v>0.0002028777784419917</v>
      </c>
      <c r="BLT54">
        <v>10.2462374136134</v>
      </c>
      <c r="BLU54">
        <v>13.23108749415001</v>
      </c>
      <c r="BLV54">
        <v>0.001836160477976321</v>
      </c>
      <c r="BMC54">
        <v>2.149637594684043</v>
      </c>
      <c r="BMD54">
        <v>5.137475977827387</v>
      </c>
      <c r="BME54">
        <v>0.001183239396544678</v>
      </c>
      <c r="BML54">
        <v>1.290510539972911</v>
      </c>
      <c r="BMM54">
        <v>4.288965088777418</v>
      </c>
      <c r="BMN54">
        <v>1.910735518121933E-05</v>
      </c>
      <c r="BMU54">
        <v>-8.417614697630244</v>
      </c>
      <c r="BMV54">
        <v>-5.419365663496796</v>
      </c>
      <c r="BMW54">
        <v>2.452705172665373E-05</v>
      </c>
      <c r="BNA54">
        <v>1.388216589528751</v>
      </c>
      <c r="BNB54">
        <v>4.384000988568285</v>
      </c>
      <c r="BNC54">
        <v>0.0001421703316630641</v>
      </c>
      <c r="BND54">
        <v>-4.567935081665907</v>
      </c>
      <c r="BNE54">
        <v>-1.581880672018233</v>
      </c>
      <c r="BNF54">
        <v>0.001555835922198958</v>
      </c>
      <c r="BNY54">
        <v>-5.006155741553616</v>
      </c>
      <c r="BNZ54">
        <v>-2.00415498835244</v>
      </c>
      <c r="BOA54">
        <v>3.202410697610989E-05</v>
      </c>
      <c r="BOQ54">
        <v>-6.195712096133138</v>
      </c>
      <c r="BOR54">
        <v>-3.197591726385044</v>
      </c>
      <c r="BOS54">
        <v>2.826407907104055E-05</v>
      </c>
      <c r="BOZ54">
        <v>-8.824064301213737</v>
      </c>
      <c r="BPA54">
        <v>-5.826282447347788</v>
      </c>
      <c r="BPB54">
        <v>3.936137817606375E-05</v>
      </c>
      <c r="BPC54">
        <v>-3.601402948804309</v>
      </c>
      <c r="BPD54">
        <v>-0.5994631914306675</v>
      </c>
      <c r="BPE54">
        <v>3.010126934876545E-05</v>
      </c>
      <c r="BPI54">
        <v>3.780148232282821</v>
      </c>
      <c r="BPJ54">
        <v>6.775920816103401</v>
      </c>
      <c r="BPK54">
        <v>0.0001429683804322072</v>
      </c>
      <c r="BPL54">
        <v>-4.313692118659016</v>
      </c>
      <c r="BPM54">
        <v>-1.315438655892294</v>
      </c>
      <c r="BPN54">
        <v>2.440313845778926E-05</v>
      </c>
      <c r="BQA54">
        <v>2.751539419224574</v>
      </c>
      <c r="BQB54">
        <v>5.752901454310418</v>
      </c>
      <c r="BQC54">
        <v>1.484111660055777E-05</v>
      </c>
      <c r="BQJ54">
        <v>1.217224345822198</v>
      </c>
      <c r="BQK54">
        <v>4.224755573452341</v>
      </c>
      <c r="BQL54">
        <v>0.0004537551169361706</v>
      </c>
      <c r="BQM54">
        <v>4.977183718607292</v>
      </c>
      <c r="BQN54">
        <v>7.974272514012739</v>
      </c>
      <c r="BQO54">
        <v>6.780089753077025E-05</v>
      </c>
      <c r="BQP54">
        <v>-6.235459091526995</v>
      </c>
      <c r="BQQ54">
        <v>-3.228957766239988</v>
      </c>
      <c r="BQR54">
        <v>0.0003381378438997414</v>
      </c>
      <c r="BQV54">
        <v>-2.54604354395232</v>
      </c>
      <c r="BQW54">
        <v>0.4490959796764025</v>
      </c>
      <c r="BQX54">
        <v>0.0001889938444460019</v>
      </c>
      <c r="BRE54">
        <v>-1.230316370658777</v>
      </c>
      <c r="BRF54">
        <v>1.763730625474375</v>
      </c>
      <c r="BRG54">
        <v>0.0002835060403096627</v>
      </c>
      <c r="BRH54">
        <v>-6.034084664951838</v>
      </c>
      <c r="BRI54">
        <v>-3.041293692382783</v>
      </c>
      <c r="BRJ54">
        <v>0.0004157606120008991</v>
      </c>
      <c r="BRQ54">
        <v>-1.342882697099651</v>
      </c>
      <c r="BRR54">
        <v>1.659319665859838</v>
      </c>
      <c r="BRS54">
        <v>3.880322084262345E-05</v>
      </c>
      <c r="BRW54">
        <v>-8.757847118574281</v>
      </c>
      <c r="BRX54">
        <v>-5.75625266896995</v>
      </c>
      <c r="BRY54">
        <v>2.033815632599821E-05</v>
      </c>
      <c r="BSI54">
        <v>4.25685512678477</v>
      </c>
      <c r="BSJ54">
        <v>7.255180669591342</v>
      </c>
      <c r="BSK54">
        <v>2.243045514099298E-05</v>
      </c>
      <c r="BSR54">
        <v>-5.493834212732059</v>
      </c>
      <c r="BSS54">
        <v>-2.489634678056783</v>
      </c>
      <c r="BST54">
        <v>0.0001410887319107868</v>
      </c>
      <c r="BSU54">
        <v>-4.863866804940409</v>
      </c>
      <c r="BSV54">
        <v>-1.865866992327062</v>
      </c>
      <c r="BSW54">
        <v>3.200599665380878E-05</v>
      </c>
      <c r="BTA54">
        <v>8.569856896770924</v>
      </c>
      <c r="BTB54">
        <v>11.58756035004774</v>
      </c>
      <c r="BTC54">
        <v>0.002507298063396294</v>
      </c>
      <c r="BTD54">
        <v>-2.137687044849843</v>
      </c>
      <c r="BTE54">
        <v>0.8638796018665852</v>
      </c>
      <c r="BTF54">
        <v>1.963505547276625E-05</v>
      </c>
      <c r="BTG54">
        <v>4.218685734262589</v>
      </c>
      <c r="BTH54">
        <v>7.219956364664782</v>
      </c>
      <c r="BTI54">
        <v>1.291601295180805E-05</v>
      </c>
      <c r="BTM54">
        <v>-4.774580457551973</v>
      </c>
      <c r="BTN54">
        <v>-1.776051909919788</v>
      </c>
      <c r="BTO54">
        <v>1.732137656600229E-05</v>
      </c>
      <c r="BTS54">
        <v>1.929453993884652</v>
      </c>
      <c r="BTT54">
        <v>4.933748385383439</v>
      </c>
      <c r="BTU54">
        <v>0.0001475343867588605</v>
      </c>
      <c r="BTV54">
        <v>-8.702751398613163</v>
      </c>
      <c r="BTW54">
        <v>-5.707871311903426</v>
      </c>
      <c r="BTX54">
        <v>0.0002097080967984627</v>
      </c>
      <c r="BUB54">
        <v>-4.142715699537386</v>
      </c>
      <c r="BUC54">
        <v>-1.141080235940618</v>
      </c>
      <c r="BUD54">
        <v>2.139792941083602E-05</v>
      </c>
      <c r="BUE54">
        <v>7.621803875763144</v>
      </c>
      <c r="BUF54">
        <v>10.61557330962358</v>
      </c>
      <c r="BUG54">
        <v>0.0003105596353560362</v>
      </c>
      <c r="BUH54">
        <v>-5.035884117648293</v>
      </c>
      <c r="BUI54">
        <v>-2.032090829416588</v>
      </c>
      <c r="BUJ54">
        <v>0.0001151122848703665</v>
      </c>
      <c r="BUT54">
        <v>1.955450068796516</v>
      </c>
      <c r="BUU54">
        <v>4.953688173293967</v>
      </c>
      <c r="BUV54">
        <v>2.483420609522272E-05</v>
      </c>
      <c r="BVL54">
        <v>4.752586066308724</v>
      </c>
      <c r="BVM54">
        <v>7.775358662323457</v>
      </c>
      <c r="BVN54">
        <v>0.004148729034001998</v>
      </c>
      <c r="BVR54">
        <v>-8.403980285032961</v>
      </c>
      <c r="BVS54">
        <v>-5.402532587023447</v>
      </c>
      <c r="BVT54">
        <v>1.676663621402562E-05</v>
      </c>
      <c r="BWS54">
        <v>2.7960299990752</v>
      </c>
      <c r="BWT54">
        <v>5.793528520505946</v>
      </c>
      <c r="BWU54">
        <v>5.00591602594999E-05</v>
      </c>
      <c r="BWV54">
        <v>5.324991471985712</v>
      </c>
      <c r="BWW54">
        <v>8.315238719487263</v>
      </c>
      <c r="BWX54">
        <v>0.0007609294503679013</v>
      </c>
      <c r="BWY54">
        <v>-4.534952983929871</v>
      </c>
      <c r="BWZ54">
        <v>-1.537766205926109</v>
      </c>
      <c r="BXA54">
        <v>6.331374400095913E-05</v>
      </c>
      <c r="BXW54">
        <v>-0.2250901145591682</v>
      </c>
      <c r="BXX54">
        <v>2.784540796516945</v>
      </c>
      <c r="BXY54">
        <v>0.0007420355852480065</v>
      </c>
      <c r="BXZ54">
        <v>-0.4945880571426619</v>
      </c>
      <c r="BYA54">
        <v>2.503870710171609</v>
      </c>
      <c r="BYB54">
        <v>1.900318553248443E-05</v>
      </c>
      <c r="BYL54">
        <v>2.377088329208325</v>
      </c>
      <c r="BYM54">
        <v>5.381480930893791</v>
      </c>
      <c r="BYN54">
        <v>0.0001543595965372748</v>
      </c>
      <c r="BYO54">
        <v>0.6926942532961271</v>
      </c>
      <c r="BYP54">
        <v>3.671074442954234</v>
      </c>
      <c r="BYQ54">
        <v>0.00373932959375538</v>
      </c>
      <c r="BYR54">
        <v>-0.5194446663093232</v>
      </c>
      <c r="BYS54">
        <v>2.483372876319896</v>
      </c>
      <c r="BYT54">
        <v>6.350837173973877E-05</v>
      </c>
      <c r="BYX54">
        <v>4.64674562475075</v>
      </c>
      <c r="BYY54">
        <v>7.64128306853872</v>
      </c>
      <c r="BYZ54">
        <v>0.0002387161629566868</v>
      </c>
      <c r="BZG54">
        <v>-0.2356801200122072</v>
      </c>
      <c r="BZH54">
        <v>2.767382855442813</v>
      </c>
      <c r="BZI54">
        <v>7.505454910447194E-05</v>
      </c>
      <c r="BZJ54">
        <v>9.588797965524536</v>
      </c>
      <c r="BZK54">
        <v>12.58995661147246</v>
      </c>
      <c r="BZL54">
        <v>1.073968346117149E-05</v>
      </c>
      <c r="BZM54">
        <v>-5.00512002023121</v>
      </c>
      <c r="BZN54">
        <v>-2.007718461646226</v>
      </c>
      <c r="BZO54">
        <v>5.401518229814323E-05</v>
      </c>
      <c r="CAE54">
        <v>-5.499823589196657</v>
      </c>
      <c r="CAF54">
        <v>-2.497327560083491</v>
      </c>
      <c r="CAG54">
        <v>4.984129067017527E-05</v>
      </c>
      <c r="CAK54">
        <v>-8.505588814331318</v>
      </c>
      <c r="CAL54">
        <v>-5.506396971827137</v>
      </c>
      <c r="CAM54">
        <v>5.224948304390018E-06</v>
      </c>
      <c r="CAZ54">
        <v>-1.558758562267468</v>
      </c>
      <c r="CBA54">
        <v>1.432548456383958</v>
      </c>
      <c r="CBB54">
        <v>0.0006045433978132269</v>
      </c>
      <c r="CBC54">
        <v>7.449475039909565</v>
      </c>
      <c r="CBD54">
        <v>10.4667196940306</v>
      </c>
      <c r="CBE54">
        <v>0.002379024766033383</v>
      </c>
      <c r="CBL54">
        <v>-5.344332548857489</v>
      </c>
      <c r="CBM54">
        <v>-2.347130418310959</v>
      </c>
      <c r="CBN54">
        <v>6.26245878292962E-05</v>
      </c>
      <c r="CBX54">
        <v>1.756524484320533</v>
      </c>
      <c r="CBY54">
        <v>4.756591486165986</v>
      </c>
      <c r="CBZ54">
        <v>3.591397835303621E-08</v>
      </c>
      <c r="CCA54">
        <v>-10.903933864234</v>
      </c>
      <c r="CCB54">
        <v>-7.906162398301794</v>
      </c>
      <c r="CCC54">
        <v>3.97309127306783E-05</v>
      </c>
      <c r="CCG54">
        <v>-1.049820025169453</v>
      </c>
      <c r="CCH54">
        <v>1.953191101962096</v>
      </c>
      <c r="CCI54">
        <v>7.253509281879052E-05</v>
      </c>
      <c r="CCY54">
        <v>18.99137096868701</v>
      </c>
      <c r="CCZ54">
        <v>21.97535428207227</v>
      </c>
      <c r="CDA54">
        <v>0.002052274000917588</v>
      </c>
      <c r="CDE54">
        <v>-7.487820575982654</v>
      </c>
      <c r="CDF54">
        <v>-4.482921558772166</v>
      </c>
      <c r="CDG54">
        <v>0.0001920029570292018</v>
      </c>
      <c r="CDH54">
        <v>-6.867845723650181</v>
      </c>
      <c r="CDI54">
        <v>-3.871760000343034</v>
      </c>
      <c r="CDJ54">
        <v>0.0001225724962257285</v>
      </c>
      <c r="CDN54">
        <v>0.4384544347341911</v>
      </c>
      <c r="CDO54">
        <v>3.440508857144826</v>
      </c>
      <c r="CDP54">
        <v>3.376521153054451E-05</v>
      </c>
      <c r="CDZ54">
        <v>-7.932326609905094</v>
      </c>
      <c r="CEA54">
        <v>-4.935832335161338</v>
      </c>
      <c r="CEB54">
        <v>9.832087657813878E-05</v>
      </c>
      <c r="CEC54">
        <v>-0.5650925607824542</v>
      </c>
      <c r="CED54">
        <v>2.439943139636597</v>
      </c>
      <c r="CEE54">
        <v>0.0002028662296834875</v>
      </c>
      <c r="CEF54">
        <v>10.15044790554026</v>
      </c>
      <c r="CEG54">
        <v>13.15823928011937</v>
      </c>
      <c r="CEH54">
        <v>0.0004856441426551333</v>
      </c>
      <c r="CEO54">
        <v>-10.92436132794258</v>
      </c>
      <c r="CEP54">
        <v>-7.933364913008108</v>
      </c>
      <c r="CEQ54">
        <v>0.000648516352257256</v>
      </c>
      <c r="CEU54">
        <v>4.128338647176477</v>
      </c>
      <c r="CEV54">
        <v>7.105585324107559</v>
      </c>
      <c r="CEW54">
        <v>0.004141709685428479</v>
      </c>
      <c r="CFG54">
        <v>0.06233329973126428</v>
      </c>
      <c r="CFH54">
        <v>3.064416229324569</v>
      </c>
      <c r="CFI54">
        <v>3.470876552530087E-05</v>
      </c>
      <c r="CFS54">
        <v>2.25379997109723</v>
      </c>
      <c r="CFT54">
        <v>5.259822344912246</v>
      </c>
      <c r="CFU54">
        <v>0.0002901518909423253</v>
      </c>
      <c r="CGB54">
        <v>2.743194089715449</v>
      </c>
      <c r="CGC54">
        <v>5.747628746421885</v>
      </c>
      <c r="CGD54">
        <v>0.0001573294408314828</v>
      </c>
      <c r="CGE54">
        <v>-11.21766929222378</v>
      </c>
      <c r="CGF54">
        <v>-8.215487066553212</v>
      </c>
      <c r="CGG54">
        <v>3.809687101828475E-05</v>
      </c>
      <c r="CGN54">
        <v>-4.032465596235114</v>
      </c>
      <c r="CGO54">
        <v>-1.035526228671386</v>
      </c>
      <c r="CGP54">
        <v>7.493976727969709E-05</v>
      </c>
      <c r="CHO54">
        <v>0.09310616967391816</v>
      </c>
      <c r="CHP54">
        <v>3.096535552550411</v>
      </c>
      <c r="CHQ54">
        <v>9.408533530865949E-05</v>
      </c>
      <c r="CHR54">
        <v>-14.95269830393055</v>
      </c>
      <c r="CHS54">
        <v>-11.92790744912511</v>
      </c>
      <c r="CHT54">
        <v>0.004916691855873177</v>
      </c>
      <c r="CHU54">
        <v>-4.053804857513916</v>
      </c>
      <c r="CHV54">
        <v>-1.058759741887637</v>
      </c>
      <c r="CHW54">
        <v>0.0001964070332555249</v>
      </c>
      <c r="CHX54">
        <v>-2.57461338814143</v>
      </c>
      <c r="CHY54">
        <v>0.428330416297386</v>
      </c>
      <c r="CHZ54">
        <v>6.932787659194908E-05</v>
      </c>
      <c r="CID54">
        <v>2.301605632605866</v>
      </c>
      <c r="CIE54">
        <v>5.303293635041824</v>
      </c>
      <c r="CIF54">
        <v>2.279481779038351E-05</v>
      </c>
      <c r="CIM54">
        <v>-4.353340435312046</v>
      </c>
      <c r="CIN54">
        <v>-1.35058437660246</v>
      </c>
      <c r="CIO54">
        <v>6.076687688549132E-05</v>
      </c>
      <c r="CIP54">
        <v>-0.6517173585858905</v>
      </c>
      <c r="CIQ54">
        <v>2.367998747865934</v>
      </c>
      <c r="CIR54">
        <v>0.003109798828957276</v>
      </c>
      <c r="CJB54">
        <v>-7.730795577585232</v>
      </c>
      <c r="CJC54">
        <v>-4.726240090377303</v>
      </c>
      <c r="CJD54">
        <v>0.0001660197096128363</v>
      </c>
      <c r="CJH54">
        <v>0.7376908858088874</v>
      </c>
      <c r="CJI54">
        <v>3.741872044179725</v>
      </c>
      <c r="CJJ54">
        <v>0.0001398566825761842</v>
      </c>
      <c r="CJK54">
        <v>-3.519469774608902</v>
      </c>
      <c r="CJL54">
        <v>-0.5125622258274456</v>
      </c>
      <c r="CJM54">
        <v>0.0003817138413455845</v>
      </c>
      <c r="CKC54">
        <v>-11.33167439855598</v>
      </c>
      <c r="CKD54">
        <v>-8.329798092705746</v>
      </c>
      <c r="CKE54">
        <v>2.816418914895918E-05</v>
      </c>
      <c r="CKF54">
        <v>-11.16400673085316</v>
      </c>
      <c r="CKG54">
        <v>-8.165896544675345</v>
      </c>
      <c r="CKH54">
        <v>2.857117026017197E-05</v>
      </c>
      <c r="CKX54">
        <v>-3.281363216033361</v>
      </c>
      <c r="CKY54">
        <v>-0.2779960251664663</v>
      </c>
      <c r="CKZ54">
        <v>9.070379467281289E-05</v>
      </c>
      <c r="CLA54">
        <v>-3.727927287582015</v>
      </c>
      <c r="CLB54">
        <v>-0.7262285525744332</v>
      </c>
      <c r="CLC54">
        <v>2.308560500786782E-05</v>
      </c>
      <c r="CLJ54">
        <v>-8.303226029423824</v>
      </c>
      <c r="CLK54">
        <v>-5.301718618714198</v>
      </c>
      <c r="CLL54">
        <v>1.817829637995085E-05</v>
      </c>
      <c r="CLM54">
        <v>6.87376384285363</v>
      </c>
      <c r="CLN54">
        <v>9.875587141359519</v>
      </c>
      <c r="CLO54">
        <v>2.659533953262372E-05</v>
      </c>
      <c r="CMB54">
        <v>-7.514716535715483</v>
      </c>
      <c r="CMC54">
        <v>-4.512569028069564</v>
      </c>
      <c r="CMD54">
        <v>3.689431271427428E-05</v>
      </c>
      <c r="CMN54">
        <v>-7.507297183862917</v>
      </c>
      <c r="CMO54">
        <v>-4.510853986698241</v>
      </c>
      <c r="CMP54">
        <v>0.0001012067712749572</v>
      </c>
      <c r="CMQ54">
        <v>3.791463480077645</v>
      </c>
      <c r="CMR54">
        <v>6.78977622432488</v>
      </c>
      <c r="CMS54">
        <v>2.277465580190162E-05</v>
      </c>
      <c r="CMT54">
        <v>5.263715312178134</v>
      </c>
      <c r="CMU54">
        <v>8.261273007354326</v>
      </c>
      <c r="CMV54">
        <v>4.771882281917638E-05</v>
      </c>
      <c r="CMZ54">
        <v>4.724576476697418</v>
      </c>
      <c r="CNA54">
        <v>7.746306478198526</v>
      </c>
      <c r="CNB54">
        <v>0.00377754372190507</v>
      </c>
      <c r="CNF54">
        <v>-9.571409486690474</v>
      </c>
      <c r="CNG54">
        <v>-6.574891200819096</v>
      </c>
      <c r="CNH54">
        <v>9.697866618756062E-05</v>
      </c>
      <c r="CNL54">
        <v>-4.994744099700577</v>
      </c>
      <c r="CNM54">
        <v>-1.997248411833981</v>
      </c>
      <c r="CNN54">
        <v>5.017263409213671E-05</v>
      </c>
      <c r="CNO54">
        <v>-1.084606307392717</v>
      </c>
      <c r="CNP54">
        <v>1.911289238700984</v>
      </c>
      <c r="CNQ54">
        <v>0.0001347723349514715</v>
      </c>
      <c r="CNR54">
        <v>-13.41423310916592</v>
      </c>
      <c r="CNS54">
        <v>-10.42253143977751</v>
      </c>
      <c r="CNT54">
        <v>0.0005508983275132496</v>
      </c>
      <c r="CNU54">
        <v>-2.461502044166468</v>
      </c>
      <c r="CNV54">
        <v>0.5352144514675032</v>
      </c>
      <c r="CNW54">
        <v>8.625120737383337E-05</v>
      </c>
      <c r="COA54">
        <v>-10.74576965464959</v>
      </c>
      <c r="COB54">
        <v>-7.73784501971739</v>
      </c>
      <c r="COC54">
        <v>0.0005023987104689551</v>
      </c>
      <c r="COJ54">
        <v>3.513975350947387</v>
      </c>
      <c r="COK54">
        <v>6.50843480548063</v>
      </c>
      <c r="COL54">
        <v>0.0002455811525535707</v>
      </c>
      <c r="COM54">
        <v>1.621510019134977</v>
      </c>
      <c r="CON54">
        <v>4.629532110666892</v>
      </c>
      <c r="COO54">
        <v>0.0005148316203713672</v>
      </c>
      <c r="COP54">
        <v>0.5301767240406905</v>
      </c>
      <c r="COQ54">
        <v>3.531554067917529</v>
      </c>
      <c r="COR54">
        <v>1.517660924051165E-05</v>
      </c>
      <c r="COY54">
        <v>-6.622356761787861</v>
      </c>
      <c r="COZ54">
        <v>-3.623295833176832</v>
      </c>
      <c r="CPA54">
        <v>7.054840588671086E-06</v>
      </c>
      <c r="CPT54">
        <v>-7.431203039710315</v>
      </c>
      <c r="CPU54">
        <v>-4.435085641812396</v>
      </c>
      <c r="CPV54">
        <v>0.0001205967926646718</v>
      </c>
      <c r="CPZ54">
        <v>0.862384501370713</v>
      </c>
      <c r="CQA54">
        <v>3.858661220585398</v>
      </c>
      <c r="CQB54">
        <v>0.0001109025584503887</v>
      </c>
      <c r="CQF54">
        <v>2.221771403122699</v>
      </c>
      <c r="CQG54">
        <v>5.224661762757593</v>
      </c>
      <c r="CQH54">
        <v>6.683343055222392E-05</v>
      </c>
      <c r="CQI54">
        <v>7.363236714091325</v>
      </c>
      <c r="CQJ54">
        <v>10.36152089013429</v>
      </c>
      <c r="CQK54">
        <v>2.35524148123783E-05</v>
      </c>
      <c r="CQO54">
        <v>-0.3392531200871163</v>
      </c>
      <c r="CQP54">
        <v>2.655384128491798</v>
      </c>
      <c r="CQQ54">
        <v>0.0002300728224348887</v>
      </c>
      <c r="CQX54">
        <v>2.766018013118787</v>
      </c>
      <c r="CQY54">
        <v>5.767627338520844</v>
      </c>
      <c r="CQZ54">
        <v>2.07194259976601E-05</v>
      </c>
      <c r="CRA54">
        <v>2.863020718205996</v>
      </c>
      <c r="CRB54">
        <v>5.860985286178833</v>
      </c>
      <c r="CRC54">
        <v>3.314386829759792E-05</v>
      </c>
      <c r="CRD54">
        <v>-2.758960330267329</v>
      </c>
      <c r="CRE54">
        <v>0.2442136268473639</v>
      </c>
      <c r="CRF54">
        <v>8.059203012726752E-05</v>
      </c>
      <c r="CRG54">
        <v>-5.649895160725708</v>
      </c>
      <c r="CRH54">
        <v>-2.648706594877738</v>
      </c>
      <c r="CRI54">
        <v>1.130151019968943E-05</v>
      </c>
      <c r="CRM54">
        <v>2.648418905499776</v>
      </c>
      <c r="CRN54">
        <v>5.651913209856781</v>
      </c>
      <c r="CRO54">
        <v>9.768130351508767E-05</v>
      </c>
      <c r="CRP54">
        <v>7.281326941785494</v>
      </c>
      <c r="CRQ54">
        <v>10.28538587048061</v>
      </c>
      <c r="CRR54">
        <v>0.0001317992172164064</v>
      </c>
      <c r="CRS54">
        <v>-7.521918983544874</v>
      </c>
      <c r="CRT54">
        <v>-4.523349518421313</v>
      </c>
      <c r="CRU54">
        <v>1.637144026167093E-05</v>
      </c>
      <c r="CRY54">
        <v>-5.168644102408056</v>
      </c>
      <c r="CRZ54">
        <v>-2.170157196683586</v>
      </c>
      <c r="CSA54">
        <v>1.831563429314755E-05</v>
      </c>
      <c r="CSB54">
        <v>5.862769004898611</v>
      </c>
      <c r="CSC54">
        <v>8.86472833291948</v>
      </c>
      <c r="CSD54">
        <v>3.071173034688414E-05</v>
      </c>
      <c r="CSE54">
        <v>-3.707613081844615</v>
      </c>
      <c r="CSF54">
        <v>-0.7088117775088092</v>
      </c>
      <c r="CSG54">
        <v>1.149497036285686E-05</v>
      </c>
      <c r="CSQ54">
        <v>-9.285476407264406</v>
      </c>
      <c r="CSR54">
        <v>-6.289010866993523</v>
      </c>
      <c r="CSS54">
        <v>9.993924461395652E-05</v>
      </c>
      <c r="CTC54">
        <v>-4.009831181904473</v>
      </c>
      <c r="CTD54">
        <v>-1.011578869398911</v>
      </c>
      <c r="CTE54">
        <v>2.443529262570084E-05</v>
      </c>
      <c r="CTU54">
        <v>8.281837003224068</v>
      </c>
      <c r="CTV54">
        <v>11.28721292737975</v>
      </c>
      <c r="CTW54">
        <v>0.0002312044842215151</v>
      </c>
      <c r="CTX54">
        <v>-1.054671320425482</v>
      </c>
      <c r="CTY54">
        <v>1.943323776282751</v>
      </c>
      <c r="CTZ54">
        <v>3.215709767470706E-05</v>
      </c>
      <c r="CUG54">
        <v>-7.675099744350849</v>
      </c>
      <c r="CUH54">
        <v>-4.669443154117936</v>
      </c>
      <c r="CUI54">
        <v>0.0002559761045047226</v>
      </c>
      <c r="CUJ54">
        <v>0.3950545985649936</v>
      </c>
      <c r="CUK54">
        <v>3.399574273307285</v>
      </c>
      <c r="CUL54">
        <v>0.0001634196782088323</v>
      </c>
      <c r="CUM54">
        <v>-0.8485798399104105</v>
      </c>
      <c r="CUN54">
        <v>2.173169279434676</v>
      </c>
      <c r="CUO54">
        <v>0.003784193538294526</v>
      </c>
      <c r="CUS54">
        <v>3.209720402396872</v>
      </c>
      <c r="CUT54">
        <v>6.207745262342379</v>
      </c>
      <c r="CUU54">
        <v>3.120942587889236E-05</v>
      </c>
      <c r="CUV54">
        <v>-7.680580871533347</v>
      </c>
      <c r="CUW54">
        <v>-4.677965955615324</v>
      </c>
      <c r="CUX54">
        <v>5.470228206662604E-05</v>
      </c>
      <c r="CUY54">
        <v>3.08338609325341</v>
      </c>
      <c r="CUZ54">
        <v>6.084938653002022</v>
      </c>
      <c r="CVA54">
        <v>1.928353418408438E-05</v>
      </c>
      <c r="CVE54">
        <v>-1.214820339140753</v>
      </c>
      <c r="CVF54">
        <v>1.783517509381785</v>
      </c>
      <c r="CVG54">
        <v>2.21019802722377E-05</v>
      </c>
      <c r="CVH54">
        <v>2.995848558756011</v>
      </c>
      <c r="CVI54">
        <v>6.027023878281978</v>
      </c>
      <c r="CVJ54">
        <v>0.007775204380369211</v>
      </c>
      <c r="CVN54">
        <v>-9.792963681661568</v>
      </c>
      <c r="CVO54">
        <v>-6.794380568308816</v>
      </c>
      <c r="CVP54">
        <v>1.606054216919579E-05</v>
      </c>
      <c r="CVQ54">
        <v>-4.244965582538242</v>
      </c>
      <c r="CVR54">
        <v>-1.239678432548125</v>
      </c>
      <c r="CVS54">
        <v>0.0002236316401439753</v>
      </c>
      <c r="CVW54">
        <v>8.240505960663816</v>
      </c>
      <c r="CVX54">
        <v>11.2428149121738</v>
      </c>
      <c r="CVY54">
        <v>4.265005660355672E-05</v>
      </c>
      <c r="CWC54">
        <v>5.134013784957392</v>
      </c>
      <c r="CWD54">
        <v>8.132626271474052</v>
      </c>
      <c r="CWE54">
        <v>1.54015493315947E-05</v>
      </c>
      <c r="CWL54">
        <v>4.678633659502355</v>
      </c>
      <c r="CWM54">
        <v>7.684325479955556</v>
      </c>
      <c r="CWN54">
        <v>0.0002591745605718221</v>
      </c>
      <c r="CWX54">
        <v>0.6965477588494444</v>
      </c>
      <c r="CWY54">
        <v>3.679613279356944</v>
      </c>
      <c r="CWZ54">
        <v>0.002294212765455206</v>
      </c>
      <c r="CXA54">
        <v>-4.904799299472216</v>
      </c>
      <c r="CXB54">
        <v>-1.903353166683704</v>
      </c>
      <c r="CXC54">
        <v>1.673040033609187E-05</v>
      </c>
      <c r="CXD54">
        <v>7.506098943004202</v>
      </c>
      <c r="CXE54">
        <v>10.5044534903858</v>
      </c>
      <c r="CXF54">
        <v>2.166011455520674E-05</v>
      </c>
      <c r="CXG54">
        <v>7.077789933258843</v>
      </c>
      <c r="CXH54">
        <v>10.07470254164519</v>
      </c>
      <c r="CXI54">
        <v>7.625589580845605E-05</v>
      </c>
      <c r="CXP54">
        <v>-11.56419120667438</v>
      </c>
      <c r="CXQ54">
        <v>-8.565587819028307</v>
      </c>
      <c r="CXR54">
        <v>1.560420853713873E-05</v>
      </c>
      <c r="CXV54">
        <v>2.715154052780319</v>
      </c>
      <c r="CXW54">
        <v>5.711879713141887</v>
      </c>
      <c r="CXX54">
        <v>8.57704005424467E-05</v>
      </c>
      <c r="CYT54">
        <v>-3.991923313006865</v>
      </c>
      <c r="CYU54">
        <v>-0.9903655715103262</v>
      </c>
      <c r="CYV54">
        <v>1.941246856031319E-05</v>
      </c>
      <c r="CZR54">
        <v>-1.838486315684961</v>
      </c>
      <c r="CZS54">
        <v>1.160318524028128</v>
      </c>
      <c r="CZT54">
        <v>1.14272648912718E-05</v>
      </c>
      <c r="CZU54">
        <v>4.360278132271237</v>
      </c>
      <c r="CZV54">
        <v>7.391451796149141</v>
      </c>
      <c r="CZW54">
        <v>0.007774378556580565</v>
      </c>
      <c r="CZX54">
        <v>3.187896491405252</v>
      </c>
      <c r="CZY54">
        <v>6.18618006552111</v>
      </c>
      <c r="CZZ54">
        <v>2.356894252602736E-05</v>
      </c>
      <c r="DAG54">
        <v>3.344807972371924</v>
      </c>
      <c r="DAH54">
        <v>6.34789333819619</v>
      </c>
      <c r="DAI54">
        <v>7.615585815638867E-05</v>
      </c>
      <c r="DAJ54">
        <v>1.635324611124598</v>
      </c>
      <c r="DAK54">
        <v>4.636470442269355</v>
      </c>
      <c r="DAL54">
        <v>1.050343209837276E-05</v>
      </c>
      <c r="DBB54">
        <v>-0.1156392134619466</v>
      </c>
      <c r="DBC54">
        <v>2.886783840105043</v>
      </c>
      <c r="DBD54">
        <v>4.696950870801582E-05</v>
      </c>
      <c r="DBE54">
        <v>-3.073446364029872</v>
      </c>
      <c r="DBF54">
        <v>-0.07148983965733588</v>
      </c>
      <c r="DBG54">
        <v>3.062390096261617E-05</v>
      </c>
      <c r="DBH54">
        <v>5.824790814419146</v>
      </c>
      <c r="DBI54">
        <v>8.826471041144485</v>
      </c>
      <c r="DBJ54">
        <v>2.25852947883553E-05</v>
      </c>
      <c r="DBK54">
        <v>-10.21006604230715</v>
      </c>
      <c r="DBL54">
        <v>-7.220731057302024</v>
      </c>
      <c r="DBM54">
        <v>0.0009099403587275794</v>
      </c>
      <c r="DBZ54">
        <v>-9.669926629007346</v>
      </c>
      <c r="DCA54">
        <v>-6.679480406506156</v>
      </c>
      <c r="DCB54">
        <v>0.0007301973159741004</v>
      </c>
      <c r="DCL54">
        <v>-1.65920697478902</v>
      </c>
      <c r="DCM54">
        <v>1.339414414049087</v>
      </c>
      <c r="DCN54">
        <v>1.520454988556714E-05</v>
      </c>
      <c r="DCX54">
        <v>7.988262399947039</v>
      </c>
      <c r="DCY54">
        <v>10.97008073637662</v>
      </c>
      <c r="DCZ54">
        <v>0.002644583121503293</v>
      </c>
      <c r="DDA54">
        <v>-3.569494159253382</v>
      </c>
      <c r="DDB54">
        <v>-0.5732388458415736</v>
      </c>
      <c r="DDC54">
        <v>0.0001121814211502699</v>
      </c>
      <c r="DDJ54">
        <v>0.7631760184630521</v>
      </c>
      <c r="DDK54">
        <v>3.765452640947165</v>
      </c>
      <c r="DDL54">
        <v>4.14640794813621E-05</v>
      </c>
      <c r="DDV54">
        <v>-7.079038625954903</v>
      </c>
      <c r="DDW54">
        <v>-4.080906028257894</v>
      </c>
      <c r="DDX54">
        <v>2.789753088974814E-05</v>
      </c>
      <c r="DDY54">
        <v>-3.000336918973391</v>
      </c>
      <c r="DDZ54">
        <v>-0.004601395871541625</v>
      </c>
      <c r="DEA54">
        <v>0.0001454861057189248</v>
      </c>
      <c r="DEB54">
        <v>-6.421163136242824</v>
      </c>
      <c r="DEC54">
        <v>-3.416823559525858</v>
      </c>
      <c r="DED54">
        <v>0.0001506554086594402</v>
      </c>
      <c r="DEE54">
        <v>1.635481945168183</v>
      </c>
      <c r="DEF54">
        <v>4.63919623037259</v>
      </c>
      <c r="DEG54">
        <v>0.0001103673166374257</v>
      </c>
      <c r="DEH54">
        <v>-3.40886108010579</v>
      </c>
      <c r="DEI54">
        <v>-0.4065962126520883</v>
      </c>
      <c r="DEJ54">
        <v>4.103699666270952E-05</v>
      </c>
      <c r="DFC54">
        <v>0.8761212497989588</v>
      </c>
      <c r="DFD54">
        <v>3.877251313991546</v>
      </c>
      <c r="DFE54">
        <v>1.021636063494829E-05</v>
      </c>
      <c r="DFI54">
        <v>-4.27423319963978</v>
      </c>
      <c r="DFJ54">
        <v>-1.275951625231773</v>
      </c>
      <c r="DFK54">
        <v>2.362389212173439E-05</v>
      </c>
      <c r="DFO54">
        <v>-0.8693131367409277</v>
      </c>
      <c r="DFP54">
        <v>2.135638527707474</v>
      </c>
      <c r="DFQ54">
        <v>0.0001961518464764938</v>
      </c>
      <c r="DFR54">
        <v>-2.887632472912718</v>
      </c>
      <c r="DFS54">
        <v>0.1094465981130117</v>
      </c>
      <c r="DFT54">
        <v>6.825460858186012E-05</v>
      </c>
      <c r="DFU54">
        <v>6.658018195529149</v>
      </c>
      <c r="DFV54">
        <v>9.656538430446046</v>
      </c>
      <c r="DFW54">
        <v>1.751763760935326E-05</v>
      </c>
      <c r="DFX54">
        <v>-0.3375094499715085</v>
      </c>
      <c r="DFY54">
        <v>2.663674218900757</v>
      </c>
      <c r="DFZ54">
        <v>1.120857599334979E-05</v>
      </c>
      <c r="DGA54">
        <v>-8.017589126474043</v>
      </c>
      <c r="DGB54">
        <v>-5.020958744472105</v>
      </c>
      <c r="DGC54">
        <v>9.083460362289564E-05</v>
      </c>
      <c r="DGG54">
        <v>-8.6855977481243</v>
      </c>
      <c r="DGH54">
        <v>-5.684420336272991</v>
      </c>
      <c r="DGI54">
        <v>1.109038934081967E-05</v>
      </c>
      <c r="DHE54">
        <v>-6.174754622423182</v>
      </c>
      <c r="DHF54">
        <v>-3.170442205260757</v>
      </c>
      <c r="DHG54">
        <v>0.0001487755342622006</v>
      </c>
      <c r="DHN54">
        <v>-3.431288250354084</v>
      </c>
      <c r="DHO54">
        <v>-0.4156650711220462</v>
      </c>
      <c r="DHP54">
        <v>0.001952669834530912</v>
      </c>
      <c r="DHQ54">
        <v>-6.751510312584226</v>
      </c>
      <c r="DHR54">
        <v>-3.751801003300255</v>
      </c>
      <c r="DHS54">
        <v>6.760087390833459E-07</v>
      </c>
      <c r="DHT54">
        <v>-10.31512152442757</v>
      </c>
      <c r="DHU54">
        <v>-7.312971010046489</v>
      </c>
      <c r="DHV54">
        <v>3.699769682604784E-05</v>
      </c>
      <c r="DIX54">
        <v>-6.242049980477043</v>
      </c>
      <c r="DIY54">
        <v>-3.239854199610683</v>
      </c>
      <c r="DIZ54">
        <v>3.857162890459573E-05</v>
      </c>
      <c r="DJJ54">
        <v>-9.395123501321923</v>
      </c>
      <c r="DJK54">
        <v>-6.400554195760911</v>
      </c>
      <c r="DJL54">
        <v>0.000235939536717292</v>
      </c>
      <c r="DJS54">
        <v>-1.003079188740905</v>
      </c>
      <c r="DJT54">
        <v>1.988179234293928</v>
      </c>
      <c r="DJU54">
        <v>0.0006113213427034874</v>
      </c>
      <c r="DJY54">
        <v>3.723172788206137</v>
      </c>
      <c r="DJZ54">
        <v>6.726140469999712</v>
      </c>
      <c r="DKA54">
        <v>7.045708182334726E-05</v>
      </c>
      <c r="DKE54">
        <v>4.861699721328705</v>
      </c>
      <c r="DKF54">
        <v>7.855805229274696</v>
      </c>
      <c r="DKG54">
        <v>0.0002779602925981751</v>
      </c>
      <c r="DKH54">
        <v>-6.907133869323117</v>
      </c>
      <c r="DKI54">
        <v>-3.908371977328949</v>
      </c>
      <c r="DKJ54">
        <v>1.226329147282728E-05</v>
      </c>
    </row>
    <row r="55" spans="1:3000">
      <c r="A55">
        <v>-11.59947445377644</v>
      </c>
      <c r="B55">
        <v>-8.597684624194766</v>
      </c>
      <c r="C55">
        <v>2.562791945150984E-05</v>
      </c>
      <c r="D55">
        <v>2.395234662130636</v>
      </c>
      <c r="E55">
        <v>5.393654281891507</v>
      </c>
      <c r="F55">
        <v>1.99808136018183E-05</v>
      </c>
      <c r="J55">
        <v>-42.34574931599687</v>
      </c>
      <c r="K55">
        <v>-39.35681573529844</v>
      </c>
      <c r="L55">
        <v>0.0009797250892654332</v>
      </c>
      <c r="M55">
        <v>4.419766303423912</v>
      </c>
      <c r="N55">
        <v>7.418355603583397</v>
      </c>
      <c r="O55">
        <v>1.592059232023752E-05</v>
      </c>
      <c r="S55">
        <v>6.387608462458051</v>
      </c>
      <c r="T55">
        <v>9.401092129599794</v>
      </c>
      <c r="U55">
        <v>0.001454474236714675</v>
      </c>
      <c r="V55">
        <v>-0.5566795538676197</v>
      </c>
      <c r="W55">
        <v>2.420877260875361</v>
      </c>
      <c r="X55">
        <v>0.004029572515847177</v>
      </c>
      <c r="AE55">
        <v>-10.71271084168828</v>
      </c>
      <c r="AF55">
        <v>-7.717999529238432</v>
      </c>
      <c r="AG55">
        <v>0.0002237617280249207</v>
      </c>
      <c r="AK55">
        <v>7.731373492772168</v>
      </c>
      <c r="AL55">
        <v>10.73421429196966</v>
      </c>
      <c r="AM55">
        <v>6.456112064397768E-05</v>
      </c>
      <c r="AZ55">
        <v>-3.506991401852243</v>
      </c>
      <c r="BA55">
        <v>-0.5009236708338061</v>
      </c>
      <c r="BB55">
        <v>0.0002945388776968358</v>
      </c>
      <c r="BF55">
        <v>-6.097326381253737</v>
      </c>
      <c r="BG55">
        <v>-3.091600083804235</v>
      </c>
      <c r="BH55">
        <v>0.0002623238598413884</v>
      </c>
      <c r="BI55">
        <v>4.182430920068859</v>
      </c>
      <c r="BJ55">
        <v>7.18982277043579</v>
      </c>
      <c r="BK55">
        <v>0.0004371156147767596</v>
      </c>
      <c r="BL55">
        <v>4.207433317472859</v>
      </c>
      <c r="BM55">
        <v>7.20858852284544</v>
      </c>
      <c r="BN55">
        <v>1.067599562271929E-05</v>
      </c>
      <c r="BO55">
        <v>-9.75575045495814</v>
      </c>
      <c r="BP55">
        <v>-6.764913589299241</v>
      </c>
      <c r="BQ55">
        <v>0.0006717042476246374</v>
      </c>
      <c r="BX55">
        <v>-8.065294798037902</v>
      </c>
      <c r="BY55">
        <v>-5.062682661378719</v>
      </c>
      <c r="BZ55">
        <v>5.458606341000619E-05</v>
      </c>
      <c r="CJ55">
        <v>1.7877478727786</v>
      </c>
      <c r="CK55">
        <v>4.775993857838376</v>
      </c>
      <c r="CL55">
        <v>0.00110525493772007</v>
      </c>
      <c r="CM55">
        <v>-3.438638420775204</v>
      </c>
      <c r="CN55">
        <v>-0.4370696908185616</v>
      </c>
      <c r="CO55">
        <v>1.968730941492895E-05</v>
      </c>
      <c r="CS55">
        <v>-0.2240711035235306</v>
      </c>
      <c r="CT55">
        <v>2.786328623662014</v>
      </c>
      <c r="CU55">
        <v>0.0008652346042700626</v>
      </c>
      <c r="CV55">
        <v>3.739799320494227</v>
      </c>
      <c r="CW55">
        <v>6.729832552578591</v>
      </c>
      <c r="CX55">
        <v>0.0007946917014731915</v>
      </c>
      <c r="CY55">
        <v>-2.838013621775746</v>
      </c>
      <c r="CZ55">
        <v>0.1491875215400569</v>
      </c>
      <c r="DA55">
        <v>0.001310485859381005</v>
      </c>
      <c r="DK55">
        <v>2.799146536400929</v>
      </c>
      <c r="DL55">
        <v>5.765210340722473</v>
      </c>
      <c r="DM55">
        <v>0.009213323017011804</v>
      </c>
      <c r="DN55">
        <v>-4.278194917275108</v>
      </c>
      <c r="DO55">
        <v>-1.273227912282278</v>
      </c>
      <c r="DP55">
        <v>0.0001973691087903749</v>
      </c>
      <c r="DW55">
        <v>-0.7078415299734302</v>
      </c>
      <c r="DX55">
        <v>2.285223203557956</v>
      </c>
      <c r="DY55">
        <v>0.0003847833679254757</v>
      </c>
      <c r="EC55">
        <v>-8.500637402904186</v>
      </c>
      <c r="ED55">
        <v>-5.492009197875246</v>
      </c>
      <c r="EE55">
        <v>0.0005955673761713297</v>
      </c>
      <c r="EO55">
        <v>4.240069675457846</v>
      </c>
      <c r="EP55">
        <v>7.278737853945344</v>
      </c>
      <c r="EQ55">
        <v>0.01196182422032805</v>
      </c>
      <c r="EU55">
        <v>-9.539464634361702</v>
      </c>
      <c r="EV55">
        <v>-6.538016472643916</v>
      </c>
      <c r="EW55">
        <v>1.677737888688077E-05</v>
      </c>
      <c r="FA55">
        <v>5.562167896188885</v>
      </c>
      <c r="FB55">
        <v>8.556659069803745</v>
      </c>
      <c r="FC55">
        <v>0.0002427773451329707</v>
      </c>
      <c r="FG55">
        <v>10.41230079532328</v>
      </c>
      <c r="FH55">
        <v>13.41050618855293</v>
      </c>
      <c r="FI55">
        <v>2.576490768148317E-05</v>
      </c>
      <c r="FJ55">
        <v>3.92867049722592</v>
      </c>
      <c r="FK55">
        <v>6.929814673454727</v>
      </c>
      <c r="FL55">
        <v>1.047311394053857E-05</v>
      </c>
      <c r="FM55">
        <v>-7.355510998330096</v>
      </c>
      <c r="FN55">
        <v>-4.357123923796983</v>
      </c>
      <c r="FO55">
        <v>2.08122284938573E-05</v>
      </c>
      <c r="FP55">
        <v>3.395112896495545</v>
      </c>
      <c r="FQ55">
        <v>6.418471156269042</v>
      </c>
      <c r="FR55">
        <v>0.004364866397169649</v>
      </c>
      <c r="FS55">
        <v>4.087830957071261</v>
      </c>
      <c r="FT55">
        <v>7.086534097694512</v>
      </c>
      <c r="FU55">
        <v>1.345475394448186E-05</v>
      </c>
      <c r="FV55">
        <v>-5.287157267275695</v>
      </c>
      <c r="FW55">
        <v>-2.289045975561641</v>
      </c>
      <c r="FX55">
        <v>2.853775191522222E-05</v>
      </c>
      <c r="FY55">
        <v>-0.8535800308857043</v>
      </c>
      <c r="FZ55">
        <v>2.154591547499906</v>
      </c>
      <c r="GA55">
        <v>0.0005341975464973484</v>
      </c>
      <c r="GH55">
        <v>0.9581185352224457</v>
      </c>
      <c r="GI55">
        <v>3.959993879392181</v>
      </c>
      <c r="GJ55">
        <v>2.81353260396726E-05</v>
      </c>
      <c r="GK55">
        <v>-3.661940630811167</v>
      </c>
      <c r="GL55">
        <v>-0.6547350908356884</v>
      </c>
      <c r="GM55">
        <v>0.0004153584507057961</v>
      </c>
      <c r="GQ55">
        <v>-5.562766780130878</v>
      </c>
      <c r="GR55">
        <v>-2.557692461002919</v>
      </c>
      <c r="GS55">
        <v>0.0002059897168989803</v>
      </c>
      <c r="GT55">
        <v>1.837499234754642</v>
      </c>
      <c r="GU55">
        <v>4.835875695429886</v>
      </c>
      <c r="GV55">
        <v>2.108703951223065E-05</v>
      </c>
      <c r="GW55">
        <v>-6.860194792806194</v>
      </c>
      <c r="GX55">
        <v>-3.841489829304506</v>
      </c>
      <c r="GY55">
        <v>0.002799005276795788</v>
      </c>
      <c r="GZ55">
        <v>-3.80173800698588</v>
      </c>
      <c r="HA55">
        <v>-0.8033286252165834</v>
      </c>
      <c r="HB55">
        <v>2.024053084676501E-05</v>
      </c>
      <c r="HL55">
        <v>-12.94443606499087</v>
      </c>
      <c r="HM55">
        <v>-9.932008489600952</v>
      </c>
      <c r="HN55">
        <v>0.00123555704057776</v>
      </c>
      <c r="IA55">
        <v>-1.121031359133637</v>
      </c>
      <c r="IB55">
        <v>1.880140308484681</v>
      </c>
      <c r="IC55">
        <v>1.098244006252387E-05</v>
      </c>
      <c r="IG55">
        <v>2.255503243796498</v>
      </c>
      <c r="IH55">
        <v>5.257779696047033</v>
      </c>
      <c r="II55">
        <v>4.145787879170952E-05</v>
      </c>
      <c r="IJ55">
        <v>4.532426729690872</v>
      </c>
      <c r="IK55">
        <v>7.525566053944678</v>
      </c>
      <c r="IL55">
        <v>0.00037655097355529</v>
      </c>
      <c r="IP55">
        <v>4.5517211990562</v>
      </c>
      <c r="IQ55">
        <v>7.557327287070028</v>
      </c>
      <c r="IR55">
        <v>0.0002514257825503279</v>
      </c>
      <c r="JK55">
        <v>5.002544498294663</v>
      </c>
      <c r="JL55">
        <v>8.010644769647906</v>
      </c>
      <c r="JM55">
        <v>0.0005249151679693224</v>
      </c>
      <c r="JT55">
        <v>-3.7160730496756</v>
      </c>
      <c r="JU55">
        <v>-0.7200276762385844</v>
      </c>
      <c r="JV55">
        <v>0.0001251125700212662</v>
      </c>
      <c r="JZ55">
        <v>-10.47529962348133</v>
      </c>
      <c r="KA55">
        <v>-7.478248333988684</v>
      </c>
      <c r="KB55">
        <v>6.955914924928256E-05</v>
      </c>
      <c r="LA55">
        <v>-5.81182879380028</v>
      </c>
      <c r="LB55">
        <v>-2.809933065647108</v>
      </c>
      <c r="LC55">
        <v>2.875028184582344E-05</v>
      </c>
      <c r="LG55">
        <v>-6.217218670020554</v>
      </c>
      <c r="LH55">
        <v>-3.229419072455736</v>
      </c>
      <c r="LI55">
        <v>0.00119079855664317</v>
      </c>
      <c r="LS55">
        <v>3.006722856002488</v>
      </c>
      <c r="LT55">
        <v>6.010468803961897</v>
      </c>
      <c r="LU55">
        <v>0.000112257008916835</v>
      </c>
      <c r="LV55">
        <v>2.450641335754482</v>
      </c>
      <c r="LW55">
        <v>5.433737879393145</v>
      </c>
      <c r="LX55">
        <v>0.002285814695677069</v>
      </c>
      <c r="LY55">
        <v>-5.168210943302098</v>
      </c>
      <c r="LZ55">
        <v>-2.163988553311556</v>
      </c>
      <c r="MA55">
        <v>0.0001426286178578062</v>
      </c>
      <c r="MB55">
        <v>-1.61301310494175</v>
      </c>
      <c r="MC55">
        <v>1.383518144678586</v>
      </c>
      <c r="MD55">
        <v>9.625783357130315E-05</v>
      </c>
      <c r="MQ55">
        <v>3.361430208888845</v>
      </c>
      <c r="MR55">
        <v>6.359486695518306</v>
      </c>
      <c r="MS55">
        <v>3.021795377170389E-05</v>
      </c>
      <c r="MW55">
        <v>4.906854558726438</v>
      </c>
      <c r="MX55">
        <v>7.90875842513777</v>
      </c>
      <c r="MY55">
        <v>2.899765849757199E-05</v>
      </c>
      <c r="MZ55">
        <v>4.09381315474475</v>
      </c>
      <c r="NA55">
        <v>7.095267956220416</v>
      </c>
      <c r="NB55">
        <v>1.693157866880263E-05</v>
      </c>
      <c r="NC55">
        <v>6.362461359091707</v>
      </c>
      <c r="ND55">
        <v>9.364680488619646</v>
      </c>
      <c r="NE55">
        <v>3.93962868941587E-05</v>
      </c>
      <c r="NU55">
        <v>-1.445675409111447</v>
      </c>
      <c r="NV55">
        <v>1.553148696630758</v>
      </c>
      <c r="NW55">
        <v>1.106181844411924E-05</v>
      </c>
      <c r="NX55">
        <v>0.7849417504501623</v>
      </c>
      <c r="NY55">
        <v>3.794622623083608</v>
      </c>
      <c r="NZ55">
        <v>0.0007497543595599388</v>
      </c>
      <c r="OG55">
        <v>-0.7498622557277166</v>
      </c>
      <c r="OH55">
        <v>2.248595800259555</v>
      </c>
      <c r="OI55">
        <v>1.902073070712379E-05</v>
      </c>
      <c r="OP55">
        <v>6.137396323030052</v>
      </c>
      <c r="OQ55">
        <v>9.135170581686962</v>
      </c>
      <c r="OR55">
        <v>3.96313962107267E-05</v>
      </c>
      <c r="OS55">
        <v>13.62893940041846</v>
      </c>
      <c r="OT55">
        <v>16.65732111755638</v>
      </c>
      <c r="OU55">
        <v>0.006444174941572862</v>
      </c>
      <c r="OV55">
        <v>-5.291591489752062</v>
      </c>
      <c r="OW55">
        <v>-2.29647232741702</v>
      </c>
      <c r="OX55">
        <v>0.000190580610493438</v>
      </c>
      <c r="PB55">
        <v>-0.9666749985478262</v>
      </c>
      <c r="PC55">
        <v>2.036907662725492</v>
      </c>
      <c r="PD55">
        <v>0.0001026836943946394</v>
      </c>
      <c r="PE55">
        <v>2.179560147451927</v>
      </c>
      <c r="PF55">
        <v>5.180769816711941</v>
      </c>
      <c r="PG55">
        <v>1.170639774898859E-05</v>
      </c>
      <c r="PW55">
        <v>0.6269646035019599</v>
      </c>
      <c r="PX55">
        <v>3.629129974506474</v>
      </c>
      <c r="PY55">
        <v>3.751065269750339E-05</v>
      </c>
      <c r="QC55">
        <v>-4.141679762301519</v>
      </c>
      <c r="QD55">
        <v>-1.143371369302072</v>
      </c>
      <c r="QE55">
        <v>2.289227395456046E-05</v>
      </c>
      <c r="QR55">
        <v>0.06421055065184689</v>
      </c>
      <c r="QS55">
        <v>3.061533759452832</v>
      </c>
      <c r="QT55">
        <v>5.732168898500682E-05</v>
      </c>
      <c r="QU55">
        <v>0.84683171068981</v>
      </c>
      <c r="QV55">
        <v>3.838953236499616</v>
      </c>
      <c r="QW55">
        <v>0.0004965628445243746</v>
      </c>
      <c r="QX55">
        <v>-5.591199740814698</v>
      </c>
      <c r="QY55">
        <v>-2.584598938663143</v>
      </c>
      <c r="QZ55">
        <v>0.0003485647123517974</v>
      </c>
      <c r="RA55">
        <v>-9.066746449276545</v>
      </c>
      <c r="RB55">
        <v>-6.068202617921323</v>
      </c>
      <c r="RC55">
        <v>1.696341697628298E-05</v>
      </c>
      <c r="RV55">
        <v>-7.15363667070079</v>
      </c>
      <c r="RW55">
        <v>-4.152011299006571</v>
      </c>
      <c r="RX55">
        <v>2.113466515495113E-05</v>
      </c>
      <c r="SB55">
        <v>5.88242425812854</v>
      </c>
      <c r="SC55">
        <v>8.890177624193752</v>
      </c>
      <c r="SD55">
        <v>0.0004809174827294533</v>
      </c>
      <c r="SE55">
        <v>8.771675217069433</v>
      </c>
      <c r="SF55">
        <v>11.77527085766626</v>
      </c>
      <c r="SG55">
        <v>0.0001034290504124506</v>
      </c>
      <c r="SH55">
        <v>4.219477595715816</v>
      </c>
      <c r="SI55">
        <v>7.222006322927662</v>
      </c>
      <c r="SJ55">
        <v>5.115569049545004E-05</v>
      </c>
      <c r="SQ55">
        <v>-1.204501576491451</v>
      </c>
      <c r="SR55">
        <v>1.796513262507566</v>
      </c>
      <c r="SS55">
        <v>8.239185551413793E-06</v>
      </c>
      <c r="SW55">
        <v>-8.120895064667753</v>
      </c>
      <c r="SX55">
        <v>-5.119117507968793</v>
      </c>
      <c r="SY55">
        <v>2.527766254415204E-05</v>
      </c>
      <c r="TF55">
        <v>-2.364407048432639</v>
      </c>
      <c r="TG55">
        <v>0.637186627730074</v>
      </c>
      <c r="TH55">
        <v>2.031842969278852E-05</v>
      </c>
      <c r="TR55">
        <v>-9.7402220447403</v>
      </c>
      <c r="TS55">
        <v>-6.736188937838847</v>
      </c>
      <c r="TT55">
        <v>0.0001301276102283667</v>
      </c>
      <c r="TU55">
        <v>4.128964360625758</v>
      </c>
      <c r="TV55">
        <v>7.126394889353907</v>
      </c>
      <c r="TW55">
        <v>5.281746093491011E-05</v>
      </c>
      <c r="UA55">
        <v>2.042531101825066</v>
      </c>
      <c r="UB55">
        <v>5.040895831266659</v>
      </c>
      <c r="UC55">
        <v>2.139287839355525E-05</v>
      </c>
      <c r="UD55">
        <v>-11.39636408932807</v>
      </c>
      <c r="UE55">
        <v>-8.397628496583446</v>
      </c>
      <c r="UF55">
        <v>1.278980565959815E-05</v>
      </c>
      <c r="UG55">
        <v>-10.24420733923913</v>
      </c>
      <c r="UH55">
        <v>-7.242323409111963</v>
      </c>
      <c r="UI55">
        <v>2.839354179229038E-05</v>
      </c>
      <c r="UP55">
        <v>-3.203350883535837</v>
      </c>
      <c r="UQ55">
        <v>-0.1906001802601445</v>
      </c>
      <c r="UR55">
        <v>0.001300643472198021</v>
      </c>
      <c r="US55">
        <v>-8.415987188038512</v>
      </c>
      <c r="UT55">
        <v>-5.417319532532312</v>
      </c>
      <c r="UU55">
        <v>1.420113480127905E-05</v>
      </c>
      <c r="UV55">
        <v>-9.931349485503373</v>
      </c>
      <c r="UW55">
        <v>-6.932628561316624</v>
      </c>
      <c r="UX55">
        <v>1.308827948833231E-05</v>
      </c>
      <c r="VB55">
        <v>-5.800900177229952</v>
      </c>
      <c r="VC55">
        <v>-2.799184897536049</v>
      </c>
      <c r="VD55">
        <v>2.353747542651722E-05</v>
      </c>
      <c r="VK55">
        <v>1.183011680385009</v>
      </c>
      <c r="VL55">
        <v>4.183871377284006</v>
      </c>
      <c r="VM55">
        <v>5.91263006515295E-06</v>
      </c>
      <c r="VZ55">
        <v>-5.479733951105031</v>
      </c>
      <c r="WA55">
        <v>-2.483676628535732</v>
      </c>
      <c r="WB55">
        <v>0.0001243576425804851</v>
      </c>
      <c r="WF55">
        <v>-7.47125717270423</v>
      </c>
      <c r="WG55">
        <v>-4.475874772056661</v>
      </c>
      <c r="WH55">
        <v>0.0001705777902365942</v>
      </c>
      <c r="WL55">
        <v>-1.892973706571957</v>
      </c>
      <c r="WM55">
        <v>1.110759973461081</v>
      </c>
      <c r="WN55">
        <v>0.0001115229327128983</v>
      </c>
      <c r="WO55">
        <v>6.210144335348351</v>
      </c>
      <c r="WP55">
        <v>9.21169520275029</v>
      </c>
      <c r="WQ55">
        <v>1.92415175871898E-05</v>
      </c>
      <c r="WR55">
        <v>4.444925498250504</v>
      </c>
      <c r="WS55">
        <v>7.42959012894676</v>
      </c>
      <c r="WT55">
        <v>0.001881388413457578</v>
      </c>
      <c r="WU55">
        <v>3.64216193748602</v>
      </c>
      <c r="WV55">
        <v>6.640958586608312</v>
      </c>
      <c r="WW55">
        <v>1.158442667904616E-05</v>
      </c>
      <c r="XJ55">
        <v>0.8021766085611449</v>
      </c>
      <c r="XK55">
        <v>3.803963364142829</v>
      </c>
      <c r="XL55">
        <v>2.553996406944276E-05</v>
      </c>
      <c r="XP55">
        <v>11.3051111810567</v>
      </c>
      <c r="XQ55">
        <v>14.28465726802474</v>
      </c>
      <c r="XR55">
        <v>0.003346900466551604</v>
      </c>
      <c r="XY55">
        <v>-1.363832593775824</v>
      </c>
      <c r="XZ55">
        <v>1.642226853040894</v>
      </c>
      <c r="YA55">
        <v>0.00029373516579706</v>
      </c>
      <c r="YB55">
        <v>5.273040486551371</v>
      </c>
      <c r="YC55">
        <v>8.270750263077719</v>
      </c>
      <c r="YD55">
        <v>4.196098847411427E-05</v>
      </c>
      <c r="YH55">
        <v>6.216291044483409</v>
      </c>
      <c r="YI55">
        <v>9.214978407873499</v>
      </c>
      <c r="YJ55">
        <v>1.378411895741025E-05</v>
      </c>
      <c r="YK55">
        <v>-3.75180444101596</v>
      </c>
      <c r="YL55">
        <v>-0.7492721544274498</v>
      </c>
      <c r="YM55">
        <v>5.129980293079044E-05</v>
      </c>
      <c r="YN55">
        <v>0.8143150164976642</v>
      </c>
      <c r="YO55">
        <v>3.807177751306678</v>
      </c>
      <c r="YP55">
        <v>0.0004075244352517605</v>
      </c>
      <c r="YT55">
        <v>3.168314724524738</v>
      </c>
      <c r="YU55">
        <v>6.169641878251869</v>
      </c>
      <c r="YV55">
        <v>1.409069612350854E-05</v>
      </c>
      <c r="YW55">
        <v>-1.532752232416083</v>
      </c>
      <c r="YX55">
        <v>1.468102128188976</v>
      </c>
      <c r="YY55">
        <v>5.839456347815022E-06</v>
      </c>
      <c r="YZ55">
        <v>-1.825910187145952</v>
      </c>
      <c r="ZA55">
        <v>1.172715434481316</v>
      </c>
      <c r="ZB55">
        <v>1.511132729145839E-05</v>
      </c>
      <c r="ZL55">
        <v>-6.379282894061657</v>
      </c>
      <c r="ZM55">
        <v>-3.326185258510411</v>
      </c>
      <c r="ZN55">
        <v>0.02255487120906394</v>
      </c>
      <c r="ZO55">
        <v>9.229139310836304</v>
      </c>
      <c r="ZP55">
        <v>12.22654178469181</v>
      </c>
      <c r="ZQ55">
        <v>5.397713657052541E-05</v>
      </c>
      <c r="ZU55">
        <v>-6.963421253006587</v>
      </c>
      <c r="ZV55">
        <v>-3.968714008469135</v>
      </c>
      <c r="ZW55">
        <v>0.000224106083090685</v>
      </c>
      <c r="AAM55">
        <v>6.073585087799974</v>
      </c>
      <c r="AAN55">
        <v>9.069627163060854</v>
      </c>
      <c r="AAO55">
        <v>0.0001253213459242867</v>
      </c>
      <c r="AAS55">
        <v>-10.31004614946835</v>
      </c>
      <c r="AAT55">
        <v>-7.311405017258854</v>
      </c>
      <c r="AAU55">
        <v>1.477217337655579E-05</v>
      </c>
      <c r="AAY55">
        <v>4.774860810649144</v>
      </c>
      <c r="AAZ55">
        <v>7.768750339481969</v>
      </c>
      <c r="ABA55">
        <v>0.0002987028630790271</v>
      </c>
      <c r="ABB55">
        <v>-2.885345182657444</v>
      </c>
      <c r="ABC55">
        <v>0.1119963409960989</v>
      </c>
      <c r="ABD55">
        <v>5.65399718773801E-05</v>
      </c>
      <c r="ABK55">
        <v>-11.44970952824753</v>
      </c>
      <c r="ABL55">
        <v>-8.437013181938669</v>
      </c>
      <c r="ABM55">
        <v>0.001289577676757256</v>
      </c>
      <c r="ABN55">
        <v>8.425576936837841</v>
      </c>
      <c r="ABO55">
        <v>11.423163248787</v>
      </c>
      <c r="ABP55">
        <v>4.660712005400825E-05</v>
      </c>
      <c r="ABT55">
        <v>5.509772558451304</v>
      </c>
      <c r="ABU55">
        <v>8.516567228905686</v>
      </c>
      <c r="ABV55">
        <v>0.0003693403726692113</v>
      </c>
      <c r="ABW55">
        <v>5.159224406794708</v>
      </c>
      <c r="ABX55">
        <v>8.160853448144413</v>
      </c>
      <c r="ABY55">
        <v>2.123020575239779E-05</v>
      </c>
      <c r="ACI55">
        <v>-3.142557870317042</v>
      </c>
      <c r="ACJ55">
        <v>-0.138185679043295</v>
      </c>
      <c r="ACK55">
        <v>0.0001529284522738738</v>
      </c>
      <c r="ACL55">
        <v>-6.725237285633778</v>
      </c>
      <c r="ACM55">
        <v>-3.721595316462675</v>
      </c>
      <c r="ACN55">
        <v>0.0001061115155460876</v>
      </c>
      <c r="ACR55">
        <v>3.945971974126638</v>
      </c>
      <c r="ACS55">
        <v>6.944090152016551</v>
      </c>
      <c r="ACT55">
        <v>2.83300356321025E-05</v>
      </c>
      <c r="ACX55">
        <v>-3.426298923555271</v>
      </c>
      <c r="ACY55">
        <v>-0.4232180295563266</v>
      </c>
      <c r="ACZ55">
        <v>7.593526266187486E-05</v>
      </c>
      <c r="ADA55">
        <v>-2.527681664341971</v>
      </c>
      <c r="ADB55">
        <v>0.4737719174288794</v>
      </c>
      <c r="ADC55">
        <v>1.690319971638658E-05</v>
      </c>
      <c r="ADD55">
        <v>7.502619242623006</v>
      </c>
      <c r="ADE55">
        <v>10.49770282708871</v>
      </c>
      <c r="ADF55">
        <v>0.0001933691336467618</v>
      </c>
      <c r="ADP55">
        <v>-7.389284214138683</v>
      </c>
      <c r="ADQ55">
        <v>-4.387696334191086</v>
      </c>
      <c r="ADR55">
        <v>2.017090182382867E-05</v>
      </c>
      <c r="ADS55">
        <v>0.7462024732611566</v>
      </c>
      <c r="ADT55">
        <v>3.739410200716895</v>
      </c>
      <c r="ADU55">
        <v>0.0003690797305242542</v>
      </c>
      <c r="AFF55">
        <v>2.838882396827194</v>
      </c>
      <c r="AFG55">
        <v>5.857430601243457</v>
      </c>
      <c r="AFH55">
        <v>0.002752287096539705</v>
      </c>
      <c r="AFL55">
        <v>-2.747510902668596</v>
      </c>
      <c r="AFM55">
        <v>0.2549033814940398</v>
      </c>
      <c r="AFN55">
        <v>4.663014414362312E-05</v>
      </c>
      <c r="AFO55">
        <v>6.684636440811591</v>
      </c>
      <c r="AFP55">
        <v>9.683738718057533</v>
      </c>
      <c r="AFQ55">
        <v>6.447249145222663E-06</v>
      </c>
      <c r="AFR55">
        <v>-2.585207150878588</v>
      </c>
      <c r="AFS55">
        <v>0.412906587418242</v>
      </c>
      <c r="AFT55">
        <v>2.846386570275526E-05</v>
      </c>
      <c r="AFU55">
        <v>-4.013382008667566</v>
      </c>
      <c r="AFV55">
        <v>-1.011930376984685</v>
      </c>
      <c r="AFW55">
        <v>1.685787634196131E-05</v>
      </c>
      <c r="AGA55">
        <v>-0.1205815905981945</v>
      </c>
      <c r="AGB55">
        <v>2.884046640522279</v>
      </c>
      <c r="AGC55">
        <v>0.0001713641864361718</v>
      </c>
      <c r="AGD55">
        <v>-6.051572417934645</v>
      </c>
      <c r="AGE55">
        <v>-3.050259207482507</v>
      </c>
      <c r="AGF55">
        <v>1.379617353283715E-05</v>
      </c>
      <c r="AGG55">
        <v>3.642180557318588</v>
      </c>
      <c r="AGH55">
        <v>6.645654148102459</v>
      </c>
      <c r="AGI55">
        <v>9.652666347031106E-05</v>
      </c>
      <c r="AGV55">
        <v>8.523736343478108</v>
      </c>
      <c r="AGW55">
        <v>11.50125144627131</v>
      </c>
      <c r="AGX55">
        <v>0.004044564819200951</v>
      </c>
      <c r="AGY55">
        <v>-7.882845901736871</v>
      </c>
      <c r="AGZ55">
        <v>-4.878369334276341</v>
      </c>
      <c r="AHA55">
        <v>0.0001603172498294432</v>
      </c>
      <c r="AHW55">
        <v>-11.56333113555644</v>
      </c>
      <c r="AHX55">
        <v>-8.559017445234417</v>
      </c>
      <c r="AHY55">
        <v>0.0001488633935547874</v>
      </c>
      <c r="AII55">
        <v>-1.925522966743394</v>
      </c>
      <c r="AIJ55">
        <v>1.068235134081553</v>
      </c>
      <c r="AIK55">
        <v>0.0003116904424922874</v>
      </c>
      <c r="AIX55">
        <v>-5.471162495380743</v>
      </c>
      <c r="AIY55">
        <v>-2.46532063108844</v>
      </c>
      <c r="AIZ55">
        <v>0.0002730190272774621</v>
      </c>
      <c r="AJS55">
        <v>5.121727083940947</v>
      </c>
      <c r="AJT55">
        <v>8.118391510815721</v>
      </c>
      <c r="AJU55">
        <v>8.900838458980573E-05</v>
      </c>
      <c r="AJY55">
        <v>-0.07324205486265312</v>
      </c>
      <c r="AJZ55">
        <v>2.935070777312772</v>
      </c>
      <c r="AKA55">
        <v>0.0005528254302142048</v>
      </c>
      <c r="AKB55">
        <v>-5.052714586879123</v>
      </c>
      <c r="AKC55">
        <v>-2.05397348721652</v>
      </c>
      <c r="AKD55">
        <v>1.267864047597855E-05</v>
      </c>
      <c r="AKN55">
        <v>-0.8862829427024519</v>
      </c>
      <c r="AKO55">
        <v>2.11219706375709</v>
      </c>
      <c r="AKP55">
        <v>1.848304290427123E-05</v>
      </c>
      <c r="AKW55">
        <v>7.716923330873161</v>
      </c>
      <c r="AKX55">
        <v>10.71817105421826</v>
      </c>
      <c r="AKY55">
        <v>1.245450836719897E-05</v>
      </c>
      <c r="ALF55">
        <v>-12.17958105005808</v>
      </c>
      <c r="ALG55">
        <v>-9.180874923928664</v>
      </c>
      <c r="ALH55">
        <v>1.33928767437918E-05</v>
      </c>
      <c r="ALI55">
        <v>0.01416232670582446</v>
      </c>
      <c r="ALJ55">
        <v>3.019096071617361</v>
      </c>
      <c r="ALK55">
        <v>0.0001947347108169184</v>
      </c>
      <c r="ALR55">
        <v>-9.508040679948486</v>
      </c>
      <c r="ALS55">
        <v>-6.509374217514348</v>
      </c>
      <c r="ALT55">
        <v>1.422657951651805E-05</v>
      </c>
      <c r="AMG55">
        <v>-5.038514771849131</v>
      </c>
      <c r="AMH55">
        <v>-2.035784405499019</v>
      </c>
      <c r="AMI55">
        <v>5.963920324661716E-05</v>
      </c>
      <c r="AMM55">
        <v>3.647903384798378</v>
      </c>
      <c r="AMN55">
        <v>6.645543061880915</v>
      </c>
      <c r="AMO55">
        <v>4.45689941976385E-05</v>
      </c>
      <c r="AMS55">
        <v>7.584243832546876</v>
      </c>
      <c r="AMT55">
        <v>10.58226507620803</v>
      </c>
      <c r="AMU55">
        <v>3.132381318818684E-05</v>
      </c>
      <c r="AMV55">
        <v>3.454158971495252</v>
      </c>
      <c r="AMW55">
        <v>6.458839510142648</v>
      </c>
      <c r="AMX55">
        <v>0.0001752595362381767</v>
      </c>
      <c r="AMY55">
        <v>5.430263482283555</v>
      </c>
      <c r="AMZ55">
        <v>8.42676651873674</v>
      </c>
      <c r="ANA55">
        <v>9.783003238207024E-05</v>
      </c>
      <c r="ANB55">
        <v>-1.880799977299229</v>
      </c>
      <c r="ANC55">
        <v>1.11372651463888</v>
      </c>
      <c r="AND55">
        <v>0.0002396743240286529</v>
      </c>
      <c r="ANK55">
        <v>-12.77964176191031</v>
      </c>
      <c r="ANL55">
        <v>-9.770364280480271</v>
      </c>
      <c r="ANM55">
        <v>0.0006885732934773413</v>
      </c>
      <c r="ANT55">
        <v>2.700435585837905</v>
      </c>
      <c r="ANU55">
        <v>5.687841838531921</v>
      </c>
      <c r="ANV55">
        <v>0.001268819769655936</v>
      </c>
      <c r="AOC55">
        <v>-5.934474763421749</v>
      </c>
      <c r="AOD55">
        <v>-2.932888131630523</v>
      </c>
      <c r="AOE55">
        <v>2.013920352743448E-05</v>
      </c>
      <c r="AOO55">
        <v>7.601972345117529</v>
      </c>
      <c r="AOP55">
        <v>10.6043284719061</v>
      </c>
      <c r="AOQ55">
        <v>4.44106675505919E-05</v>
      </c>
      <c r="AOU55">
        <v>2.400810177776916</v>
      </c>
      <c r="AOV55">
        <v>5.399523727654586</v>
      </c>
      <c r="AOW55">
        <v>1.323963133794244E-05</v>
      </c>
      <c r="APD55">
        <v>-3.674616985079226</v>
      </c>
      <c r="APE55">
        <v>-0.6729620149789972</v>
      </c>
      <c r="APF55">
        <v>2.191140826120039E-05</v>
      </c>
      <c r="APG55">
        <v>-5.499686020619647</v>
      </c>
      <c r="APH55">
        <v>-2.501022422185329</v>
      </c>
      <c r="API55">
        <v>1.42877531580546E-05</v>
      </c>
      <c r="APJ55">
        <v>-3.769590257342434</v>
      </c>
      <c r="APK55">
        <v>-0.7716431731556151</v>
      </c>
      <c r="APL55">
        <v>3.371570668806192E-05</v>
      </c>
      <c r="APM55">
        <v>-8.370597698969849</v>
      </c>
      <c r="APN55">
        <v>-5.372385781878907</v>
      </c>
      <c r="APO55">
        <v>2.557792391731518E-05</v>
      </c>
      <c r="APV55">
        <v>6.105720739452665</v>
      </c>
      <c r="APW55">
        <v>9.129546053889246</v>
      </c>
      <c r="APX55">
        <v>0.004541164864015717</v>
      </c>
      <c r="APY55">
        <v>-5.451003101225561</v>
      </c>
      <c r="APZ55">
        <v>-2.452192362654518</v>
      </c>
      <c r="AQA55">
        <v>1.131474197122673E-05</v>
      </c>
      <c r="AQH55">
        <v>3.060111989091976</v>
      </c>
      <c r="AQI55">
        <v>6.082725727610274</v>
      </c>
      <c r="AQJ55">
        <v>0.004091049358191741</v>
      </c>
      <c r="AQQ55">
        <v>-3.117153480373338</v>
      </c>
      <c r="AQR55">
        <v>-0.1019764025129772</v>
      </c>
      <c r="AQS55">
        <v>0.001842749539035529</v>
      </c>
      <c r="AQT55">
        <v>-3.894723343808542</v>
      </c>
      <c r="AQU55">
        <v>-0.8958769358283621</v>
      </c>
      <c r="AQV55">
        <v>1.064619638553529E-05</v>
      </c>
      <c r="ARR55">
        <v>-7.24212615034395</v>
      </c>
      <c r="ARS55">
        <v>-4.239708547396968</v>
      </c>
      <c r="ART55">
        <v>4.675843207403167E-05</v>
      </c>
      <c r="ARX55">
        <v>3.161618660033</v>
      </c>
      <c r="ARY55">
        <v>6.158013997253082</v>
      </c>
      <c r="ARZ55">
        <v>0.0001039487500553709</v>
      </c>
      <c r="ASJ55">
        <v>-0.9135943204869652</v>
      </c>
      <c r="ASK55">
        <v>2.093413639089292</v>
      </c>
      <c r="ASL55">
        <v>0.0003928919793796543</v>
      </c>
      <c r="ASM55">
        <v>4.051051157407417</v>
      </c>
      <c r="ASN55">
        <v>7.045755948805133</v>
      </c>
      <c r="ASO55">
        <v>0.0002243138731336336</v>
      </c>
      <c r="ASP55">
        <v>-7.002575690461843</v>
      </c>
      <c r="ASQ55">
        <v>-3.996388369039455</v>
      </c>
      <c r="ASR55">
        <v>0.0003062635710715299</v>
      </c>
      <c r="ASY55">
        <v>-0.2353573931543855</v>
      </c>
      <c r="ASZ55">
        <v>2.758186855378819</v>
      </c>
      <c r="ATA55">
        <v>0.0003334138160082867</v>
      </c>
      <c r="ATH55">
        <v>-6.125294064865114</v>
      </c>
      <c r="ATI55">
        <v>-3.123307541542689</v>
      </c>
      <c r="ATJ55">
        <v>3.157019928432159E-05</v>
      </c>
      <c r="ATN55">
        <v>-6.401134979497536</v>
      </c>
      <c r="ATO55">
        <v>-3.398334843281752</v>
      </c>
      <c r="ATP55">
        <v>6.272610261558646E-05</v>
      </c>
      <c r="ATZ55">
        <v>6.702386371103537</v>
      </c>
      <c r="AUA55">
        <v>9.707262357839829</v>
      </c>
      <c r="AUB55">
        <v>0.0001902019732199618</v>
      </c>
      <c r="AUF55">
        <v>-3.537852114195894</v>
      </c>
      <c r="AUG55">
        <v>-0.5404488999445888</v>
      </c>
      <c r="AUH55">
        <v>5.394636979698686E-05</v>
      </c>
      <c r="AUR55">
        <v>7.798390726015988</v>
      </c>
      <c r="AUS55">
        <v>10.80617366485034</v>
      </c>
      <c r="AUT55">
        <v>0.0004845930951946956</v>
      </c>
      <c r="AUX55">
        <v>5.864444901417991</v>
      </c>
      <c r="AUY55">
        <v>8.8630478917582</v>
      </c>
      <c r="AUZ55">
        <v>1.561308791639626E-05</v>
      </c>
      <c r="AVD55">
        <v>-4.288414647280863</v>
      </c>
      <c r="AVE55">
        <v>-1.290121331144005</v>
      </c>
      <c r="AVF55">
        <v>2.330215846968926E-05</v>
      </c>
      <c r="AVG55">
        <v>4.694819611038969</v>
      </c>
      <c r="AVH55">
        <v>7.694959933210501</v>
      </c>
      <c r="AVI55">
        <v>1.575224945879802E-07</v>
      </c>
      <c r="AWK55">
        <v>7.109144207446605</v>
      </c>
      <c r="AWL55">
        <v>10.11035941684312</v>
      </c>
      <c r="AWM55">
        <v>1.181387101910417E-05</v>
      </c>
      <c r="AWT55">
        <v>-1.413324387118073</v>
      </c>
      <c r="AWU55">
        <v>1.581365732850028</v>
      </c>
      <c r="AWV55">
        <v>0.000225558607625233</v>
      </c>
      <c r="AWZ55">
        <v>-0.57531277559889</v>
      </c>
      <c r="AXA55">
        <v>2.427378831889858</v>
      </c>
      <c r="AXB55">
        <v>5.795800698786372E-05</v>
      </c>
      <c r="AXF55">
        <v>-3.537519173135427</v>
      </c>
      <c r="AXG55">
        <v>-0.5348325083580221</v>
      </c>
      <c r="AXH55">
        <v>5.77453410091645E-05</v>
      </c>
      <c r="AXL55">
        <v>-3.2388100950903</v>
      </c>
      <c r="AXM55">
        <v>-0.2376020335933887</v>
      </c>
      <c r="AXN55">
        <v>1.167530064255496E-05</v>
      </c>
      <c r="AXO55">
        <v>-7.962059994418732</v>
      </c>
      <c r="AXP55">
        <v>-4.958918147785687</v>
      </c>
      <c r="AXQ55">
        <v>7.896960212464635E-05</v>
      </c>
      <c r="AXR55">
        <v>3.036690145508024</v>
      </c>
      <c r="AXS55">
        <v>6.040824959437384</v>
      </c>
      <c r="AXT55">
        <v>0.000136773489843406</v>
      </c>
      <c r="AXU55">
        <v>3.835561132809326</v>
      </c>
      <c r="AXV55">
        <v>6.834120482750498</v>
      </c>
      <c r="AXW55">
        <v>1.660378073601375E-05</v>
      </c>
      <c r="AYD55">
        <v>2.307619350356807</v>
      </c>
      <c r="AYE55">
        <v>5.30872464243526</v>
      </c>
      <c r="AYF55">
        <v>9.773364629541397E-06</v>
      </c>
      <c r="AYG55">
        <v>-7.982845596631353</v>
      </c>
      <c r="AYH55">
        <v>-4.986637134601729</v>
      </c>
      <c r="AYI55">
        <v>0.0001150060814464447</v>
      </c>
      <c r="AYJ55">
        <v>-2.197679147295465</v>
      </c>
      <c r="AYK55">
        <v>0.8027310771360145</v>
      </c>
      <c r="AYL55">
        <v>1.34627267346238E-06</v>
      </c>
      <c r="AYV55">
        <v>-6.762330333066768</v>
      </c>
      <c r="AYW55">
        <v>-3.759195430061859</v>
      </c>
      <c r="AYX55">
        <v>7.862093480153523E-05</v>
      </c>
      <c r="AZB55">
        <v>-6.544566594560933</v>
      </c>
      <c r="AZC55">
        <v>-3.531749316577156</v>
      </c>
      <c r="AZD55">
        <v>0.001314260919307218</v>
      </c>
      <c r="AZE55">
        <v>-1.110437051715627</v>
      </c>
      <c r="AZF55">
        <v>1.889659898274327</v>
      </c>
      <c r="AZG55">
        <v>7.519440441788291E-08</v>
      </c>
      <c r="AZN55">
        <v>-8.77904784183891</v>
      </c>
      <c r="AZO55">
        <v>-5.777643145367342</v>
      </c>
      <c r="AZP55">
        <v>1.578537741787326E-05</v>
      </c>
      <c r="AZQ55">
        <v>-19.39874329457435</v>
      </c>
      <c r="AZR55">
        <v>-16.3923922365111</v>
      </c>
      <c r="AZS55">
        <v>0.000322687508181707</v>
      </c>
      <c r="AZT55">
        <v>-4.348778702205233</v>
      </c>
      <c r="AZU55">
        <v>-1.350457192547226</v>
      </c>
      <c r="AZV55">
        <v>2.253863862530634E-05</v>
      </c>
      <c r="AZW55">
        <v>-12.10194518888161</v>
      </c>
      <c r="AZX55">
        <v>-9.112065562100753</v>
      </c>
      <c r="AZY55">
        <v>0.0008193756327580193</v>
      </c>
      <c r="BAF55">
        <v>-2.167189160226624</v>
      </c>
      <c r="BAG55">
        <v>0.8346895658308424</v>
      </c>
      <c r="BAH55">
        <v>2.82368927920198E-05</v>
      </c>
      <c r="BAI55">
        <v>5.334561835228898</v>
      </c>
      <c r="BAJ55">
        <v>8.332899603924703</v>
      </c>
      <c r="BAK55">
        <v>2.210410326916545E-05</v>
      </c>
      <c r="BAU55">
        <v>-1.230995617195382</v>
      </c>
      <c r="BAV55">
        <v>1.766517443728901</v>
      </c>
      <c r="BAW55">
        <v>4.947892773058784E-05</v>
      </c>
      <c r="BBA55">
        <v>-1.259459808717354</v>
      </c>
      <c r="BBB55">
        <v>1.729706605878981</v>
      </c>
      <c r="BBC55">
        <v>0.0009389325815880984</v>
      </c>
      <c r="BBD55">
        <v>-6.765975882966321</v>
      </c>
      <c r="BBE55">
        <v>-3.766452659607252</v>
      </c>
      <c r="BBF55">
        <v>1.818527722693131E-06</v>
      </c>
      <c r="BBG55">
        <v>-5.298228533473183</v>
      </c>
      <c r="BBH55">
        <v>-2.291347006746927</v>
      </c>
      <c r="BBI55">
        <v>0.0003788432806733407</v>
      </c>
      <c r="BBV55">
        <v>5.404299312480026</v>
      </c>
      <c r="BBW55">
        <v>8.398618404585655</v>
      </c>
      <c r="BBX55">
        <v>0.0002581817160346272</v>
      </c>
      <c r="BCE55">
        <v>5.645705809617398</v>
      </c>
      <c r="BCF55">
        <v>8.647265078260249</v>
      </c>
      <c r="BCG55">
        <v>1.945054960461466E-05</v>
      </c>
      <c r="BCH55">
        <v>-0.6246781449525334</v>
      </c>
      <c r="BCI55">
        <v>2.374164342814834</v>
      </c>
      <c r="BCJ55">
        <v>1.071867654955709E-05</v>
      </c>
      <c r="BCN55">
        <v>-5.562668099033135</v>
      </c>
      <c r="BCO55">
        <v>-2.560413117221727</v>
      </c>
      <c r="BCP55">
        <v>4.067954375822869E-05</v>
      </c>
      <c r="BCQ55">
        <v>1.261770237767885</v>
      </c>
      <c r="BCR55">
        <v>4.25874728590798</v>
      </c>
      <c r="BCS55">
        <v>7.310590357843439E-05</v>
      </c>
      <c r="BCW55">
        <v>-12.71958332826673</v>
      </c>
      <c r="BCX55">
        <v>-9.7158887866117</v>
      </c>
      <c r="BCY55">
        <v>0.0001091971043257798</v>
      </c>
      <c r="BCZ55">
        <v>-8.963140202092797</v>
      </c>
      <c r="BDA55">
        <v>-5.967586238355286</v>
      </c>
      <c r="BDB55">
        <v>0.0001581379075789187</v>
      </c>
      <c r="BDC55">
        <v>-9.129738766738221</v>
      </c>
      <c r="BDD55">
        <v>-6.128962394464891</v>
      </c>
      <c r="BDE55">
        <v>4.822031254359848E-06</v>
      </c>
      <c r="BDF55">
        <v>3.600305935279558</v>
      </c>
      <c r="BDG55">
        <v>6.59910941514635</v>
      </c>
      <c r="BDH55">
        <v>1.145328343339013E-05</v>
      </c>
      <c r="BDX55">
        <v>-7.731418907523889</v>
      </c>
      <c r="BDY55">
        <v>-4.732695570767098</v>
      </c>
      <c r="BDZ55">
        <v>1.303895229249799E-05</v>
      </c>
      <c r="BEA55">
        <v>0.1374238323916801</v>
      </c>
      <c r="BEB55">
        <v>3.141856384065528</v>
      </c>
      <c r="BEC55">
        <v>0.0001571801147306566</v>
      </c>
      <c r="BEG55">
        <v>-1.093949528249175</v>
      </c>
      <c r="BEH55">
        <v>1.902301571941737</v>
      </c>
      <c r="BEI55">
        <v>0.0001124339982286398</v>
      </c>
      <c r="BES55">
        <v>-12.79451262812409</v>
      </c>
      <c r="BET55">
        <v>-9.799944258807514</v>
      </c>
      <c r="BEU55">
        <v>0.000236020895048548</v>
      </c>
      <c r="BEV55">
        <v>-4.057683235847925</v>
      </c>
      <c r="BEW55">
        <v>-1.050583326052224</v>
      </c>
      <c r="BEX55">
        <v>0.0004032697528567494</v>
      </c>
      <c r="BEY55">
        <v>7.796042402949771</v>
      </c>
      <c r="BEZ55">
        <v>10.7900714048088</v>
      </c>
      <c r="BFA55">
        <v>0.0002852225503957712</v>
      </c>
      <c r="BFK55">
        <v>7.188320534109879</v>
      </c>
      <c r="BFL55">
        <v>10.19661866758123</v>
      </c>
      <c r="BFM55">
        <v>0.0005508721528664041</v>
      </c>
      <c r="BFN55">
        <v>-1.34515991145769</v>
      </c>
      <c r="BFO55">
        <v>1.651986109455471</v>
      </c>
      <c r="BFP55">
        <v>6.516157302492198E-05</v>
      </c>
      <c r="BFW55">
        <v>5.846199707399515</v>
      </c>
      <c r="BFX55">
        <v>8.833821483328979</v>
      </c>
      <c r="BFY55">
        <v>0.001225763449123244</v>
      </c>
      <c r="BGC55">
        <v>-10.92427666517708</v>
      </c>
      <c r="BGD55">
        <v>-7.92301130129009</v>
      </c>
      <c r="BGE55">
        <v>1.280916613195046E-05</v>
      </c>
      <c r="BGI55">
        <v>6.470665838361844</v>
      </c>
      <c r="BGJ55">
        <v>9.474769632265161</v>
      </c>
      <c r="BGK55">
        <v>0.0001347289952072178</v>
      </c>
      <c r="BGL55">
        <v>3.201890267430078</v>
      </c>
      <c r="BGM55">
        <v>6.195961813139514</v>
      </c>
      <c r="BGN55">
        <v>0.0002811725622024315</v>
      </c>
      <c r="BGO55">
        <v>-1.234291461678452</v>
      </c>
      <c r="BGP55">
        <v>1.766910521214407</v>
      </c>
      <c r="BGQ55">
        <v>1.155810299780764E-05</v>
      </c>
      <c r="BGR55">
        <v>1.505123930318565</v>
      </c>
      <c r="BGS55">
        <v>4.505682520496014</v>
      </c>
      <c r="BGT55">
        <v>2.496183890747711E-06</v>
      </c>
      <c r="BHA55">
        <v>-1.482006794856227</v>
      </c>
      <c r="BHB55">
        <v>1.487396908752687</v>
      </c>
      <c r="BHC55">
        <v>0.007489066822809657</v>
      </c>
      <c r="BHP55">
        <v>2.594468535865083</v>
      </c>
      <c r="BHQ55">
        <v>5.595350643364807</v>
      </c>
      <c r="BHR55">
        <v>6.224909128542936E-06</v>
      </c>
      <c r="BHS55">
        <v>1.132729872573091</v>
      </c>
      <c r="BHT55">
        <v>4.13569169957146</v>
      </c>
      <c r="BHU55">
        <v>7.017935334613487E-05</v>
      </c>
      <c r="BHV55">
        <v>-2.191881816155247</v>
      </c>
      <c r="BHW55">
        <v>0.8065877422787164</v>
      </c>
      <c r="BHX55">
        <v>1.873801109642728E-05</v>
      </c>
      <c r="BIE55">
        <v>-1.004915217934491</v>
      </c>
      <c r="BIF55">
        <v>2.024108361847286</v>
      </c>
      <c r="BIG55">
        <v>0.006738945466793732</v>
      </c>
      <c r="BIK55">
        <v>-4.638078059899177</v>
      </c>
      <c r="BIL55">
        <v>-1.634234001077886</v>
      </c>
      <c r="BIM55">
        <v>0.0001182143057723555</v>
      </c>
      <c r="BIN55">
        <v>-4.836687704152291</v>
      </c>
      <c r="BIO55">
        <v>-1.834341065844529</v>
      </c>
      <c r="BIP55">
        <v>4.405369077962986E-05</v>
      </c>
      <c r="BIQ55">
        <v>8.459896271792937</v>
      </c>
      <c r="BIR55">
        <v>11.44101168007958</v>
      </c>
      <c r="BIS55">
        <v>0.002853022433441633</v>
      </c>
      <c r="BJC55">
        <v>11.67559162714463</v>
      </c>
      <c r="BJD55">
        <v>14.68308591628316</v>
      </c>
      <c r="BJE55">
        <v>0.0004493149575352572</v>
      </c>
      <c r="BJF55">
        <v>-1.289404734238982</v>
      </c>
      <c r="BJG55">
        <v>1.708286611055167</v>
      </c>
      <c r="BJH55">
        <v>4.263909240676975E-05</v>
      </c>
      <c r="BJI55">
        <v>4.918224148298603</v>
      </c>
      <c r="BJJ55">
        <v>7.922712693015928</v>
      </c>
      <c r="BJK55">
        <v>0.0001611762694353985</v>
      </c>
      <c r="BJL55">
        <v>-8.59691730050416</v>
      </c>
      <c r="BJM55">
        <v>-5.595575350504486</v>
      </c>
      <c r="BJN55">
        <v>1.440663841299246E-05</v>
      </c>
      <c r="BJO55">
        <v>0.3328900255752378</v>
      </c>
      <c r="BJP55">
        <v>3.344210491396957</v>
      </c>
      <c r="BJQ55">
        <v>0.00102522357136574</v>
      </c>
      <c r="BJR55">
        <v>-5.960354079191735</v>
      </c>
      <c r="BJS55">
        <v>-2.958944757707992</v>
      </c>
      <c r="BJT55">
        <v>1.588949635631552E-05</v>
      </c>
      <c r="BJX55">
        <v>-1.316933309203002</v>
      </c>
      <c r="BJY55">
        <v>1.686758979825607</v>
      </c>
      <c r="BJZ55">
        <v>0.0001090639861662431</v>
      </c>
      <c r="BKD55">
        <v>0.2634558563153697</v>
      </c>
      <c r="BKE55">
        <v>3.258125377003867</v>
      </c>
      <c r="BKF55">
        <v>0.0002273120775228721</v>
      </c>
      <c r="BKJ55">
        <v>-6.092461080361732</v>
      </c>
      <c r="BKK55">
        <v>-3.089205531269586</v>
      </c>
      <c r="BKL55">
        <v>8.478879913094551E-05</v>
      </c>
      <c r="BKM55">
        <v>0.2009659690960562</v>
      </c>
      <c r="BKN55">
        <v>3.19819636235381</v>
      </c>
      <c r="BKO55">
        <v>6.136577205357669E-05</v>
      </c>
      <c r="BKP55">
        <v>2.727711594902122</v>
      </c>
      <c r="BKQ55">
        <v>5.725404919587693</v>
      </c>
      <c r="BKR55">
        <v>4.256600804954306E-05</v>
      </c>
      <c r="BKS55">
        <v>-8.256222400463963</v>
      </c>
      <c r="BKT55">
        <v>-5.254136614281265</v>
      </c>
      <c r="BKU55">
        <v>3.480403199949159E-05</v>
      </c>
      <c r="BLH55">
        <v>5.218561624055475</v>
      </c>
      <c r="BLI55">
        <v>8.213525780302414</v>
      </c>
      <c r="BLJ55">
        <v>0.0002028777784419917</v>
      </c>
      <c r="BLT55">
        <v>10.2462374136134</v>
      </c>
      <c r="BLU55">
        <v>13.23108749415001</v>
      </c>
      <c r="BLV55">
        <v>0.001836160477976321</v>
      </c>
      <c r="BMC55">
        <v>2.149637594684043</v>
      </c>
      <c r="BMD55">
        <v>5.137475977827387</v>
      </c>
      <c r="BME55">
        <v>0.001183239396544678</v>
      </c>
      <c r="BML55">
        <v>1.290510539972911</v>
      </c>
      <c r="BMM55">
        <v>4.288965088777418</v>
      </c>
      <c r="BMN55">
        <v>1.910735518121933E-05</v>
      </c>
      <c r="BMU55">
        <v>-8.417614697630244</v>
      </c>
      <c r="BMV55">
        <v>-5.419365663496796</v>
      </c>
      <c r="BMW55">
        <v>2.452705172665373E-05</v>
      </c>
      <c r="BNA55">
        <v>1.388216589528751</v>
      </c>
      <c r="BNB55">
        <v>4.384000988568285</v>
      </c>
      <c r="BNC55">
        <v>0.0001421703316630641</v>
      </c>
      <c r="BND55">
        <v>-4.567935081665907</v>
      </c>
      <c r="BNE55">
        <v>-1.581880672018233</v>
      </c>
      <c r="BNF55">
        <v>0.001555835922198958</v>
      </c>
      <c r="BNY55">
        <v>-5.006155741553616</v>
      </c>
      <c r="BNZ55">
        <v>-2.00415498835244</v>
      </c>
      <c r="BOA55">
        <v>3.202410697610989E-05</v>
      </c>
      <c r="BOQ55">
        <v>-6.195712096133138</v>
      </c>
      <c r="BOR55">
        <v>-3.197591726385044</v>
      </c>
      <c r="BOS55">
        <v>2.826407907104055E-05</v>
      </c>
      <c r="BOZ55">
        <v>-8.824064301213737</v>
      </c>
      <c r="BPA55">
        <v>-5.826282447347788</v>
      </c>
      <c r="BPB55">
        <v>3.936137817606375E-05</v>
      </c>
      <c r="BPC55">
        <v>-3.601402948804309</v>
      </c>
      <c r="BPD55">
        <v>-0.5994631914306675</v>
      </c>
      <c r="BPE55">
        <v>3.010126934876545E-05</v>
      </c>
      <c r="BPI55">
        <v>3.780148232282821</v>
      </c>
      <c r="BPJ55">
        <v>6.775920816103401</v>
      </c>
      <c r="BPK55">
        <v>0.0001429683804322072</v>
      </c>
      <c r="BPL55">
        <v>-4.313692118659016</v>
      </c>
      <c r="BPM55">
        <v>-1.315438655892294</v>
      </c>
      <c r="BPN55">
        <v>2.440313845778926E-05</v>
      </c>
      <c r="BQA55">
        <v>2.751539419224574</v>
      </c>
      <c r="BQB55">
        <v>5.752901454310418</v>
      </c>
      <c r="BQC55">
        <v>1.484111660055777E-05</v>
      </c>
      <c r="BQJ55">
        <v>1.217224345822198</v>
      </c>
      <c r="BQK55">
        <v>4.224755573452341</v>
      </c>
      <c r="BQL55">
        <v>0.0004537551169361706</v>
      </c>
      <c r="BQM55">
        <v>4.977183718607292</v>
      </c>
      <c r="BQN55">
        <v>7.974272514012739</v>
      </c>
      <c r="BQO55">
        <v>6.780089753077025E-05</v>
      </c>
      <c r="BQP55">
        <v>-6.235459091526995</v>
      </c>
      <c r="BQQ55">
        <v>-3.228957766239988</v>
      </c>
      <c r="BQR55">
        <v>0.0003381378438997414</v>
      </c>
      <c r="BQV55">
        <v>-2.54604354395232</v>
      </c>
      <c r="BQW55">
        <v>0.4490959796764025</v>
      </c>
      <c r="BQX55">
        <v>0.0001889938444460019</v>
      </c>
      <c r="BRE55">
        <v>-1.230316370658777</v>
      </c>
      <c r="BRF55">
        <v>1.763730625474375</v>
      </c>
      <c r="BRG55">
        <v>0.0002835060403096627</v>
      </c>
      <c r="BRH55">
        <v>-6.034084664951838</v>
      </c>
      <c r="BRI55">
        <v>-3.041293692382783</v>
      </c>
      <c r="BRJ55">
        <v>0.0004157606120008991</v>
      </c>
      <c r="BRQ55">
        <v>-1.342882697099651</v>
      </c>
      <c r="BRR55">
        <v>1.659319665859838</v>
      </c>
      <c r="BRS55">
        <v>3.880322084262345E-05</v>
      </c>
      <c r="BRW55">
        <v>-8.757847118574281</v>
      </c>
      <c r="BRX55">
        <v>-5.75625266896995</v>
      </c>
      <c r="BRY55">
        <v>2.033815632599821E-05</v>
      </c>
      <c r="BSI55">
        <v>4.25685512678477</v>
      </c>
      <c r="BSJ55">
        <v>7.255180669591342</v>
      </c>
      <c r="BSK55">
        <v>2.243045514099298E-05</v>
      </c>
      <c r="BSR55">
        <v>-5.493834212732059</v>
      </c>
      <c r="BSS55">
        <v>-2.489634678056783</v>
      </c>
      <c r="BST55">
        <v>0.0001410887319107868</v>
      </c>
      <c r="BSU55">
        <v>-4.863866804940409</v>
      </c>
      <c r="BSV55">
        <v>-1.865866992327062</v>
      </c>
      <c r="BSW55">
        <v>3.200599665380878E-05</v>
      </c>
      <c r="BTA55">
        <v>8.569856896770924</v>
      </c>
      <c r="BTB55">
        <v>11.58756035004774</v>
      </c>
      <c r="BTC55">
        <v>0.002507298063396294</v>
      </c>
      <c r="BTD55">
        <v>-2.137687044849843</v>
      </c>
      <c r="BTE55">
        <v>0.8638796018665852</v>
      </c>
      <c r="BTF55">
        <v>1.963505547276625E-05</v>
      </c>
      <c r="BTG55">
        <v>4.218685734262589</v>
      </c>
      <c r="BTH55">
        <v>7.219956364664782</v>
      </c>
      <c r="BTI55">
        <v>1.291601295180805E-05</v>
      </c>
      <c r="BTM55">
        <v>-4.774580457551973</v>
      </c>
      <c r="BTN55">
        <v>-1.776051909919788</v>
      </c>
      <c r="BTO55">
        <v>1.732137656600229E-05</v>
      </c>
      <c r="BTS55">
        <v>1.929453993884652</v>
      </c>
      <c r="BTT55">
        <v>4.933748385383439</v>
      </c>
      <c r="BTU55">
        <v>0.0001475343867588605</v>
      </c>
      <c r="BTV55">
        <v>-8.702751398613163</v>
      </c>
      <c r="BTW55">
        <v>-5.707871311903426</v>
      </c>
      <c r="BTX55">
        <v>0.0002097080967984627</v>
      </c>
      <c r="BUB55">
        <v>-4.142715699537386</v>
      </c>
      <c r="BUC55">
        <v>-1.141080235940618</v>
      </c>
      <c r="BUD55">
        <v>2.139792941083602E-05</v>
      </c>
      <c r="BUE55">
        <v>7.621803875763144</v>
      </c>
      <c r="BUF55">
        <v>10.61557330962358</v>
      </c>
      <c r="BUG55">
        <v>0.0003105596353560362</v>
      </c>
      <c r="BUH55">
        <v>-5.035884117648293</v>
      </c>
      <c r="BUI55">
        <v>-2.032090829416588</v>
      </c>
      <c r="BUJ55">
        <v>0.0001151122848703665</v>
      </c>
      <c r="BUT55">
        <v>1.955450068796516</v>
      </c>
      <c r="BUU55">
        <v>4.953688173293967</v>
      </c>
      <c r="BUV55">
        <v>2.483420609522272E-05</v>
      </c>
      <c r="BVL55">
        <v>4.752586066308724</v>
      </c>
      <c r="BVM55">
        <v>7.775358662323457</v>
      </c>
      <c r="BVN55">
        <v>0.004148729034001998</v>
      </c>
      <c r="BVR55">
        <v>-8.403980285032961</v>
      </c>
      <c r="BVS55">
        <v>-5.402532587023447</v>
      </c>
      <c r="BVT55">
        <v>1.676663621402562E-05</v>
      </c>
      <c r="BWS55">
        <v>2.7960299990752</v>
      </c>
      <c r="BWT55">
        <v>5.793528520505946</v>
      </c>
      <c r="BWU55">
        <v>5.00591602594999E-05</v>
      </c>
      <c r="BWV55">
        <v>5.324991471985712</v>
      </c>
      <c r="BWW55">
        <v>8.315238719487263</v>
      </c>
      <c r="BWX55">
        <v>0.0007609294503679013</v>
      </c>
      <c r="BWY55">
        <v>-4.534952983929871</v>
      </c>
      <c r="BWZ55">
        <v>-1.537766205926109</v>
      </c>
      <c r="BXA55">
        <v>6.331374400095913E-05</v>
      </c>
      <c r="BXW55">
        <v>-0.2250901145591682</v>
      </c>
      <c r="BXX55">
        <v>2.784540796516945</v>
      </c>
      <c r="BXY55">
        <v>0.0007420355852480065</v>
      </c>
      <c r="BXZ55">
        <v>-0.4945880571426619</v>
      </c>
      <c r="BYA55">
        <v>2.503870710171609</v>
      </c>
      <c r="BYB55">
        <v>1.900318553248443E-05</v>
      </c>
      <c r="BYL55">
        <v>2.377088329208325</v>
      </c>
      <c r="BYM55">
        <v>5.381480930893791</v>
      </c>
      <c r="BYN55">
        <v>0.0001543595965372748</v>
      </c>
      <c r="BYO55">
        <v>0.6926942532961271</v>
      </c>
      <c r="BYP55">
        <v>3.671074442954234</v>
      </c>
      <c r="BYQ55">
        <v>0.00373932959375538</v>
      </c>
      <c r="BYR55">
        <v>-0.5194446663093232</v>
      </c>
      <c r="BYS55">
        <v>2.483372876319896</v>
      </c>
      <c r="BYT55">
        <v>6.350837173973877E-05</v>
      </c>
      <c r="BYX55">
        <v>4.64674562475075</v>
      </c>
      <c r="BYY55">
        <v>7.64128306853872</v>
      </c>
      <c r="BYZ55">
        <v>0.0002387161629566868</v>
      </c>
      <c r="BZG55">
        <v>-0.2356801200122072</v>
      </c>
      <c r="BZH55">
        <v>2.767382855442813</v>
      </c>
      <c r="BZI55">
        <v>7.505454910447194E-05</v>
      </c>
      <c r="BZJ55">
        <v>9.588797965524536</v>
      </c>
      <c r="BZK55">
        <v>12.58995661147246</v>
      </c>
      <c r="BZL55">
        <v>1.073968346117149E-05</v>
      </c>
      <c r="BZM55">
        <v>-5.00512002023121</v>
      </c>
      <c r="BZN55">
        <v>-2.007718461646226</v>
      </c>
      <c r="BZO55">
        <v>5.401518229814323E-05</v>
      </c>
      <c r="CAE55">
        <v>-5.499823589196657</v>
      </c>
      <c r="CAF55">
        <v>-2.497327560083491</v>
      </c>
      <c r="CAG55">
        <v>4.984129067017527E-05</v>
      </c>
      <c r="CAZ55">
        <v>-1.558758562267468</v>
      </c>
      <c r="CBA55">
        <v>1.432548456383958</v>
      </c>
      <c r="CBB55">
        <v>0.0006045433978132269</v>
      </c>
      <c r="CBC55">
        <v>7.449475039909565</v>
      </c>
      <c r="CBD55">
        <v>10.4667196940306</v>
      </c>
      <c r="CBE55">
        <v>0.002379024766033383</v>
      </c>
      <c r="CBL55">
        <v>-5.344332548857489</v>
      </c>
      <c r="CBM55">
        <v>-2.347130418310959</v>
      </c>
      <c r="CBN55">
        <v>6.26245878292962E-05</v>
      </c>
      <c r="CCA55">
        <v>-10.903933864234</v>
      </c>
      <c r="CCB55">
        <v>-7.906162398301794</v>
      </c>
      <c r="CCC55">
        <v>3.97309127306783E-05</v>
      </c>
      <c r="CCG55">
        <v>-1.049820025169453</v>
      </c>
      <c r="CCH55">
        <v>1.953191101962096</v>
      </c>
      <c r="CCI55">
        <v>7.253509281879052E-05</v>
      </c>
      <c r="CCY55">
        <v>18.99137096868701</v>
      </c>
      <c r="CCZ55">
        <v>21.97535428207227</v>
      </c>
      <c r="CDA55">
        <v>0.002052274000917588</v>
      </c>
      <c r="CDE55">
        <v>-7.487820575982654</v>
      </c>
      <c r="CDF55">
        <v>-4.482921558772166</v>
      </c>
      <c r="CDG55">
        <v>0.0001920029570292018</v>
      </c>
      <c r="CDH55">
        <v>-6.867845723650181</v>
      </c>
      <c r="CDI55">
        <v>-3.871760000343034</v>
      </c>
      <c r="CDJ55">
        <v>0.0001225724962257285</v>
      </c>
      <c r="CDN55">
        <v>0.4384544347341911</v>
      </c>
      <c r="CDO55">
        <v>3.440508857144826</v>
      </c>
      <c r="CDP55">
        <v>3.376521153054451E-05</v>
      </c>
      <c r="CDZ55">
        <v>-7.932326609905094</v>
      </c>
      <c r="CEA55">
        <v>-4.935832335161338</v>
      </c>
      <c r="CEB55">
        <v>9.832087657813878E-05</v>
      </c>
      <c r="CEC55">
        <v>-0.5650925607824542</v>
      </c>
      <c r="CED55">
        <v>2.439943139636597</v>
      </c>
      <c r="CEE55">
        <v>0.0002028662296834875</v>
      </c>
      <c r="CEF55">
        <v>10.15044790554026</v>
      </c>
      <c r="CEG55">
        <v>13.15823928011937</v>
      </c>
      <c r="CEH55">
        <v>0.0004856441426551333</v>
      </c>
      <c r="CEO55">
        <v>-10.92436132794258</v>
      </c>
      <c r="CEP55">
        <v>-7.933364913008108</v>
      </c>
      <c r="CEQ55">
        <v>0.000648516352257256</v>
      </c>
      <c r="CEU55">
        <v>4.128338647176477</v>
      </c>
      <c r="CEV55">
        <v>7.105585324107559</v>
      </c>
      <c r="CEW55">
        <v>0.004141709685428479</v>
      </c>
      <c r="CFG55">
        <v>0.06233329973126428</v>
      </c>
      <c r="CFH55">
        <v>3.064416229324569</v>
      </c>
      <c r="CFI55">
        <v>3.470876552530087E-05</v>
      </c>
      <c r="CFS55">
        <v>2.25379997109723</v>
      </c>
      <c r="CFT55">
        <v>5.259822344912246</v>
      </c>
      <c r="CFU55">
        <v>0.0002901518909423253</v>
      </c>
      <c r="CGB55">
        <v>2.743194089715449</v>
      </c>
      <c r="CGC55">
        <v>5.747628746421885</v>
      </c>
      <c r="CGD55">
        <v>0.0001573294408314828</v>
      </c>
      <c r="CGE55">
        <v>-11.20952047792082</v>
      </c>
      <c r="CGF55">
        <v>-8.207358311850751</v>
      </c>
      <c r="CGG55">
        <v>3.739969691655411E-05</v>
      </c>
      <c r="CGN55">
        <v>-4.032465596235114</v>
      </c>
      <c r="CGO55">
        <v>-1.035526228671386</v>
      </c>
      <c r="CGP55">
        <v>7.493976727969709E-05</v>
      </c>
      <c r="CHO55">
        <v>0.09310616967391816</v>
      </c>
      <c r="CHP55">
        <v>3.096535552550411</v>
      </c>
      <c r="CHQ55">
        <v>9.408533530865949E-05</v>
      </c>
      <c r="CHR55">
        <v>-14.95269830393055</v>
      </c>
      <c r="CHS55">
        <v>-11.92790744912511</v>
      </c>
      <c r="CHT55">
        <v>0.004916691855873177</v>
      </c>
      <c r="CHU55">
        <v>-4.053804857513916</v>
      </c>
      <c r="CHV55">
        <v>-1.058759741887637</v>
      </c>
      <c r="CHW55">
        <v>0.0001964070332555249</v>
      </c>
      <c r="CHX55">
        <v>-2.57461338814143</v>
      </c>
      <c r="CHY55">
        <v>0.428330416297386</v>
      </c>
      <c r="CHZ55">
        <v>6.932787659194908E-05</v>
      </c>
      <c r="CID55">
        <v>2.301605632605866</v>
      </c>
      <c r="CIE55">
        <v>5.303293635041824</v>
      </c>
      <c r="CIF55">
        <v>2.279481779038351E-05</v>
      </c>
      <c r="CIM55">
        <v>-4.353340435312046</v>
      </c>
      <c r="CIN55">
        <v>-1.35058437660246</v>
      </c>
      <c r="CIO55">
        <v>6.076687688549132E-05</v>
      </c>
      <c r="CIP55">
        <v>-0.6517173585858905</v>
      </c>
      <c r="CIQ55">
        <v>2.367998747865934</v>
      </c>
      <c r="CIR55">
        <v>0.003109798828957276</v>
      </c>
      <c r="CJB55">
        <v>-7.730795577585232</v>
      </c>
      <c r="CJC55">
        <v>-4.726240090377303</v>
      </c>
      <c r="CJD55">
        <v>0.0001660197096128363</v>
      </c>
      <c r="CJH55">
        <v>0.7372947168311879</v>
      </c>
      <c r="CJI55">
        <v>3.739256210874716</v>
      </c>
      <c r="CJJ55">
        <v>3.077967106235162E-05</v>
      </c>
      <c r="CJK55">
        <v>-3.519469774608902</v>
      </c>
      <c r="CJL55">
        <v>-0.5125622258274456</v>
      </c>
      <c r="CJM55">
        <v>0.0003817138413455845</v>
      </c>
      <c r="CKC55">
        <v>-11.33167439855598</v>
      </c>
      <c r="CKD55">
        <v>-8.329798092705746</v>
      </c>
      <c r="CKE55">
        <v>2.816418914895918E-05</v>
      </c>
      <c r="CKF55">
        <v>-11.16400673085316</v>
      </c>
      <c r="CKG55">
        <v>-8.165896544675345</v>
      </c>
      <c r="CKH55">
        <v>2.857117026017197E-05</v>
      </c>
      <c r="CKX55">
        <v>-3.28136321600136</v>
      </c>
      <c r="CKY55">
        <v>-0.2779960252875109</v>
      </c>
      <c r="CKZ55">
        <v>9.070378642745048E-05</v>
      </c>
      <c r="CLA55">
        <v>-3.727927287582015</v>
      </c>
      <c r="CLB55">
        <v>-0.7262285525744332</v>
      </c>
      <c r="CLC55">
        <v>2.308560500786782E-05</v>
      </c>
      <c r="CLJ55">
        <v>-8.303226029423824</v>
      </c>
      <c r="CLK55">
        <v>-5.301718618714198</v>
      </c>
      <c r="CLL55">
        <v>1.817829637995085E-05</v>
      </c>
      <c r="CLM55">
        <v>6.87376384285363</v>
      </c>
      <c r="CLN55">
        <v>9.875587141359519</v>
      </c>
      <c r="CLO55">
        <v>2.659533953262372E-05</v>
      </c>
      <c r="CMB55">
        <v>-7.514716535715483</v>
      </c>
      <c r="CMC55">
        <v>-4.512569028069564</v>
      </c>
      <c r="CMD55">
        <v>3.689431271427428E-05</v>
      </c>
      <c r="CMN55">
        <v>-7.507297183862917</v>
      </c>
      <c r="CMO55">
        <v>-4.510853986698241</v>
      </c>
      <c r="CMP55">
        <v>0.0001012067712749572</v>
      </c>
      <c r="CMQ55">
        <v>3.791463480077645</v>
      </c>
      <c r="CMR55">
        <v>6.78977622432488</v>
      </c>
      <c r="CMS55">
        <v>2.277465580190162E-05</v>
      </c>
      <c r="CMT55">
        <v>5.263715312178134</v>
      </c>
      <c r="CMU55">
        <v>8.261273007354326</v>
      </c>
      <c r="CMV55">
        <v>4.771882281917638E-05</v>
      </c>
      <c r="CMZ55">
        <v>4.768400045692748</v>
      </c>
      <c r="CNA55">
        <v>7.746979718785799</v>
      </c>
      <c r="CNB55">
        <v>0.003670643238404375</v>
      </c>
      <c r="CNF55">
        <v>-9.571409486690474</v>
      </c>
      <c r="CNG55">
        <v>-6.574891200819096</v>
      </c>
      <c r="CNH55">
        <v>9.697866618756062E-05</v>
      </c>
      <c r="CNL55">
        <v>-4.994744099700577</v>
      </c>
      <c r="CNM55">
        <v>-1.997248411833981</v>
      </c>
      <c r="CNN55">
        <v>5.017263409213671E-05</v>
      </c>
      <c r="CNO55">
        <v>-1.084606307392717</v>
      </c>
      <c r="CNP55">
        <v>1.911289238700984</v>
      </c>
      <c r="CNQ55">
        <v>0.0001347723349514715</v>
      </c>
      <c r="CNR55">
        <v>-13.41423310916592</v>
      </c>
      <c r="CNS55">
        <v>-10.42253143977751</v>
      </c>
      <c r="CNT55">
        <v>0.0005508983275132496</v>
      </c>
      <c r="CNU55">
        <v>-2.461502044166468</v>
      </c>
      <c r="CNV55">
        <v>0.5352144514675032</v>
      </c>
      <c r="CNW55">
        <v>8.625120737383337E-05</v>
      </c>
      <c r="COA55">
        <v>-10.74576965464959</v>
      </c>
      <c r="COB55">
        <v>-7.73784501971739</v>
      </c>
      <c r="COC55">
        <v>0.0005023987104689551</v>
      </c>
      <c r="COJ55">
        <v>3.540386280292689</v>
      </c>
      <c r="COK55">
        <v>6.542513843504072</v>
      </c>
      <c r="COL55">
        <v>3.621220174741512E-05</v>
      </c>
      <c r="COM55">
        <v>1.621510019134977</v>
      </c>
      <c r="CON55">
        <v>4.629532110666892</v>
      </c>
      <c r="COO55">
        <v>0.0005148316203713672</v>
      </c>
      <c r="COP55">
        <v>0.5301767240406905</v>
      </c>
      <c r="COQ55">
        <v>3.531554067917529</v>
      </c>
      <c r="COR55">
        <v>1.517660924051165E-05</v>
      </c>
      <c r="CPT55">
        <v>-7.431203039710315</v>
      </c>
      <c r="CPU55">
        <v>-4.435085641812396</v>
      </c>
      <c r="CPV55">
        <v>0.0001205967926646718</v>
      </c>
      <c r="CPZ55">
        <v>0.862384501370713</v>
      </c>
      <c r="CQA55">
        <v>3.858661220585398</v>
      </c>
      <c r="CQB55">
        <v>0.0001109025584503887</v>
      </c>
      <c r="CQF55">
        <v>2.221771403122699</v>
      </c>
      <c r="CQG55">
        <v>5.224661762757593</v>
      </c>
      <c r="CQH55">
        <v>6.683343055222392E-05</v>
      </c>
      <c r="CQI55">
        <v>7.363236714091325</v>
      </c>
      <c r="CQJ55">
        <v>10.36152089013429</v>
      </c>
      <c r="CQK55">
        <v>2.35524148123783E-05</v>
      </c>
      <c r="CQO55">
        <v>-0.3392531200871163</v>
      </c>
      <c r="CQP55">
        <v>2.655384128491798</v>
      </c>
      <c r="CQQ55">
        <v>0.0002300728224348887</v>
      </c>
      <c r="CQX55">
        <v>2.766018013118787</v>
      </c>
      <c r="CQY55">
        <v>5.767627338520844</v>
      </c>
      <c r="CQZ55">
        <v>2.07194259976601E-05</v>
      </c>
      <c r="CRA55">
        <v>2.863020718205996</v>
      </c>
      <c r="CRB55">
        <v>5.860985286178833</v>
      </c>
      <c r="CRC55">
        <v>3.314386829759792E-05</v>
      </c>
      <c r="CRD55">
        <v>-2.758960330267329</v>
      </c>
      <c r="CRE55">
        <v>0.2442136268473639</v>
      </c>
      <c r="CRF55">
        <v>8.059203012726752E-05</v>
      </c>
      <c r="CRG55">
        <v>-5.649895160725708</v>
      </c>
      <c r="CRH55">
        <v>-2.648706594877738</v>
      </c>
      <c r="CRI55">
        <v>1.130151019968943E-05</v>
      </c>
      <c r="CRM55">
        <v>2.648418905499776</v>
      </c>
      <c r="CRN55">
        <v>5.651913209856781</v>
      </c>
      <c r="CRO55">
        <v>9.768130351508767E-05</v>
      </c>
      <c r="CRP55">
        <v>7.281326941785494</v>
      </c>
      <c r="CRQ55">
        <v>10.28538587048061</v>
      </c>
      <c r="CRR55">
        <v>0.0001317992172164064</v>
      </c>
      <c r="CRS55">
        <v>-7.521918983544874</v>
      </c>
      <c r="CRT55">
        <v>-4.523349518421313</v>
      </c>
      <c r="CRU55">
        <v>1.637144026167093E-05</v>
      </c>
      <c r="CRY55">
        <v>-5.168644102408056</v>
      </c>
      <c r="CRZ55">
        <v>-2.170157196683586</v>
      </c>
      <c r="CSA55">
        <v>1.831563429314755E-05</v>
      </c>
      <c r="CSB55">
        <v>5.862769004898611</v>
      </c>
      <c r="CSC55">
        <v>8.86472833291948</v>
      </c>
      <c r="CSD55">
        <v>3.071173034688414E-05</v>
      </c>
      <c r="CSE55">
        <v>-3.707613081844615</v>
      </c>
      <c r="CSF55">
        <v>-0.7088117775088092</v>
      </c>
      <c r="CSG55">
        <v>1.149497036285686E-05</v>
      </c>
      <c r="CSQ55">
        <v>-9.285476407264406</v>
      </c>
      <c r="CSR55">
        <v>-6.289010866993523</v>
      </c>
      <c r="CSS55">
        <v>9.993924461395652E-05</v>
      </c>
      <c r="CTC55">
        <v>-4.009831181904473</v>
      </c>
      <c r="CTD55">
        <v>-1.011578869398911</v>
      </c>
      <c r="CTE55">
        <v>2.443529262570084E-05</v>
      </c>
      <c r="CTU55">
        <v>8.281837003224068</v>
      </c>
      <c r="CTV55">
        <v>11.28721292737975</v>
      </c>
      <c r="CTW55">
        <v>0.0002312044842215151</v>
      </c>
      <c r="CTX55">
        <v>-1.054671320458749</v>
      </c>
      <c r="CTY55">
        <v>1.94332377625253</v>
      </c>
      <c r="CTZ55">
        <v>3.215709757698159E-05</v>
      </c>
      <c r="CUG55">
        <v>-7.675099744350849</v>
      </c>
      <c r="CUH55">
        <v>-4.669443154117936</v>
      </c>
      <c r="CUI55">
        <v>0.0002559761045047226</v>
      </c>
      <c r="CUJ55">
        <v>0.3950545985649936</v>
      </c>
      <c r="CUK55">
        <v>3.399574273307285</v>
      </c>
      <c r="CUL55">
        <v>0.0001634196782088323</v>
      </c>
      <c r="CUM55">
        <v>-0.8424364557788695</v>
      </c>
      <c r="CUN55">
        <v>2.173942530260069</v>
      </c>
      <c r="CUO55">
        <v>0.002146169469309939</v>
      </c>
      <c r="CUS55">
        <v>3.209720402396872</v>
      </c>
      <c r="CUT55">
        <v>6.207745262342379</v>
      </c>
      <c r="CUU55">
        <v>3.120942587889236E-05</v>
      </c>
      <c r="CUV55">
        <v>-7.680580871533347</v>
      </c>
      <c r="CUW55">
        <v>-4.677965955615324</v>
      </c>
      <c r="CUX55">
        <v>5.470228206662604E-05</v>
      </c>
      <c r="CUY55">
        <v>3.08338609325341</v>
      </c>
      <c r="CUZ55">
        <v>6.084938653002022</v>
      </c>
      <c r="CVA55">
        <v>1.928353418408438E-05</v>
      </c>
      <c r="CVE55">
        <v>-1.214820339140753</v>
      </c>
      <c r="CVF55">
        <v>1.783517509381785</v>
      </c>
      <c r="CVG55">
        <v>2.21019802722377E-05</v>
      </c>
      <c r="CVH55">
        <v>2.995848558756011</v>
      </c>
      <c r="CVI55">
        <v>6.027023878281978</v>
      </c>
      <c r="CVJ55">
        <v>0.007775204380369211</v>
      </c>
      <c r="CVN55">
        <v>-9.792963681661568</v>
      </c>
      <c r="CVO55">
        <v>-6.794380568308816</v>
      </c>
      <c r="CVP55">
        <v>1.606054216919579E-05</v>
      </c>
      <c r="CVQ55">
        <v>-4.244965582538242</v>
      </c>
      <c r="CVR55">
        <v>-1.239678432548125</v>
      </c>
      <c r="CVS55">
        <v>0.0002236316401439753</v>
      </c>
      <c r="CVW55">
        <v>8.240505960663816</v>
      </c>
      <c r="CVX55">
        <v>11.2428149121738</v>
      </c>
      <c r="CVY55">
        <v>4.265005660355672E-05</v>
      </c>
      <c r="CWC55">
        <v>5.134013784957392</v>
      </c>
      <c r="CWD55">
        <v>8.132626271474052</v>
      </c>
      <c r="CWE55">
        <v>1.54015493315947E-05</v>
      </c>
      <c r="CWL55">
        <v>4.678633659502355</v>
      </c>
      <c r="CWM55">
        <v>7.684325479955556</v>
      </c>
      <c r="CWN55">
        <v>0.0002591745605718221</v>
      </c>
      <c r="CWX55">
        <v>0.6965477588494444</v>
      </c>
      <c r="CWY55">
        <v>3.679613279356944</v>
      </c>
      <c r="CWZ55">
        <v>0.002294212765455206</v>
      </c>
      <c r="CXA55">
        <v>-4.904799299472216</v>
      </c>
      <c r="CXB55">
        <v>-1.903353166683704</v>
      </c>
      <c r="CXC55">
        <v>1.673040033609187E-05</v>
      </c>
      <c r="CXD55">
        <v>7.506098943004202</v>
      </c>
      <c r="CXE55">
        <v>10.5044534903858</v>
      </c>
      <c r="CXF55">
        <v>2.166011455520674E-05</v>
      </c>
      <c r="CXG55">
        <v>7.077789933258843</v>
      </c>
      <c r="CXH55">
        <v>10.07470254164519</v>
      </c>
      <c r="CXI55">
        <v>7.625589580845605E-05</v>
      </c>
      <c r="CXP55">
        <v>-11.56419120667438</v>
      </c>
      <c r="CXQ55">
        <v>-8.565587819028307</v>
      </c>
      <c r="CXR55">
        <v>1.560420853713873E-05</v>
      </c>
      <c r="CXV55">
        <v>2.715154052780319</v>
      </c>
      <c r="CXW55">
        <v>5.711879713141887</v>
      </c>
      <c r="CXX55">
        <v>8.57704005424467E-05</v>
      </c>
      <c r="CYT55">
        <v>-3.991923313006865</v>
      </c>
      <c r="CYU55">
        <v>-0.9903655715103262</v>
      </c>
      <c r="CYV55">
        <v>1.941246856031319E-05</v>
      </c>
      <c r="CZR55">
        <v>-1.838486315684961</v>
      </c>
      <c r="CZS55">
        <v>1.160318524028128</v>
      </c>
      <c r="CZT55">
        <v>1.14272648912718E-05</v>
      </c>
      <c r="CZU55">
        <v>4.360278132271237</v>
      </c>
      <c r="CZV55">
        <v>7.391451796149141</v>
      </c>
      <c r="CZW55">
        <v>0.007774378556580565</v>
      </c>
      <c r="CZX55">
        <v>3.187896491405252</v>
      </c>
      <c r="CZY55">
        <v>6.18618006552111</v>
      </c>
      <c r="CZZ55">
        <v>2.356894252602736E-05</v>
      </c>
      <c r="DAG55">
        <v>3.344807972371924</v>
      </c>
      <c r="DAH55">
        <v>6.34789333819619</v>
      </c>
      <c r="DAI55">
        <v>7.615585815638867E-05</v>
      </c>
      <c r="DAJ55">
        <v>1.635324611124598</v>
      </c>
      <c r="DAK55">
        <v>4.636470442269355</v>
      </c>
      <c r="DAL55">
        <v>1.050343209837276E-05</v>
      </c>
      <c r="DBB55">
        <v>-0.1156392134619466</v>
      </c>
      <c r="DBC55">
        <v>2.886783840105043</v>
      </c>
      <c r="DBD55">
        <v>4.696950870801582E-05</v>
      </c>
      <c r="DBE55">
        <v>-3.073446364029872</v>
      </c>
      <c r="DBF55">
        <v>-0.07148983965733588</v>
      </c>
      <c r="DBG55">
        <v>3.062390096261617E-05</v>
      </c>
      <c r="DBH55">
        <v>5.824790814419146</v>
      </c>
      <c r="DBI55">
        <v>8.826471041144485</v>
      </c>
      <c r="DBJ55">
        <v>2.25852947883553E-05</v>
      </c>
      <c r="DBK55">
        <v>-10.21006604230715</v>
      </c>
      <c r="DBL55">
        <v>-7.220731057302024</v>
      </c>
      <c r="DBM55">
        <v>0.0009099403587275794</v>
      </c>
      <c r="DBZ55">
        <v>-9.669926629007346</v>
      </c>
      <c r="DCA55">
        <v>-6.679480406506156</v>
      </c>
      <c r="DCB55">
        <v>0.0007301973159741004</v>
      </c>
      <c r="DCL55">
        <v>-1.65920697478902</v>
      </c>
      <c r="DCM55">
        <v>1.339414414049087</v>
      </c>
      <c r="DCN55">
        <v>1.520454988556714E-05</v>
      </c>
      <c r="DCX55">
        <v>7.988262399947039</v>
      </c>
      <c r="DCY55">
        <v>10.97008073637662</v>
      </c>
      <c r="DCZ55">
        <v>0.002644583121503293</v>
      </c>
      <c r="DDA55">
        <v>-3.569494159253382</v>
      </c>
      <c r="DDB55">
        <v>-0.5732388458415736</v>
      </c>
      <c r="DDC55">
        <v>0.0001121814211502699</v>
      </c>
      <c r="DDJ55">
        <v>0.7631760184630521</v>
      </c>
      <c r="DDK55">
        <v>3.765452640947165</v>
      </c>
      <c r="DDL55">
        <v>4.14640794813621E-05</v>
      </c>
      <c r="DDV55">
        <v>-7.07903862592633</v>
      </c>
      <c r="DDW55">
        <v>-4.080906028212627</v>
      </c>
      <c r="DDX55">
        <v>2.789753039092496E-05</v>
      </c>
      <c r="DDY55">
        <v>-3.000336918973391</v>
      </c>
      <c r="DDZ55">
        <v>-0.004601395871541625</v>
      </c>
      <c r="DEA55">
        <v>0.0001454861057189248</v>
      </c>
      <c r="DEB55">
        <v>-6.421163136242824</v>
      </c>
      <c r="DEC55">
        <v>-3.416823559525858</v>
      </c>
      <c r="DED55">
        <v>0.0001506554086594402</v>
      </c>
      <c r="DEE55">
        <v>1.635481945168183</v>
      </c>
      <c r="DEF55">
        <v>4.63919623037259</v>
      </c>
      <c r="DEG55">
        <v>0.0001103673166374257</v>
      </c>
      <c r="DEH55">
        <v>-3.40886108010579</v>
      </c>
      <c r="DEI55">
        <v>-0.4065962126520883</v>
      </c>
      <c r="DEJ55">
        <v>4.103699666270952E-05</v>
      </c>
      <c r="DFC55">
        <v>0.8761212497989588</v>
      </c>
      <c r="DFD55">
        <v>3.877251313991546</v>
      </c>
      <c r="DFE55">
        <v>1.021636063494829E-05</v>
      </c>
      <c r="DFI55">
        <v>-4.27423319963978</v>
      </c>
      <c r="DFJ55">
        <v>-1.275951625231773</v>
      </c>
      <c r="DFK55">
        <v>2.362389212173439E-05</v>
      </c>
      <c r="DFO55">
        <v>-0.8693131367409277</v>
      </c>
      <c r="DFP55">
        <v>2.135638527707474</v>
      </c>
      <c r="DFQ55">
        <v>0.0001961518464764938</v>
      </c>
      <c r="DFR55">
        <v>-2.887632472912718</v>
      </c>
      <c r="DFS55">
        <v>0.1094465981130117</v>
      </c>
      <c r="DFT55">
        <v>6.825460858186012E-05</v>
      </c>
      <c r="DFU55">
        <v>6.658018195529149</v>
      </c>
      <c r="DFV55">
        <v>9.656538430446046</v>
      </c>
      <c r="DFW55">
        <v>1.751763760935326E-05</v>
      </c>
      <c r="DFX55">
        <v>-0.3375094499715085</v>
      </c>
      <c r="DFY55">
        <v>2.663674218900757</v>
      </c>
      <c r="DFZ55">
        <v>1.120857599334979E-05</v>
      </c>
      <c r="DGA55">
        <v>-8.017589126474043</v>
      </c>
      <c r="DGB55">
        <v>-5.020958744472105</v>
      </c>
      <c r="DGC55">
        <v>9.083460362289564E-05</v>
      </c>
      <c r="DGG55">
        <v>-8.712050616097821</v>
      </c>
      <c r="DGH55">
        <v>-5.711036415220706</v>
      </c>
      <c r="DGI55">
        <v>8.228827353134091E-06</v>
      </c>
      <c r="DHE55">
        <v>-6.174754622423182</v>
      </c>
      <c r="DHF55">
        <v>-3.170442205260757</v>
      </c>
      <c r="DHG55">
        <v>0.0001487755342622006</v>
      </c>
      <c r="DHN55">
        <v>-3.431288250354084</v>
      </c>
      <c r="DHO55">
        <v>-0.4156650711220462</v>
      </c>
      <c r="DHP55">
        <v>0.001952669834530912</v>
      </c>
      <c r="DHT55">
        <v>-10.31512152442757</v>
      </c>
      <c r="DHU55">
        <v>-7.312971010046489</v>
      </c>
      <c r="DHV55">
        <v>3.699769682604784E-05</v>
      </c>
      <c r="DIX55">
        <v>-6.242049980477043</v>
      </c>
      <c r="DIY55">
        <v>-3.239854199610683</v>
      </c>
      <c r="DIZ55">
        <v>3.857162890459573E-05</v>
      </c>
      <c r="DJJ55">
        <v>-9.395123501321923</v>
      </c>
      <c r="DJK55">
        <v>-6.400554195760911</v>
      </c>
      <c r="DJL55">
        <v>0.000235939536717292</v>
      </c>
      <c r="DJS55">
        <v>-1.003079188740905</v>
      </c>
      <c r="DJT55">
        <v>1.988179234293928</v>
      </c>
      <c r="DJU55">
        <v>0.0006113213427034874</v>
      </c>
      <c r="DJY55">
        <v>3.723172788206137</v>
      </c>
      <c r="DJZ55">
        <v>6.726140469999712</v>
      </c>
      <c r="DKA55">
        <v>7.045708182334726E-05</v>
      </c>
      <c r="DKE55">
        <v>4.861699721328705</v>
      </c>
      <c r="DKF55">
        <v>7.855805229274696</v>
      </c>
      <c r="DKG55">
        <v>0.0002779602925981751</v>
      </c>
      <c r="DKH55">
        <v>-6.907133869323117</v>
      </c>
      <c r="DKI55">
        <v>-3.908371977328949</v>
      </c>
      <c r="DKJ55">
        <v>1.226329147282728E-05</v>
      </c>
    </row>
    <row r="56" spans="1:3000">
      <c r="A56">
        <v>-11.59947445377644</v>
      </c>
      <c r="B56">
        <v>-8.597684624194766</v>
      </c>
      <c r="C56">
        <v>2.562791945150984E-05</v>
      </c>
      <c r="D56">
        <v>2.395234662130636</v>
      </c>
      <c r="E56">
        <v>5.393654281891507</v>
      </c>
      <c r="F56">
        <v>1.99808136018183E-05</v>
      </c>
      <c r="J56">
        <v>-42.34574931599687</v>
      </c>
      <c r="K56">
        <v>-39.35681573529844</v>
      </c>
      <c r="L56">
        <v>0.0009797250892654332</v>
      </c>
      <c r="M56">
        <v>4.419766303423912</v>
      </c>
      <c r="N56">
        <v>7.418355603583397</v>
      </c>
      <c r="O56">
        <v>1.592059232023752E-05</v>
      </c>
      <c r="S56">
        <v>6.387608462458051</v>
      </c>
      <c r="T56">
        <v>9.401092129599794</v>
      </c>
      <c r="U56">
        <v>0.001454474236714675</v>
      </c>
      <c r="V56">
        <v>-0.5566795538676197</v>
      </c>
      <c r="W56">
        <v>2.420877260875361</v>
      </c>
      <c r="X56">
        <v>0.004029572515847177</v>
      </c>
      <c r="AE56">
        <v>-10.71271084168828</v>
      </c>
      <c r="AF56">
        <v>-7.717999529238432</v>
      </c>
      <c r="AG56">
        <v>0.0002237617280249207</v>
      </c>
      <c r="AK56">
        <v>7.731373492772168</v>
      </c>
      <c r="AL56">
        <v>10.73421429196966</v>
      </c>
      <c r="AM56">
        <v>6.456112064397768E-05</v>
      </c>
      <c r="AZ56">
        <v>-3.506991401852243</v>
      </c>
      <c r="BA56">
        <v>-0.5009236708338061</v>
      </c>
      <c r="BB56">
        <v>0.0002945388776968358</v>
      </c>
      <c r="BF56">
        <v>-6.097326381253737</v>
      </c>
      <c r="BG56">
        <v>-3.091600083804235</v>
      </c>
      <c r="BH56">
        <v>0.0002623238598413884</v>
      </c>
      <c r="BI56">
        <v>4.182430920068859</v>
      </c>
      <c r="BJ56">
        <v>7.18982277043579</v>
      </c>
      <c r="BK56">
        <v>0.0004371156147767596</v>
      </c>
      <c r="BL56">
        <v>4.207433317472859</v>
      </c>
      <c r="BM56">
        <v>7.20858852284544</v>
      </c>
      <c r="BN56">
        <v>1.067599562271929E-05</v>
      </c>
      <c r="BO56">
        <v>-9.752699023243736</v>
      </c>
      <c r="BP56">
        <v>-6.751896962018627</v>
      </c>
      <c r="BQ56">
        <v>5.146417670583335E-06</v>
      </c>
      <c r="BX56">
        <v>-8.065294798037902</v>
      </c>
      <c r="BY56">
        <v>-5.062682661378719</v>
      </c>
      <c r="BZ56">
        <v>5.458606341000619E-05</v>
      </c>
      <c r="CJ56">
        <v>1.7877478727786</v>
      </c>
      <c r="CK56">
        <v>4.775993857838379</v>
      </c>
      <c r="CL56">
        <v>0.001105254937719652</v>
      </c>
      <c r="CM56">
        <v>-3.438638420775204</v>
      </c>
      <c r="CN56">
        <v>-0.4370696908185616</v>
      </c>
      <c r="CO56">
        <v>1.968730941492895E-05</v>
      </c>
      <c r="CS56">
        <v>-0.2240711035235306</v>
      </c>
      <c r="CT56">
        <v>2.786328623662014</v>
      </c>
      <c r="CU56">
        <v>0.0008652346042700626</v>
      </c>
      <c r="CV56">
        <v>3.739799320494227</v>
      </c>
      <c r="CW56">
        <v>6.729832552578591</v>
      </c>
      <c r="CX56">
        <v>0.0007946917014731915</v>
      </c>
      <c r="CY56">
        <v>-2.838013621775746</v>
      </c>
      <c r="CZ56">
        <v>0.1491875215400569</v>
      </c>
      <c r="DA56">
        <v>0.001310485859381005</v>
      </c>
      <c r="DK56">
        <v>2.799146536400929</v>
      </c>
      <c r="DL56">
        <v>5.765210340722473</v>
      </c>
      <c r="DM56">
        <v>0.009213323017011804</v>
      </c>
      <c r="DN56">
        <v>-4.278194917275108</v>
      </c>
      <c r="DO56">
        <v>-1.273227912282278</v>
      </c>
      <c r="DP56">
        <v>0.0001973691087903749</v>
      </c>
      <c r="DW56">
        <v>-0.7078415299734302</v>
      </c>
      <c r="DX56">
        <v>2.285223203557956</v>
      </c>
      <c r="DY56">
        <v>0.0003847833679254757</v>
      </c>
      <c r="EC56">
        <v>-8.500637402904186</v>
      </c>
      <c r="ED56">
        <v>-5.492009197875246</v>
      </c>
      <c r="EE56">
        <v>0.0005955673761713297</v>
      </c>
      <c r="EO56">
        <v>4.240069675457846</v>
      </c>
      <c r="EP56">
        <v>7.278737853945344</v>
      </c>
      <c r="EQ56">
        <v>0.01196182422032805</v>
      </c>
      <c r="EU56">
        <v>-9.540810632671235</v>
      </c>
      <c r="EV56">
        <v>-6.540251136267241</v>
      </c>
      <c r="EW56">
        <v>2.504289808660698E-06</v>
      </c>
      <c r="FA56">
        <v>5.562167896188885</v>
      </c>
      <c r="FB56">
        <v>8.556659069803745</v>
      </c>
      <c r="FC56">
        <v>0.0002427773451329707</v>
      </c>
      <c r="FG56">
        <v>10.41230079532328</v>
      </c>
      <c r="FH56">
        <v>13.41050618855293</v>
      </c>
      <c r="FI56">
        <v>2.576490768148317E-05</v>
      </c>
      <c r="FJ56">
        <v>3.92867049722592</v>
      </c>
      <c r="FK56">
        <v>6.929814673454727</v>
      </c>
      <c r="FL56">
        <v>1.047311394053857E-05</v>
      </c>
      <c r="FM56">
        <v>-7.355510998330096</v>
      </c>
      <c r="FN56">
        <v>-4.357123923796983</v>
      </c>
      <c r="FO56">
        <v>2.08122284938573E-05</v>
      </c>
      <c r="FP56">
        <v>3.395112896495545</v>
      </c>
      <c r="FQ56">
        <v>6.418471156269042</v>
      </c>
      <c r="FR56">
        <v>0.004364866397169649</v>
      </c>
      <c r="FS56">
        <v>4.087830957071261</v>
      </c>
      <c r="FT56">
        <v>7.086534097694512</v>
      </c>
      <c r="FU56">
        <v>1.345475394448186E-05</v>
      </c>
      <c r="FV56">
        <v>-5.287157267275695</v>
      </c>
      <c r="FW56">
        <v>-2.289045975561641</v>
      </c>
      <c r="FX56">
        <v>2.853775191522222E-05</v>
      </c>
      <c r="FY56">
        <v>-0.8535800308857043</v>
      </c>
      <c r="FZ56">
        <v>2.154591547499906</v>
      </c>
      <c r="GA56">
        <v>0.0005341975464973484</v>
      </c>
      <c r="GH56">
        <v>0.9581185352224457</v>
      </c>
      <c r="GI56">
        <v>3.959993879392181</v>
      </c>
      <c r="GJ56">
        <v>2.81353260396726E-05</v>
      </c>
      <c r="GK56">
        <v>-3.662460989741174</v>
      </c>
      <c r="GL56">
        <v>-0.6675762049871588</v>
      </c>
      <c r="GM56">
        <v>0.0002093234161020604</v>
      </c>
      <c r="GQ56">
        <v>-5.562766780130878</v>
      </c>
      <c r="GR56">
        <v>-2.557692461002919</v>
      </c>
      <c r="GS56">
        <v>0.0002059897168989803</v>
      </c>
      <c r="GT56">
        <v>1.837499234754642</v>
      </c>
      <c r="GU56">
        <v>4.835875695429886</v>
      </c>
      <c r="GV56">
        <v>2.108703951223065E-05</v>
      </c>
      <c r="GW56">
        <v>-6.860194792806194</v>
      </c>
      <c r="GX56">
        <v>-3.841489829304506</v>
      </c>
      <c r="GY56">
        <v>0.002799005276795788</v>
      </c>
      <c r="GZ56">
        <v>-3.80173800698588</v>
      </c>
      <c r="HA56">
        <v>-0.8033286252165834</v>
      </c>
      <c r="HB56">
        <v>2.024053084676501E-05</v>
      </c>
      <c r="HL56">
        <v>-12.94443606499087</v>
      </c>
      <c r="HM56">
        <v>-9.932008489600952</v>
      </c>
      <c r="HN56">
        <v>0.00123555704057776</v>
      </c>
      <c r="IA56">
        <v>-1.121031359133637</v>
      </c>
      <c r="IB56">
        <v>1.880140308484681</v>
      </c>
      <c r="IC56">
        <v>1.098244006252387E-05</v>
      </c>
      <c r="IG56">
        <v>2.255503243796498</v>
      </c>
      <c r="IH56">
        <v>5.257779696047033</v>
      </c>
      <c r="II56">
        <v>4.145787879170952E-05</v>
      </c>
      <c r="IJ56">
        <v>4.532426729690839</v>
      </c>
      <c r="IK56">
        <v>7.525566053952042</v>
      </c>
      <c r="IL56">
        <v>0.0003765509727433428</v>
      </c>
      <c r="IP56">
        <v>4.5517211990562</v>
      </c>
      <c r="IQ56">
        <v>7.557327287070028</v>
      </c>
      <c r="IR56">
        <v>0.0002514257825503279</v>
      </c>
      <c r="JK56">
        <v>5.002544498294663</v>
      </c>
      <c r="JL56">
        <v>8.010644769647906</v>
      </c>
      <c r="JM56">
        <v>0.0005249151679693224</v>
      </c>
      <c r="JT56">
        <v>-3.7160730496756</v>
      </c>
      <c r="JU56">
        <v>-0.7200276762385844</v>
      </c>
      <c r="JV56">
        <v>0.0001251125700212662</v>
      </c>
      <c r="JZ56">
        <v>-10.47529962348133</v>
      </c>
      <c r="KA56">
        <v>-7.478248333988684</v>
      </c>
      <c r="KB56">
        <v>6.955914924928256E-05</v>
      </c>
      <c r="LA56">
        <v>-5.81182879380028</v>
      </c>
      <c r="LB56">
        <v>-2.809933065647108</v>
      </c>
      <c r="LC56">
        <v>2.875028184582344E-05</v>
      </c>
      <c r="LG56">
        <v>-6.217218670020554</v>
      </c>
      <c r="LH56">
        <v>-3.229419072455736</v>
      </c>
      <c r="LI56">
        <v>0.00119079855664317</v>
      </c>
      <c r="LS56">
        <v>3.006722856002488</v>
      </c>
      <c r="LT56">
        <v>6.010468803961897</v>
      </c>
      <c r="LU56">
        <v>0.000112257008916835</v>
      </c>
      <c r="LV56">
        <v>2.450641335754482</v>
      </c>
      <c r="LW56">
        <v>5.433737879393145</v>
      </c>
      <c r="LX56">
        <v>0.002285814695677069</v>
      </c>
      <c r="LY56">
        <v>-5.168210943302098</v>
      </c>
      <c r="LZ56">
        <v>-2.163988553311556</v>
      </c>
      <c r="MA56">
        <v>0.0001426286178578062</v>
      </c>
      <c r="MB56">
        <v>-1.61301310494175</v>
      </c>
      <c r="MC56">
        <v>1.383518144678586</v>
      </c>
      <c r="MD56">
        <v>9.625783357130315E-05</v>
      </c>
      <c r="MQ56">
        <v>3.361430208888845</v>
      </c>
      <c r="MR56">
        <v>6.359486695518306</v>
      </c>
      <c r="MS56">
        <v>3.021795377170389E-05</v>
      </c>
      <c r="MW56">
        <v>4.906854558726438</v>
      </c>
      <c r="MX56">
        <v>7.90875842513777</v>
      </c>
      <c r="MY56">
        <v>2.899765849757199E-05</v>
      </c>
      <c r="MZ56">
        <v>4.09381315474475</v>
      </c>
      <c r="NA56">
        <v>7.095267956220416</v>
      </c>
      <c r="NB56">
        <v>1.693157866880263E-05</v>
      </c>
      <c r="NC56">
        <v>6.362461359091707</v>
      </c>
      <c r="ND56">
        <v>9.364680488619646</v>
      </c>
      <c r="NE56">
        <v>3.93962868941587E-05</v>
      </c>
      <c r="NU56">
        <v>-1.445675409111447</v>
      </c>
      <c r="NV56">
        <v>1.553148696630758</v>
      </c>
      <c r="NW56">
        <v>1.106181844411924E-05</v>
      </c>
      <c r="NX56">
        <v>0.7849417504501623</v>
      </c>
      <c r="NY56">
        <v>3.794622623083608</v>
      </c>
      <c r="NZ56">
        <v>0.0007497543595599388</v>
      </c>
      <c r="OG56">
        <v>-0.7498622557277166</v>
      </c>
      <c r="OH56">
        <v>2.248595800259555</v>
      </c>
      <c r="OI56">
        <v>1.902073070712379E-05</v>
      </c>
      <c r="OP56">
        <v>6.137396323030052</v>
      </c>
      <c r="OQ56">
        <v>9.135170581686962</v>
      </c>
      <c r="OR56">
        <v>3.96313962107267E-05</v>
      </c>
      <c r="OS56">
        <v>13.62893940041846</v>
      </c>
      <c r="OT56">
        <v>16.65732111755638</v>
      </c>
      <c r="OU56">
        <v>0.006444174941572862</v>
      </c>
      <c r="OV56">
        <v>-5.291591489752062</v>
      </c>
      <c r="OW56">
        <v>-2.29647232741702</v>
      </c>
      <c r="OX56">
        <v>0.000190580610493438</v>
      </c>
      <c r="PB56">
        <v>-0.9666749985478262</v>
      </c>
      <c r="PC56">
        <v>2.036907662725492</v>
      </c>
      <c r="PD56">
        <v>0.0001026836943946394</v>
      </c>
      <c r="PE56">
        <v>2.179560147451927</v>
      </c>
      <c r="PF56">
        <v>5.180769816711941</v>
      </c>
      <c r="PG56">
        <v>1.170639774898859E-05</v>
      </c>
      <c r="PW56">
        <v>0.6269646035019599</v>
      </c>
      <c r="PX56">
        <v>3.629129974506474</v>
      </c>
      <c r="PY56">
        <v>3.751065269750339E-05</v>
      </c>
      <c r="QC56">
        <v>-4.141679762301519</v>
      </c>
      <c r="QD56">
        <v>-1.143371369302072</v>
      </c>
      <c r="QE56">
        <v>2.289227395456046E-05</v>
      </c>
      <c r="QR56">
        <v>0.06421055065184689</v>
      </c>
      <c r="QS56">
        <v>3.061533759452832</v>
      </c>
      <c r="QT56">
        <v>5.732168898500682E-05</v>
      </c>
      <c r="QU56">
        <v>0.84683171068981</v>
      </c>
      <c r="QV56">
        <v>3.838953236499616</v>
      </c>
      <c r="QW56">
        <v>0.0004965628445243746</v>
      </c>
      <c r="QX56">
        <v>-5.591199740814698</v>
      </c>
      <c r="QY56">
        <v>-2.584598938663143</v>
      </c>
      <c r="QZ56">
        <v>0.0003485647123517974</v>
      </c>
      <c r="RA56">
        <v>-9.066746449276545</v>
      </c>
      <c r="RB56">
        <v>-6.068202617921323</v>
      </c>
      <c r="RC56">
        <v>1.696341697628298E-05</v>
      </c>
      <c r="RV56">
        <v>-7.15363667070079</v>
      </c>
      <c r="RW56">
        <v>-4.152011299006571</v>
      </c>
      <c r="RX56">
        <v>2.113466515495113E-05</v>
      </c>
      <c r="SB56">
        <v>5.88242425812854</v>
      </c>
      <c r="SC56">
        <v>8.890177624193752</v>
      </c>
      <c r="SD56">
        <v>0.0004809174827294533</v>
      </c>
      <c r="SE56">
        <v>8.771675217069433</v>
      </c>
      <c r="SF56">
        <v>11.77527085766626</v>
      </c>
      <c r="SG56">
        <v>0.0001034290504124506</v>
      </c>
      <c r="SH56">
        <v>4.219477595715816</v>
      </c>
      <c r="SI56">
        <v>7.222006322927662</v>
      </c>
      <c r="SJ56">
        <v>5.115569049545004E-05</v>
      </c>
      <c r="SW56">
        <v>-8.120895064667753</v>
      </c>
      <c r="SX56">
        <v>-5.119117507968793</v>
      </c>
      <c r="SY56">
        <v>2.527766254415204E-05</v>
      </c>
      <c r="TF56">
        <v>-2.364407048432639</v>
      </c>
      <c r="TG56">
        <v>0.637186627730074</v>
      </c>
      <c r="TH56">
        <v>2.031842969278852E-05</v>
      </c>
      <c r="TR56">
        <v>-9.7402220447403</v>
      </c>
      <c r="TS56">
        <v>-6.736188937838847</v>
      </c>
      <c r="TT56">
        <v>0.0001301276102283667</v>
      </c>
      <c r="TU56">
        <v>4.128964360625758</v>
      </c>
      <c r="TV56">
        <v>7.126394889353907</v>
      </c>
      <c r="TW56">
        <v>5.281746093491011E-05</v>
      </c>
      <c r="UA56">
        <v>2.042531101825066</v>
      </c>
      <c r="UB56">
        <v>5.040895831266659</v>
      </c>
      <c r="UC56">
        <v>2.139287839355525E-05</v>
      </c>
      <c r="UD56">
        <v>-11.39636408932807</v>
      </c>
      <c r="UE56">
        <v>-8.397628496583446</v>
      </c>
      <c r="UF56">
        <v>1.278980565959815E-05</v>
      </c>
      <c r="UG56">
        <v>-10.24420733923913</v>
      </c>
      <c r="UH56">
        <v>-7.242323409111963</v>
      </c>
      <c r="UI56">
        <v>2.839354179229038E-05</v>
      </c>
      <c r="UP56">
        <v>-3.203350883535837</v>
      </c>
      <c r="UQ56">
        <v>-0.1906001802601445</v>
      </c>
      <c r="UR56">
        <v>0.001300643472198021</v>
      </c>
      <c r="US56">
        <v>-8.415987187674713</v>
      </c>
      <c r="UT56">
        <v>-5.417319532011806</v>
      </c>
      <c r="UU56">
        <v>1.420113146068342E-05</v>
      </c>
      <c r="UV56">
        <v>-9.931349485503373</v>
      </c>
      <c r="UW56">
        <v>-6.932628561316624</v>
      </c>
      <c r="UX56">
        <v>1.308827948833231E-05</v>
      </c>
      <c r="VB56">
        <v>-5.800900177229952</v>
      </c>
      <c r="VC56">
        <v>-2.799184897536049</v>
      </c>
      <c r="VD56">
        <v>2.353747542651722E-05</v>
      </c>
      <c r="VZ56">
        <v>-5.479733951105031</v>
      </c>
      <c r="WA56">
        <v>-2.483676628535732</v>
      </c>
      <c r="WB56">
        <v>0.0001243576425804851</v>
      </c>
      <c r="WF56">
        <v>-7.47125717270423</v>
      </c>
      <c r="WG56">
        <v>-4.475874772056661</v>
      </c>
      <c r="WH56">
        <v>0.0001705777902365942</v>
      </c>
      <c r="WL56">
        <v>-1.892973706571957</v>
      </c>
      <c r="WM56">
        <v>1.110759973461081</v>
      </c>
      <c r="WN56">
        <v>0.0001115229327128983</v>
      </c>
      <c r="WO56">
        <v>6.210144335348351</v>
      </c>
      <c r="WP56">
        <v>9.21169520275029</v>
      </c>
      <c r="WQ56">
        <v>1.92415175871898E-05</v>
      </c>
      <c r="WR56">
        <v>4.444725724702528</v>
      </c>
      <c r="WS56">
        <v>7.446622278431484</v>
      </c>
      <c r="WT56">
        <v>2.877532837451933E-05</v>
      </c>
      <c r="WU56">
        <v>3.64216193748602</v>
      </c>
      <c r="WV56">
        <v>6.640958586608312</v>
      </c>
      <c r="WW56">
        <v>1.158442667904616E-05</v>
      </c>
      <c r="XJ56">
        <v>0.8021766085611449</v>
      </c>
      <c r="XK56">
        <v>3.803963364142829</v>
      </c>
      <c r="XL56">
        <v>2.553996406944276E-05</v>
      </c>
      <c r="XP56">
        <v>11.3051111810567</v>
      </c>
      <c r="XQ56">
        <v>14.28465726802474</v>
      </c>
      <c r="XR56">
        <v>0.003346900466551604</v>
      </c>
      <c r="XY56">
        <v>-1.363832593775824</v>
      </c>
      <c r="XZ56">
        <v>1.642226853040894</v>
      </c>
      <c r="YA56">
        <v>0.00029373516579706</v>
      </c>
      <c r="YB56">
        <v>5.273040486551371</v>
      </c>
      <c r="YC56">
        <v>8.270750263077719</v>
      </c>
      <c r="YD56">
        <v>4.196098847411427E-05</v>
      </c>
      <c r="YH56">
        <v>6.216291044483409</v>
      </c>
      <c r="YI56">
        <v>9.214978407873499</v>
      </c>
      <c r="YJ56">
        <v>1.378411895741025E-05</v>
      </c>
      <c r="YK56">
        <v>-3.75180444101596</v>
      </c>
      <c r="YL56">
        <v>-0.7492721544274498</v>
      </c>
      <c r="YM56">
        <v>5.129980293079044E-05</v>
      </c>
      <c r="YN56">
        <v>0.8143150164976642</v>
      </c>
      <c r="YO56">
        <v>3.807177751306678</v>
      </c>
      <c r="YP56">
        <v>0.0004075244352517605</v>
      </c>
      <c r="YT56">
        <v>3.168314724524738</v>
      </c>
      <c r="YU56">
        <v>6.169641878251869</v>
      </c>
      <c r="YV56">
        <v>1.409069612350854E-05</v>
      </c>
      <c r="YZ56">
        <v>-1.825910187145952</v>
      </c>
      <c r="ZA56">
        <v>1.172715434481316</v>
      </c>
      <c r="ZB56">
        <v>1.511132729145839E-05</v>
      </c>
      <c r="ZL56">
        <v>-6.379282894061657</v>
      </c>
      <c r="ZM56">
        <v>-3.326185258510411</v>
      </c>
      <c r="ZN56">
        <v>0.02255487120906394</v>
      </c>
      <c r="ZO56">
        <v>9.229139310836304</v>
      </c>
      <c r="ZP56">
        <v>12.22654178469181</v>
      </c>
      <c r="ZQ56">
        <v>5.397713657052541E-05</v>
      </c>
      <c r="ZU56">
        <v>-6.963421253006587</v>
      </c>
      <c r="ZV56">
        <v>-3.968714008469135</v>
      </c>
      <c r="ZW56">
        <v>0.000224106083090685</v>
      </c>
      <c r="AAM56">
        <v>6.073585087799974</v>
      </c>
      <c r="AAN56">
        <v>9.069627163060854</v>
      </c>
      <c r="AAO56">
        <v>0.0001253213459242867</v>
      </c>
      <c r="AAS56">
        <v>-10.31004614946835</v>
      </c>
      <c r="AAT56">
        <v>-7.311405017258854</v>
      </c>
      <c r="AAU56">
        <v>1.477217337655579E-05</v>
      </c>
      <c r="AAY56">
        <v>4.774860810649144</v>
      </c>
      <c r="AAZ56">
        <v>7.768750339481969</v>
      </c>
      <c r="ABA56">
        <v>0.0002987028630790271</v>
      </c>
      <c r="ABB56">
        <v>-2.885345182657444</v>
      </c>
      <c r="ABC56">
        <v>0.1119963409960989</v>
      </c>
      <c r="ABD56">
        <v>5.65399718773801E-05</v>
      </c>
      <c r="ABK56">
        <v>-11.44970952824753</v>
      </c>
      <c r="ABL56">
        <v>-8.437013181938669</v>
      </c>
      <c r="ABM56">
        <v>0.001289577676757256</v>
      </c>
      <c r="ABN56">
        <v>8.425576936837841</v>
      </c>
      <c r="ABO56">
        <v>11.423163248787</v>
      </c>
      <c r="ABP56">
        <v>4.660712005400825E-05</v>
      </c>
      <c r="ABT56">
        <v>5.509772558451304</v>
      </c>
      <c r="ABU56">
        <v>8.516567228905686</v>
      </c>
      <c r="ABV56">
        <v>0.0003693403726692113</v>
      </c>
      <c r="ABW56">
        <v>5.159224406794708</v>
      </c>
      <c r="ABX56">
        <v>8.160853448144413</v>
      </c>
      <c r="ABY56">
        <v>2.123020575239779E-05</v>
      </c>
      <c r="ACI56">
        <v>-3.142557870317042</v>
      </c>
      <c r="ACJ56">
        <v>-0.138185679043295</v>
      </c>
      <c r="ACK56">
        <v>0.0001529284522738738</v>
      </c>
      <c r="ACL56">
        <v>-6.725237285633778</v>
      </c>
      <c r="ACM56">
        <v>-3.721595316462675</v>
      </c>
      <c r="ACN56">
        <v>0.0001061115155460876</v>
      </c>
      <c r="ACR56">
        <v>3.945971974126638</v>
      </c>
      <c r="ACS56">
        <v>6.944090152016551</v>
      </c>
      <c r="ACT56">
        <v>2.83300356321025E-05</v>
      </c>
      <c r="ACX56">
        <v>-3.426298923555271</v>
      </c>
      <c r="ACY56">
        <v>-0.4232180295563266</v>
      </c>
      <c r="ACZ56">
        <v>7.593526266187486E-05</v>
      </c>
      <c r="ADA56">
        <v>-2.527681664341971</v>
      </c>
      <c r="ADB56">
        <v>0.4737719174288794</v>
      </c>
      <c r="ADC56">
        <v>1.690319971638658E-05</v>
      </c>
      <c r="ADD56">
        <v>7.502619242623006</v>
      </c>
      <c r="ADE56">
        <v>10.49770282708871</v>
      </c>
      <c r="ADF56">
        <v>0.0001933691336467618</v>
      </c>
      <c r="ADP56">
        <v>-7.389284214138728</v>
      </c>
      <c r="ADQ56">
        <v>-4.387696334191221</v>
      </c>
      <c r="ADR56">
        <v>2.017090182154959E-05</v>
      </c>
      <c r="ADS56">
        <v>0.7462024732611566</v>
      </c>
      <c r="ADT56">
        <v>3.739410200716895</v>
      </c>
      <c r="ADU56">
        <v>0.0003690797305242542</v>
      </c>
      <c r="AFF56">
        <v>2.838882396827194</v>
      </c>
      <c r="AFG56">
        <v>5.857430601243457</v>
      </c>
      <c r="AFH56">
        <v>0.002752287096539705</v>
      </c>
      <c r="AFL56">
        <v>-2.747510902668596</v>
      </c>
      <c r="AFM56">
        <v>0.2549033814940398</v>
      </c>
      <c r="AFN56">
        <v>4.663014414362312E-05</v>
      </c>
      <c r="AFR56">
        <v>-2.585207150878588</v>
      </c>
      <c r="AFS56">
        <v>0.412906587418242</v>
      </c>
      <c r="AFT56">
        <v>2.846386570275526E-05</v>
      </c>
      <c r="AFU56">
        <v>-4.013382008667566</v>
      </c>
      <c r="AFV56">
        <v>-1.011930376984685</v>
      </c>
      <c r="AFW56">
        <v>1.685787634196131E-05</v>
      </c>
      <c r="AGA56">
        <v>-0.1205815905981945</v>
      </c>
      <c r="AGB56">
        <v>2.884046640522279</v>
      </c>
      <c r="AGC56">
        <v>0.0001713641864361718</v>
      </c>
      <c r="AGD56">
        <v>-6.051393211451754</v>
      </c>
      <c r="AGE56">
        <v>-3.050667749233853</v>
      </c>
      <c r="AGF56">
        <v>4.210363436808732E-06</v>
      </c>
      <c r="AGG56">
        <v>3.642180557318588</v>
      </c>
      <c r="AGH56">
        <v>6.645654148102459</v>
      </c>
      <c r="AGI56">
        <v>9.652666347031106E-05</v>
      </c>
      <c r="AGV56">
        <v>8.523736343478108</v>
      </c>
      <c r="AGW56">
        <v>11.50125144627131</v>
      </c>
      <c r="AGX56">
        <v>0.004044564819200951</v>
      </c>
      <c r="AGY56">
        <v>-7.882845901736871</v>
      </c>
      <c r="AGZ56">
        <v>-4.878369334276341</v>
      </c>
      <c r="AHA56">
        <v>0.0001603172498294432</v>
      </c>
      <c r="AHW56">
        <v>-11.56333113555644</v>
      </c>
      <c r="AHX56">
        <v>-8.559017445234417</v>
      </c>
      <c r="AHY56">
        <v>0.0001488633935547874</v>
      </c>
      <c r="AII56">
        <v>-1.948631212974912</v>
      </c>
      <c r="AIJ56">
        <v>1.052958926914497</v>
      </c>
      <c r="AIK56">
        <v>2.02283589430985E-05</v>
      </c>
      <c r="AIX56">
        <v>-5.471162495380743</v>
      </c>
      <c r="AIY56">
        <v>-2.46532063108844</v>
      </c>
      <c r="AIZ56">
        <v>0.0002730190272774621</v>
      </c>
      <c r="AJS56">
        <v>5.121727083940947</v>
      </c>
      <c r="AJT56">
        <v>8.118391510815721</v>
      </c>
      <c r="AJU56">
        <v>8.900838458980573E-05</v>
      </c>
      <c r="AJY56">
        <v>-0.07324205486265312</v>
      </c>
      <c r="AJZ56">
        <v>2.935070777312772</v>
      </c>
      <c r="AKA56">
        <v>0.0005528254302142048</v>
      </c>
      <c r="AKB56">
        <v>-5.052714586879123</v>
      </c>
      <c r="AKC56">
        <v>-2.05397348721652</v>
      </c>
      <c r="AKD56">
        <v>1.267864047597855E-05</v>
      </c>
      <c r="AKN56">
        <v>-0.8862829427024519</v>
      </c>
      <c r="AKO56">
        <v>2.11219706375709</v>
      </c>
      <c r="AKP56">
        <v>1.848304290427123E-05</v>
      </c>
      <c r="AKW56">
        <v>7.716923330873161</v>
      </c>
      <c r="AKX56">
        <v>10.71817105421826</v>
      </c>
      <c r="AKY56">
        <v>1.245450836719897E-05</v>
      </c>
      <c r="ALF56">
        <v>-12.17958105005808</v>
      </c>
      <c r="ALG56">
        <v>-9.180874923928664</v>
      </c>
      <c r="ALH56">
        <v>1.33928767437918E-05</v>
      </c>
      <c r="ALI56">
        <v>0.01416232670582446</v>
      </c>
      <c r="ALJ56">
        <v>3.019096071617361</v>
      </c>
      <c r="ALK56">
        <v>0.0001947347108169184</v>
      </c>
      <c r="ALR56">
        <v>-9.508040679948486</v>
      </c>
      <c r="ALS56">
        <v>-6.509374217514348</v>
      </c>
      <c r="ALT56">
        <v>1.422657951651805E-05</v>
      </c>
      <c r="AMG56">
        <v>-5.038514771849131</v>
      </c>
      <c r="AMH56">
        <v>-2.035784405499019</v>
      </c>
      <c r="AMI56">
        <v>5.963920324661716E-05</v>
      </c>
      <c r="AMM56">
        <v>3.647903384798378</v>
      </c>
      <c r="AMN56">
        <v>6.645543061880915</v>
      </c>
      <c r="AMO56">
        <v>4.45689941976385E-05</v>
      </c>
      <c r="AMS56">
        <v>7.584243832546876</v>
      </c>
      <c r="AMT56">
        <v>10.58226507620803</v>
      </c>
      <c r="AMU56">
        <v>3.132381318818684E-05</v>
      </c>
      <c r="AMV56">
        <v>3.454158971495252</v>
      </c>
      <c r="AMW56">
        <v>6.458839510142648</v>
      </c>
      <c r="AMX56">
        <v>0.0001752595362381767</v>
      </c>
      <c r="AMY56">
        <v>5.430263482283555</v>
      </c>
      <c r="AMZ56">
        <v>8.42676651873674</v>
      </c>
      <c r="ANA56">
        <v>9.783003238207024E-05</v>
      </c>
      <c r="ANB56">
        <v>-1.880799977299229</v>
      </c>
      <c r="ANC56">
        <v>1.11372651463888</v>
      </c>
      <c r="AND56">
        <v>0.0002396743240286529</v>
      </c>
      <c r="ANK56">
        <v>-12.77964176191031</v>
      </c>
      <c r="ANL56">
        <v>-9.770364280480271</v>
      </c>
      <c r="ANM56">
        <v>0.0006885732934773413</v>
      </c>
      <c r="ANT56">
        <v>2.700435585837905</v>
      </c>
      <c r="ANU56">
        <v>5.687841838531921</v>
      </c>
      <c r="ANV56">
        <v>0.001268819769655936</v>
      </c>
      <c r="AOC56">
        <v>-5.934474763421749</v>
      </c>
      <c r="AOD56">
        <v>-2.932888131630523</v>
      </c>
      <c r="AOE56">
        <v>2.013920352743448E-05</v>
      </c>
      <c r="AOO56">
        <v>7.606177010753978</v>
      </c>
      <c r="AOP56">
        <v>10.60592177749184</v>
      </c>
      <c r="AOQ56">
        <v>5.211521448117041E-07</v>
      </c>
      <c r="AOU56">
        <v>2.400810177776916</v>
      </c>
      <c r="AOV56">
        <v>5.399523727654586</v>
      </c>
      <c r="AOW56">
        <v>1.323963133794244E-05</v>
      </c>
      <c r="APD56">
        <v>-3.674616985079226</v>
      </c>
      <c r="APE56">
        <v>-0.6729620149789972</v>
      </c>
      <c r="APF56">
        <v>2.191140826120039E-05</v>
      </c>
      <c r="APG56">
        <v>-5.499686020619647</v>
      </c>
      <c r="APH56">
        <v>-2.501022422185329</v>
      </c>
      <c r="API56">
        <v>1.42877531580546E-05</v>
      </c>
      <c r="APJ56">
        <v>-3.769590257342434</v>
      </c>
      <c r="APK56">
        <v>-0.7716431731556151</v>
      </c>
      <c r="APL56">
        <v>3.371570668806192E-05</v>
      </c>
      <c r="APM56">
        <v>-8.370597698969849</v>
      </c>
      <c r="APN56">
        <v>-5.372385781878907</v>
      </c>
      <c r="APO56">
        <v>2.557792391731518E-05</v>
      </c>
      <c r="APV56">
        <v>6.105720739452665</v>
      </c>
      <c r="APW56">
        <v>9.129546053889246</v>
      </c>
      <c r="APX56">
        <v>0.004541164864015717</v>
      </c>
      <c r="APY56">
        <v>-5.451003101225561</v>
      </c>
      <c r="APZ56">
        <v>-2.452192362654518</v>
      </c>
      <c r="AQA56">
        <v>1.131474197122673E-05</v>
      </c>
      <c r="AQH56">
        <v>2.985831277502265</v>
      </c>
      <c r="AQI56">
        <v>6.000852675520444</v>
      </c>
      <c r="AQJ56">
        <v>0.00180513918736437</v>
      </c>
      <c r="AQQ56">
        <v>-3.117153480373338</v>
      </c>
      <c r="AQR56">
        <v>-0.1019764025129772</v>
      </c>
      <c r="AQS56">
        <v>0.001842749539035529</v>
      </c>
      <c r="AQT56">
        <v>-3.894723343808542</v>
      </c>
      <c r="AQU56">
        <v>-0.8958769358283621</v>
      </c>
      <c r="AQV56">
        <v>1.064619638553529E-05</v>
      </c>
      <c r="ARR56">
        <v>-7.24212615034395</v>
      </c>
      <c r="ARS56">
        <v>-4.239708547396968</v>
      </c>
      <c r="ART56">
        <v>4.675843207403167E-05</v>
      </c>
      <c r="ARX56">
        <v>3.161618660033</v>
      </c>
      <c r="ARY56">
        <v>6.158013997253082</v>
      </c>
      <c r="ARZ56">
        <v>0.0001039487500553709</v>
      </c>
      <c r="ASJ56">
        <v>-0.9135943204869652</v>
      </c>
      <c r="ASK56">
        <v>2.093413639089292</v>
      </c>
      <c r="ASL56">
        <v>0.0003928919793796543</v>
      </c>
      <c r="ASM56">
        <v>4.051051157407417</v>
      </c>
      <c r="ASN56">
        <v>7.045755948805133</v>
      </c>
      <c r="ASO56">
        <v>0.0002243138731336336</v>
      </c>
      <c r="ASP56">
        <v>-7.002575690461843</v>
      </c>
      <c r="ASQ56">
        <v>-3.996388369039455</v>
      </c>
      <c r="ASR56">
        <v>0.0003062635710715299</v>
      </c>
      <c r="ASY56">
        <v>-0.2353573931543855</v>
      </c>
      <c r="ASZ56">
        <v>2.758186855378819</v>
      </c>
      <c r="ATA56">
        <v>0.0003334138160082867</v>
      </c>
      <c r="ATH56">
        <v>-6.125294064865114</v>
      </c>
      <c r="ATI56">
        <v>-3.123307541542689</v>
      </c>
      <c r="ATJ56">
        <v>3.157019928432159E-05</v>
      </c>
      <c r="ATN56">
        <v>-6.401134979497536</v>
      </c>
      <c r="ATO56">
        <v>-3.398334843281752</v>
      </c>
      <c r="ATP56">
        <v>6.272610261558646E-05</v>
      </c>
      <c r="ATZ56">
        <v>6.702386371103537</v>
      </c>
      <c r="AUA56">
        <v>9.707262357839829</v>
      </c>
      <c r="AUB56">
        <v>0.0001902019732199618</v>
      </c>
      <c r="AUF56">
        <v>-3.537852114195894</v>
      </c>
      <c r="AUG56">
        <v>-0.5404488999445888</v>
      </c>
      <c r="AUH56">
        <v>5.394636979698686E-05</v>
      </c>
      <c r="AUR56">
        <v>7.798390726015988</v>
      </c>
      <c r="AUS56">
        <v>10.80617366485034</v>
      </c>
      <c r="AUT56">
        <v>0.0004845930951946956</v>
      </c>
      <c r="AUX56">
        <v>5.864444901417991</v>
      </c>
      <c r="AUY56">
        <v>8.8630478917582</v>
      </c>
      <c r="AUZ56">
        <v>1.561308791639626E-05</v>
      </c>
      <c r="AVD56">
        <v>-4.288414647280863</v>
      </c>
      <c r="AVE56">
        <v>-1.290121331144005</v>
      </c>
      <c r="AVF56">
        <v>2.330215846968926E-05</v>
      </c>
      <c r="AWK56">
        <v>7.109144207446605</v>
      </c>
      <c r="AWL56">
        <v>10.11035941684312</v>
      </c>
      <c r="AWM56">
        <v>1.181387101910417E-05</v>
      </c>
      <c r="AWT56">
        <v>-1.413324387118073</v>
      </c>
      <c r="AWU56">
        <v>1.581365732850028</v>
      </c>
      <c r="AWV56">
        <v>0.000225558607625233</v>
      </c>
      <c r="AWZ56">
        <v>-0.57531277559889</v>
      </c>
      <c r="AXA56">
        <v>2.427378831889858</v>
      </c>
      <c r="AXB56">
        <v>5.795800698786372E-05</v>
      </c>
      <c r="AXF56">
        <v>-3.537519173135427</v>
      </c>
      <c r="AXG56">
        <v>-0.5348325083580221</v>
      </c>
      <c r="AXH56">
        <v>5.77453410091645E-05</v>
      </c>
      <c r="AXL56">
        <v>-3.238824129483789</v>
      </c>
      <c r="AXM56">
        <v>-0.2394417640708662</v>
      </c>
      <c r="AXN56">
        <v>3.051779865232169E-06</v>
      </c>
      <c r="AXO56">
        <v>-7.962059994418732</v>
      </c>
      <c r="AXP56">
        <v>-4.958918147785687</v>
      </c>
      <c r="AXQ56">
        <v>7.896960212464635E-05</v>
      </c>
      <c r="AXR56">
        <v>3.036690145508024</v>
      </c>
      <c r="AXS56">
        <v>6.040824959437384</v>
      </c>
      <c r="AXT56">
        <v>0.000136773489843406</v>
      </c>
      <c r="AXU56">
        <v>3.835561132809326</v>
      </c>
      <c r="AXV56">
        <v>6.834120482750498</v>
      </c>
      <c r="AXW56">
        <v>1.660378073601375E-05</v>
      </c>
      <c r="AYG56">
        <v>-7.982845596631353</v>
      </c>
      <c r="AYH56">
        <v>-4.986637134601729</v>
      </c>
      <c r="AYI56">
        <v>0.0001150060814464447</v>
      </c>
      <c r="AYV56">
        <v>-6.762330333066768</v>
      </c>
      <c r="AYW56">
        <v>-3.759195430061859</v>
      </c>
      <c r="AYX56">
        <v>7.862093480153523E-05</v>
      </c>
      <c r="AZB56">
        <v>-6.544566594560933</v>
      </c>
      <c r="AZC56">
        <v>-3.531749316577156</v>
      </c>
      <c r="AZD56">
        <v>0.001314260919307218</v>
      </c>
      <c r="AZN56">
        <v>-8.77904784183891</v>
      </c>
      <c r="AZO56">
        <v>-5.777643145367342</v>
      </c>
      <c r="AZP56">
        <v>1.578537741787326E-05</v>
      </c>
      <c r="AZQ56">
        <v>-19.39874329457435</v>
      </c>
      <c r="AZR56">
        <v>-16.3923922365111</v>
      </c>
      <c r="AZS56">
        <v>0.000322687508181707</v>
      </c>
      <c r="AZT56">
        <v>-4.348778702205233</v>
      </c>
      <c r="AZU56">
        <v>-1.350457192547226</v>
      </c>
      <c r="AZV56">
        <v>2.253863862530634E-05</v>
      </c>
      <c r="AZW56">
        <v>-12.10194518888161</v>
      </c>
      <c r="AZX56">
        <v>-9.112065562100753</v>
      </c>
      <c r="AZY56">
        <v>0.0008193756327580193</v>
      </c>
      <c r="BAF56">
        <v>-2.167189160226624</v>
      </c>
      <c r="BAG56">
        <v>0.8346895658308424</v>
      </c>
      <c r="BAH56">
        <v>2.82368927920198E-05</v>
      </c>
      <c r="BAI56">
        <v>5.334561835228898</v>
      </c>
      <c r="BAJ56">
        <v>8.332899603924703</v>
      </c>
      <c r="BAK56">
        <v>2.210410326916545E-05</v>
      </c>
      <c r="BAU56">
        <v>-1.230995620257853</v>
      </c>
      <c r="BAV56">
        <v>1.766517442155479</v>
      </c>
      <c r="BAW56">
        <v>4.947886847985923E-05</v>
      </c>
      <c r="BBA56">
        <v>-1.259459808717354</v>
      </c>
      <c r="BBB56">
        <v>1.729706605878981</v>
      </c>
      <c r="BBC56">
        <v>0.0009389325815880984</v>
      </c>
      <c r="BBG56">
        <v>-5.298228533473183</v>
      </c>
      <c r="BBH56">
        <v>-2.291347006746927</v>
      </c>
      <c r="BBI56">
        <v>0.0003788432806733407</v>
      </c>
      <c r="BBV56">
        <v>5.404299312480026</v>
      </c>
      <c r="BBW56">
        <v>8.398618404585655</v>
      </c>
      <c r="BBX56">
        <v>0.0002581817160346272</v>
      </c>
      <c r="BCE56">
        <v>5.645705809617398</v>
      </c>
      <c r="BCF56">
        <v>8.647265078260249</v>
      </c>
      <c r="BCG56">
        <v>1.945054960461466E-05</v>
      </c>
      <c r="BCH56">
        <v>-0.6246781449525334</v>
      </c>
      <c r="BCI56">
        <v>2.374164342814834</v>
      </c>
      <c r="BCJ56">
        <v>1.071867654955709E-05</v>
      </c>
      <c r="BCN56">
        <v>-5.562668099033135</v>
      </c>
      <c r="BCO56">
        <v>-2.560413117221727</v>
      </c>
      <c r="BCP56">
        <v>4.067954375822869E-05</v>
      </c>
      <c r="BCQ56">
        <v>1.261770237767862</v>
      </c>
      <c r="BCR56">
        <v>4.258747285907958</v>
      </c>
      <c r="BCS56">
        <v>7.310590357834848E-05</v>
      </c>
      <c r="BCW56">
        <v>-12.71958332826673</v>
      </c>
      <c r="BCX56">
        <v>-9.7158887866117</v>
      </c>
      <c r="BCY56">
        <v>0.0001091971043257798</v>
      </c>
      <c r="BCZ56">
        <v>-8.963140202092797</v>
      </c>
      <c r="BDA56">
        <v>-5.967586238355286</v>
      </c>
      <c r="BDB56">
        <v>0.0001581379075789187</v>
      </c>
      <c r="BDF56">
        <v>3.600305935279558</v>
      </c>
      <c r="BDG56">
        <v>6.59910941514635</v>
      </c>
      <c r="BDH56">
        <v>1.145328343339013E-05</v>
      </c>
      <c r="BDX56">
        <v>-7.731418907523889</v>
      </c>
      <c r="BDY56">
        <v>-4.732695570767098</v>
      </c>
      <c r="BDZ56">
        <v>1.303895229249799E-05</v>
      </c>
      <c r="BEA56">
        <v>0.1374238323916801</v>
      </c>
      <c r="BEB56">
        <v>3.141856384065528</v>
      </c>
      <c r="BEC56">
        <v>0.0001571801147306566</v>
      </c>
      <c r="BEG56">
        <v>-1.093949528249175</v>
      </c>
      <c r="BEH56">
        <v>1.902301571941737</v>
      </c>
      <c r="BEI56">
        <v>0.0001124339982286398</v>
      </c>
      <c r="BES56">
        <v>-12.79451262812409</v>
      </c>
      <c r="BET56">
        <v>-9.799944258807514</v>
      </c>
      <c r="BEU56">
        <v>0.000236020895048548</v>
      </c>
      <c r="BEV56">
        <v>-4.057683235847925</v>
      </c>
      <c r="BEW56">
        <v>-1.050583326052224</v>
      </c>
      <c r="BEX56">
        <v>0.0004032697528567494</v>
      </c>
      <c r="BEY56">
        <v>7.796042402949771</v>
      </c>
      <c r="BEZ56">
        <v>10.7900714048088</v>
      </c>
      <c r="BFA56">
        <v>0.0002852225503957712</v>
      </c>
      <c r="BFK56">
        <v>7.188320534109879</v>
      </c>
      <c r="BFL56">
        <v>10.19661866758123</v>
      </c>
      <c r="BFM56">
        <v>0.0005508721528664041</v>
      </c>
      <c r="BFN56">
        <v>-1.34515991145769</v>
      </c>
      <c r="BFO56">
        <v>1.651986109455471</v>
      </c>
      <c r="BFP56">
        <v>6.516157302492198E-05</v>
      </c>
      <c r="BFW56">
        <v>5.846199707399515</v>
      </c>
      <c r="BFX56">
        <v>8.833821483328979</v>
      </c>
      <c r="BFY56">
        <v>0.001225763449123244</v>
      </c>
      <c r="BGC56">
        <v>-10.92427666517708</v>
      </c>
      <c r="BGD56">
        <v>-7.92301130129009</v>
      </c>
      <c r="BGE56">
        <v>1.280916613195046E-05</v>
      </c>
      <c r="BGI56">
        <v>6.470665838361844</v>
      </c>
      <c r="BGJ56">
        <v>9.474769632265161</v>
      </c>
      <c r="BGK56">
        <v>0.0001347289952072178</v>
      </c>
      <c r="BGL56">
        <v>3.201890267430078</v>
      </c>
      <c r="BGM56">
        <v>6.195961813139514</v>
      </c>
      <c r="BGN56">
        <v>0.0002811725622024315</v>
      </c>
      <c r="BGO56">
        <v>-1.234291461678452</v>
      </c>
      <c r="BGP56">
        <v>1.766910521214407</v>
      </c>
      <c r="BGQ56">
        <v>1.155810299780764E-05</v>
      </c>
      <c r="BHA56">
        <v>-1.482006794856227</v>
      </c>
      <c r="BHB56">
        <v>1.487396908752687</v>
      </c>
      <c r="BHC56">
        <v>0.007489066822809657</v>
      </c>
      <c r="BHS56">
        <v>1.132729872573091</v>
      </c>
      <c r="BHT56">
        <v>4.13569169957146</v>
      </c>
      <c r="BHU56">
        <v>7.017935334613487E-05</v>
      </c>
      <c r="BHV56">
        <v>-2.191881816155247</v>
      </c>
      <c r="BHW56">
        <v>0.8065877422787164</v>
      </c>
      <c r="BHX56">
        <v>1.873801109642728E-05</v>
      </c>
      <c r="BIE56">
        <v>-1.004915217934491</v>
      </c>
      <c r="BIF56">
        <v>2.024108361847286</v>
      </c>
      <c r="BIG56">
        <v>0.006738945466793732</v>
      </c>
      <c r="BIK56">
        <v>-4.638078059899177</v>
      </c>
      <c r="BIL56">
        <v>-1.634234001077886</v>
      </c>
      <c r="BIM56">
        <v>0.0001182143057723555</v>
      </c>
      <c r="BIN56">
        <v>-4.836687704152291</v>
      </c>
      <c r="BIO56">
        <v>-1.834341065844529</v>
      </c>
      <c r="BIP56">
        <v>4.405369077962986E-05</v>
      </c>
      <c r="BIQ56">
        <v>8.459896271792937</v>
      </c>
      <c r="BIR56">
        <v>11.44101168007958</v>
      </c>
      <c r="BIS56">
        <v>0.002853022433441633</v>
      </c>
      <c r="BJC56">
        <v>11.67559162714463</v>
      </c>
      <c r="BJD56">
        <v>14.68308591628316</v>
      </c>
      <c r="BJE56">
        <v>0.0004493149575352572</v>
      </c>
      <c r="BJF56">
        <v>-1.289404734238982</v>
      </c>
      <c r="BJG56">
        <v>1.708286611055167</v>
      </c>
      <c r="BJH56">
        <v>4.263909240676975E-05</v>
      </c>
      <c r="BJI56">
        <v>4.918224148298603</v>
      </c>
      <c r="BJJ56">
        <v>7.922712693015928</v>
      </c>
      <c r="BJK56">
        <v>0.0001611762694353985</v>
      </c>
      <c r="BJL56">
        <v>-8.59691730050416</v>
      </c>
      <c r="BJM56">
        <v>-5.595575350504486</v>
      </c>
      <c r="BJN56">
        <v>1.440663841299246E-05</v>
      </c>
      <c r="BJO56">
        <v>0.3328900255752378</v>
      </c>
      <c r="BJP56">
        <v>3.344210491396957</v>
      </c>
      <c r="BJQ56">
        <v>0.00102522357136574</v>
      </c>
      <c r="BJR56">
        <v>-5.960354079191735</v>
      </c>
      <c r="BJS56">
        <v>-2.958944757707992</v>
      </c>
      <c r="BJT56">
        <v>1.588949635631552E-05</v>
      </c>
      <c r="BJX56">
        <v>-1.316933309203002</v>
      </c>
      <c r="BJY56">
        <v>1.686758979825607</v>
      </c>
      <c r="BJZ56">
        <v>0.0001090639861662431</v>
      </c>
      <c r="BKD56">
        <v>0.2634558563153697</v>
      </c>
      <c r="BKE56">
        <v>3.258125377003867</v>
      </c>
      <c r="BKF56">
        <v>0.0002273120775228721</v>
      </c>
      <c r="BKJ56">
        <v>-6.092461080361732</v>
      </c>
      <c r="BKK56">
        <v>-3.089205531269586</v>
      </c>
      <c r="BKL56">
        <v>8.478879913094551E-05</v>
      </c>
      <c r="BKM56">
        <v>0.2009659690960562</v>
      </c>
      <c r="BKN56">
        <v>3.19819636235381</v>
      </c>
      <c r="BKO56">
        <v>6.136577205357669E-05</v>
      </c>
      <c r="BKP56">
        <v>2.727711594902122</v>
      </c>
      <c r="BKQ56">
        <v>5.725404919587693</v>
      </c>
      <c r="BKR56">
        <v>4.256600804954306E-05</v>
      </c>
      <c r="BKS56">
        <v>-8.256222400463963</v>
      </c>
      <c r="BKT56">
        <v>-5.254136614281265</v>
      </c>
      <c r="BKU56">
        <v>3.480403199949159E-05</v>
      </c>
      <c r="BLH56">
        <v>5.218561624055475</v>
      </c>
      <c r="BLI56">
        <v>8.213525780302414</v>
      </c>
      <c r="BLJ56">
        <v>0.0002028777784419917</v>
      </c>
      <c r="BLT56">
        <v>10.2462374136134</v>
      </c>
      <c r="BLU56">
        <v>13.23108749415001</v>
      </c>
      <c r="BLV56">
        <v>0.001836160477976321</v>
      </c>
      <c r="BMC56">
        <v>2.149637594684043</v>
      </c>
      <c r="BMD56">
        <v>5.137475977827387</v>
      </c>
      <c r="BME56">
        <v>0.001183239396544678</v>
      </c>
      <c r="BML56">
        <v>1.290510539972911</v>
      </c>
      <c r="BMM56">
        <v>4.288965088777418</v>
      </c>
      <c r="BMN56">
        <v>1.910735518121933E-05</v>
      </c>
      <c r="BMU56">
        <v>-8.417614697630244</v>
      </c>
      <c r="BMV56">
        <v>-5.419365663496796</v>
      </c>
      <c r="BMW56">
        <v>2.452705172665373E-05</v>
      </c>
      <c r="BNA56">
        <v>1.388216589528751</v>
      </c>
      <c r="BNB56">
        <v>4.384000988568285</v>
      </c>
      <c r="BNC56">
        <v>0.0001421703316630641</v>
      </c>
      <c r="BND56">
        <v>-4.567935081665907</v>
      </c>
      <c r="BNE56">
        <v>-1.581880672018233</v>
      </c>
      <c r="BNF56">
        <v>0.001555835922198958</v>
      </c>
      <c r="BNY56">
        <v>-5.006155741553616</v>
      </c>
      <c r="BNZ56">
        <v>-2.00415498835244</v>
      </c>
      <c r="BOA56">
        <v>3.202410697610989E-05</v>
      </c>
      <c r="BOQ56">
        <v>-6.195712096133138</v>
      </c>
      <c r="BOR56">
        <v>-3.197591726385044</v>
      </c>
      <c r="BOS56">
        <v>2.826407907104055E-05</v>
      </c>
      <c r="BOZ56">
        <v>-8.824064301213737</v>
      </c>
      <c r="BPA56">
        <v>-5.826282447347788</v>
      </c>
      <c r="BPB56">
        <v>3.936137817606375E-05</v>
      </c>
      <c r="BPC56">
        <v>-3.601402948804309</v>
      </c>
      <c r="BPD56">
        <v>-0.5994631914306675</v>
      </c>
      <c r="BPE56">
        <v>3.010126934876545E-05</v>
      </c>
      <c r="BPI56">
        <v>3.780148232282821</v>
      </c>
      <c r="BPJ56">
        <v>6.775920816103401</v>
      </c>
      <c r="BPK56">
        <v>0.0001429683804322072</v>
      </c>
      <c r="BPL56">
        <v>-4.313692118659016</v>
      </c>
      <c r="BPM56">
        <v>-1.315438655892294</v>
      </c>
      <c r="BPN56">
        <v>2.440313845778926E-05</v>
      </c>
      <c r="BQA56">
        <v>2.751539419224574</v>
      </c>
      <c r="BQB56">
        <v>5.752901454310418</v>
      </c>
      <c r="BQC56">
        <v>1.484111660055777E-05</v>
      </c>
      <c r="BQJ56">
        <v>1.217224345822198</v>
      </c>
      <c r="BQK56">
        <v>4.224755573452341</v>
      </c>
      <c r="BQL56">
        <v>0.0004537551169361706</v>
      </c>
      <c r="BQM56">
        <v>4.977183718607292</v>
      </c>
      <c r="BQN56">
        <v>7.974272514012739</v>
      </c>
      <c r="BQO56">
        <v>6.780089753077025E-05</v>
      </c>
      <c r="BQP56">
        <v>-6.235459091526995</v>
      </c>
      <c r="BQQ56">
        <v>-3.228957766239988</v>
      </c>
      <c r="BQR56">
        <v>0.0003381378438997414</v>
      </c>
      <c r="BQV56">
        <v>-2.54604354395232</v>
      </c>
      <c r="BQW56">
        <v>0.4490959796764025</v>
      </c>
      <c r="BQX56">
        <v>0.0001889938444460019</v>
      </c>
      <c r="BRE56">
        <v>-1.230316370658777</v>
      </c>
      <c r="BRF56">
        <v>1.763730625474375</v>
      </c>
      <c r="BRG56">
        <v>0.0002835060403096627</v>
      </c>
      <c r="BRH56">
        <v>-6.034084664951838</v>
      </c>
      <c r="BRI56">
        <v>-3.041293692382783</v>
      </c>
      <c r="BRJ56">
        <v>0.0004157606120008991</v>
      </c>
      <c r="BRQ56">
        <v>-1.342882697099651</v>
      </c>
      <c r="BRR56">
        <v>1.659319665859838</v>
      </c>
      <c r="BRS56">
        <v>3.880322084262345E-05</v>
      </c>
      <c r="BRW56">
        <v>-8.757847118574281</v>
      </c>
      <c r="BRX56">
        <v>-5.75625266896995</v>
      </c>
      <c r="BRY56">
        <v>2.033815632599821E-05</v>
      </c>
      <c r="BSI56">
        <v>4.26047702606842</v>
      </c>
      <c r="BSJ56">
        <v>7.25986308662508</v>
      </c>
      <c r="BSK56">
        <v>3.015373120713234E-06</v>
      </c>
      <c r="BSR56">
        <v>-5.493834212732059</v>
      </c>
      <c r="BSS56">
        <v>-2.489634678056783</v>
      </c>
      <c r="BST56">
        <v>0.0001410887319107868</v>
      </c>
      <c r="BSU56">
        <v>-4.863866804940409</v>
      </c>
      <c r="BSV56">
        <v>-1.865866992327062</v>
      </c>
      <c r="BSW56">
        <v>3.200599665380878E-05</v>
      </c>
      <c r="BTA56">
        <v>8.569856896770924</v>
      </c>
      <c r="BTB56">
        <v>11.58756035004774</v>
      </c>
      <c r="BTC56">
        <v>0.002507298063396294</v>
      </c>
      <c r="BTD56">
        <v>-2.137687044849843</v>
      </c>
      <c r="BTE56">
        <v>0.8638796018665852</v>
      </c>
      <c r="BTF56">
        <v>1.963505547276625E-05</v>
      </c>
      <c r="BTG56">
        <v>4.218685734262589</v>
      </c>
      <c r="BTH56">
        <v>7.219956364664782</v>
      </c>
      <c r="BTI56">
        <v>1.291601295180805E-05</v>
      </c>
      <c r="BTM56">
        <v>-4.774580457551973</v>
      </c>
      <c r="BTN56">
        <v>-1.776051909919788</v>
      </c>
      <c r="BTO56">
        <v>1.732137656600229E-05</v>
      </c>
      <c r="BTS56">
        <v>1.929453993884652</v>
      </c>
      <c r="BTT56">
        <v>4.933748385383439</v>
      </c>
      <c r="BTU56">
        <v>0.0001475343867588605</v>
      </c>
      <c r="BTV56">
        <v>-8.702751398613163</v>
      </c>
      <c r="BTW56">
        <v>-5.707871311903426</v>
      </c>
      <c r="BTX56">
        <v>0.0002097080967984627</v>
      </c>
      <c r="BUB56">
        <v>-4.142715699537386</v>
      </c>
      <c r="BUC56">
        <v>-1.141080235940618</v>
      </c>
      <c r="BUD56">
        <v>2.139792941083602E-05</v>
      </c>
      <c r="BUE56">
        <v>7.621803875763144</v>
      </c>
      <c r="BUF56">
        <v>10.61557330962358</v>
      </c>
      <c r="BUG56">
        <v>0.0003105596353560362</v>
      </c>
      <c r="BUH56">
        <v>-5.035884117648293</v>
      </c>
      <c r="BUI56">
        <v>-2.032090829416588</v>
      </c>
      <c r="BUJ56">
        <v>0.0001151122848703665</v>
      </c>
      <c r="BUT56">
        <v>1.955450068796516</v>
      </c>
      <c r="BUU56">
        <v>4.953688173293967</v>
      </c>
      <c r="BUV56">
        <v>2.483420609522272E-05</v>
      </c>
      <c r="BVL56">
        <v>4.752586066308724</v>
      </c>
      <c r="BVM56">
        <v>7.775358662323457</v>
      </c>
      <c r="BVN56">
        <v>0.004148729034001998</v>
      </c>
      <c r="BVR56">
        <v>-8.403980285032961</v>
      </c>
      <c r="BVS56">
        <v>-5.402532587023447</v>
      </c>
      <c r="BVT56">
        <v>1.676663621402562E-05</v>
      </c>
      <c r="BWS56">
        <v>2.7960299990752</v>
      </c>
      <c r="BWT56">
        <v>5.793528520505946</v>
      </c>
      <c r="BWU56">
        <v>5.00591602594999E-05</v>
      </c>
      <c r="BWV56">
        <v>5.324991471985712</v>
      </c>
      <c r="BWW56">
        <v>8.315238719487263</v>
      </c>
      <c r="BWX56">
        <v>0.0007609294503679013</v>
      </c>
      <c r="BWY56">
        <v>-4.534952983929871</v>
      </c>
      <c r="BWZ56">
        <v>-1.537766205926109</v>
      </c>
      <c r="BXA56">
        <v>6.331374400095913E-05</v>
      </c>
      <c r="BXW56">
        <v>-0.2250901145591682</v>
      </c>
      <c r="BXX56">
        <v>2.784540796516945</v>
      </c>
      <c r="BXY56">
        <v>0.0007420355852480065</v>
      </c>
      <c r="BXZ56">
        <v>-0.4945880571426619</v>
      </c>
      <c r="BYA56">
        <v>2.503870710171609</v>
      </c>
      <c r="BYB56">
        <v>1.900318553248443E-05</v>
      </c>
      <c r="BYL56">
        <v>2.208566813271492</v>
      </c>
      <c r="BYM56">
        <v>5.21194346772429</v>
      </c>
      <c r="BYN56">
        <v>9.12143623488285E-05</v>
      </c>
      <c r="BYO56">
        <v>0.6926942532961271</v>
      </c>
      <c r="BYP56">
        <v>3.671074442954234</v>
      </c>
      <c r="BYQ56">
        <v>0.00373932959375538</v>
      </c>
      <c r="BYR56">
        <v>-0.5194446663093232</v>
      </c>
      <c r="BYS56">
        <v>2.483372876319896</v>
      </c>
      <c r="BYT56">
        <v>6.350837173973877E-05</v>
      </c>
      <c r="BYX56">
        <v>4.64674562475075</v>
      </c>
      <c r="BYY56">
        <v>7.64128306853872</v>
      </c>
      <c r="BYZ56">
        <v>0.0002387161629566868</v>
      </c>
      <c r="BZG56">
        <v>-0.2356801200122072</v>
      </c>
      <c r="BZH56">
        <v>2.767382855442813</v>
      </c>
      <c r="BZI56">
        <v>7.505454910447194E-05</v>
      </c>
      <c r="BZJ56">
        <v>9.588797965524536</v>
      </c>
      <c r="BZK56">
        <v>12.58995661147246</v>
      </c>
      <c r="BZL56">
        <v>1.073968346117149E-05</v>
      </c>
      <c r="BZM56">
        <v>-5.00512002023121</v>
      </c>
      <c r="BZN56">
        <v>-2.007718461646226</v>
      </c>
      <c r="BZO56">
        <v>5.401518229814323E-05</v>
      </c>
      <c r="CAE56">
        <v>-5.499823589196657</v>
      </c>
      <c r="CAF56">
        <v>-2.497327560083491</v>
      </c>
      <c r="CAG56">
        <v>4.984129067017527E-05</v>
      </c>
      <c r="CAZ56">
        <v>-1.558758562267468</v>
      </c>
      <c r="CBA56">
        <v>1.432548456383958</v>
      </c>
      <c r="CBB56">
        <v>0.0006045433978132269</v>
      </c>
      <c r="CBC56">
        <v>7.449475039909565</v>
      </c>
      <c r="CBD56">
        <v>10.4667196940306</v>
      </c>
      <c r="CBE56">
        <v>0.002379024766033383</v>
      </c>
      <c r="CBL56">
        <v>-5.344332548857489</v>
      </c>
      <c r="CBM56">
        <v>-2.347130418310959</v>
      </c>
      <c r="CBN56">
        <v>6.26245878292962E-05</v>
      </c>
      <c r="CCA56">
        <v>-10.903933864234</v>
      </c>
      <c r="CCB56">
        <v>-7.906162398301794</v>
      </c>
      <c r="CCC56">
        <v>3.97309127306783E-05</v>
      </c>
      <c r="CCG56">
        <v>-1.049820025169453</v>
      </c>
      <c r="CCH56">
        <v>1.953191101962096</v>
      </c>
      <c r="CCI56">
        <v>7.253509281879052E-05</v>
      </c>
      <c r="CCY56">
        <v>18.99137096868701</v>
      </c>
      <c r="CCZ56">
        <v>21.97535428207227</v>
      </c>
      <c r="CDA56">
        <v>0.002052274000917588</v>
      </c>
      <c r="CDE56">
        <v>-7.487820575982654</v>
      </c>
      <c r="CDF56">
        <v>-4.482921558772166</v>
      </c>
      <c r="CDG56">
        <v>0.0001920029570292018</v>
      </c>
      <c r="CDH56">
        <v>-6.867845723650181</v>
      </c>
      <c r="CDI56">
        <v>-3.871760000343034</v>
      </c>
      <c r="CDJ56">
        <v>0.0001225724962257285</v>
      </c>
      <c r="CDN56">
        <v>0.4384544347341911</v>
      </c>
      <c r="CDO56">
        <v>3.440508857144826</v>
      </c>
      <c r="CDP56">
        <v>3.376521153054451E-05</v>
      </c>
      <c r="CDZ56">
        <v>-7.932326609905094</v>
      </c>
      <c r="CEA56">
        <v>-4.935832335161338</v>
      </c>
      <c r="CEB56">
        <v>9.832087657813878E-05</v>
      </c>
      <c r="CEC56">
        <v>-0.5650925607824542</v>
      </c>
      <c r="CED56">
        <v>2.439943139636597</v>
      </c>
      <c r="CEE56">
        <v>0.0002028662296834875</v>
      </c>
      <c r="CEF56">
        <v>10.15044790554026</v>
      </c>
      <c r="CEG56">
        <v>13.15823928011937</v>
      </c>
      <c r="CEH56">
        <v>0.0004856441426551333</v>
      </c>
      <c r="CEO56">
        <v>-10.92436132794258</v>
      </c>
      <c r="CEP56">
        <v>-7.933364913008108</v>
      </c>
      <c r="CEQ56">
        <v>0.000648516352257256</v>
      </c>
      <c r="CEU56">
        <v>4.128338647176477</v>
      </c>
      <c r="CEV56">
        <v>7.105585324107559</v>
      </c>
      <c r="CEW56">
        <v>0.004141709685428479</v>
      </c>
      <c r="CFG56">
        <v>0.06233329973126428</v>
      </c>
      <c r="CFH56">
        <v>3.064416229324569</v>
      </c>
      <c r="CFI56">
        <v>3.470876552530087E-05</v>
      </c>
      <c r="CFS56">
        <v>2.25379997109723</v>
      </c>
      <c r="CFT56">
        <v>5.259822344912246</v>
      </c>
      <c r="CFU56">
        <v>0.0002901518909423253</v>
      </c>
      <c r="CGB56">
        <v>2.743194089715449</v>
      </c>
      <c r="CGC56">
        <v>5.747628746421885</v>
      </c>
      <c r="CGD56">
        <v>0.0001573294408314828</v>
      </c>
      <c r="CGE56">
        <v>-11.20952047792082</v>
      </c>
      <c r="CGF56">
        <v>-8.207358311850751</v>
      </c>
      <c r="CGG56">
        <v>3.739969691655411E-05</v>
      </c>
      <c r="CGN56">
        <v>-4.03555587807236</v>
      </c>
      <c r="CGO56">
        <v>-1.035939933081385</v>
      </c>
      <c r="CGP56">
        <v>1.179985999653773E-06</v>
      </c>
      <c r="CHO56">
        <v>0.09310616967391816</v>
      </c>
      <c r="CHP56">
        <v>3.096535552550411</v>
      </c>
      <c r="CHQ56">
        <v>9.408533530865949E-05</v>
      </c>
      <c r="CHR56">
        <v>-14.95269830393055</v>
      </c>
      <c r="CHS56">
        <v>-11.92790744912511</v>
      </c>
      <c r="CHT56">
        <v>0.004916691855873177</v>
      </c>
      <c r="CHU56">
        <v>-4.053804857513916</v>
      </c>
      <c r="CHV56">
        <v>-1.058759741887637</v>
      </c>
      <c r="CHW56">
        <v>0.0001964070332555249</v>
      </c>
      <c r="CHX56">
        <v>-2.57461338814143</v>
      </c>
      <c r="CHY56">
        <v>0.428330416297386</v>
      </c>
      <c r="CHZ56">
        <v>6.932787659194908E-05</v>
      </c>
      <c r="CID56">
        <v>2.301605632605866</v>
      </c>
      <c r="CIE56">
        <v>5.303293635041824</v>
      </c>
      <c r="CIF56">
        <v>2.279481779038351E-05</v>
      </c>
      <c r="CIM56">
        <v>-4.353340435312046</v>
      </c>
      <c r="CIN56">
        <v>-1.35058437660246</v>
      </c>
      <c r="CIO56">
        <v>6.076687688549132E-05</v>
      </c>
      <c r="CIP56">
        <v>-0.6517173585858905</v>
      </c>
      <c r="CIQ56">
        <v>2.367998747865934</v>
      </c>
      <c r="CIR56">
        <v>0.003109798828957276</v>
      </c>
      <c r="CJB56">
        <v>-7.730795577585232</v>
      </c>
      <c r="CJC56">
        <v>-4.726240090377303</v>
      </c>
      <c r="CJD56">
        <v>0.0001660197096128363</v>
      </c>
      <c r="CJH56">
        <v>0.7372947168311879</v>
      </c>
      <c r="CJI56">
        <v>3.739256210874716</v>
      </c>
      <c r="CJJ56">
        <v>3.077967106235162E-05</v>
      </c>
      <c r="CJK56">
        <v>-3.519469774608902</v>
      </c>
      <c r="CJL56">
        <v>-0.5125622258274456</v>
      </c>
      <c r="CJM56">
        <v>0.0003817138413455845</v>
      </c>
      <c r="CKC56">
        <v>-11.33167439855598</v>
      </c>
      <c r="CKD56">
        <v>-8.329798092705746</v>
      </c>
      <c r="CKE56">
        <v>2.816418914895918E-05</v>
      </c>
      <c r="CKF56">
        <v>-11.16400673085316</v>
      </c>
      <c r="CKG56">
        <v>-8.165896544675345</v>
      </c>
      <c r="CKH56">
        <v>2.857117026017197E-05</v>
      </c>
      <c r="CKX56">
        <v>-3.281363215988559</v>
      </c>
      <c r="CKY56">
        <v>-0.2779960253359287</v>
      </c>
      <c r="CKZ56">
        <v>9.070378312929606E-05</v>
      </c>
      <c r="CLA56">
        <v>-3.727927287582015</v>
      </c>
      <c r="CLB56">
        <v>-0.7262285525744332</v>
      </c>
      <c r="CLC56">
        <v>2.308560500786782E-05</v>
      </c>
      <c r="CLJ56">
        <v>-8.303226029423824</v>
      </c>
      <c r="CLK56">
        <v>-5.301718618714198</v>
      </c>
      <c r="CLL56">
        <v>1.817829637995085E-05</v>
      </c>
      <c r="CLM56">
        <v>6.87376384285363</v>
      </c>
      <c r="CLN56">
        <v>9.875587141359519</v>
      </c>
      <c r="CLO56">
        <v>2.659533953262372E-05</v>
      </c>
      <c r="CMB56">
        <v>-7.514716535715483</v>
      </c>
      <c r="CMC56">
        <v>-4.512569028069564</v>
      </c>
      <c r="CMD56">
        <v>3.689431271427428E-05</v>
      </c>
      <c r="CMN56">
        <v>-7.507297183862917</v>
      </c>
      <c r="CMO56">
        <v>-4.510853986698241</v>
      </c>
      <c r="CMP56">
        <v>0.0001012067712749572</v>
      </c>
      <c r="CMQ56">
        <v>3.791463480077645</v>
      </c>
      <c r="CMR56">
        <v>6.78977622432488</v>
      </c>
      <c r="CMS56">
        <v>2.277465580190162E-05</v>
      </c>
      <c r="CMT56">
        <v>5.263715312178134</v>
      </c>
      <c r="CMU56">
        <v>8.261273007354326</v>
      </c>
      <c r="CMV56">
        <v>4.771882281917638E-05</v>
      </c>
      <c r="CMZ56">
        <v>4.92218900421198</v>
      </c>
      <c r="CNA56">
        <v>7.941399252289302</v>
      </c>
      <c r="CNB56">
        <v>0.002952269049537882</v>
      </c>
      <c r="CNF56">
        <v>-9.571409486690474</v>
      </c>
      <c r="CNG56">
        <v>-6.574891200819096</v>
      </c>
      <c r="CNH56">
        <v>9.697866618756062E-05</v>
      </c>
      <c r="CNL56">
        <v>-4.994744099700577</v>
      </c>
      <c r="CNM56">
        <v>-1.997248411833981</v>
      </c>
      <c r="CNN56">
        <v>5.017263409213671E-05</v>
      </c>
      <c r="CNO56">
        <v>-1.084606307392717</v>
      </c>
      <c r="CNP56">
        <v>1.911289238700984</v>
      </c>
      <c r="CNQ56">
        <v>0.0001347723349514715</v>
      </c>
      <c r="CNR56">
        <v>-13.41423310916592</v>
      </c>
      <c r="CNS56">
        <v>-10.42253143977751</v>
      </c>
      <c r="CNT56">
        <v>0.0005508983275132496</v>
      </c>
      <c r="CNU56">
        <v>-2.461502044166468</v>
      </c>
      <c r="CNV56">
        <v>0.5352144514675032</v>
      </c>
      <c r="CNW56">
        <v>8.625120737383337E-05</v>
      </c>
      <c r="COA56">
        <v>-10.74576965464959</v>
      </c>
      <c r="COB56">
        <v>-7.73784501971739</v>
      </c>
      <c r="COC56">
        <v>0.0005023987104689551</v>
      </c>
      <c r="COJ56">
        <v>3.540386280292689</v>
      </c>
      <c r="COK56">
        <v>6.542513843504072</v>
      </c>
      <c r="COL56">
        <v>3.621220174741512E-05</v>
      </c>
      <c r="COM56">
        <v>1.621510019134977</v>
      </c>
      <c r="CON56">
        <v>4.629532110666892</v>
      </c>
      <c r="COO56">
        <v>0.0005148316203713672</v>
      </c>
      <c r="COP56">
        <v>0.5301767240406905</v>
      </c>
      <c r="COQ56">
        <v>3.531554067917529</v>
      </c>
      <c r="COR56">
        <v>1.517660924051165E-05</v>
      </c>
      <c r="CPT56">
        <v>-7.431203039710315</v>
      </c>
      <c r="CPU56">
        <v>-4.435085641812396</v>
      </c>
      <c r="CPV56">
        <v>0.0001205967926646718</v>
      </c>
      <c r="CPZ56">
        <v>0.862384501370713</v>
      </c>
      <c r="CQA56">
        <v>3.858661220585398</v>
      </c>
      <c r="CQB56">
        <v>0.0001109025584503887</v>
      </c>
      <c r="CQF56">
        <v>2.221771403122699</v>
      </c>
      <c r="CQG56">
        <v>5.224661762757593</v>
      </c>
      <c r="CQH56">
        <v>6.683343055222392E-05</v>
      </c>
      <c r="CQI56">
        <v>7.359859255021425</v>
      </c>
      <c r="CQJ56">
        <v>10.35880048020126</v>
      </c>
      <c r="CQK56">
        <v>8.968032958507032E-06</v>
      </c>
      <c r="CQO56">
        <v>-0.3392531200871163</v>
      </c>
      <c r="CQP56">
        <v>2.655384128491798</v>
      </c>
      <c r="CQQ56">
        <v>0.0002300728224348887</v>
      </c>
      <c r="CQX56">
        <v>2.766018013118787</v>
      </c>
      <c r="CQY56">
        <v>5.767627338520844</v>
      </c>
      <c r="CQZ56">
        <v>2.07194259976601E-05</v>
      </c>
      <c r="CRA56">
        <v>2.863020718205996</v>
      </c>
      <c r="CRB56">
        <v>5.860985286178833</v>
      </c>
      <c r="CRC56">
        <v>3.314386829759792E-05</v>
      </c>
      <c r="CRD56">
        <v>-2.758960330267329</v>
      </c>
      <c r="CRE56">
        <v>0.2442136268473639</v>
      </c>
      <c r="CRF56">
        <v>8.059203012726752E-05</v>
      </c>
      <c r="CRG56">
        <v>-5.649895160725708</v>
      </c>
      <c r="CRH56">
        <v>-2.648706594877738</v>
      </c>
      <c r="CRI56">
        <v>1.130151019968943E-05</v>
      </c>
      <c r="CRM56">
        <v>2.648418905499776</v>
      </c>
      <c r="CRN56">
        <v>5.651913209856781</v>
      </c>
      <c r="CRO56">
        <v>9.768130351508767E-05</v>
      </c>
      <c r="CRP56">
        <v>7.281326941785494</v>
      </c>
      <c r="CRQ56">
        <v>10.28538587048061</v>
      </c>
      <c r="CRR56">
        <v>0.0001317992172164064</v>
      </c>
      <c r="CRS56">
        <v>-7.521918983544874</v>
      </c>
      <c r="CRT56">
        <v>-4.523349518421313</v>
      </c>
      <c r="CRU56">
        <v>1.637144026167093E-05</v>
      </c>
      <c r="CRY56">
        <v>-5.168644102408056</v>
      </c>
      <c r="CRZ56">
        <v>-2.170157196683586</v>
      </c>
      <c r="CSA56">
        <v>1.831563429314755E-05</v>
      </c>
      <c r="CSB56">
        <v>5.862769004898611</v>
      </c>
      <c r="CSC56">
        <v>8.86472833291948</v>
      </c>
      <c r="CSD56">
        <v>3.071173034688414E-05</v>
      </c>
      <c r="CSE56">
        <v>-3.707613081844615</v>
      </c>
      <c r="CSF56">
        <v>-0.7088117775088092</v>
      </c>
      <c r="CSG56">
        <v>1.149497036285686E-05</v>
      </c>
      <c r="CSQ56">
        <v>-9.293923584171928</v>
      </c>
      <c r="CSR56">
        <v>-6.291184663524343</v>
      </c>
      <c r="CSS56">
        <v>6.001349051012816E-05</v>
      </c>
      <c r="CTC56">
        <v>-4.009831181904473</v>
      </c>
      <c r="CTD56">
        <v>-1.011578869398911</v>
      </c>
      <c r="CTE56">
        <v>2.443529262570084E-05</v>
      </c>
      <c r="CTU56">
        <v>8.281837003224068</v>
      </c>
      <c r="CTV56">
        <v>11.28721292737975</v>
      </c>
      <c r="CTW56">
        <v>0.0002312044842215151</v>
      </c>
      <c r="CTX56">
        <v>-1.054671320472056</v>
      </c>
      <c r="CTY56">
        <v>1.943323776240442</v>
      </c>
      <c r="CTZ56">
        <v>3.21570975378914E-05</v>
      </c>
      <c r="CUG56">
        <v>-7.675099744350849</v>
      </c>
      <c r="CUH56">
        <v>-4.669443154117936</v>
      </c>
      <c r="CUI56">
        <v>0.0002559761045047226</v>
      </c>
      <c r="CUJ56">
        <v>0.3950545985649936</v>
      </c>
      <c r="CUK56">
        <v>3.399574273307285</v>
      </c>
      <c r="CUL56">
        <v>0.0001634196782088323</v>
      </c>
      <c r="CUM56">
        <v>-0.8370573328681632</v>
      </c>
      <c r="CUN56">
        <v>2.174334115730879</v>
      </c>
      <c r="CUO56">
        <v>0.001038120809476939</v>
      </c>
      <c r="CUS56">
        <v>3.209720402396872</v>
      </c>
      <c r="CUT56">
        <v>6.207745262342379</v>
      </c>
      <c r="CUU56">
        <v>3.120942587889236E-05</v>
      </c>
      <c r="CUV56">
        <v>-7.680580871533347</v>
      </c>
      <c r="CUW56">
        <v>-4.677965955615324</v>
      </c>
      <c r="CUX56">
        <v>5.470228206662604E-05</v>
      </c>
      <c r="CUY56">
        <v>3.08338609325341</v>
      </c>
      <c r="CUZ56">
        <v>6.084938653002022</v>
      </c>
      <c r="CVA56">
        <v>1.928353418408438E-05</v>
      </c>
      <c r="CVE56">
        <v>-1.214820339140753</v>
      </c>
      <c r="CVF56">
        <v>1.783517509381785</v>
      </c>
      <c r="CVG56">
        <v>2.21019802722377E-05</v>
      </c>
      <c r="CVH56">
        <v>2.995848558756011</v>
      </c>
      <c r="CVI56">
        <v>6.027023878281978</v>
      </c>
      <c r="CVJ56">
        <v>0.007775204380369211</v>
      </c>
      <c r="CVN56">
        <v>-9.792963681661568</v>
      </c>
      <c r="CVO56">
        <v>-6.794380568308816</v>
      </c>
      <c r="CVP56">
        <v>1.606054216919579E-05</v>
      </c>
      <c r="CVQ56">
        <v>-4.244965582538242</v>
      </c>
      <c r="CVR56">
        <v>-1.239678432548125</v>
      </c>
      <c r="CVS56">
        <v>0.0002236316401439753</v>
      </c>
      <c r="CVW56">
        <v>8.240505960663816</v>
      </c>
      <c r="CVX56">
        <v>11.2428149121738</v>
      </c>
      <c r="CVY56">
        <v>4.265005660355672E-05</v>
      </c>
      <c r="CWC56">
        <v>5.134013784957392</v>
      </c>
      <c r="CWD56">
        <v>8.132626271474052</v>
      </c>
      <c r="CWE56">
        <v>1.54015493315947E-05</v>
      </c>
      <c r="CWL56">
        <v>4.678633659502355</v>
      </c>
      <c r="CWM56">
        <v>7.684325479955556</v>
      </c>
      <c r="CWN56">
        <v>0.0002591745605718221</v>
      </c>
      <c r="CWX56">
        <v>0.6965477588494444</v>
      </c>
      <c r="CWY56">
        <v>3.679613279356944</v>
      </c>
      <c r="CWZ56">
        <v>0.002294212765455206</v>
      </c>
      <c r="CXA56">
        <v>-4.904799299472216</v>
      </c>
      <c r="CXB56">
        <v>-1.903353166683704</v>
      </c>
      <c r="CXC56">
        <v>1.673040033609187E-05</v>
      </c>
      <c r="CXD56">
        <v>7.506098943004202</v>
      </c>
      <c r="CXE56">
        <v>10.5044534903858</v>
      </c>
      <c r="CXF56">
        <v>2.166011455520674E-05</v>
      </c>
      <c r="CXG56">
        <v>7.077789933258843</v>
      </c>
      <c r="CXH56">
        <v>10.07470254164519</v>
      </c>
      <c r="CXI56">
        <v>7.625589580845605E-05</v>
      </c>
      <c r="CXP56">
        <v>-11.56419120667438</v>
      </c>
      <c r="CXQ56">
        <v>-8.565587819028307</v>
      </c>
      <c r="CXR56">
        <v>1.560420853713873E-05</v>
      </c>
      <c r="CXV56">
        <v>2.715154052780319</v>
      </c>
      <c r="CXW56">
        <v>5.711879713141887</v>
      </c>
      <c r="CXX56">
        <v>8.57704005424467E-05</v>
      </c>
      <c r="CYT56">
        <v>-3.991923313006865</v>
      </c>
      <c r="CYU56">
        <v>-0.9903655715103262</v>
      </c>
      <c r="CYV56">
        <v>1.941246856031319E-05</v>
      </c>
      <c r="CZR56">
        <v>-1.838486315684961</v>
      </c>
      <c r="CZS56">
        <v>1.160318524028128</v>
      </c>
      <c r="CZT56">
        <v>1.14272648912718E-05</v>
      </c>
      <c r="CZU56">
        <v>4.360278132271237</v>
      </c>
      <c r="CZV56">
        <v>7.391451796149141</v>
      </c>
      <c r="CZW56">
        <v>0.007774378556580565</v>
      </c>
      <c r="CZX56">
        <v>3.187896491405252</v>
      </c>
      <c r="CZY56">
        <v>6.18618006552111</v>
      </c>
      <c r="CZZ56">
        <v>2.356894252602736E-05</v>
      </c>
      <c r="DAG56">
        <v>3.344807972371924</v>
      </c>
      <c r="DAH56">
        <v>6.34789333819619</v>
      </c>
      <c r="DAI56">
        <v>7.615585815638867E-05</v>
      </c>
      <c r="DAJ56">
        <v>1.635324611124598</v>
      </c>
      <c r="DAK56">
        <v>4.636470442269355</v>
      </c>
      <c r="DAL56">
        <v>1.050343209837276E-05</v>
      </c>
      <c r="DBB56">
        <v>-0.1156392134619466</v>
      </c>
      <c r="DBC56">
        <v>2.886783840105043</v>
      </c>
      <c r="DBD56">
        <v>4.696950870801582E-05</v>
      </c>
      <c r="DBE56">
        <v>-3.073446364029872</v>
      </c>
      <c r="DBF56">
        <v>-0.07148983965733588</v>
      </c>
      <c r="DBG56">
        <v>3.062390096261617E-05</v>
      </c>
      <c r="DBH56">
        <v>5.824790814419146</v>
      </c>
      <c r="DBI56">
        <v>8.826471041144485</v>
      </c>
      <c r="DBJ56">
        <v>2.25852947883553E-05</v>
      </c>
      <c r="DBK56">
        <v>-10.21006604230715</v>
      </c>
      <c r="DBL56">
        <v>-7.220731057302024</v>
      </c>
      <c r="DBM56">
        <v>0.0009099403587275794</v>
      </c>
      <c r="DBZ56">
        <v>-60.12512523249086</v>
      </c>
      <c r="DCA56">
        <v>-57.12560509691825</v>
      </c>
      <c r="DCB56">
        <v>1.842158949398138E-06</v>
      </c>
      <c r="DCL56">
        <v>-1.65920697478902</v>
      </c>
      <c r="DCM56">
        <v>1.339414414049087</v>
      </c>
      <c r="DCN56">
        <v>1.520454988556714E-05</v>
      </c>
      <c r="DCX56">
        <v>7.988262399947039</v>
      </c>
      <c r="DCY56">
        <v>10.97008073637662</v>
      </c>
      <c r="DCZ56">
        <v>0.002644583121503293</v>
      </c>
      <c r="DDA56">
        <v>-3.569494159253382</v>
      </c>
      <c r="DDB56">
        <v>-0.5732388458415736</v>
      </c>
      <c r="DDC56">
        <v>0.0001121814211502699</v>
      </c>
      <c r="DDJ56">
        <v>0.7631760184630521</v>
      </c>
      <c r="DDK56">
        <v>3.765452640947165</v>
      </c>
      <c r="DDL56">
        <v>4.14640794813621E-05</v>
      </c>
      <c r="DDV56">
        <v>-7.079038625914901</v>
      </c>
      <c r="DDW56">
        <v>-4.080906028194519</v>
      </c>
      <c r="DDX56">
        <v>2.789753019139038E-05</v>
      </c>
      <c r="DDY56">
        <v>-3.000336918973391</v>
      </c>
      <c r="DDZ56">
        <v>-0.004601395871541625</v>
      </c>
      <c r="DEA56">
        <v>0.0001454861057189248</v>
      </c>
      <c r="DEB56">
        <v>-6.421163136242824</v>
      </c>
      <c r="DEC56">
        <v>-3.416823559525858</v>
      </c>
      <c r="DED56">
        <v>0.0001506554086594402</v>
      </c>
      <c r="DEE56">
        <v>1.635481945168183</v>
      </c>
      <c r="DEF56">
        <v>4.63919623037259</v>
      </c>
      <c r="DEG56">
        <v>0.0001103673166374257</v>
      </c>
      <c r="DEH56">
        <v>-3.737520960278926</v>
      </c>
      <c r="DEI56">
        <v>-0.7362666355070382</v>
      </c>
      <c r="DEJ56">
        <v>1.258664506697338E-05</v>
      </c>
      <c r="DFC56">
        <v>0.8761212497989588</v>
      </c>
      <c r="DFD56">
        <v>3.877251313991546</v>
      </c>
      <c r="DFE56">
        <v>1.021636063494829E-05</v>
      </c>
      <c r="DFI56">
        <v>-4.27423319963978</v>
      </c>
      <c r="DFJ56">
        <v>-1.275951625231773</v>
      </c>
      <c r="DFK56">
        <v>2.362389212173439E-05</v>
      </c>
      <c r="DFO56">
        <v>-0.8693131367409277</v>
      </c>
      <c r="DFP56">
        <v>2.135638527707474</v>
      </c>
      <c r="DFQ56">
        <v>0.0001961518464764938</v>
      </c>
      <c r="DFR56">
        <v>-2.887632472912718</v>
      </c>
      <c r="DFS56">
        <v>0.1094465981130117</v>
      </c>
      <c r="DFT56">
        <v>6.825460858186012E-05</v>
      </c>
      <c r="DFU56">
        <v>6.742573282142192</v>
      </c>
      <c r="DFV56">
        <v>9.742203996464484</v>
      </c>
      <c r="DFW56">
        <v>1.090975294083354E-06</v>
      </c>
      <c r="DFX56">
        <v>-0.3375094499715085</v>
      </c>
      <c r="DFY56">
        <v>2.663674218900757</v>
      </c>
      <c r="DFZ56">
        <v>1.120857599334979E-05</v>
      </c>
      <c r="DGA56">
        <v>-8.017589126474043</v>
      </c>
      <c r="DGB56">
        <v>-5.020958744472105</v>
      </c>
      <c r="DGC56">
        <v>9.083460362289564E-05</v>
      </c>
      <c r="DHE56">
        <v>-6.174754622423182</v>
      </c>
      <c r="DHF56">
        <v>-3.170442205260757</v>
      </c>
      <c r="DHG56">
        <v>0.0001487755342622006</v>
      </c>
      <c r="DHN56">
        <v>-3.431288250354084</v>
      </c>
      <c r="DHO56">
        <v>-0.4156650711220462</v>
      </c>
      <c r="DHP56">
        <v>0.001952669834530912</v>
      </c>
      <c r="DHT56">
        <v>-10.31512152442757</v>
      </c>
      <c r="DHU56">
        <v>-7.312971010046489</v>
      </c>
      <c r="DHV56">
        <v>3.699769682604784E-05</v>
      </c>
      <c r="DIX56">
        <v>-6.242049980477043</v>
      </c>
      <c r="DIY56">
        <v>-3.239854199610683</v>
      </c>
      <c r="DIZ56">
        <v>3.857162890459573E-05</v>
      </c>
      <c r="DJJ56">
        <v>-9.395123501321923</v>
      </c>
      <c r="DJK56">
        <v>-6.400554195760911</v>
      </c>
      <c r="DJL56">
        <v>0.000235939536717292</v>
      </c>
      <c r="DJS56">
        <v>-1.003079188740905</v>
      </c>
      <c r="DJT56">
        <v>1.988179234293928</v>
      </c>
      <c r="DJU56">
        <v>0.0006113213427034874</v>
      </c>
      <c r="DJY56">
        <v>3.723172788206137</v>
      </c>
      <c r="DJZ56">
        <v>6.726140469999712</v>
      </c>
      <c r="DKA56">
        <v>7.045708182334726E-05</v>
      </c>
      <c r="DKE56">
        <v>4.861699721328705</v>
      </c>
      <c r="DKF56">
        <v>7.855805229274696</v>
      </c>
      <c r="DKG56">
        <v>0.0002779602925981751</v>
      </c>
      <c r="DKH56">
        <v>-6.907133869323117</v>
      </c>
      <c r="DKI56">
        <v>-3.908371977328949</v>
      </c>
      <c r="DKJ56">
        <v>1.226329147282728E-05</v>
      </c>
    </row>
    <row r="57" spans="1:3000">
      <c r="A57">
        <v>-11.59947445377644</v>
      </c>
      <c r="B57">
        <v>-8.597684624194766</v>
      </c>
      <c r="C57">
        <v>2.562791945150984E-05</v>
      </c>
      <c r="D57">
        <v>2.395234662130636</v>
      </c>
      <c r="E57">
        <v>5.393654281891507</v>
      </c>
      <c r="F57">
        <v>1.99808136018183E-05</v>
      </c>
      <c r="J57">
        <v>-42.34574931599687</v>
      </c>
      <c r="K57">
        <v>-39.35681573529844</v>
      </c>
      <c r="L57">
        <v>0.0009797250892654332</v>
      </c>
      <c r="M57">
        <v>4.419766303423912</v>
      </c>
      <c r="N57">
        <v>7.418355603583397</v>
      </c>
      <c r="O57">
        <v>1.592059232023752E-05</v>
      </c>
      <c r="S57">
        <v>6.387608462458051</v>
      </c>
      <c r="T57">
        <v>9.401092129599794</v>
      </c>
      <c r="U57">
        <v>0.001454474236714675</v>
      </c>
      <c r="V57">
        <v>-0.5566795538676197</v>
      </c>
      <c r="W57">
        <v>2.420877260875361</v>
      </c>
      <c r="X57">
        <v>0.004029572515847177</v>
      </c>
      <c r="AE57">
        <v>-10.71271084168828</v>
      </c>
      <c r="AF57">
        <v>-7.717999529238432</v>
      </c>
      <c r="AG57">
        <v>0.0002237617280249207</v>
      </c>
      <c r="AK57">
        <v>7.731373492772168</v>
      </c>
      <c r="AL57">
        <v>10.73421429196966</v>
      </c>
      <c r="AM57">
        <v>6.456112064397768E-05</v>
      </c>
      <c r="AZ57">
        <v>-3.506991401852243</v>
      </c>
      <c r="BA57">
        <v>-0.5009236708338061</v>
      </c>
      <c r="BB57">
        <v>0.0002945388776968358</v>
      </c>
      <c r="BF57">
        <v>-6.097326381253737</v>
      </c>
      <c r="BG57">
        <v>-3.091600083804235</v>
      </c>
      <c r="BH57">
        <v>0.0002623238598413884</v>
      </c>
      <c r="BI57">
        <v>4.182430920068859</v>
      </c>
      <c r="BJ57">
        <v>7.18982277043579</v>
      </c>
      <c r="BK57">
        <v>0.0004371156147767596</v>
      </c>
      <c r="BL57">
        <v>4.207433317472859</v>
      </c>
      <c r="BM57">
        <v>7.20858852284544</v>
      </c>
      <c r="BN57">
        <v>1.067599562271929E-05</v>
      </c>
      <c r="BX57">
        <v>-8.065294798037902</v>
      </c>
      <c r="BY57">
        <v>-5.062682661378719</v>
      </c>
      <c r="BZ57">
        <v>5.458606341000619E-05</v>
      </c>
      <c r="CJ57">
        <v>1.787747872778601</v>
      </c>
      <c r="CK57">
        <v>4.77599385783838</v>
      </c>
      <c r="CL57">
        <v>0.001105254937719402</v>
      </c>
      <c r="CM57">
        <v>-3.438638420775204</v>
      </c>
      <c r="CN57">
        <v>-0.4370696908185616</v>
      </c>
      <c r="CO57">
        <v>1.968730941492895E-05</v>
      </c>
      <c r="CS57">
        <v>-0.2240711035235306</v>
      </c>
      <c r="CT57">
        <v>2.786328623662014</v>
      </c>
      <c r="CU57">
        <v>0.0008652346042700626</v>
      </c>
      <c r="CV57">
        <v>3.739799320494227</v>
      </c>
      <c r="CW57">
        <v>6.729832552578591</v>
      </c>
      <c r="CX57">
        <v>0.0007946917014731915</v>
      </c>
      <c r="CY57">
        <v>-2.838013621775746</v>
      </c>
      <c r="CZ57">
        <v>0.1491875215400569</v>
      </c>
      <c r="DA57">
        <v>0.001310485859381005</v>
      </c>
      <c r="DK57">
        <v>2.799146536400929</v>
      </c>
      <c r="DL57">
        <v>5.765210340722473</v>
      </c>
      <c r="DM57">
        <v>0.009213323017011804</v>
      </c>
      <c r="DN57">
        <v>-4.278194917275108</v>
      </c>
      <c r="DO57">
        <v>-1.273227912282278</v>
      </c>
      <c r="DP57">
        <v>0.0001973691087903749</v>
      </c>
      <c r="DW57">
        <v>-0.7078415299734302</v>
      </c>
      <c r="DX57">
        <v>2.285223203557956</v>
      </c>
      <c r="DY57">
        <v>0.0003847833679254757</v>
      </c>
      <c r="EC57">
        <v>-8.500637402904186</v>
      </c>
      <c r="ED57">
        <v>-5.492009197875246</v>
      </c>
      <c r="EE57">
        <v>0.0005955673761713297</v>
      </c>
      <c r="EO57">
        <v>4.240069675457846</v>
      </c>
      <c r="EP57">
        <v>7.278737853945344</v>
      </c>
      <c r="EQ57">
        <v>0.01196182422032805</v>
      </c>
      <c r="FA57">
        <v>5.562167896188885</v>
      </c>
      <c r="FB57">
        <v>8.556659069803745</v>
      </c>
      <c r="FC57">
        <v>0.0002427773451329707</v>
      </c>
      <c r="FG57">
        <v>10.41230079532328</v>
      </c>
      <c r="FH57">
        <v>13.41050618855293</v>
      </c>
      <c r="FI57">
        <v>2.576490768148317E-05</v>
      </c>
      <c r="FJ57">
        <v>3.92867049722592</v>
      </c>
      <c r="FK57">
        <v>6.929814673454727</v>
      </c>
      <c r="FL57">
        <v>1.047311394053857E-05</v>
      </c>
      <c r="FM57">
        <v>-7.355510998330096</v>
      </c>
      <c r="FN57">
        <v>-4.357123923796983</v>
      </c>
      <c r="FO57">
        <v>2.08122284938573E-05</v>
      </c>
      <c r="FP57">
        <v>3.395112896495545</v>
      </c>
      <c r="FQ57">
        <v>6.418471156269042</v>
      </c>
      <c r="FR57">
        <v>0.004364866397169649</v>
      </c>
      <c r="FS57">
        <v>4.087830957071261</v>
      </c>
      <c r="FT57">
        <v>7.086534097694512</v>
      </c>
      <c r="FU57">
        <v>1.345475394448186E-05</v>
      </c>
      <c r="FV57">
        <v>-5.287157267275695</v>
      </c>
      <c r="FW57">
        <v>-2.289045975561641</v>
      </c>
      <c r="FX57">
        <v>2.853775191522222E-05</v>
      </c>
      <c r="FY57">
        <v>-0.8535800308857043</v>
      </c>
      <c r="FZ57">
        <v>2.154591547499906</v>
      </c>
      <c r="GA57">
        <v>0.0005341975464973484</v>
      </c>
      <c r="GH57">
        <v>0.9581185352224457</v>
      </c>
      <c r="GI57">
        <v>3.959993879392181</v>
      </c>
      <c r="GJ57">
        <v>2.81353260396726E-05</v>
      </c>
      <c r="GK57">
        <v>-3.66272300333498</v>
      </c>
      <c r="GL57">
        <v>-0.6605809293937519</v>
      </c>
      <c r="GM57">
        <v>3.67078461575161E-05</v>
      </c>
      <c r="GQ57">
        <v>-5.562766780130878</v>
      </c>
      <c r="GR57">
        <v>-2.557692461002919</v>
      </c>
      <c r="GS57">
        <v>0.0002059897168989803</v>
      </c>
      <c r="GT57">
        <v>1.837499234754642</v>
      </c>
      <c r="GU57">
        <v>4.835875695429886</v>
      </c>
      <c r="GV57">
        <v>2.108703951223065E-05</v>
      </c>
      <c r="GW57">
        <v>-6.860194792806194</v>
      </c>
      <c r="GX57">
        <v>-3.841489829304506</v>
      </c>
      <c r="GY57">
        <v>0.002799005276795788</v>
      </c>
      <c r="GZ57">
        <v>-3.80173800698588</v>
      </c>
      <c r="HA57">
        <v>-0.8033286252165834</v>
      </c>
      <c r="HB57">
        <v>2.024053084676501E-05</v>
      </c>
      <c r="HL57">
        <v>-12.94443606499087</v>
      </c>
      <c r="HM57">
        <v>-9.932008489600952</v>
      </c>
      <c r="HN57">
        <v>0.00123555704057776</v>
      </c>
      <c r="IA57">
        <v>-1.121031359133637</v>
      </c>
      <c r="IB57">
        <v>1.880140308484681</v>
      </c>
      <c r="IC57">
        <v>1.098244006252387E-05</v>
      </c>
      <c r="IG57">
        <v>2.255503243796498</v>
      </c>
      <c r="IH57">
        <v>5.257779696047033</v>
      </c>
      <c r="II57">
        <v>4.145787879170952E-05</v>
      </c>
      <c r="IJ57">
        <v>4.532426729690826</v>
      </c>
      <c r="IK57">
        <v>7.525566053954988</v>
      </c>
      <c r="IL57">
        <v>0.0003765509724185834</v>
      </c>
      <c r="IP57">
        <v>4.5517211990562</v>
      </c>
      <c r="IQ57">
        <v>7.557327287070028</v>
      </c>
      <c r="IR57">
        <v>0.0002514257825503279</v>
      </c>
      <c r="JK57">
        <v>5.002544498294663</v>
      </c>
      <c r="JL57">
        <v>8.010644769647906</v>
      </c>
      <c r="JM57">
        <v>0.0005249151679693224</v>
      </c>
      <c r="JT57">
        <v>-3.7160730496756</v>
      </c>
      <c r="JU57">
        <v>-0.7200276762385844</v>
      </c>
      <c r="JV57">
        <v>0.0001251125700212662</v>
      </c>
      <c r="JZ57">
        <v>-10.47529962348133</v>
      </c>
      <c r="KA57">
        <v>-7.478248333988684</v>
      </c>
      <c r="KB57">
        <v>6.955914924928256E-05</v>
      </c>
      <c r="LA57">
        <v>-5.81182879380028</v>
      </c>
      <c r="LB57">
        <v>-2.809933065647108</v>
      </c>
      <c r="LC57">
        <v>2.875028184582344E-05</v>
      </c>
      <c r="LG57">
        <v>-6.217218670020554</v>
      </c>
      <c r="LH57">
        <v>-3.229419072455736</v>
      </c>
      <c r="LI57">
        <v>0.00119079855664317</v>
      </c>
      <c r="LS57">
        <v>3.006722856002488</v>
      </c>
      <c r="LT57">
        <v>6.010468803961897</v>
      </c>
      <c r="LU57">
        <v>0.000112257008916835</v>
      </c>
      <c r="LV57">
        <v>2.450641335754482</v>
      </c>
      <c r="LW57">
        <v>5.433737879393145</v>
      </c>
      <c r="LX57">
        <v>0.002285814695677069</v>
      </c>
      <c r="LY57">
        <v>-5.168210943302098</v>
      </c>
      <c r="LZ57">
        <v>-2.163988553311556</v>
      </c>
      <c r="MA57">
        <v>0.0001426286178578062</v>
      </c>
      <c r="MB57">
        <v>-1.61301310494175</v>
      </c>
      <c r="MC57">
        <v>1.383518144678586</v>
      </c>
      <c r="MD57">
        <v>9.625783357130315E-05</v>
      </c>
      <c r="MQ57">
        <v>3.361430208888845</v>
      </c>
      <c r="MR57">
        <v>6.359486695518306</v>
      </c>
      <c r="MS57">
        <v>3.021795377170389E-05</v>
      </c>
      <c r="MW57">
        <v>4.906854558726438</v>
      </c>
      <c r="MX57">
        <v>7.90875842513777</v>
      </c>
      <c r="MY57">
        <v>2.899765849757199E-05</v>
      </c>
      <c r="MZ57">
        <v>4.09381315474475</v>
      </c>
      <c r="NA57">
        <v>7.095267956220416</v>
      </c>
      <c r="NB57">
        <v>1.693157866880263E-05</v>
      </c>
      <c r="NC57">
        <v>6.362461359091707</v>
      </c>
      <c r="ND57">
        <v>9.364680488619646</v>
      </c>
      <c r="NE57">
        <v>3.93962868941587E-05</v>
      </c>
      <c r="NU57">
        <v>-1.445675409111447</v>
      </c>
      <c r="NV57">
        <v>1.553148696630758</v>
      </c>
      <c r="NW57">
        <v>1.106181844411924E-05</v>
      </c>
      <c r="NX57">
        <v>0.7849417504501623</v>
      </c>
      <c r="NY57">
        <v>3.794622623083608</v>
      </c>
      <c r="NZ57">
        <v>0.0007497543595599388</v>
      </c>
      <c r="OG57">
        <v>-0.7498622557277166</v>
      </c>
      <c r="OH57">
        <v>2.248595800259555</v>
      </c>
      <c r="OI57">
        <v>1.902073070712379E-05</v>
      </c>
      <c r="OP57">
        <v>6.137396323030052</v>
      </c>
      <c r="OQ57">
        <v>9.135170581686962</v>
      </c>
      <c r="OR57">
        <v>3.96313962107267E-05</v>
      </c>
      <c r="OS57">
        <v>13.62893940041846</v>
      </c>
      <c r="OT57">
        <v>16.65732111755638</v>
      </c>
      <c r="OU57">
        <v>0.006444174941572862</v>
      </c>
      <c r="OV57">
        <v>-5.291591489752062</v>
      </c>
      <c r="OW57">
        <v>-2.29647232741702</v>
      </c>
      <c r="OX57">
        <v>0.000190580610493438</v>
      </c>
      <c r="PB57">
        <v>-0.9666749985478262</v>
      </c>
      <c r="PC57">
        <v>2.036907662725492</v>
      </c>
      <c r="PD57">
        <v>0.0001026836943946394</v>
      </c>
      <c r="PE57">
        <v>2.179560147451927</v>
      </c>
      <c r="PF57">
        <v>5.180769816711941</v>
      </c>
      <c r="PG57">
        <v>1.170639774898859E-05</v>
      </c>
      <c r="PW57">
        <v>0.6269646035019599</v>
      </c>
      <c r="PX57">
        <v>3.629129974506474</v>
      </c>
      <c r="PY57">
        <v>3.751065269750339E-05</v>
      </c>
      <c r="QC57">
        <v>-4.141679762301519</v>
      </c>
      <c r="QD57">
        <v>-1.143371369302072</v>
      </c>
      <c r="QE57">
        <v>2.289227395456046E-05</v>
      </c>
      <c r="QR57">
        <v>0.06421055065184689</v>
      </c>
      <c r="QS57">
        <v>3.061533759452832</v>
      </c>
      <c r="QT57">
        <v>5.732168898500682E-05</v>
      </c>
      <c r="QU57">
        <v>0.84683171068981</v>
      </c>
      <c r="QV57">
        <v>3.838953236499616</v>
      </c>
      <c r="QW57">
        <v>0.0004965628445243746</v>
      </c>
      <c r="QX57">
        <v>-5.591199740814698</v>
      </c>
      <c r="QY57">
        <v>-2.584598938663143</v>
      </c>
      <c r="QZ57">
        <v>0.0003485647123517974</v>
      </c>
      <c r="RA57">
        <v>-9.066746449276545</v>
      </c>
      <c r="RB57">
        <v>-6.068202617921323</v>
      </c>
      <c r="RC57">
        <v>1.696341697628298E-05</v>
      </c>
      <c r="RV57">
        <v>-7.15363667070079</v>
      </c>
      <c r="RW57">
        <v>-4.152011299006571</v>
      </c>
      <c r="RX57">
        <v>2.113466515495113E-05</v>
      </c>
      <c r="SB57">
        <v>5.88242425812854</v>
      </c>
      <c r="SC57">
        <v>8.890177624193752</v>
      </c>
      <c r="SD57">
        <v>0.0004809174827294533</v>
      </c>
      <c r="SE57">
        <v>8.771675217069433</v>
      </c>
      <c r="SF57">
        <v>11.77527085766626</v>
      </c>
      <c r="SG57">
        <v>0.0001034290504124506</v>
      </c>
      <c r="SH57">
        <v>4.219477595715816</v>
      </c>
      <c r="SI57">
        <v>7.222006322927662</v>
      </c>
      <c r="SJ57">
        <v>5.115569049545004E-05</v>
      </c>
      <c r="SW57">
        <v>-8.120895064667753</v>
      </c>
      <c r="SX57">
        <v>-5.119117507968793</v>
      </c>
      <c r="SY57">
        <v>2.527766254415204E-05</v>
      </c>
      <c r="TF57">
        <v>-2.364407048432639</v>
      </c>
      <c r="TG57">
        <v>0.637186627730074</v>
      </c>
      <c r="TH57">
        <v>2.031842969278852E-05</v>
      </c>
      <c r="TR57">
        <v>-9.7402220447403</v>
      </c>
      <c r="TS57">
        <v>-6.736188937838847</v>
      </c>
      <c r="TT57">
        <v>0.0001301276102283667</v>
      </c>
      <c r="TU57">
        <v>4.128964360625758</v>
      </c>
      <c r="TV57">
        <v>7.126394889353907</v>
      </c>
      <c r="TW57">
        <v>5.281746093491011E-05</v>
      </c>
      <c r="UA57">
        <v>2.042531101825066</v>
      </c>
      <c r="UB57">
        <v>5.040895831266659</v>
      </c>
      <c r="UC57">
        <v>2.139287839355525E-05</v>
      </c>
      <c r="UD57">
        <v>-11.39636408932807</v>
      </c>
      <c r="UE57">
        <v>-8.397628496583446</v>
      </c>
      <c r="UF57">
        <v>1.278980565959815E-05</v>
      </c>
      <c r="UG57">
        <v>-10.24420733923913</v>
      </c>
      <c r="UH57">
        <v>-7.242323409111963</v>
      </c>
      <c r="UI57">
        <v>2.839354179229038E-05</v>
      </c>
      <c r="UP57">
        <v>-3.203350883535837</v>
      </c>
      <c r="UQ57">
        <v>-0.1906001802601445</v>
      </c>
      <c r="UR57">
        <v>0.001300643472198021</v>
      </c>
      <c r="US57">
        <v>-8.415987187529193</v>
      </c>
      <c r="UT57">
        <v>-5.417319531803604</v>
      </c>
      <c r="UU57">
        <v>1.420113012443392E-05</v>
      </c>
      <c r="UV57">
        <v>-9.931349485503373</v>
      </c>
      <c r="UW57">
        <v>-6.932628561316624</v>
      </c>
      <c r="UX57">
        <v>1.308827948833231E-05</v>
      </c>
      <c r="VB57">
        <v>-5.800900177229952</v>
      </c>
      <c r="VC57">
        <v>-2.799184897536049</v>
      </c>
      <c r="VD57">
        <v>2.353747542651722E-05</v>
      </c>
      <c r="VZ57">
        <v>-5.479733951105031</v>
      </c>
      <c r="WA57">
        <v>-2.483676628535732</v>
      </c>
      <c r="WB57">
        <v>0.0001243576425804851</v>
      </c>
      <c r="WF57">
        <v>-7.47125717270423</v>
      </c>
      <c r="WG57">
        <v>-4.475874772056661</v>
      </c>
      <c r="WH57">
        <v>0.0001705777902365942</v>
      </c>
      <c r="WL57">
        <v>-1.892973706571957</v>
      </c>
      <c r="WM57">
        <v>1.110759973461081</v>
      </c>
      <c r="WN57">
        <v>0.0001115229327128983</v>
      </c>
      <c r="WO57">
        <v>6.210144335348351</v>
      </c>
      <c r="WP57">
        <v>9.21169520275029</v>
      </c>
      <c r="WQ57">
        <v>1.92415175871898E-05</v>
      </c>
      <c r="WR57">
        <v>4.444725724702528</v>
      </c>
      <c r="WS57">
        <v>7.446622278431484</v>
      </c>
      <c r="WT57">
        <v>2.877532837451933E-05</v>
      </c>
      <c r="WU57">
        <v>3.64216193748602</v>
      </c>
      <c r="WV57">
        <v>6.640958586608312</v>
      </c>
      <c r="WW57">
        <v>1.158442667904616E-05</v>
      </c>
      <c r="XJ57">
        <v>0.8021766085611449</v>
      </c>
      <c r="XK57">
        <v>3.803963364142829</v>
      </c>
      <c r="XL57">
        <v>2.553996406944276E-05</v>
      </c>
      <c r="XP57">
        <v>11.3051111810567</v>
      </c>
      <c r="XQ57">
        <v>14.28465726802474</v>
      </c>
      <c r="XR57">
        <v>0.003346900466551604</v>
      </c>
      <c r="XY57">
        <v>-1.363832593775824</v>
      </c>
      <c r="XZ57">
        <v>1.642226853040894</v>
      </c>
      <c r="YA57">
        <v>0.00029373516579706</v>
      </c>
      <c r="YB57">
        <v>5.273040486551371</v>
      </c>
      <c r="YC57">
        <v>8.270750263077719</v>
      </c>
      <c r="YD57">
        <v>4.196098847411427E-05</v>
      </c>
      <c r="YH57">
        <v>6.216291044483409</v>
      </c>
      <c r="YI57">
        <v>9.214978407873499</v>
      </c>
      <c r="YJ57">
        <v>1.378411895741025E-05</v>
      </c>
      <c r="YK57">
        <v>-3.75180444101596</v>
      </c>
      <c r="YL57">
        <v>-0.7492721544274498</v>
      </c>
      <c r="YM57">
        <v>5.129980293079044E-05</v>
      </c>
      <c r="YN57">
        <v>0.8143150164976642</v>
      </c>
      <c r="YO57">
        <v>3.807177751306678</v>
      </c>
      <c r="YP57">
        <v>0.0004075244352517605</v>
      </c>
      <c r="YT57">
        <v>3.168314724524738</v>
      </c>
      <c r="YU57">
        <v>6.169641878251869</v>
      </c>
      <c r="YV57">
        <v>1.409069612350854E-05</v>
      </c>
      <c r="YZ57">
        <v>-1.828294900589078</v>
      </c>
      <c r="ZA57">
        <v>1.170882603226122</v>
      </c>
      <c r="ZB57">
        <v>5.411999792081715E-06</v>
      </c>
      <c r="ZL57">
        <v>-2.996011997007114</v>
      </c>
      <c r="ZM57">
        <v>-0.02766730802203465</v>
      </c>
      <c r="ZN57">
        <v>0.008016469723610651</v>
      </c>
      <c r="ZO57">
        <v>9.229139310836304</v>
      </c>
      <c r="ZP57">
        <v>12.22654178469181</v>
      </c>
      <c r="ZQ57">
        <v>5.397713657052541E-05</v>
      </c>
      <c r="ZU57">
        <v>-6.963421253006587</v>
      </c>
      <c r="ZV57">
        <v>-3.968714008469135</v>
      </c>
      <c r="ZW57">
        <v>0.000224106083090685</v>
      </c>
      <c r="AAM57">
        <v>6.073585087799974</v>
      </c>
      <c r="AAN57">
        <v>9.069627163060854</v>
      </c>
      <c r="AAO57">
        <v>0.0001253213459242867</v>
      </c>
      <c r="AAS57">
        <v>-10.31004614946835</v>
      </c>
      <c r="AAT57">
        <v>-7.311405017258854</v>
      </c>
      <c r="AAU57">
        <v>1.477217337655579E-05</v>
      </c>
      <c r="AAY57">
        <v>4.774860810649144</v>
      </c>
      <c r="AAZ57">
        <v>7.768750339481969</v>
      </c>
      <c r="ABA57">
        <v>0.0002987028630790271</v>
      </c>
      <c r="ABB57">
        <v>-2.885345182657444</v>
      </c>
      <c r="ABC57">
        <v>0.1119963409960989</v>
      </c>
      <c r="ABD57">
        <v>5.65399718773801E-05</v>
      </c>
      <c r="ABK57">
        <v>-11.44970952824753</v>
      </c>
      <c r="ABL57">
        <v>-8.437013181938669</v>
      </c>
      <c r="ABM57">
        <v>0.001289577676757256</v>
      </c>
      <c r="ABN57">
        <v>8.425576936837841</v>
      </c>
      <c r="ABO57">
        <v>11.423163248787</v>
      </c>
      <c r="ABP57">
        <v>4.660712005400825E-05</v>
      </c>
      <c r="ABT57">
        <v>5.509772558451304</v>
      </c>
      <c r="ABU57">
        <v>8.516567228905686</v>
      </c>
      <c r="ABV57">
        <v>0.0003693403726692113</v>
      </c>
      <c r="ABW57">
        <v>5.159224406794708</v>
      </c>
      <c r="ABX57">
        <v>8.160853448144413</v>
      </c>
      <c r="ABY57">
        <v>2.123020575239779E-05</v>
      </c>
      <c r="ACI57">
        <v>-3.142557870317042</v>
      </c>
      <c r="ACJ57">
        <v>-0.138185679043295</v>
      </c>
      <c r="ACK57">
        <v>0.0001529284522738738</v>
      </c>
      <c r="ACL57">
        <v>-6.725237285633778</v>
      </c>
      <c r="ACM57">
        <v>-3.721595316462675</v>
      </c>
      <c r="ACN57">
        <v>0.0001061115155460876</v>
      </c>
      <c r="ACR57">
        <v>3.945971974126638</v>
      </c>
      <c r="ACS57">
        <v>6.944090152016551</v>
      </c>
      <c r="ACT57">
        <v>2.83300356321025E-05</v>
      </c>
      <c r="ACX57">
        <v>-3.426298923555271</v>
      </c>
      <c r="ACY57">
        <v>-0.4232180295563266</v>
      </c>
      <c r="ACZ57">
        <v>7.593526266187486E-05</v>
      </c>
      <c r="ADA57">
        <v>-2.527681664341971</v>
      </c>
      <c r="ADB57">
        <v>0.4737719174288794</v>
      </c>
      <c r="ADC57">
        <v>1.690319971638658E-05</v>
      </c>
      <c r="ADD57">
        <v>7.502619242623006</v>
      </c>
      <c r="ADE57">
        <v>10.49770282708871</v>
      </c>
      <c r="ADF57">
        <v>0.0001933691336467618</v>
      </c>
      <c r="ADP57">
        <v>-7.389284214138746</v>
      </c>
      <c r="ADQ57">
        <v>-4.387696334191276</v>
      </c>
      <c r="ADR57">
        <v>2.017090182062442E-05</v>
      </c>
      <c r="ADS57">
        <v>0.7462024732611566</v>
      </c>
      <c r="ADT57">
        <v>3.739410200716895</v>
      </c>
      <c r="ADU57">
        <v>0.0003690797305242542</v>
      </c>
      <c r="AFF57">
        <v>2.838882396827194</v>
      </c>
      <c r="AFG57">
        <v>5.857430601243457</v>
      </c>
      <c r="AFH57">
        <v>0.002752287096539705</v>
      </c>
      <c r="AFL57">
        <v>-2.747510902668596</v>
      </c>
      <c r="AFM57">
        <v>0.2549033814940398</v>
      </c>
      <c r="AFN57">
        <v>4.663014414362312E-05</v>
      </c>
      <c r="AFR57">
        <v>-2.585207150878588</v>
      </c>
      <c r="AFS57">
        <v>0.412906587418242</v>
      </c>
      <c r="AFT57">
        <v>2.846386570275526E-05</v>
      </c>
      <c r="AFU57">
        <v>-4.013382008667566</v>
      </c>
      <c r="AFV57">
        <v>-1.011930376984685</v>
      </c>
      <c r="AFW57">
        <v>1.685787634196131E-05</v>
      </c>
      <c r="AGA57">
        <v>-0.1205815905981945</v>
      </c>
      <c r="AGB57">
        <v>2.884046640522279</v>
      </c>
      <c r="AGC57">
        <v>0.0001713641864361718</v>
      </c>
      <c r="AGG57">
        <v>3.642180557318588</v>
      </c>
      <c r="AGH57">
        <v>6.645654148102459</v>
      </c>
      <c r="AGI57">
        <v>9.652666347031106E-05</v>
      </c>
      <c r="AGV57">
        <v>8.523736343478108</v>
      </c>
      <c r="AGW57">
        <v>11.50125144627131</v>
      </c>
      <c r="AGX57">
        <v>0.004044564819200951</v>
      </c>
      <c r="AGY57">
        <v>-7.882845901736871</v>
      </c>
      <c r="AGZ57">
        <v>-4.878369334276341</v>
      </c>
      <c r="AHA57">
        <v>0.0001603172498294432</v>
      </c>
      <c r="AHW57">
        <v>-11.56333113555644</v>
      </c>
      <c r="AHX57">
        <v>-8.559017445234417</v>
      </c>
      <c r="AHY57">
        <v>0.0001488633935547874</v>
      </c>
      <c r="AII57">
        <v>-1.948631212974912</v>
      </c>
      <c r="AIJ57">
        <v>1.052958926914497</v>
      </c>
      <c r="AIK57">
        <v>2.02283589430985E-05</v>
      </c>
      <c r="AIX57">
        <v>-5.471162495380743</v>
      </c>
      <c r="AIY57">
        <v>-2.46532063108844</v>
      </c>
      <c r="AIZ57">
        <v>0.0002730190272774621</v>
      </c>
      <c r="AJS57">
        <v>5.121727083940947</v>
      </c>
      <c r="AJT57">
        <v>8.118391510815721</v>
      </c>
      <c r="AJU57">
        <v>8.900838458980573E-05</v>
      </c>
      <c r="AJY57">
        <v>-0.07324205486265312</v>
      </c>
      <c r="AJZ57">
        <v>2.935070777312772</v>
      </c>
      <c r="AKA57">
        <v>0.0005528254302142048</v>
      </c>
      <c r="AKB57">
        <v>-5.052714586879123</v>
      </c>
      <c r="AKC57">
        <v>-2.05397348721652</v>
      </c>
      <c r="AKD57">
        <v>1.267864047597855E-05</v>
      </c>
      <c r="AKN57">
        <v>-0.8862829427024519</v>
      </c>
      <c r="AKO57">
        <v>2.11219706375709</v>
      </c>
      <c r="AKP57">
        <v>1.848304290427123E-05</v>
      </c>
      <c r="AKW57">
        <v>7.716923330873161</v>
      </c>
      <c r="AKX57">
        <v>10.71817105421826</v>
      </c>
      <c r="AKY57">
        <v>1.245450836719897E-05</v>
      </c>
      <c r="ALF57">
        <v>-12.17958105005808</v>
      </c>
      <c r="ALG57">
        <v>-9.180874923928664</v>
      </c>
      <c r="ALH57">
        <v>1.33928767437918E-05</v>
      </c>
      <c r="ALI57">
        <v>0.01416232670582446</v>
      </c>
      <c r="ALJ57">
        <v>3.019096071617361</v>
      </c>
      <c r="ALK57">
        <v>0.0001947347108169184</v>
      </c>
      <c r="ALR57">
        <v>-9.508040679948486</v>
      </c>
      <c r="ALS57">
        <v>-6.509374217514348</v>
      </c>
      <c r="ALT57">
        <v>1.422657951651805E-05</v>
      </c>
      <c r="AMG57">
        <v>-5.038514771849131</v>
      </c>
      <c r="AMH57">
        <v>-2.035784405499019</v>
      </c>
      <c r="AMI57">
        <v>5.963920324661716E-05</v>
      </c>
      <c r="AMM57">
        <v>3.647903384798378</v>
      </c>
      <c r="AMN57">
        <v>6.645543061880915</v>
      </c>
      <c r="AMO57">
        <v>4.45689941976385E-05</v>
      </c>
      <c r="AMS57">
        <v>7.584243832546876</v>
      </c>
      <c r="AMT57">
        <v>10.58226507620803</v>
      </c>
      <c r="AMU57">
        <v>3.132381318818684E-05</v>
      </c>
      <c r="AMV57">
        <v>3.454158971495252</v>
      </c>
      <c r="AMW57">
        <v>6.458839510142648</v>
      </c>
      <c r="AMX57">
        <v>0.0001752595362381767</v>
      </c>
      <c r="AMY57">
        <v>5.430263482283555</v>
      </c>
      <c r="AMZ57">
        <v>8.42676651873674</v>
      </c>
      <c r="ANA57">
        <v>9.783003238207024E-05</v>
      </c>
      <c r="ANB57">
        <v>-1.880799977299229</v>
      </c>
      <c r="ANC57">
        <v>1.11372651463888</v>
      </c>
      <c r="AND57">
        <v>0.0002396743240286529</v>
      </c>
      <c r="ANK57">
        <v>-12.77964176191031</v>
      </c>
      <c r="ANL57">
        <v>-9.770364280480271</v>
      </c>
      <c r="ANM57">
        <v>0.0006885732934773413</v>
      </c>
      <c r="ANT57">
        <v>2.700435585837905</v>
      </c>
      <c r="ANU57">
        <v>5.687841838531921</v>
      </c>
      <c r="ANV57">
        <v>0.001268819769655936</v>
      </c>
      <c r="AOC57">
        <v>-5.934474763421749</v>
      </c>
      <c r="AOD57">
        <v>-2.932888131630523</v>
      </c>
      <c r="AOE57">
        <v>2.013920352743448E-05</v>
      </c>
      <c r="AOU57">
        <v>2.400810177776916</v>
      </c>
      <c r="AOV57">
        <v>5.399523727654586</v>
      </c>
      <c r="AOW57">
        <v>1.323963133794244E-05</v>
      </c>
      <c r="APD57">
        <v>-3.674616985079226</v>
      </c>
      <c r="APE57">
        <v>-0.6729620149789972</v>
      </c>
      <c r="APF57">
        <v>2.191140826120039E-05</v>
      </c>
      <c r="APG57">
        <v>-5.499686020619647</v>
      </c>
      <c r="APH57">
        <v>-2.501022422185329</v>
      </c>
      <c r="API57">
        <v>1.42877531580546E-05</v>
      </c>
      <c r="APJ57">
        <v>-3.769590257342434</v>
      </c>
      <c r="APK57">
        <v>-0.7716431731556151</v>
      </c>
      <c r="APL57">
        <v>3.371570668806192E-05</v>
      </c>
      <c r="APM57">
        <v>-8.370597698969849</v>
      </c>
      <c r="APN57">
        <v>-5.372385781878907</v>
      </c>
      <c r="APO57">
        <v>2.557792391731518E-05</v>
      </c>
      <c r="APV57">
        <v>6.105720739452665</v>
      </c>
      <c r="APW57">
        <v>9.129546053889246</v>
      </c>
      <c r="APX57">
        <v>0.004541164864015717</v>
      </c>
      <c r="APY57">
        <v>-5.451003101225561</v>
      </c>
      <c r="APZ57">
        <v>-2.452192362654518</v>
      </c>
      <c r="AQA57">
        <v>1.131474197122673E-05</v>
      </c>
      <c r="AQH57">
        <v>2.985831277502265</v>
      </c>
      <c r="AQI57">
        <v>6.000852675520444</v>
      </c>
      <c r="AQJ57">
        <v>0.00180513918736437</v>
      </c>
      <c r="AQQ57">
        <v>-3.117153480373338</v>
      </c>
      <c r="AQR57">
        <v>-0.1019764025129772</v>
      </c>
      <c r="AQS57">
        <v>0.001842749539035529</v>
      </c>
      <c r="AQT57">
        <v>-3.894723343808542</v>
      </c>
      <c r="AQU57">
        <v>-0.8958769358283621</v>
      </c>
      <c r="AQV57">
        <v>1.064619638553529E-05</v>
      </c>
      <c r="ARR57">
        <v>-7.24212615034395</v>
      </c>
      <c r="ARS57">
        <v>-4.239708547396968</v>
      </c>
      <c r="ART57">
        <v>4.675843207403167E-05</v>
      </c>
      <c r="ARX57">
        <v>3.161618660033</v>
      </c>
      <c r="ARY57">
        <v>6.158013997253082</v>
      </c>
      <c r="ARZ57">
        <v>0.0001039487500553709</v>
      </c>
      <c r="ASJ57">
        <v>-0.9135943204869652</v>
      </c>
      <c r="ASK57">
        <v>2.093413639089292</v>
      </c>
      <c r="ASL57">
        <v>0.0003928919793796543</v>
      </c>
      <c r="ASM57">
        <v>4.051051157407417</v>
      </c>
      <c r="ASN57">
        <v>7.045755948805133</v>
      </c>
      <c r="ASO57">
        <v>0.0002243138731336336</v>
      </c>
      <c r="ASP57">
        <v>-7.002575690461843</v>
      </c>
      <c r="ASQ57">
        <v>-3.996388369039455</v>
      </c>
      <c r="ASR57">
        <v>0.0003062635710715299</v>
      </c>
      <c r="ASY57">
        <v>-0.2353573931543855</v>
      </c>
      <c r="ASZ57">
        <v>2.758186855378819</v>
      </c>
      <c r="ATA57">
        <v>0.0003334138160082867</v>
      </c>
      <c r="ATH57">
        <v>-6.125294064865114</v>
      </c>
      <c r="ATI57">
        <v>-3.123307541542689</v>
      </c>
      <c r="ATJ57">
        <v>3.157019928432159E-05</v>
      </c>
      <c r="ATN57">
        <v>-6.401134979497536</v>
      </c>
      <c r="ATO57">
        <v>-3.398334843281752</v>
      </c>
      <c r="ATP57">
        <v>6.272610261558646E-05</v>
      </c>
      <c r="ATZ57">
        <v>6.702386371103537</v>
      </c>
      <c r="AUA57">
        <v>9.707262357839829</v>
      </c>
      <c r="AUB57">
        <v>0.0001902019732199618</v>
      </c>
      <c r="AUF57">
        <v>-3.537852114195894</v>
      </c>
      <c r="AUG57">
        <v>-0.5404488999445888</v>
      </c>
      <c r="AUH57">
        <v>5.394636979698686E-05</v>
      </c>
      <c r="AUR57">
        <v>7.798390726015988</v>
      </c>
      <c r="AUS57">
        <v>10.80617366485034</v>
      </c>
      <c r="AUT57">
        <v>0.0004845930951946956</v>
      </c>
      <c r="AUX57">
        <v>5.864444901417991</v>
      </c>
      <c r="AUY57">
        <v>8.8630478917582</v>
      </c>
      <c r="AUZ57">
        <v>1.561308791639626E-05</v>
      </c>
      <c r="AVD57">
        <v>-4.288414647280863</v>
      </c>
      <c r="AVE57">
        <v>-1.290121331144005</v>
      </c>
      <c r="AVF57">
        <v>2.330215846968926E-05</v>
      </c>
      <c r="AWK57">
        <v>7.081664389854412</v>
      </c>
      <c r="AWL57">
        <v>10.08103709065078</v>
      </c>
      <c r="AWM57">
        <v>3.148034327039047E-06</v>
      </c>
      <c r="AWT57">
        <v>-1.413324387118073</v>
      </c>
      <c r="AWU57">
        <v>1.581365732850028</v>
      </c>
      <c r="AWV57">
        <v>0.000225558607625233</v>
      </c>
      <c r="AWZ57">
        <v>-0.57531277559889</v>
      </c>
      <c r="AXA57">
        <v>2.427378831889858</v>
      </c>
      <c r="AXB57">
        <v>5.795800698786372E-05</v>
      </c>
      <c r="AXF57">
        <v>-3.537519173135427</v>
      </c>
      <c r="AXG57">
        <v>-0.5348325083580221</v>
      </c>
      <c r="AXH57">
        <v>5.77453410091645E-05</v>
      </c>
      <c r="AXO57">
        <v>-8.44202665189839</v>
      </c>
      <c r="AXP57">
        <v>-5.439905701844514</v>
      </c>
      <c r="AXQ57">
        <v>3.598743304829748E-05</v>
      </c>
      <c r="AXR57">
        <v>3.036690145508024</v>
      </c>
      <c r="AXS57">
        <v>6.040824959437384</v>
      </c>
      <c r="AXT57">
        <v>0.000136773489843406</v>
      </c>
      <c r="AXU57">
        <v>3.835561132809326</v>
      </c>
      <c r="AXV57">
        <v>6.834120482750498</v>
      </c>
      <c r="AXW57">
        <v>1.660378073601375E-05</v>
      </c>
      <c r="AYG57">
        <v>-7.982845596631353</v>
      </c>
      <c r="AYH57">
        <v>-4.986637134601729</v>
      </c>
      <c r="AYI57">
        <v>0.0001150060814464447</v>
      </c>
      <c r="AYV57">
        <v>-6.762330333066768</v>
      </c>
      <c r="AYW57">
        <v>-3.759195430061859</v>
      </c>
      <c r="AYX57">
        <v>7.862093480153523E-05</v>
      </c>
      <c r="AZB57">
        <v>-6.544566594560933</v>
      </c>
      <c r="AZC57">
        <v>-3.531749316577156</v>
      </c>
      <c r="AZD57">
        <v>0.001314260919307218</v>
      </c>
      <c r="AZN57">
        <v>-8.77904784183891</v>
      </c>
      <c r="AZO57">
        <v>-5.777643145367342</v>
      </c>
      <c r="AZP57">
        <v>1.578537741787326E-05</v>
      </c>
      <c r="AZQ57">
        <v>-19.39874329457435</v>
      </c>
      <c r="AZR57">
        <v>-16.3923922365111</v>
      </c>
      <c r="AZS57">
        <v>0.000322687508181707</v>
      </c>
      <c r="AZT57">
        <v>-4.348778702205233</v>
      </c>
      <c r="AZU57">
        <v>-1.350457192547226</v>
      </c>
      <c r="AZV57">
        <v>2.253863862530634E-05</v>
      </c>
      <c r="AZW57">
        <v>-12.10194518888161</v>
      </c>
      <c r="AZX57">
        <v>-9.112065562100753</v>
      </c>
      <c r="AZY57">
        <v>0.0008193756327580193</v>
      </c>
      <c r="BAF57">
        <v>-2.167189160226624</v>
      </c>
      <c r="BAG57">
        <v>0.8346895658308424</v>
      </c>
      <c r="BAH57">
        <v>2.82368927920198E-05</v>
      </c>
      <c r="BAI57">
        <v>5.334561835228898</v>
      </c>
      <c r="BAJ57">
        <v>8.332899603924703</v>
      </c>
      <c r="BAK57">
        <v>2.210410326916545E-05</v>
      </c>
      <c r="BAU57">
        <v>-1.230995621482841</v>
      </c>
      <c r="BAV57">
        <v>1.76651744152611</v>
      </c>
      <c r="BAW57">
        <v>4.947884477956358E-05</v>
      </c>
      <c r="BBA57">
        <v>-1.259459808717354</v>
      </c>
      <c r="BBB57">
        <v>1.729706605878981</v>
      </c>
      <c r="BBC57">
        <v>0.0009389325815880984</v>
      </c>
      <c r="BBG57">
        <v>-5.298228533473183</v>
      </c>
      <c r="BBH57">
        <v>-2.291347006746927</v>
      </c>
      <c r="BBI57">
        <v>0.0003788432806733407</v>
      </c>
      <c r="BBV57">
        <v>5.404299312480026</v>
      </c>
      <c r="BBW57">
        <v>8.398618404585655</v>
      </c>
      <c r="BBX57">
        <v>0.0002581817160346272</v>
      </c>
      <c r="BCE57">
        <v>5.645705809617398</v>
      </c>
      <c r="BCF57">
        <v>8.647265078260249</v>
      </c>
      <c r="BCG57">
        <v>1.945054960461466E-05</v>
      </c>
      <c r="BCH57">
        <v>-0.6246781449525334</v>
      </c>
      <c r="BCI57">
        <v>2.374164342814834</v>
      </c>
      <c r="BCJ57">
        <v>1.071867654955709E-05</v>
      </c>
      <c r="BCN57">
        <v>-5.562668099033135</v>
      </c>
      <c r="BCO57">
        <v>-2.560413117221727</v>
      </c>
      <c r="BCP57">
        <v>4.067954375822869E-05</v>
      </c>
      <c r="BCQ57">
        <v>1.261770237767862</v>
      </c>
      <c r="BCR57">
        <v>4.258747285907958</v>
      </c>
      <c r="BCS57">
        <v>7.310590357834848E-05</v>
      </c>
      <c r="BCW57">
        <v>-12.71958332826673</v>
      </c>
      <c r="BCX57">
        <v>-9.7158887866117</v>
      </c>
      <c r="BCY57">
        <v>0.0001091971043257798</v>
      </c>
      <c r="BCZ57">
        <v>-8.963140202092797</v>
      </c>
      <c r="BDA57">
        <v>-5.967586238355286</v>
      </c>
      <c r="BDB57">
        <v>0.0001581379075789187</v>
      </c>
      <c r="BDF57">
        <v>3.600305935279558</v>
      </c>
      <c r="BDG57">
        <v>6.59910941514635</v>
      </c>
      <c r="BDH57">
        <v>1.145328343339013E-05</v>
      </c>
      <c r="BDX57">
        <v>-7.731418907523889</v>
      </c>
      <c r="BDY57">
        <v>-4.732695570767098</v>
      </c>
      <c r="BDZ57">
        <v>1.303895229249799E-05</v>
      </c>
      <c r="BEA57">
        <v>0.1374238323916801</v>
      </c>
      <c r="BEB57">
        <v>3.141856384065528</v>
      </c>
      <c r="BEC57">
        <v>0.0001571801147306566</v>
      </c>
      <c r="BEG57">
        <v>-1.093949528249175</v>
      </c>
      <c r="BEH57">
        <v>1.902301571941737</v>
      </c>
      <c r="BEI57">
        <v>0.0001124339982286398</v>
      </c>
      <c r="BES57">
        <v>-12.79451262812409</v>
      </c>
      <c r="BET57">
        <v>-9.799944258807514</v>
      </c>
      <c r="BEU57">
        <v>0.000236020895048548</v>
      </c>
      <c r="BEV57">
        <v>-4.057683235847925</v>
      </c>
      <c r="BEW57">
        <v>-1.050583326052224</v>
      </c>
      <c r="BEX57">
        <v>0.0004032697528567494</v>
      </c>
      <c r="BEY57">
        <v>7.796042402949771</v>
      </c>
      <c r="BEZ57">
        <v>10.7900714048088</v>
      </c>
      <c r="BFA57">
        <v>0.0002852225503957712</v>
      </c>
      <c r="BFK57">
        <v>7.188320534109879</v>
      </c>
      <c r="BFL57">
        <v>10.19661866758123</v>
      </c>
      <c r="BFM57">
        <v>0.0005508721528664041</v>
      </c>
      <c r="BFN57">
        <v>-1.34515991145769</v>
      </c>
      <c r="BFO57">
        <v>1.651986109455471</v>
      </c>
      <c r="BFP57">
        <v>6.516157302492198E-05</v>
      </c>
      <c r="BFW57">
        <v>5.846199707399515</v>
      </c>
      <c r="BFX57">
        <v>8.833821483328979</v>
      </c>
      <c r="BFY57">
        <v>0.001225763449123244</v>
      </c>
      <c r="BGC57">
        <v>-10.92427666517708</v>
      </c>
      <c r="BGD57">
        <v>-7.92301130129009</v>
      </c>
      <c r="BGE57">
        <v>1.280916613195046E-05</v>
      </c>
      <c r="BGI57">
        <v>6.470665838361844</v>
      </c>
      <c r="BGJ57">
        <v>9.474769632265161</v>
      </c>
      <c r="BGK57">
        <v>0.0001347289952072178</v>
      </c>
      <c r="BGL57">
        <v>3.201890267430078</v>
      </c>
      <c r="BGM57">
        <v>6.195961813139514</v>
      </c>
      <c r="BGN57">
        <v>0.0002811725622024315</v>
      </c>
      <c r="BGO57">
        <v>-1.234291461678452</v>
      </c>
      <c r="BGP57">
        <v>1.766910521214407</v>
      </c>
      <c r="BGQ57">
        <v>1.155810299780764E-05</v>
      </c>
      <c r="BHA57">
        <v>-1.482006794856227</v>
      </c>
      <c r="BHB57">
        <v>1.487396908752687</v>
      </c>
      <c r="BHC57">
        <v>0.007489066822809657</v>
      </c>
      <c r="BHS57">
        <v>1.132729872573091</v>
      </c>
      <c r="BHT57">
        <v>4.13569169957146</v>
      </c>
      <c r="BHU57">
        <v>7.017935334613487E-05</v>
      </c>
      <c r="BHV57">
        <v>-2.191881816155247</v>
      </c>
      <c r="BHW57">
        <v>0.8065877422787164</v>
      </c>
      <c r="BHX57">
        <v>1.873801109642728E-05</v>
      </c>
      <c r="BIE57">
        <v>-1.004915217934491</v>
      </c>
      <c r="BIF57">
        <v>2.024108361847286</v>
      </c>
      <c r="BIG57">
        <v>0.006738945466793732</v>
      </c>
      <c r="BIK57">
        <v>-4.638078059899177</v>
      </c>
      <c r="BIL57">
        <v>-1.634234001077886</v>
      </c>
      <c r="BIM57">
        <v>0.0001182143057723555</v>
      </c>
      <c r="BIN57">
        <v>-4.836687704152291</v>
      </c>
      <c r="BIO57">
        <v>-1.834341065844529</v>
      </c>
      <c r="BIP57">
        <v>4.405369077962986E-05</v>
      </c>
      <c r="BIQ57">
        <v>8.459896271792937</v>
      </c>
      <c r="BIR57">
        <v>11.44101168007958</v>
      </c>
      <c r="BIS57">
        <v>0.002853022433441633</v>
      </c>
      <c r="BJC57">
        <v>11.67559162714463</v>
      </c>
      <c r="BJD57">
        <v>14.68308591628316</v>
      </c>
      <c r="BJE57">
        <v>0.0004493149575352572</v>
      </c>
      <c r="BJF57">
        <v>-1.289404734238982</v>
      </c>
      <c r="BJG57">
        <v>1.708286611055167</v>
      </c>
      <c r="BJH57">
        <v>4.263909240676975E-05</v>
      </c>
      <c r="BJI57">
        <v>4.918224148298603</v>
      </c>
      <c r="BJJ57">
        <v>7.922712693015928</v>
      </c>
      <c r="BJK57">
        <v>0.0001611762694353985</v>
      </c>
      <c r="BJL57">
        <v>-8.59691730050416</v>
      </c>
      <c r="BJM57">
        <v>-5.595575350504486</v>
      </c>
      <c r="BJN57">
        <v>1.440663841299246E-05</v>
      </c>
      <c r="BJO57">
        <v>0.3328900255752378</v>
      </c>
      <c r="BJP57">
        <v>3.344210491396957</v>
      </c>
      <c r="BJQ57">
        <v>0.00102522357136574</v>
      </c>
      <c r="BJR57">
        <v>-5.960354079191735</v>
      </c>
      <c r="BJS57">
        <v>-2.958944757707992</v>
      </c>
      <c r="BJT57">
        <v>1.588949635631552E-05</v>
      </c>
      <c r="BJX57">
        <v>-1.316933309203002</v>
      </c>
      <c r="BJY57">
        <v>1.686758979825607</v>
      </c>
      <c r="BJZ57">
        <v>0.0001090639861662431</v>
      </c>
      <c r="BKD57">
        <v>0.2634558563153697</v>
      </c>
      <c r="BKE57">
        <v>3.258125377003867</v>
      </c>
      <c r="BKF57">
        <v>0.0002273120775228721</v>
      </c>
      <c r="BKJ57">
        <v>-6.092461080361732</v>
      </c>
      <c r="BKK57">
        <v>-3.089205531269586</v>
      </c>
      <c r="BKL57">
        <v>8.478879913094551E-05</v>
      </c>
      <c r="BKM57">
        <v>0.2009659690960562</v>
      </c>
      <c r="BKN57">
        <v>3.19819636235381</v>
      </c>
      <c r="BKO57">
        <v>6.136577205357669E-05</v>
      </c>
      <c r="BKP57">
        <v>2.727711594902122</v>
      </c>
      <c r="BKQ57">
        <v>5.725404919587693</v>
      </c>
      <c r="BKR57">
        <v>4.256600804954306E-05</v>
      </c>
      <c r="BKS57">
        <v>-8.256222400463963</v>
      </c>
      <c r="BKT57">
        <v>-5.254136614281265</v>
      </c>
      <c r="BKU57">
        <v>3.480403199949159E-05</v>
      </c>
      <c r="BLH57">
        <v>5.218561624055475</v>
      </c>
      <c r="BLI57">
        <v>8.213525780302414</v>
      </c>
      <c r="BLJ57">
        <v>0.0002028777784419917</v>
      </c>
      <c r="BLT57">
        <v>10.2462374136134</v>
      </c>
      <c r="BLU57">
        <v>13.23108749415001</v>
      </c>
      <c r="BLV57">
        <v>0.001836160477976321</v>
      </c>
      <c r="BMC57">
        <v>2.149637594684043</v>
      </c>
      <c r="BMD57">
        <v>5.137475977827387</v>
      </c>
      <c r="BME57">
        <v>0.001183239396544678</v>
      </c>
      <c r="BML57">
        <v>1.290510539972911</v>
      </c>
      <c r="BMM57">
        <v>4.288965088777418</v>
      </c>
      <c r="BMN57">
        <v>1.910735518121933E-05</v>
      </c>
      <c r="BMU57">
        <v>-8.417614697630244</v>
      </c>
      <c r="BMV57">
        <v>-5.419365663496796</v>
      </c>
      <c r="BMW57">
        <v>2.452705172665373E-05</v>
      </c>
      <c r="BNA57">
        <v>1.388216589528751</v>
      </c>
      <c r="BNB57">
        <v>4.384000988568285</v>
      </c>
      <c r="BNC57">
        <v>0.0001421703316630641</v>
      </c>
      <c r="BND57">
        <v>-4.567935081665907</v>
      </c>
      <c r="BNE57">
        <v>-1.581880672018233</v>
      </c>
      <c r="BNF57">
        <v>0.001555835922198958</v>
      </c>
      <c r="BNY57">
        <v>-5.006155741553616</v>
      </c>
      <c r="BNZ57">
        <v>-2.00415498835244</v>
      </c>
      <c r="BOA57">
        <v>3.202410697610989E-05</v>
      </c>
      <c r="BOQ57">
        <v>-6.195712096133138</v>
      </c>
      <c r="BOR57">
        <v>-3.197591726385044</v>
      </c>
      <c r="BOS57">
        <v>2.826407907104055E-05</v>
      </c>
      <c r="BOZ57">
        <v>-8.824064301213737</v>
      </c>
      <c r="BPA57">
        <v>-5.826282447347788</v>
      </c>
      <c r="BPB57">
        <v>3.936137817606375E-05</v>
      </c>
      <c r="BPC57">
        <v>-3.601402948804309</v>
      </c>
      <c r="BPD57">
        <v>-0.5994631914306675</v>
      </c>
      <c r="BPE57">
        <v>3.010126934876545E-05</v>
      </c>
      <c r="BPI57">
        <v>3.780148232282821</v>
      </c>
      <c r="BPJ57">
        <v>6.775920816103401</v>
      </c>
      <c r="BPK57">
        <v>0.0001429683804322072</v>
      </c>
      <c r="BPL57">
        <v>-4.313692118659016</v>
      </c>
      <c r="BPM57">
        <v>-1.315438655892294</v>
      </c>
      <c r="BPN57">
        <v>2.440313845778926E-05</v>
      </c>
      <c r="BQA57">
        <v>2.751539419224574</v>
      </c>
      <c r="BQB57">
        <v>5.752901454310418</v>
      </c>
      <c r="BQC57">
        <v>1.484111660055777E-05</v>
      </c>
      <c r="BQJ57">
        <v>1.217224345822198</v>
      </c>
      <c r="BQK57">
        <v>4.224755573452341</v>
      </c>
      <c r="BQL57">
        <v>0.0004537551169361706</v>
      </c>
      <c r="BQM57">
        <v>4.977183718607292</v>
      </c>
      <c r="BQN57">
        <v>7.974272514012739</v>
      </c>
      <c r="BQO57">
        <v>6.780089753077025E-05</v>
      </c>
      <c r="BQP57">
        <v>-6.235459091526995</v>
      </c>
      <c r="BQQ57">
        <v>-3.228957766239988</v>
      </c>
      <c r="BQR57">
        <v>0.0003381378438997414</v>
      </c>
      <c r="BQV57">
        <v>-2.54604354395232</v>
      </c>
      <c r="BQW57">
        <v>0.4490959796764025</v>
      </c>
      <c r="BQX57">
        <v>0.0001889938444460019</v>
      </c>
      <c r="BRE57">
        <v>-1.230316370658777</v>
      </c>
      <c r="BRF57">
        <v>1.763730625474375</v>
      </c>
      <c r="BRG57">
        <v>0.0002835060403096627</v>
      </c>
      <c r="BRH57">
        <v>-6.034084664951838</v>
      </c>
      <c r="BRI57">
        <v>-3.041293692382783</v>
      </c>
      <c r="BRJ57">
        <v>0.0004157606120008991</v>
      </c>
      <c r="BRQ57">
        <v>-1.342882697099651</v>
      </c>
      <c r="BRR57">
        <v>1.659319665859838</v>
      </c>
      <c r="BRS57">
        <v>3.880322084262345E-05</v>
      </c>
      <c r="BRW57">
        <v>-8.757847118574281</v>
      </c>
      <c r="BRX57">
        <v>-5.75625266896995</v>
      </c>
      <c r="BRY57">
        <v>2.033815632599821E-05</v>
      </c>
      <c r="BSR57">
        <v>-5.493834212732059</v>
      </c>
      <c r="BSS57">
        <v>-2.489634678056783</v>
      </c>
      <c r="BST57">
        <v>0.0001410887319107868</v>
      </c>
      <c r="BSU57">
        <v>-4.863866804940409</v>
      </c>
      <c r="BSV57">
        <v>-1.865866992327062</v>
      </c>
      <c r="BSW57">
        <v>3.200599665380878E-05</v>
      </c>
      <c r="BTA57">
        <v>8.569856896770924</v>
      </c>
      <c r="BTB57">
        <v>11.58756035004774</v>
      </c>
      <c r="BTC57">
        <v>0.002507298063396294</v>
      </c>
      <c r="BTD57">
        <v>-2.137687044849843</v>
      </c>
      <c r="BTE57">
        <v>0.8638796018665852</v>
      </c>
      <c r="BTF57">
        <v>1.963505547276625E-05</v>
      </c>
      <c r="BTG57">
        <v>4.218685734262589</v>
      </c>
      <c r="BTH57">
        <v>7.219956364664782</v>
      </c>
      <c r="BTI57">
        <v>1.291601295180805E-05</v>
      </c>
      <c r="BTM57">
        <v>-4.774580457551973</v>
      </c>
      <c r="BTN57">
        <v>-1.776051909919788</v>
      </c>
      <c r="BTO57">
        <v>1.732137656600229E-05</v>
      </c>
      <c r="BTS57">
        <v>1.929453993884652</v>
      </c>
      <c r="BTT57">
        <v>4.933748385383439</v>
      </c>
      <c r="BTU57">
        <v>0.0001475343867588605</v>
      </c>
      <c r="BTV57">
        <v>-8.702751398613163</v>
      </c>
      <c r="BTW57">
        <v>-5.707871311903426</v>
      </c>
      <c r="BTX57">
        <v>0.0002097080967984627</v>
      </c>
      <c r="BUB57">
        <v>-4.142715699537386</v>
      </c>
      <c r="BUC57">
        <v>-1.141080235940618</v>
      </c>
      <c r="BUD57">
        <v>2.139792941083602E-05</v>
      </c>
      <c r="BUE57">
        <v>7.621803875763144</v>
      </c>
      <c r="BUF57">
        <v>10.61557330962358</v>
      </c>
      <c r="BUG57">
        <v>0.0003105596353560362</v>
      </c>
      <c r="BUH57">
        <v>-5.035884117648293</v>
      </c>
      <c r="BUI57">
        <v>-2.032090829416588</v>
      </c>
      <c r="BUJ57">
        <v>0.0001151122848703665</v>
      </c>
      <c r="BUT57">
        <v>1.955450068796516</v>
      </c>
      <c r="BUU57">
        <v>4.953688173293967</v>
      </c>
      <c r="BUV57">
        <v>2.483420609522272E-05</v>
      </c>
      <c r="BVL57">
        <v>4.752586066308724</v>
      </c>
      <c r="BVM57">
        <v>7.775358662323457</v>
      </c>
      <c r="BVN57">
        <v>0.004148729034001998</v>
      </c>
      <c r="BVR57">
        <v>-8.403980285032961</v>
      </c>
      <c r="BVS57">
        <v>-5.402532587023447</v>
      </c>
      <c r="BVT57">
        <v>1.676663621402562E-05</v>
      </c>
      <c r="BWS57">
        <v>2.7960299990752</v>
      </c>
      <c r="BWT57">
        <v>5.793528520505946</v>
      </c>
      <c r="BWU57">
        <v>5.00591602594999E-05</v>
      </c>
      <c r="BWV57">
        <v>5.324991471985712</v>
      </c>
      <c r="BWW57">
        <v>8.315238719487263</v>
      </c>
      <c r="BWX57">
        <v>0.0007609294503679013</v>
      </c>
      <c r="BWY57">
        <v>-4.534952983929871</v>
      </c>
      <c r="BWZ57">
        <v>-1.537766205926109</v>
      </c>
      <c r="BXA57">
        <v>6.331374400095913E-05</v>
      </c>
      <c r="BXW57">
        <v>-0.2250901145591682</v>
      </c>
      <c r="BXX57">
        <v>2.784540796516945</v>
      </c>
      <c r="BXY57">
        <v>0.0007420355852480065</v>
      </c>
      <c r="BXZ57">
        <v>-0.4945880571426619</v>
      </c>
      <c r="BYA57">
        <v>2.503870710171609</v>
      </c>
      <c r="BYB57">
        <v>1.900318553248443E-05</v>
      </c>
      <c r="BYL57">
        <v>2.126755105740935</v>
      </c>
      <c r="BYM57">
        <v>5.126935860621761</v>
      </c>
      <c r="BYN57">
        <v>2.61378615539775E-07</v>
      </c>
      <c r="BYO57">
        <v>0.6926942532961271</v>
      </c>
      <c r="BYP57">
        <v>3.671074442954234</v>
      </c>
      <c r="BYQ57">
        <v>0.00373932959375538</v>
      </c>
      <c r="BYR57">
        <v>-0.5194446663093232</v>
      </c>
      <c r="BYS57">
        <v>2.483372876319896</v>
      </c>
      <c r="BYT57">
        <v>6.350837173973877E-05</v>
      </c>
      <c r="BYX57">
        <v>4.64674562475075</v>
      </c>
      <c r="BYY57">
        <v>7.64128306853872</v>
      </c>
      <c r="BYZ57">
        <v>0.0002387161629566868</v>
      </c>
      <c r="BZG57">
        <v>-0.2356801200122072</v>
      </c>
      <c r="BZH57">
        <v>2.767382855442813</v>
      </c>
      <c r="BZI57">
        <v>7.505454910447194E-05</v>
      </c>
      <c r="BZJ57">
        <v>9.588797965524536</v>
      </c>
      <c r="BZK57">
        <v>12.58995661147246</v>
      </c>
      <c r="BZL57">
        <v>1.073968346117149E-05</v>
      </c>
      <c r="BZM57">
        <v>-5.00512002023121</v>
      </c>
      <c r="BZN57">
        <v>-2.007718461646226</v>
      </c>
      <c r="BZO57">
        <v>5.401518229814323E-05</v>
      </c>
      <c r="CAE57">
        <v>-5.499823589196657</v>
      </c>
      <c r="CAF57">
        <v>-2.497327560083491</v>
      </c>
      <c r="CAG57">
        <v>4.984129067017527E-05</v>
      </c>
      <c r="CAZ57">
        <v>-1.558758562267468</v>
      </c>
      <c r="CBA57">
        <v>1.432548456383958</v>
      </c>
      <c r="CBB57">
        <v>0.0006045433978132269</v>
      </c>
      <c r="CBC57">
        <v>7.449475039909565</v>
      </c>
      <c r="CBD57">
        <v>10.4667196940306</v>
      </c>
      <c r="CBE57">
        <v>0.002379024766033383</v>
      </c>
      <c r="CBL57">
        <v>-5.344332548857489</v>
      </c>
      <c r="CBM57">
        <v>-2.347130418310959</v>
      </c>
      <c r="CBN57">
        <v>6.26245878292962E-05</v>
      </c>
      <c r="CCA57">
        <v>-10.903933864234</v>
      </c>
      <c r="CCB57">
        <v>-7.906162398301794</v>
      </c>
      <c r="CCC57">
        <v>3.97309127306783E-05</v>
      </c>
      <c r="CCG57">
        <v>-1.049820025169453</v>
      </c>
      <c r="CCH57">
        <v>1.953191101962096</v>
      </c>
      <c r="CCI57">
        <v>7.253509281879052E-05</v>
      </c>
      <c r="CCY57">
        <v>18.99137096868701</v>
      </c>
      <c r="CCZ57">
        <v>21.97535428207227</v>
      </c>
      <c r="CDA57">
        <v>0.002052274000917588</v>
      </c>
      <c r="CDE57">
        <v>-7.487820575982654</v>
      </c>
      <c r="CDF57">
        <v>-4.482921558772166</v>
      </c>
      <c r="CDG57">
        <v>0.0001920029570292018</v>
      </c>
      <c r="CDH57">
        <v>-6.867845723650181</v>
      </c>
      <c r="CDI57">
        <v>-3.871760000343034</v>
      </c>
      <c r="CDJ57">
        <v>0.0001225724962257285</v>
      </c>
      <c r="CDN57">
        <v>0.4384544347341911</v>
      </c>
      <c r="CDO57">
        <v>3.440508857144826</v>
      </c>
      <c r="CDP57">
        <v>3.376521153054451E-05</v>
      </c>
      <c r="CDZ57">
        <v>-7.932326609905094</v>
      </c>
      <c r="CEA57">
        <v>-4.935832335161338</v>
      </c>
      <c r="CEB57">
        <v>9.832087657813878E-05</v>
      </c>
      <c r="CEC57">
        <v>-0.5650925607824542</v>
      </c>
      <c r="CED57">
        <v>2.439943139636597</v>
      </c>
      <c r="CEE57">
        <v>0.0002028662296834875</v>
      </c>
      <c r="CEF57">
        <v>10.15044790554026</v>
      </c>
      <c r="CEG57">
        <v>13.15823928011937</v>
      </c>
      <c r="CEH57">
        <v>0.0004856441426551333</v>
      </c>
      <c r="CEO57">
        <v>-10.92436132794258</v>
      </c>
      <c r="CEP57">
        <v>-7.933364913008108</v>
      </c>
      <c r="CEQ57">
        <v>0.000648516352257256</v>
      </c>
      <c r="CEU57">
        <v>4.128338647176477</v>
      </c>
      <c r="CEV57">
        <v>7.105585324107559</v>
      </c>
      <c r="CEW57">
        <v>0.004141709685428479</v>
      </c>
      <c r="CFG57">
        <v>-0.2413072395839583</v>
      </c>
      <c r="CFH57">
        <v>2.758710292069249</v>
      </c>
      <c r="CFI57">
        <v>2.458870913598674E-09</v>
      </c>
      <c r="CFS57">
        <v>2.25379997109723</v>
      </c>
      <c r="CFT57">
        <v>5.259822344912246</v>
      </c>
      <c r="CFU57">
        <v>0.0002901518909423253</v>
      </c>
      <c r="CGB57">
        <v>2.743194089715449</v>
      </c>
      <c r="CGC57">
        <v>5.747628746421885</v>
      </c>
      <c r="CGD57">
        <v>0.0001573294408314828</v>
      </c>
      <c r="CGE57">
        <v>-11.20952047792082</v>
      </c>
      <c r="CGF57">
        <v>-8.207358311850751</v>
      </c>
      <c r="CGG57">
        <v>3.739969691655411E-05</v>
      </c>
      <c r="CHO57">
        <v>0.09310616967391816</v>
      </c>
      <c r="CHP57">
        <v>3.096535552550411</v>
      </c>
      <c r="CHQ57">
        <v>9.408533530865949E-05</v>
      </c>
      <c r="CHR57">
        <v>-14.95269830393055</v>
      </c>
      <c r="CHS57">
        <v>-11.92790744912511</v>
      </c>
      <c r="CHT57">
        <v>0.004916691855873177</v>
      </c>
      <c r="CHU57">
        <v>-4.053804857513916</v>
      </c>
      <c r="CHV57">
        <v>-1.058759741887637</v>
      </c>
      <c r="CHW57">
        <v>0.0001964070332555249</v>
      </c>
      <c r="CHX57">
        <v>-2.57461338814143</v>
      </c>
      <c r="CHY57">
        <v>0.428330416297386</v>
      </c>
      <c r="CHZ57">
        <v>6.932787659194908E-05</v>
      </c>
      <c r="CID57">
        <v>2.301605632605866</v>
      </c>
      <c r="CIE57">
        <v>5.303293635041824</v>
      </c>
      <c r="CIF57">
        <v>2.279481779038351E-05</v>
      </c>
      <c r="CIM57">
        <v>-4.353340435312046</v>
      </c>
      <c r="CIN57">
        <v>-1.35058437660246</v>
      </c>
      <c r="CIO57">
        <v>6.076687688549132E-05</v>
      </c>
      <c r="CIP57">
        <v>-0.6517173585858905</v>
      </c>
      <c r="CIQ57">
        <v>2.367998747865934</v>
      </c>
      <c r="CIR57">
        <v>0.003109798828957276</v>
      </c>
      <c r="CJB57">
        <v>-7.730795577585232</v>
      </c>
      <c r="CJC57">
        <v>-4.726240090377303</v>
      </c>
      <c r="CJD57">
        <v>0.0001660197096128363</v>
      </c>
      <c r="CJH57">
        <v>0.7372947168311879</v>
      </c>
      <c r="CJI57">
        <v>3.739256210874716</v>
      </c>
      <c r="CJJ57">
        <v>3.077967106235162E-05</v>
      </c>
      <c r="CJK57">
        <v>-3.519469774608902</v>
      </c>
      <c r="CJL57">
        <v>-0.5125622258274456</v>
      </c>
      <c r="CJM57">
        <v>0.0003817138413455845</v>
      </c>
      <c r="CKC57">
        <v>-11.33167439855598</v>
      </c>
      <c r="CKD57">
        <v>-8.329798092705746</v>
      </c>
      <c r="CKE57">
        <v>2.816418914895918E-05</v>
      </c>
      <c r="CKF57">
        <v>-11.16400673085316</v>
      </c>
      <c r="CKG57">
        <v>-8.165896544675345</v>
      </c>
      <c r="CKH57">
        <v>2.857117026017197E-05</v>
      </c>
      <c r="CKX57">
        <v>-3.281363215983439</v>
      </c>
      <c r="CKY57">
        <v>-0.2779960253552958</v>
      </c>
      <c r="CKZ57">
        <v>9.070378181002952E-05</v>
      </c>
      <c r="CLA57">
        <v>-3.727927287582015</v>
      </c>
      <c r="CLB57">
        <v>-0.7262285525744332</v>
      </c>
      <c r="CLC57">
        <v>2.308560500786782E-05</v>
      </c>
      <c r="CLJ57">
        <v>-8.303226029423824</v>
      </c>
      <c r="CLK57">
        <v>-5.301718618714198</v>
      </c>
      <c r="CLL57">
        <v>1.817829637995085E-05</v>
      </c>
      <c r="CLM57">
        <v>6.87376384285363</v>
      </c>
      <c r="CLN57">
        <v>9.875587141359519</v>
      </c>
      <c r="CLO57">
        <v>2.659533953262372E-05</v>
      </c>
      <c r="CMB57">
        <v>-7.514716535715483</v>
      </c>
      <c r="CMC57">
        <v>-4.512569028069564</v>
      </c>
      <c r="CMD57">
        <v>3.689431271427428E-05</v>
      </c>
      <c r="CMN57">
        <v>-7.507297183862917</v>
      </c>
      <c r="CMO57">
        <v>-4.510853986698241</v>
      </c>
      <c r="CMP57">
        <v>0.0001012067712749572</v>
      </c>
      <c r="CMQ57">
        <v>3.791463480077645</v>
      </c>
      <c r="CMR57">
        <v>6.78977622432488</v>
      </c>
      <c r="CMS57">
        <v>2.277465580190162E-05</v>
      </c>
      <c r="CMT57">
        <v>5.263715312178134</v>
      </c>
      <c r="CMU57">
        <v>8.261273007354326</v>
      </c>
      <c r="CMV57">
        <v>4.771882281917638E-05</v>
      </c>
      <c r="CMZ57">
        <v>4.92218900421198</v>
      </c>
      <c r="CNA57">
        <v>7.941399252289302</v>
      </c>
      <c r="CNB57">
        <v>0.002952269049537882</v>
      </c>
      <c r="CNF57">
        <v>-9.571409486690474</v>
      </c>
      <c r="CNG57">
        <v>-6.574891200819096</v>
      </c>
      <c r="CNH57">
        <v>9.697866618756062E-05</v>
      </c>
      <c r="CNL57">
        <v>-4.994744099700577</v>
      </c>
      <c r="CNM57">
        <v>-1.997248411833981</v>
      </c>
      <c r="CNN57">
        <v>5.017263409213671E-05</v>
      </c>
      <c r="CNO57">
        <v>-1.084606307392717</v>
      </c>
      <c r="CNP57">
        <v>1.911289238700984</v>
      </c>
      <c r="CNQ57">
        <v>0.0001347723349514715</v>
      </c>
      <c r="CNR57">
        <v>-13.41423310916592</v>
      </c>
      <c r="CNS57">
        <v>-10.42253143977751</v>
      </c>
      <c r="CNT57">
        <v>0.0005508983275132496</v>
      </c>
      <c r="CNU57">
        <v>-2.461502044166468</v>
      </c>
      <c r="CNV57">
        <v>0.5352144514675032</v>
      </c>
      <c r="CNW57">
        <v>8.625120737383337E-05</v>
      </c>
      <c r="COA57">
        <v>-10.74576965464959</v>
      </c>
      <c r="COB57">
        <v>-7.73784501971739</v>
      </c>
      <c r="COC57">
        <v>0.0005023987104689551</v>
      </c>
      <c r="COJ57">
        <v>3.540386280292689</v>
      </c>
      <c r="COK57">
        <v>6.542513843504072</v>
      </c>
      <c r="COL57">
        <v>3.621220174741512E-05</v>
      </c>
      <c r="COM57">
        <v>1.621510019134977</v>
      </c>
      <c r="CON57">
        <v>4.629532110666892</v>
      </c>
      <c r="COO57">
        <v>0.0005148316203713672</v>
      </c>
      <c r="COP57">
        <v>0.5301767240406905</v>
      </c>
      <c r="COQ57">
        <v>3.531554067917529</v>
      </c>
      <c r="COR57">
        <v>1.517660924051165E-05</v>
      </c>
      <c r="CPT57">
        <v>-7.431203039710315</v>
      </c>
      <c r="CPU57">
        <v>-4.435085641812396</v>
      </c>
      <c r="CPV57">
        <v>0.0001205967926646718</v>
      </c>
      <c r="CPZ57">
        <v>0.862384501370713</v>
      </c>
      <c r="CQA57">
        <v>3.858661220585398</v>
      </c>
      <c r="CQB57">
        <v>0.0001109025584503887</v>
      </c>
      <c r="CQF57">
        <v>2.221771403122699</v>
      </c>
      <c r="CQG57">
        <v>5.224661762757593</v>
      </c>
      <c r="CQH57">
        <v>6.683343055222392E-05</v>
      </c>
      <c r="CQO57">
        <v>-0.3392531200871163</v>
      </c>
      <c r="CQP57">
        <v>2.655384128491798</v>
      </c>
      <c r="CQQ57">
        <v>0.0002300728224348887</v>
      </c>
      <c r="CQX57">
        <v>2.766018013118787</v>
      </c>
      <c r="CQY57">
        <v>5.767627338520844</v>
      </c>
      <c r="CQZ57">
        <v>2.07194259976601E-05</v>
      </c>
      <c r="CRA57">
        <v>2.863020718205996</v>
      </c>
      <c r="CRB57">
        <v>5.860985286178833</v>
      </c>
      <c r="CRC57">
        <v>3.314386829759792E-05</v>
      </c>
      <c r="CRD57">
        <v>-2.758960330267329</v>
      </c>
      <c r="CRE57">
        <v>0.2442136268473639</v>
      </c>
      <c r="CRF57">
        <v>8.059203012726752E-05</v>
      </c>
      <c r="CRG57">
        <v>-5.649895160725708</v>
      </c>
      <c r="CRH57">
        <v>-2.648706594877738</v>
      </c>
      <c r="CRI57">
        <v>1.130151019968943E-05</v>
      </c>
      <c r="CRM57">
        <v>2.648418905499776</v>
      </c>
      <c r="CRN57">
        <v>5.651913209856781</v>
      </c>
      <c r="CRO57">
        <v>9.768130351508767E-05</v>
      </c>
      <c r="CRP57">
        <v>7.281326941785494</v>
      </c>
      <c r="CRQ57">
        <v>10.28538587048061</v>
      </c>
      <c r="CRR57">
        <v>0.0001317992172164064</v>
      </c>
      <c r="CRS57">
        <v>-7.521918983544874</v>
      </c>
      <c r="CRT57">
        <v>-4.523349518421313</v>
      </c>
      <c r="CRU57">
        <v>1.637144026167093E-05</v>
      </c>
      <c r="CRY57">
        <v>-5.168644102408056</v>
      </c>
      <c r="CRZ57">
        <v>-2.170157196683586</v>
      </c>
      <c r="CSA57">
        <v>1.831563429314755E-05</v>
      </c>
      <c r="CSB57">
        <v>5.862675498303734</v>
      </c>
      <c r="CSC57">
        <v>8.862928608989639</v>
      </c>
      <c r="CSD57">
        <v>5.125201545568706E-07</v>
      </c>
      <c r="CSE57">
        <v>-3.707613081844615</v>
      </c>
      <c r="CSF57">
        <v>-0.7088117775088092</v>
      </c>
      <c r="CSG57">
        <v>1.149497036285686E-05</v>
      </c>
      <c r="CSQ57">
        <v>-9.293923584171928</v>
      </c>
      <c r="CSR57">
        <v>-6.291184663524343</v>
      </c>
      <c r="CSS57">
        <v>6.001349051012816E-05</v>
      </c>
      <c r="CTC57">
        <v>-4.009831181904473</v>
      </c>
      <c r="CTD57">
        <v>-1.011578869398911</v>
      </c>
      <c r="CTE57">
        <v>2.443529262570084E-05</v>
      </c>
      <c r="CTU57">
        <v>8.281837003224068</v>
      </c>
      <c r="CTV57">
        <v>11.28721292737975</v>
      </c>
      <c r="CTW57">
        <v>0.0002312044842215151</v>
      </c>
      <c r="CTX57">
        <v>-1.054671320477379</v>
      </c>
      <c r="CTY57">
        <v>1.943323776235607</v>
      </c>
      <c r="CTZ57">
        <v>3.215709752224963E-05</v>
      </c>
      <c r="CUG57">
        <v>-7.675099744350849</v>
      </c>
      <c r="CUH57">
        <v>-4.669443154117936</v>
      </c>
      <c r="CUI57">
        <v>0.0002559761045047226</v>
      </c>
      <c r="CUJ57">
        <v>0.3950545985649936</v>
      </c>
      <c r="CUK57">
        <v>3.399574273307285</v>
      </c>
      <c r="CUL57">
        <v>0.0001634196782088323</v>
      </c>
      <c r="CUM57">
        <v>-0.8349056837038806</v>
      </c>
      <c r="CUN57">
        <v>2.174490749919203</v>
      </c>
      <c r="CUO57">
        <v>0.0007063437186641646</v>
      </c>
      <c r="CUS57">
        <v>3.209720402396872</v>
      </c>
      <c r="CUT57">
        <v>6.207745262342379</v>
      </c>
      <c r="CUU57">
        <v>3.120942587889236E-05</v>
      </c>
      <c r="CUV57">
        <v>-7.680580871533347</v>
      </c>
      <c r="CUW57">
        <v>-4.677965955615324</v>
      </c>
      <c r="CUX57">
        <v>5.470228206662604E-05</v>
      </c>
      <c r="CUY57">
        <v>3.08338609325341</v>
      </c>
      <c r="CUZ57">
        <v>6.084938653002022</v>
      </c>
      <c r="CVA57">
        <v>1.928353418408438E-05</v>
      </c>
      <c r="CVE57">
        <v>-1.214820339140753</v>
      </c>
      <c r="CVF57">
        <v>1.783517509381785</v>
      </c>
      <c r="CVG57">
        <v>2.21019802722377E-05</v>
      </c>
      <c r="CVH57">
        <v>2.995848558756011</v>
      </c>
      <c r="CVI57">
        <v>6.027023878281978</v>
      </c>
      <c r="CVJ57">
        <v>0.007775204380369211</v>
      </c>
      <c r="CVN57">
        <v>-9.792963681661568</v>
      </c>
      <c r="CVO57">
        <v>-6.794380568308816</v>
      </c>
      <c r="CVP57">
        <v>1.606054216919579E-05</v>
      </c>
      <c r="CVQ57">
        <v>-4.322638885495813</v>
      </c>
      <c r="CVR57">
        <v>-1.326996035673233</v>
      </c>
      <c r="CVS57">
        <v>0.0001518780613486981</v>
      </c>
      <c r="CVW57">
        <v>8.240505960663816</v>
      </c>
      <c r="CVX57">
        <v>11.2428149121738</v>
      </c>
      <c r="CVY57">
        <v>4.265005660355672E-05</v>
      </c>
      <c r="CWC57">
        <v>5.134013784957392</v>
      </c>
      <c r="CWD57">
        <v>8.132626271474052</v>
      </c>
      <c r="CWE57">
        <v>1.54015493315947E-05</v>
      </c>
      <c r="CWL57">
        <v>4.678633659502355</v>
      </c>
      <c r="CWM57">
        <v>7.684325479955556</v>
      </c>
      <c r="CWN57">
        <v>0.0002591745605718221</v>
      </c>
      <c r="CWX57">
        <v>0.6965477588494444</v>
      </c>
      <c r="CWY57">
        <v>3.679613279356944</v>
      </c>
      <c r="CWZ57">
        <v>0.002294212765455206</v>
      </c>
      <c r="CXA57">
        <v>-4.904799299472216</v>
      </c>
      <c r="CXB57">
        <v>-1.903353166683704</v>
      </c>
      <c r="CXC57">
        <v>1.673040033609187E-05</v>
      </c>
      <c r="CXD57">
        <v>7.506098943004202</v>
      </c>
      <c r="CXE57">
        <v>10.5044534903858</v>
      </c>
      <c r="CXF57">
        <v>2.166011455520674E-05</v>
      </c>
      <c r="CXG57">
        <v>7.077789933258843</v>
      </c>
      <c r="CXH57">
        <v>10.07470254164519</v>
      </c>
      <c r="CXI57">
        <v>7.625589580845605E-05</v>
      </c>
      <c r="CXP57">
        <v>-11.56419120667438</v>
      </c>
      <c r="CXQ57">
        <v>-8.565587819028307</v>
      </c>
      <c r="CXR57">
        <v>1.560420853713873E-05</v>
      </c>
      <c r="CXV57">
        <v>2.715154052780319</v>
      </c>
      <c r="CXW57">
        <v>5.711879713141887</v>
      </c>
      <c r="CXX57">
        <v>8.57704005424467E-05</v>
      </c>
      <c r="CYT57">
        <v>-3.991923313006865</v>
      </c>
      <c r="CYU57">
        <v>-0.9903655715103262</v>
      </c>
      <c r="CYV57">
        <v>1.941246856031319E-05</v>
      </c>
      <c r="CZR57">
        <v>-1.838486315684961</v>
      </c>
      <c r="CZS57">
        <v>1.160318524028128</v>
      </c>
      <c r="CZT57">
        <v>1.14272648912718E-05</v>
      </c>
      <c r="CZU57">
        <v>4.360278132271237</v>
      </c>
      <c r="CZV57">
        <v>7.391451796149141</v>
      </c>
      <c r="CZW57">
        <v>0.007774378556580565</v>
      </c>
      <c r="CZX57">
        <v>3.187896491405252</v>
      </c>
      <c r="CZY57">
        <v>6.18618006552111</v>
      </c>
      <c r="CZZ57">
        <v>2.356894252602736E-05</v>
      </c>
      <c r="DAG57">
        <v>3.344807972371924</v>
      </c>
      <c r="DAH57">
        <v>6.34789333819619</v>
      </c>
      <c r="DAI57">
        <v>7.615585815638867E-05</v>
      </c>
      <c r="DAJ57">
        <v>1.635324611124598</v>
      </c>
      <c r="DAK57">
        <v>4.636470442269355</v>
      </c>
      <c r="DAL57">
        <v>1.050343209837276E-05</v>
      </c>
      <c r="DBB57">
        <v>-0.1156392134619466</v>
      </c>
      <c r="DBC57">
        <v>2.886783840105043</v>
      </c>
      <c r="DBD57">
        <v>4.696950870801582E-05</v>
      </c>
      <c r="DBE57">
        <v>-3.073446364029872</v>
      </c>
      <c r="DBF57">
        <v>-0.07148983965733588</v>
      </c>
      <c r="DBG57">
        <v>3.062390096261617E-05</v>
      </c>
      <c r="DBH57">
        <v>5.824790814419146</v>
      </c>
      <c r="DBI57">
        <v>8.826471041144485</v>
      </c>
      <c r="DBJ57">
        <v>2.25852947883553E-05</v>
      </c>
      <c r="DBK57">
        <v>-10.21006604230715</v>
      </c>
      <c r="DBL57">
        <v>-7.220731057302024</v>
      </c>
      <c r="DBM57">
        <v>0.0009099403587275794</v>
      </c>
      <c r="DCL57">
        <v>-1.65920697478902</v>
      </c>
      <c r="DCM57">
        <v>1.339414414049087</v>
      </c>
      <c r="DCN57">
        <v>1.520454988556714E-05</v>
      </c>
      <c r="DCX57">
        <v>7.988262399947039</v>
      </c>
      <c r="DCY57">
        <v>10.97008073637662</v>
      </c>
      <c r="DCZ57">
        <v>0.002644583121503293</v>
      </c>
      <c r="DDA57">
        <v>-3.569494159253382</v>
      </c>
      <c r="DDB57">
        <v>-0.5732388458415736</v>
      </c>
      <c r="DDC57">
        <v>0.0001121814211502699</v>
      </c>
      <c r="DDJ57">
        <v>0.7631760184630521</v>
      </c>
      <c r="DDK57">
        <v>3.765452640947165</v>
      </c>
      <c r="DDL57">
        <v>4.14640794813621E-05</v>
      </c>
      <c r="DDV57">
        <v>-7.07903862591033</v>
      </c>
      <c r="DDW57">
        <v>-4.080906028187276</v>
      </c>
      <c r="DDX57">
        <v>2.789753011156593E-05</v>
      </c>
      <c r="DDY57">
        <v>-3.000336918973391</v>
      </c>
      <c r="DDZ57">
        <v>-0.004601395871541625</v>
      </c>
      <c r="DEA57">
        <v>0.0001454861057189248</v>
      </c>
      <c r="DEB57">
        <v>-6.421163136242824</v>
      </c>
      <c r="DEC57">
        <v>-3.416823559525858</v>
      </c>
      <c r="DED57">
        <v>0.0001506554086594402</v>
      </c>
      <c r="DEE57">
        <v>1.635481945168183</v>
      </c>
      <c r="DEF57">
        <v>4.63919623037259</v>
      </c>
      <c r="DEG57">
        <v>0.0001103673166374257</v>
      </c>
      <c r="DEH57">
        <v>-3.737520960278926</v>
      </c>
      <c r="DEI57">
        <v>-0.7362666355070382</v>
      </c>
      <c r="DEJ57">
        <v>1.258664506697338E-05</v>
      </c>
      <c r="DFC57">
        <v>0.8761212497989588</v>
      </c>
      <c r="DFD57">
        <v>3.877251313991546</v>
      </c>
      <c r="DFE57">
        <v>1.021636063494829E-05</v>
      </c>
      <c r="DFI57">
        <v>-4.27423319963978</v>
      </c>
      <c r="DFJ57">
        <v>-1.275951625231773</v>
      </c>
      <c r="DFK57">
        <v>2.362389212173439E-05</v>
      </c>
      <c r="DFO57">
        <v>-0.8693131367409277</v>
      </c>
      <c r="DFP57">
        <v>2.135638527707474</v>
      </c>
      <c r="DFQ57">
        <v>0.0001961518464764938</v>
      </c>
      <c r="DFR57">
        <v>-2.887632472912718</v>
      </c>
      <c r="DFS57">
        <v>0.1094465981130117</v>
      </c>
      <c r="DFT57">
        <v>6.825460858186012E-05</v>
      </c>
      <c r="DFX57">
        <v>-0.3375094499715085</v>
      </c>
      <c r="DFY57">
        <v>2.663674218900757</v>
      </c>
      <c r="DFZ57">
        <v>1.120857599334979E-05</v>
      </c>
      <c r="DGA57">
        <v>-8.017589126474043</v>
      </c>
      <c r="DGB57">
        <v>-5.020958744472105</v>
      </c>
      <c r="DGC57">
        <v>9.083460362289564E-05</v>
      </c>
      <c r="DHE57">
        <v>-6.174754622423182</v>
      </c>
      <c r="DHF57">
        <v>-3.170442205260757</v>
      </c>
      <c r="DHG57">
        <v>0.0001487755342622006</v>
      </c>
      <c r="DHN57">
        <v>-3.431288250354084</v>
      </c>
      <c r="DHO57">
        <v>-0.4156650711220462</v>
      </c>
      <c r="DHP57">
        <v>0.001952669834530912</v>
      </c>
      <c r="DHT57">
        <v>-10.31512152442757</v>
      </c>
      <c r="DHU57">
        <v>-7.312971010046489</v>
      </c>
      <c r="DHV57">
        <v>3.699769682604784E-05</v>
      </c>
      <c r="DIX57">
        <v>-6.242049980477043</v>
      </c>
      <c r="DIY57">
        <v>-3.239854199610683</v>
      </c>
      <c r="DIZ57">
        <v>3.857162890459573E-05</v>
      </c>
      <c r="DJJ57">
        <v>-9.395123501321923</v>
      </c>
      <c r="DJK57">
        <v>-6.400554195760911</v>
      </c>
      <c r="DJL57">
        <v>0.000235939536717292</v>
      </c>
      <c r="DJS57">
        <v>-1.003079188740905</v>
      </c>
      <c r="DJT57">
        <v>1.988179234293928</v>
      </c>
      <c r="DJU57">
        <v>0.0006113213427034874</v>
      </c>
      <c r="DJY57">
        <v>3.723172788206137</v>
      </c>
      <c r="DJZ57">
        <v>6.726140469999712</v>
      </c>
      <c r="DKA57">
        <v>7.045708182334726E-05</v>
      </c>
      <c r="DKE57">
        <v>4.861699721328705</v>
      </c>
      <c r="DKF57">
        <v>7.855805229274696</v>
      </c>
      <c r="DKG57">
        <v>0.0002779602925981751</v>
      </c>
      <c r="DKH57">
        <v>-6.907133869323117</v>
      </c>
      <c r="DKI57">
        <v>-3.908371977328949</v>
      </c>
      <c r="DKJ57">
        <v>1.226329147282728E-05</v>
      </c>
    </row>
    <row r="58" spans="1:3000">
      <c r="A58">
        <v>-11.59947445377644</v>
      </c>
      <c r="B58">
        <v>-8.597684624194766</v>
      </c>
      <c r="C58">
        <v>2.562791945150984E-05</v>
      </c>
      <c r="D58">
        <v>2.395234662130636</v>
      </c>
      <c r="E58">
        <v>5.393654281891507</v>
      </c>
      <c r="F58">
        <v>1.99808136018183E-05</v>
      </c>
      <c r="J58">
        <v>-42.34574931599687</v>
      </c>
      <c r="K58">
        <v>-39.35681573529844</v>
      </c>
      <c r="L58">
        <v>0.0009797250892654332</v>
      </c>
      <c r="M58">
        <v>4.419766303423912</v>
      </c>
      <c r="N58">
        <v>7.418355603583397</v>
      </c>
      <c r="O58">
        <v>1.592059232023752E-05</v>
      </c>
      <c r="S58">
        <v>6.387608462458051</v>
      </c>
      <c r="T58">
        <v>9.401092129599794</v>
      </c>
      <c r="U58">
        <v>0.001454474236714675</v>
      </c>
      <c r="V58">
        <v>-0.5566795538676197</v>
      </c>
      <c r="W58">
        <v>2.420877260875361</v>
      </c>
      <c r="X58">
        <v>0.004029572515847177</v>
      </c>
      <c r="AE58">
        <v>-10.71271084168828</v>
      </c>
      <c r="AF58">
        <v>-7.717999529238432</v>
      </c>
      <c r="AG58">
        <v>0.0002237617280249207</v>
      </c>
      <c r="AK58">
        <v>7.731373492772168</v>
      </c>
      <c r="AL58">
        <v>10.73421429196966</v>
      </c>
      <c r="AM58">
        <v>6.456112064397768E-05</v>
      </c>
      <c r="AZ58">
        <v>-3.506991401852243</v>
      </c>
      <c r="BA58">
        <v>-0.5009236708338061</v>
      </c>
      <c r="BB58">
        <v>0.0002945388776968358</v>
      </c>
      <c r="BF58">
        <v>-6.097326381253737</v>
      </c>
      <c r="BG58">
        <v>-3.091600083804235</v>
      </c>
      <c r="BH58">
        <v>0.0002623238598413884</v>
      </c>
      <c r="BI58">
        <v>4.182430920068859</v>
      </c>
      <c r="BJ58">
        <v>7.18982277043579</v>
      </c>
      <c r="BK58">
        <v>0.0004371156147767596</v>
      </c>
      <c r="BL58">
        <v>4.207433317472859</v>
      </c>
      <c r="BM58">
        <v>7.20858852284544</v>
      </c>
      <c r="BN58">
        <v>1.067599562271929E-05</v>
      </c>
      <c r="BX58">
        <v>-8.065294798037902</v>
      </c>
      <c r="BY58">
        <v>-5.062682661378719</v>
      </c>
      <c r="BZ58">
        <v>5.458606341000619E-05</v>
      </c>
      <c r="CJ58">
        <v>1.787747872778601</v>
      </c>
      <c r="CK58">
        <v>4.775993857838381</v>
      </c>
      <c r="CL58">
        <v>0.001105254937719235</v>
      </c>
      <c r="CM58">
        <v>-3.438638420775204</v>
      </c>
      <c r="CN58">
        <v>-0.4370696908185616</v>
      </c>
      <c r="CO58">
        <v>1.968730941492895E-05</v>
      </c>
      <c r="CS58">
        <v>-0.21660055616957</v>
      </c>
      <c r="CT58">
        <v>2.78220907328257</v>
      </c>
      <c r="CU58">
        <v>1.133585632969544E-05</v>
      </c>
      <c r="CV58">
        <v>3.739799320494227</v>
      </c>
      <c r="CW58">
        <v>6.729832552578591</v>
      </c>
      <c r="CX58">
        <v>0.0007946917014731915</v>
      </c>
      <c r="CY58">
        <v>-2.838013621775746</v>
      </c>
      <c r="CZ58">
        <v>0.1491875215400569</v>
      </c>
      <c r="DA58">
        <v>0.001310485859381005</v>
      </c>
      <c r="DK58">
        <v>2.799146536400929</v>
      </c>
      <c r="DL58">
        <v>5.765210340722473</v>
      </c>
      <c r="DM58">
        <v>0.009213323017011804</v>
      </c>
      <c r="DN58">
        <v>-4.278194917275108</v>
      </c>
      <c r="DO58">
        <v>-1.273227912282278</v>
      </c>
      <c r="DP58">
        <v>0.0001973691087903749</v>
      </c>
      <c r="DW58">
        <v>-0.7078415299734302</v>
      </c>
      <c r="DX58">
        <v>2.285223203557956</v>
      </c>
      <c r="DY58">
        <v>0.0003847833679254757</v>
      </c>
      <c r="EC58">
        <v>-8.500637402904186</v>
      </c>
      <c r="ED58">
        <v>-5.492009197875246</v>
      </c>
      <c r="EE58">
        <v>0.0005955673761713297</v>
      </c>
      <c r="EO58">
        <v>4.240069675457846</v>
      </c>
      <c r="EP58">
        <v>7.278737853945344</v>
      </c>
      <c r="EQ58">
        <v>0.01196182422032805</v>
      </c>
      <c r="FA58">
        <v>5.562167896188885</v>
      </c>
      <c r="FB58">
        <v>8.556659069803745</v>
      </c>
      <c r="FC58">
        <v>0.0002427773451329707</v>
      </c>
      <c r="FG58">
        <v>10.41230079532328</v>
      </c>
      <c r="FH58">
        <v>13.41050618855293</v>
      </c>
      <c r="FI58">
        <v>2.576490768148317E-05</v>
      </c>
      <c r="FJ58">
        <v>3.92867049722592</v>
      </c>
      <c r="FK58">
        <v>6.929814673454727</v>
      </c>
      <c r="FL58">
        <v>1.047311394053857E-05</v>
      </c>
      <c r="FM58">
        <v>-7.355510998330096</v>
      </c>
      <c r="FN58">
        <v>-4.357123923796983</v>
      </c>
      <c r="FO58">
        <v>2.08122284938573E-05</v>
      </c>
      <c r="FP58">
        <v>3.395112896495545</v>
      </c>
      <c r="FQ58">
        <v>6.418471156269042</v>
      </c>
      <c r="FR58">
        <v>0.004364866397169649</v>
      </c>
      <c r="FS58">
        <v>4.087830957071261</v>
      </c>
      <c r="FT58">
        <v>7.086534097694512</v>
      </c>
      <c r="FU58">
        <v>1.345475394448186E-05</v>
      </c>
      <c r="FV58">
        <v>-5.246181474724203</v>
      </c>
      <c r="FW58">
        <v>-2.244447543990207</v>
      </c>
      <c r="FX58">
        <v>2.405212632236334E-05</v>
      </c>
      <c r="FY58">
        <v>-0.8535800308857043</v>
      </c>
      <c r="FZ58">
        <v>2.154591547499906</v>
      </c>
      <c r="GA58">
        <v>0.0005341975464973484</v>
      </c>
      <c r="GH58">
        <v>0.9581185352224457</v>
      </c>
      <c r="GI58">
        <v>3.959993879392181</v>
      </c>
      <c r="GJ58">
        <v>2.81353260396726E-05</v>
      </c>
      <c r="GK58">
        <v>-3.66272300333498</v>
      </c>
      <c r="GL58">
        <v>-0.6605809293937519</v>
      </c>
      <c r="GM58">
        <v>3.67078461575161E-05</v>
      </c>
      <c r="GQ58">
        <v>-5.562766780130878</v>
      </c>
      <c r="GR58">
        <v>-2.557692461002919</v>
      </c>
      <c r="GS58">
        <v>0.0002059897168989803</v>
      </c>
      <c r="GT58">
        <v>1.837499234754642</v>
      </c>
      <c r="GU58">
        <v>4.835875695429886</v>
      </c>
      <c r="GV58">
        <v>2.108703951223065E-05</v>
      </c>
      <c r="GW58">
        <v>-6.860194792806194</v>
      </c>
      <c r="GX58">
        <v>-3.841489829304506</v>
      </c>
      <c r="GY58">
        <v>0.002799005276795788</v>
      </c>
      <c r="GZ58">
        <v>-3.80173800698588</v>
      </c>
      <c r="HA58">
        <v>-0.8033286252165834</v>
      </c>
      <c r="HB58">
        <v>2.024053084676501E-05</v>
      </c>
      <c r="HL58">
        <v>-12.94443606499087</v>
      </c>
      <c r="HM58">
        <v>-9.932008489600952</v>
      </c>
      <c r="HN58">
        <v>0.00123555704057776</v>
      </c>
      <c r="IA58">
        <v>-1.282767473657966</v>
      </c>
      <c r="IB58">
        <v>1.71610075194585</v>
      </c>
      <c r="IC58">
        <v>1.024730627087039E-05</v>
      </c>
      <c r="IG58">
        <v>2.255503243796498</v>
      </c>
      <c r="IH58">
        <v>5.257779696047033</v>
      </c>
      <c r="II58">
        <v>4.145787879170952E-05</v>
      </c>
      <c r="IJ58">
        <v>4.532426729690821</v>
      </c>
      <c r="IK58">
        <v>7.525566053956166</v>
      </c>
      <c r="IL58">
        <v>0.0003765509722886212</v>
      </c>
      <c r="IP58">
        <v>4.5517211990562</v>
      </c>
      <c r="IQ58">
        <v>7.557327287070028</v>
      </c>
      <c r="IR58">
        <v>0.0002514257825503279</v>
      </c>
      <c r="JK58">
        <v>5.002544498294663</v>
      </c>
      <c r="JL58">
        <v>8.010644769647906</v>
      </c>
      <c r="JM58">
        <v>0.0005249151679693224</v>
      </c>
      <c r="JT58">
        <v>-3.7160730496756</v>
      </c>
      <c r="JU58">
        <v>-0.7200276762385844</v>
      </c>
      <c r="JV58">
        <v>0.0001251125700212662</v>
      </c>
      <c r="JZ58">
        <v>-10.47529962348133</v>
      </c>
      <c r="KA58">
        <v>-7.478248333988684</v>
      </c>
      <c r="KB58">
        <v>6.955914924928256E-05</v>
      </c>
      <c r="LA58">
        <v>-5.81182879380028</v>
      </c>
      <c r="LB58">
        <v>-2.809933065647108</v>
      </c>
      <c r="LC58">
        <v>2.875028184582344E-05</v>
      </c>
      <c r="LG58">
        <v>-6.217218670020554</v>
      </c>
      <c r="LH58">
        <v>-3.229419072455736</v>
      </c>
      <c r="LI58">
        <v>0.00119079855664317</v>
      </c>
      <c r="LS58">
        <v>3.006722856002488</v>
      </c>
      <c r="LT58">
        <v>6.010468803961897</v>
      </c>
      <c r="LU58">
        <v>0.000112257008916835</v>
      </c>
      <c r="LV58">
        <v>2.496676277744174</v>
      </c>
      <c r="LW58">
        <v>5.503183523362789</v>
      </c>
      <c r="LX58">
        <v>0.0003387539643279005</v>
      </c>
      <c r="LY58">
        <v>-5.168210943302098</v>
      </c>
      <c r="LZ58">
        <v>-2.163988553311556</v>
      </c>
      <c r="MA58">
        <v>0.0001426286178578062</v>
      </c>
      <c r="MB58">
        <v>-1.61301310494175</v>
      </c>
      <c r="MC58">
        <v>1.383518144678586</v>
      </c>
      <c r="MD58">
        <v>9.625783357130315E-05</v>
      </c>
      <c r="MQ58">
        <v>3.361430208888845</v>
      </c>
      <c r="MR58">
        <v>6.359486695518306</v>
      </c>
      <c r="MS58">
        <v>3.021795377170389E-05</v>
      </c>
      <c r="MW58">
        <v>4.906854558726438</v>
      </c>
      <c r="MX58">
        <v>7.90875842513777</v>
      </c>
      <c r="MY58">
        <v>2.899765849757199E-05</v>
      </c>
      <c r="MZ58">
        <v>4.09381315474475</v>
      </c>
      <c r="NA58">
        <v>7.095267956220416</v>
      </c>
      <c r="NB58">
        <v>1.693157866880263E-05</v>
      </c>
      <c r="NC58">
        <v>6.362461359091707</v>
      </c>
      <c r="ND58">
        <v>9.364680488619646</v>
      </c>
      <c r="NE58">
        <v>3.93962868941587E-05</v>
      </c>
      <c r="NU58">
        <v>-1.445675409111447</v>
      </c>
      <c r="NV58">
        <v>1.553148696630758</v>
      </c>
      <c r="NW58">
        <v>1.106181844411924E-05</v>
      </c>
      <c r="NX58">
        <v>0.7849417504501623</v>
      </c>
      <c r="NY58">
        <v>3.794622623083608</v>
      </c>
      <c r="NZ58">
        <v>0.0007497543595599388</v>
      </c>
      <c r="OG58">
        <v>-0.7498622557277166</v>
      </c>
      <c r="OH58">
        <v>2.248595800259555</v>
      </c>
      <c r="OI58">
        <v>1.902073070712379E-05</v>
      </c>
      <c r="OP58">
        <v>6.136592608106934</v>
      </c>
      <c r="OQ58">
        <v>9.136054488881074</v>
      </c>
      <c r="OR58">
        <v>2.316578409921334E-06</v>
      </c>
      <c r="OS58">
        <v>13.62893940041846</v>
      </c>
      <c r="OT58">
        <v>16.65732111755638</v>
      </c>
      <c r="OU58">
        <v>0.006444174941572862</v>
      </c>
      <c r="OV58">
        <v>-5.291591489752062</v>
      </c>
      <c r="OW58">
        <v>-2.29647232741702</v>
      </c>
      <c r="OX58">
        <v>0.000190580610493438</v>
      </c>
      <c r="PB58">
        <v>-0.9666749985478262</v>
      </c>
      <c r="PC58">
        <v>2.036907662725492</v>
      </c>
      <c r="PD58">
        <v>0.0001026836943946394</v>
      </c>
      <c r="PE58">
        <v>2.179560147451927</v>
      </c>
      <c r="PF58">
        <v>5.180769816711941</v>
      </c>
      <c r="PG58">
        <v>1.170639774898859E-05</v>
      </c>
      <c r="PW58">
        <v>0.6269646035019599</v>
      </c>
      <c r="PX58">
        <v>3.629129974506474</v>
      </c>
      <c r="PY58">
        <v>3.751065269750339E-05</v>
      </c>
      <c r="QC58">
        <v>-4.141679762301519</v>
      </c>
      <c r="QD58">
        <v>-1.143371369302072</v>
      </c>
      <c r="QE58">
        <v>2.289227395456046E-05</v>
      </c>
      <c r="QR58">
        <v>0.06421055065184689</v>
      </c>
      <c r="QS58">
        <v>3.061533759452832</v>
      </c>
      <c r="QT58">
        <v>5.732168898500682E-05</v>
      </c>
      <c r="QU58">
        <v>0.84683171068981</v>
      </c>
      <c r="QV58">
        <v>3.838953236499616</v>
      </c>
      <c r="QW58">
        <v>0.0004965628445243746</v>
      </c>
      <c r="QX58">
        <v>-5.591199740814698</v>
      </c>
      <c r="QY58">
        <v>-2.584598938663143</v>
      </c>
      <c r="QZ58">
        <v>0.0003485647123517974</v>
      </c>
      <c r="RA58">
        <v>-9.066746449276545</v>
      </c>
      <c r="RB58">
        <v>-6.068202617921323</v>
      </c>
      <c r="RC58">
        <v>1.696341697628298E-05</v>
      </c>
      <c r="RV58">
        <v>-7.15363667070079</v>
      </c>
      <c r="RW58">
        <v>-4.152011299006571</v>
      </c>
      <c r="RX58">
        <v>2.113466515495113E-05</v>
      </c>
      <c r="SB58">
        <v>5.88242425812854</v>
      </c>
      <c r="SC58">
        <v>8.890177624193752</v>
      </c>
      <c r="SD58">
        <v>0.0004809174827294533</v>
      </c>
      <c r="SE58">
        <v>8.771675217069433</v>
      </c>
      <c r="SF58">
        <v>11.77527085766626</v>
      </c>
      <c r="SG58">
        <v>0.0001034290504124506</v>
      </c>
      <c r="SH58">
        <v>4.219477595715816</v>
      </c>
      <c r="SI58">
        <v>7.222006322927662</v>
      </c>
      <c r="SJ58">
        <v>5.115569049545004E-05</v>
      </c>
      <c r="SW58">
        <v>-8.120895064667753</v>
      </c>
      <c r="SX58">
        <v>-5.119117507968793</v>
      </c>
      <c r="SY58">
        <v>2.527766254415204E-05</v>
      </c>
      <c r="TF58">
        <v>-2.364407048432639</v>
      </c>
      <c r="TG58">
        <v>0.637186627730074</v>
      </c>
      <c r="TH58">
        <v>2.031842969278852E-05</v>
      </c>
      <c r="TR58">
        <v>-9.7402220447403</v>
      </c>
      <c r="TS58">
        <v>-6.736188937838847</v>
      </c>
      <c r="TT58">
        <v>0.0001301276102283667</v>
      </c>
      <c r="TU58">
        <v>4.128964360625758</v>
      </c>
      <c r="TV58">
        <v>7.126394889353907</v>
      </c>
      <c r="TW58">
        <v>5.281746093491011E-05</v>
      </c>
      <c r="UA58">
        <v>2.042531101825066</v>
      </c>
      <c r="UB58">
        <v>5.040895831266659</v>
      </c>
      <c r="UC58">
        <v>2.139287839355525E-05</v>
      </c>
      <c r="UD58">
        <v>-11.39636408932807</v>
      </c>
      <c r="UE58">
        <v>-8.397628496583446</v>
      </c>
      <c r="UF58">
        <v>1.278980565959815E-05</v>
      </c>
      <c r="UG58">
        <v>-10.24420733923913</v>
      </c>
      <c r="UH58">
        <v>-7.242323409111963</v>
      </c>
      <c r="UI58">
        <v>2.839354179229038E-05</v>
      </c>
      <c r="UP58">
        <v>-3.203350883535837</v>
      </c>
      <c r="UQ58">
        <v>-0.1906001802601445</v>
      </c>
      <c r="UR58">
        <v>0.001300643472198021</v>
      </c>
      <c r="US58">
        <v>-8.415987187470986</v>
      </c>
      <c r="UT58">
        <v>-5.417319531720323</v>
      </c>
      <c r="UU58">
        <v>1.420112958993413E-05</v>
      </c>
      <c r="UV58">
        <v>-9.931349485503373</v>
      </c>
      <c r="UW58">
        <v>-6.932628561316624</v>
      </c>
      <c r="UX58">
        <v>1.308827948833231E-05</v>
      </c>
      <c r="VB58">
        <v>-5.800900177229952</v>
      </c>
      <c r="VC58">
        <v>-2.799184897536049</v>
      </c>
      <c r="VD58">
        <v>2.353747542651722E-05</v>
      </c>
      <c r="VZ58">
        <v>-5.479733951105031</v>
      </c>
      <c r="WA58">
        <v>-2.483676628535732</v>
      </c>
      <c r="WB58">
        <v>0.0001243576425804851</v>
      </c>
      <c r="WF58">
        <v>-7.47125717270423</v>
      </c>
      <c r="WG58">
        <v>-4.475874772056661</v>
      </c>
      <c r="WH58">
        <v>0.0001705777902365942</v>
      </c>
      <c r="WL58">
        <v>-1.892973706571957</v>
      </c>
      <c r="WM58">
        <v>1.110759973461081</v>
      </c>
      <c r="WN58">
        <v>0.0001115229327128983</v>
      </c>
      <c r="WO58">
        <v>6.216328064349726</v>
      </c>
      <c r="WP58">
        <v>9.216387471560353</v>
      </c>
      <c r="WQ58">
        <v>2.823373339523856E-08</v>
      </c>
      <c r="WR58">
        <v>4.444725724702528</v>
      </c>
      <c r="WS58">
        <v>7.446622278431484</v>
      </c>
      <c r="WT58">
        <v>2.877532837451933E-05</v>
      </c>
      <c r="WU58">
        <v>3.642497419206586</v>
      </c>
      <c r="WV58">
        <v>6.642525810907831</v>
      </c>
      <c r="WW58">
        <v>6.448709596340085E-09</v>
      </c>
      <c r="XJ58">
        <v>0.8021766085611449</v>
      </c>
      <c r="XK58">
        <v>3.803963364142829</v>
      </c>
      <c r="XL58">
        <v>2.553996406944276E-05</v>
      </c>
      <c r="XP58">
        <v>11.3051111810567</v>
      </c>
      <c r="XQ58">
        <v>14.28465726802474</v>
      </c>
      <c r="XR58">
        <v>0.003346900466551604</v>
      </c>
      <c r="XY58">
        <v>-1.363832593775824</v>
      </c>
      <c r="XZ58">
        <v>1.642226853040894</v>
      </c>
      <c r="YA58">
        <v>0.00029373516579706</v>
      </c>
      <c r="YB58">
        <v>5.273040486551371</v>
      </c>
      <c r="YC58">
        <v>8.270750263077719</v>
      </c>
      <c r="YD58">
        <v>4.196098847411427E-05</v>
      </c>
      <c r="YH58">
        <v>6.216291044483409</v>
      </c>
      <c r="YI58">
        <v>9.214978407873499</v>
      </c>
      <c r="YJ58">
        <v>1.378411895741025E-05</v>
      </c>
      <c r="YK58">
        <v>-3.75180444101596</v>
      </c>
      <c r="YL58">
        <v>-0.7492721544274498</v>
      </c>
      <c r="YM58">
        <v>5.129980293079044E-05</v>
      </c>
      <c r="YN58">
        <v>0.8143150164976642</v>
      </c>
      <c r="YO58">
        <v>3.807177751306678</v>
      </c>
      <c r="YP58">
        <v>0.0004075244352517605</v>
      </c>
      <c r="YT58">
        <v>3.168314724524738</v>
      </c>
      <c r="YU58">
        <v>6.169641878251869</v>
      </c>
      <c r="YV58">
        <v>1.409069612350854E-05</v>
      </c>
      <c r="ZL58">
        <v>-2.996011997007114</v>
      </c>
      <c r="ZM58">
        <v>-0.02766730802203465</v>
      </c>
      <c r="ZN58">
        <v>0.008016469723610651</v>
      </c>
      <c r="ZO58">
        <v>9.229139310836304</v>
      </c>
      <c r="ZP58">
        <v>12.22654178469181</v>
      </c>
      <c r="ZQ58">
        <v>5.397713657052541E-05</v>
      </c>
      <c r="ZU58">
        <v>-6.963421253006587</v>
      </c>
      <c r="ZV58">
        <v>-3.968714008469135</v>
      </c>
      <c r="ZW58">
        <v>0.000224106083090685</v>
      </c>
      <c r="AAM58">
        <v>6.073585087799974</v>
      </c>
      <c r="AAN58">
        <v>9.069627163060854</v>
      </c>
      <c r="AAO58">
        <v>0.0001253213459242867</v>
      </c>
      <c r="AAS58">
        <v>-10.31004614946835</v>
      </c>
      <c r="AAT58">
        <v>-7.311405017258854</v>
      </c>
      <c r="AAU58">
        <v>1.477217337655579E-05</v>
      </c>
      <c r="AAY58">
        <v>4.774860810649144</v>
      </c>
      <c r="AAZ58">
        <v>7.768750339481969</v>
      </c>
      <c r="ABA58">
        <v>0.0002987028630790271</v>
      </c>
      <c r="ABB58">
        <v>-2.885345182657444</v>
      </c>
      <c r="ABC58">
        <v>0.1119963409960989</v>
      </c>
      <c r="ABD58">
        <v>5.65399718773801E-05</v>
      </c>
      <c r="ABK58">
        <v>-11.44970952824753</v>
      </c>
      <c r="ABL58">
        <v>-8.437013181938669</v>
      </c>
      <c r="ABM58">
        <v>0.001289577676757256</v>
      </c>
      <c r="ABN58">
        <v>8.425576936837841</v>
      </c>
      <c r="ABO58">
        <v>11.423163248787</v>
      </c>
      <c r="ABP58">
        <v>4.660712005400825E-05</v>
      </c>
      <c r="ABT58">
        <v>5.509772558451304</v>
      </c>
      <c r="ABU58">
        <v>8.516567228905686</v>
      </c>
      <c r="ABV58">
        <v>0.0003693403726692113</v>
      </c>
      <c r="ABW58">
        <v>5.159224406794708</v>
      </c>
      <c r="ABX58">
        <v>8.160853448144413</v>
      </c>
      <c r="ABY58">
        <v>2.123020575239779E-05</v>
      </c>
      <c r="ACI58">
        <v>-3.142557870317042</v>
      </c>
      <c r="ACJ58">
        <v>-0.138185679043295</v>
      </c>
      <c r="ACK58">
        <v>0.0001529284522738738</v>
      </c>
      <c r="ACL58">
        <v>-6.725237285633778</v>
      </c>
      <c r="ACM58">
        <v>-3.721595316462675</v>
      </c>
      <c r="ACN58">
        <v>0.0001061115155460876</v>
      </c>
      <c r="ACR58">
        <v>3.945971974126638</v>
      </c>
      <c r="ACS58">
        <v>6.944090152016551</v>
      </c>
      <c r="ACT58">
        <v>2.83300356321025E-05</v>
      </c>
      <c r="ACX58">
        <v>-3.426298923555271</v>
      </c>
      <c r="ACY58">
        <v>-0.4232180295563266</v>
      </c>
      <c r="ACZ58">
        <v>7.593526266187486E-05</v>
      </c>
      <c r="ADA58">
        <v>-2.527681664341971</v>
      </c>
      <c r="ADB58">
        <v>0.4737719174288794</v>
      </c>
      <c r="ADC58">
        <v>1.690319971638658E-05</v>
      </c>
      <c r="ADD58">
        <v>7.502619242623006</v>
      </c>
      <c r="ADE58">
        <v>10.49770282708871</v>
      </c>
      <c r="ADF58">
        <v>0.0001933691336467618</v>
      </c>
      <c r="ADP58">
        <v>-7.389284214138753</v>
      </c>
      <c r="ADQ58">
        <v>-4.387696334191297</v>
      </c>
      <c r="ADR58">
        <v>2.017090182026338E-05</v>
      </c>
      <c r="ADS58">
        <v>0.7462024732611566</v>
      </c>
      <c r="ADT58">
        <v>3.739410200716895</v>
      </c>
      <c r="ADU58">
        <v>0.0003690797305242542</v>
      </c>
      <c r="AFF58">
        <v>2.838882396827194</v>
      </c>
      <c r="AFG58">
        <v>5.857430601243457</v>
      </c>
      <c r="AFH58">
        <v>0.002752287096539705</v>
      </c>
      <c r="AFL58">
        <v>-2.747510902668596</v>
      </c>
      <c r="AFM58">
        <v>0.2549033814940398</v>
      </c>
      <c r="AFN58">
        <v>4.663014414362312E-05</v>
      </c>
      <c r="AFR58">
        <v>-2.585207150878588</v>
      </c>
      <c r="AFS58">
        <v>0.412906587418242</v>
      </c>
      <c r="AFT58">
        <v>2.846386570275526E-05</v>
      </c>
      <c r="AFU58">
        <v>-4.013382008667566</v>
      </c>
      <c r="AFV58">
        <v>-1.011930376984685</v>
      </c>
      <c r="AFW58">
        <v>1.685787634196131E-05</v>
      </c>
      <c r="AGA58">
        <v>-0.1205815905981945</v>
      </c>
      <c r="AGB58">
        <v>2.884046640522279</v>
      </c>
      <c r="AGC58">
        <v>0.0001713641864361718</v>
      </c>
      <c r="AGG58">
        <v>3.642180557318588</v>
      </c>
      <c r="AGH58">
        <v>6.645654148102459</v>
      </c>
      <c r="AGI58">
        <v>9.652666347031106E-05</v>
      </c>
      <c r="AGV58">
        <v>8.523736343478108</v>
      </c>
      <c r="AGW58">
        <v>11.50125144627131</v>
      </c>
      <c r="AGX58">
        <v>0.004044564819200951</v>
      </c>
      <c r="AGY58">
        <v>-7.882845901736871</v>
      </c>
      <c r="AGZ58">
        <v>-4.878369334276341</v>
      </c>
      <c r="AHA58">
        <v>0.0001603172498294432</v>
      </c>
      <c r="AHW58">
        <v>-11.56333113555644</v>
      </c>
      <c r="AHX58">
        <v>-8.559017445234417</v>
      </c>
      <c r="AHY58">
        <v>0.0001488633935547874</v>
      </c>
      <c r="AII58">
        <v>-1.948631212974912</v>
      </c>
      <c r="AIJ58">
        <v>1.052958926914497</v>
      </c>
      <c r="AIK58">
        <v>2.02283589430985E-05</v>
      </c>
      <c r="AIX58">
        <v>-5.471162495380743</v>
      </c>
      <c r="AIY58">
        <v>-2.46532063108844</v>
      </c>
      <c r="AIZ58">
        <v>0.0002730190272774621</v>
      </c>
      <c r="AJS58">
        <v>5.0681879858118</v>
      </c>
      <c r="AJT58">
        <v>8.06942120560085</v>
      </c>
      <c r="AJU58">
        <v>1.21666483848384E-05</v>
      </c>
      <c r="AJY58">
        <v>-0.07324205486265312</v>
      </c>
      <c r="AJZ58">
        <v>2.935070777312772</v>
      </c>
      <c r="AKA58">
        <v>0.0005528254302142048</v>
      </c>
      <c r="AKB58">
        <v>-5.052714586879123</v>
      </c>
      <c r="AKC58">
        <v>-2.05397348721652</v>
      </c>
      <c r="AKD58">
        <v>1.267864047597855E-05</v>
      </c>
      <c r="AKN58">
        <v>-0.8862829427024519</v>
      </c>
      <c r="AKO58">
        <v>2.11219706375709</v>
      </c>
      <c r="AKP58">
        <v>1.848304290427123E-05</v>
      </c>
      <c r="AKW58">
        <v>7.716923330873161</v>
      </c>
      <c r="AKX58">
        <v>10.71817105421826</v>
      </c>
      <c r="AKY58">
        <v>1.245450836719897E-05</v>
      </c>
      <c r="ALF58">
        <v>-12.17958105005808</v>
      </c>
      <c r="ALG58">
        <v>-9.180874923928664</v>
      </c>
      <c r="ALH58">
        <v>1.33928767437918E-05</v>
      </c>
      <c r="ALI58">
        <v>0.01416232670582446</v>
      </c>
      <c r="ALJ58">
        <v>3.019096071617361</v>
      </c>
      <c r="ALK58">
        <v>0.0001947347108169184</v>
      </c>
      <c r="ALR58">
        <v>-9.508040679948486</v>
      </c>
      <c r="ALS58">
        <v>-6.509374217514348</v>
      </c>
      <c r="ALT58">
        <v>1.422657951651805E-05</v>
      </c>
      <c r="AMG58">
        <v>-5.038514771849131</v>
      </c>
      <c r="AMH58">
        <v>-2.035784405499019</v>
      </c>
      <c r="AMI58">
        <v>5.963920324661716E-05</v>
      </c>
      <c r="AMM58">
        <v>3.647903384798378</v>
      </c>
      <c r="AMN58">
        <v>6.645543061880915</v>
      </c>
      <c r="AMO58">
        <v>4.45689941976385E-05</v>
      </c>
      <c r="AMS58">
        <v>7.584243832546876</v>
      </c>
      <c r="AMT58">
        <v>10.58226507620803</v>
      </c>
      <c r="AMU58">
        <v>3.132381318818684E-05</v>
      </c>
      <c r="AMV58">
        <v>3.454158971495252</v>
      </c>
      <c r="AMW58">
        <v>6.458839510142648</v>
      </c>
      <c r="AMX58">
        <v>0.0001752595362381767</v>
      </c>
      <c r="AMY58">
        <v>5.430263482283555</v>
      </c>
      <c r="AMZ58">
        <v>8.42676651873674</v>
      </c>
      <c r="ANA58">
        <v>9.783003238207024E-05</v>
      </c>
      <c r="ANB58">
        <v>-1.880799977299229</v>
      </c>
      <c r="ANC58">
        <v>1.11372651463888</v>
      </c>
      <c r="AND58">
        <v>0.0002396743240286529</v>
      </c>
      <c r="ANK58">
        <v>-12.77964176191031</v>
      </c>
      <c r="ANL58">
        <v>-9.770364280480271</v>
      </c>
      <c r="ANM58">
        <v>0.0006885732934773413</v>
      </c>
      <c r="ANT58">
        <v>2.700435585837905</v>
      </c>
      <c r="ANU58">
        <v>5.687841838531921</v>
      </c>
      <c r="ANV58">
        <v>0.001268819769655936</v>
      </c>
      <c r="AOC58">
        <v>-5.934474763421749</v>
      </c>
      <c r="AOD58">
        <v>-2.932888131630523</v>
      </c>
      <c r="AOE58">
        <v>2.013920352743448E-05</v>
      </c>
      <c r="AOU58">
        <v>2.400810177776916</v>
      </c>
      <c r="AOV58">
        <v>5.399523727654586</v>
      </c>
      <c r="AOW58">
        <v>1.323963133794244E-05</v>
      </c>
      <c r="APD58">
        <v>-3.674616985079226</v>
      </c>
      <c r="APE58">
        <v>-0.6729620149789972</v>
      </c>
      <c r="APF58">
        <v>2.191140826120039E-05</v>
      </c>
      <c r="APG58">
        <v>-5.499686020619647</v>
      </c>
      <c r="APH58">
        <v>-2.501022422185329</v>
      </c>
      <c r="API58">
        <v>1.42877531580546E-05</v>
      </c>
      <c r="APJ58">
        <v>-3.769590257342434</v>
      </c>
      <c r="APK58">
        <v>-0.7716431731556151</v>
      </c>
      <c r="APL58">
        <v>3.371570668806192E-05</v>
      </c>
      <c r="APM58">
        <v>-8.370597698969849</v>
      </c>
      <c r="APN58">
        <v>-5.372385781878907</v>
      </c>
      <c r="APO58">
        <v>2.557792391731518E-05</v>
      </c>
      <c r="APV58">
        <v>6.105720739452665</v>
      </c>
      <c r="APW58">
        <v>9.129546053889246</v>
      </c>
      <c r="APX58">
        <v>0.004541164864015717</v>
      </c>
      <c r="APY58">
        <v>-5.451003101225561</v>
      </c>
      <c r="APZ58">
        <v>-2.452192362654518</v>
      </c>
      <c r="AQA58">
        <v>1.131474197122673E-05</v>
      </c>
      <c r="AQH58">
        <v>2.985831277502265</v>
      </c>
      <c r="AQI58">
        <v>6.000852675520444</v>
      </c>
      <c r="AQJ58">
        <v>0.00180513918736437</v>
      </c>
      <c r="AQQ58">
        <v>-3.038249880601648</v>
      </c>
      <c r="AQR58">
        <v>-0.02977377858882277</v>
      </c>
      <c r="AQS58">
        <v>0.0005747544426545589</v>
      </c>
      <c r="AQT58">
        <v>-3.894723343808542</v>
      </c>
      <c r="AQU58">
        <v>-0.8958769358283621</v>
      </c>
      <c r="AQV58">
        <v>1.064619638553529E-05</v>
      </c>
      <c r="ARR58">
        <v>-7.24212615034395</v>
      </c>
      <c r="ARS58">
        <v>-4.239708547396968</v>
      </c>
      <c r="ART58">
        <v>4.675843207403167E-05</v>
      </c>
      <c r="ARX58">
        <v>3.161618660033</v>
      </c>
      <c r="ARY58">
        <v>6.158013997253082</v>
      </c>
      <c r="ARZ58">
        <v>0.0001039487500553709</v>
      </c>
      <c r="ASJ58">
        <v>-0.9135943204869652</v>
      </c>
      <c r="ASK58">
        <v>2.093413639089292</v>
      </c>
      <c r="ASL58">
        <v>0.0003928919793796543</v>
      </c>
      <c r="ASM58">
        <v>4.051051157407417</v>
      </c>
      <c r="ASN58">
        <v>7.045755948805133</v>
      </c>
      <c r="ASO58">
        <v>0.0002243138731336336</v>
      </c>
      <c r="ASP58">
        <v>-7.002631529074302</v>
      </c>
      <c r="ASQ58">
        <v>-3.9974153783535</v>
      </c>
      <c r="ASR58">
        <v>0.0002176658267369815</v>
      </c>
      <c r="ASY58">
        <v>-0.2353573931543855</v>
      </c>
      <c r="ASZ58">
        <v>2.758186855378819</v>
      </c>
      <c r="ATA58">
        <v>0.0003334138160082867</v>
      </c>
      <c r="ATH58">
        <v>-6.125294064865114</v>
      </c>
      <c r="ATI58">
        <v>-3.123307541542689</v>
      </c>
      <c r="ATJ58">
        <v>3.157019928432159E-05</v>
      </c>
      <c r="ATN58">
        <v>-6.401134979497536</v>
      </c>
      <c r="ATO58">
        <v>-3.398334843281752</v>
      </c>
      <c r="ATP58">
        <v>6.272610261558646E-05</v>
      </c>
      <c r="ATZ58">
        <v>6.702386371103537</v>
      </c>
      <c r="AUA58">
        <v>9.707262357839829</v>
      </c>
      <c r="AUB58">
        <v>0.0001902019732199618</v>
      </c>
      <c r="AUF58">
        <v>-3.537852114195894</v>
      </c>
      <c r="AUG58">
        <v>-0.5404488999445888</v>
      </c>
      <c r="AUH58">
        <v>5.394636979698686E-05</v>
      </c>
      <c r="AUR58">
        <v>7.798390726015988</v>
      </c>
      <c r="AUS58">
        <v>10.80617366485034</v>
      </c>
      <c r="AUT58">
        <v>0.0004845930951946956</v>
      </c>
      <c r="AUX58">
        <v>5.864444901417991</v>
      </c>
      <c r="AUY58">
        <v>8.8630478917582</v>
      </c>
      <c r="AUZ58">
        <v>1.561308791639626E-05</v>
      </c>
      <c r="AVD58">
        <v>-4.288414647280863</v>
      </c>
      <c r="AVE58">
        <v>-1.290121331144005</v>
      </c>
      <c r="AVF58">
        <v>2.330215846968926E-05</v>
      </c>
      <c r="AWT58">
        <v>-1.413324387118073</v>
      </c>
      <c r="AWU58">
        <v>1.581365732850028</v>
      </c>
      <c r="AWV58">
        <v>0.000225558607625233</v>
      </c>
      <c r="AWZ58">
        <v>-0.57531277559889</v>
      </c>
      <c r="AXA58">
        <v>2.427378831889858</v>
      </c>
      <c r="AXB58">
        <v>5.795800698786372E-05</v>
      </c>
      <c r="AXF58">
        <v>-3.537519173135427</v>
      </c>
      <c r="AXG58">
        <v>-0.5348325083580221</v>
      </c>
      <c r="AXH58">
        <v>5.77453410091645E-05</v>
      </c>
      <c r="AXO58">
        <v>-8.44202665189839</v>
      </c>
      <c r="AXP58">
        <v>-5.439905701844514</v>
      </c>
      <c r="AXQ58">
        <v>3.598743304829748E-05</v>
      </c>
      <c r="AXR58">
        <v>3.036690145508024</v>
      </c>
      <c r="AXS58">
        <v>6.040824959437384</v>
      </c>
      <c r="AXT58">
        <v>0.000136773489843406</v>
      </c>
      <c r="AXU58">
        <v>3.835561132809326</v>
      </c>
      <c r="AXV58">
        <v>6.834120482750498</v>
      </c>
      <c r="AXW58">
        <v>1.660378073601375E-05</v>
      </c>
      <c r="AYG58">
        <v>-7.982845596631353</v>
      </c>
      <c r="AYH58">
        <v>-4.986637134601729</v>
      </c>
      <c r="AYI58">
        <v>0.0001150060814464447</v>
      </c>
      <c r="AYV58">
        <v>-6.762330333066768</v>
      </c>
      <c r="AYW58">
        <v>-3.759195430061859</v>
      </c>
      <c r="AYX58">
        <v>7.862093480153523E-05</v>
      </c>
      <c r="AZB58">
        <v>-6.544566594560933</v>
      </c>
      <c r="AZC58">
        <v>-3.531749316577156</v>
      </c>
      <c r="AZD58">
        <v>0.001314260919307218</v>
      </c>
      <c r="AZN58">
        <v>-8.77904784183891</v>
      </c>
      <c r="AZO58">
        <v>-5.777643145367342</v>
      </c>
      <c r="AZP58">
        <v>1.578537741787326E-05</v>
      </c>
      <c r="AZQ58">
        <v>-19.39874329457435</v>
      </c>
      <c r="AZR58">
        <v>-16.3923922365111</v>
      </c>
      <c r="AZS58">
        <v>0.000322687508181707</v>
      </c>
      <c r="AZT58">
        <v>-4.348778702205233</v>
      </c>
      <c r="AZU58">
        <v>-1.350457192547226</v>
      </c>
      <c r="AZV58">
        <v>2.253863862530634E-05</v>
      </c>
      <c r="AZW58">
        <v>-12.10194518888161</v>
      </c>
      <c r="AZX58">
        <v>-9.112065562100753</v>
      </c>
      <c r="AZY58">
        <v>0.0008193756327580193</v>
      </c>
      <c r="BAF58">
        <v>-2.167189160226624</v>
      </c>
      <c r="BAG58">
        <v>0.8346895658308424</v>
      </c>
      <c r="BAH58">
        <v>2.82368927920198E-05</v>
      </c>
      <c r="BAI58">
        <v>5.334561835228898</v>
      </c>
      <c r="BAJ58">
        <v>8.332899603924703</v>
      </c>
      <c r="BAK58">
        <v>2.210410326916545E-05</v>
      </c>
      <c r="BAU58">
        <v>-1.230995621972837</v>
      </c>
      <c r="BAV58">
        <v>1.766517441274362</v>
      </c>
      <c r="BAW58">
        <v>4.947883529945398E-05</v>
      </c>
      <c r="BBA58">
        <v>-1.259459808717354</v>
      </c>
      <c r="BBB58">
        <v>1.729706605878981</v>
      </c>
      <c r="BBC58">
        <v>0.0009389325815880984</v>
      </c>
      <c r="BBG58">
        <v>-5.298228533473183</v>
      </c>
      <c r="BBH58">
        <v>-2.291347006746927</v>
      </c>
      <c r="BBI58">
        <v>0.0003788432806733407</v>
      </c>
      <c r="BBV58">
        <v>5.404299312480026</v>
      </c>
      <c r="BBW58">
        <v>8.398618404585655</v>
      </c>
      <c r="BBX58">
        <v>0.0002581817160346272</v>
      </c>
      <c r="BCE58">
        <v>5.645705809617398</v>
      </c>
      <c r="BCF58">
        <v>8.647265078260249</v>
      </c>
      <c r="BCG58">
        <v>1.945054960461466E-05</v>
      </c>
      <c r="BCH58">
        <v>-0.6246781449525334</v>
      </c>
      <c r="BCI58">
        <v>2.374164342814834</v>
      </c>
      <c r="BCJ58">
        <v>1.071867654955709E-05</v>
      </c>
      <c r="BCN58">
        <v>-5.562668099033135</v>
      </c>
      <c r="BCO58">
        <v>-2.560413117221727</v>
      </c>
      <c r="BCP58">
        <v>4.067954375822869E-05</v>
      </c>
      <c r="BCQ58">
        <v>1.261770237767858</v>
      </c>
      <c r="BCR58">
        <v>4.258747285907972</v>
      </c>
      <c r="BCS58">
        <v>7.310590357753225E-05</v>
      </c>
      <c r="BCW58">
        <v>-12.71958332826673</v>
      </c>
      <c r="BCX58">
        <v>-9.7158887866117</v>
      </c>
      <c r="BCY58">
        <v>0.0001091971043257798</v>
      </c>
      <c r="BCZ58">
        <v>-8.963140202092797</v>
      </c>
      <c r="BDA58">
        <v>-5.967586238355286</v>
      </c>
      <c r="BDB58">
        <v>0.0001581379075789187</v>
      </c>
      <c r="BDF58">
        <v>3.600305935279558</v>
      </c>
      <c r="BDG58">
        <v>6.59910941514635</v>
      </c>
      <c r="BDH58">
        <v>1.145328343339013E-05</v>
      </c>
      <c r="BDX58">
        <v>-7.731418907523889</v>
      </c>
      <c r="BDY58">
        <v>-4.732695570767098</v>
      </c>
      <c r="BDZ58">
        <v>1.303895229249799E-05</v>
      </c>
      <c r="BEA58">
        <v>0.1374238323916801</v>
      </c>
      <c r="BEB58">
        <v>3.141856384065528</v>
      </c>
      <c r="BEC58">
        <v>0.0001571801147306566</v>
      </c>
      <c r="BEG58">
        <v>-1.093949528249175</v>
      </c>
      <c r="BEH58">
        <v>1.902301571941737</v>
      </c>
      <c r="BEI58">
        <v>0.0001124339982286398</v>
      </c>
      <c r="BES58">
        <v>-12.79451262812409</v>
      </c>
      <c r="BET58">
        <v>-9.799944258807514</v>
      </c>
      <c r="BEU58">
        <v>0.000236020895048548</v>
      </c>
      <c r="BEV58">
        <v>-4.057683235847925</v>
      </c>
      <c r="BEW58">
        <v>-1.050583326052224</v>
      </c>
      <c r="BEX58">
        <v>0.0004032697528567494</v>
      </c>
      <c r="BEY58">
        <v>7.796042402949771</v>
      </c>
      <c r="BEZ58">
        <v>10.7900714048088</v>
      </c>
      <c r="BFA58">
        <v>0.0002852225503957712</v>
      </c>
      <c r="BFK58">
        <v>7.188320534109879</v>
      </c>
      <c r="BFL58">
        <v>10.19661866758123</v>
      </c>
      <c r="BFM58">
        <v>0.0005508721528664041</v>
      </c>
      <c r="BFN58">
        <v>-1.34515991145769</v>
      </c>
      <c r="BFO58">
        <v>1.651986109455471</v>
      </c>
      <c r="BFP58">
        <v>6.516157302492198E-05</v>
      </c>
      <c r="BFW58">
        <v>5.846199707399515</v>
      </c>
      <c r="BFX58">
        <v>8.833821483328979</v>
      </c>
      <c r="BFY58">
        <v>0.001225763449123244</v>
      </c>
      <c r="BGC58">
        <v>-10.92427666517708</v>
      </c>
      <c r="BGD58">
        <v>-7.92301130129009</v>
      </c>
      <c r="BGE58">
        <v>1.280916613195046E-05</v>
      </c>
      <c r="BGI58">
        <v>6.470665838361844</v>
      </c>
      <c r="BGJ58">
        <v>9.474769632265161</v>
      </c>
      <c r="BGK58">
        <v>0.0001347289952072178</v>
      </c>
      <c r="BGL58">
        <v>3.201890267430078</v>
      </c>
      <c r="BGM58">
        <v>6.195961813139514</v>
      </c>
      <c r="BGN58">
        <v>0.0002811725622024315</v>
      </c>
      <c r="BGO58">
        <v>-1.234291461678452</v>
      </c>
      <c r="BGP58">
        <v>1.766910521214407</v>
      </c>
      <c r="BGQ58">
        <v>1.155810299780764E-05</v>
      </c>
      <c r="BHA58">
        <v>-1.482006794856227</v>
      </c>
      <c r="BHB58">
        <v>1.487396908752687</v>
      </c>
      <c r="BHC58">
        <v>0.007489066822809657</v>
      </c>
      <c r="BHS58">
        <v>1.132729872573091</v>
      </c>
      <c r="BHT58">
        <v>4.13569169957146</v>
      </c>
      <c r="BHU58">
        <v>7.017935334613487E-05</v>
      </c>
      <c r="BHV58">
        <v>-2.186990727737997</v>
      </c>
      <c r="BHW58">
        <v>0.8121086873652772</v>
      </c>
      <c r="BHX58">
        <v>6.488425249691967E-06</v>
      </c>
      <c r="BIE58">
        <v>-1.004915217934491</v>
      </c>
      <c r="BIF58">
        <v>2.024108361847286</v>
      </c>
      <c r="BIG58">
        <v>0.006738945466793732</v>
      </c>
      <c r="BIK58">
        <v>-4.638078059899177</v>
      </c>
      <c r="BIL58">
        <v>-1.634234001077886</v>
      </c>
      <c r="BIM58">
        <v>0.0001182143057723555</v>
      </c>
      <c r="BIN58">
        <v>-4.836687704152291</v>
      </c>
      <c r="BIO58">
        <v>-1.834341065844529</v>
      </c>
      <c r="BIP58">
        <v>4.405369077962986E-05</v>
      </c>
      <c r="BIQ58">
        <v>8.459896271792937</v>
      </c>
      <c r="BIR58">
        <v>11.44101168007958</v>
      </c>
      <c r="BIS58">
        <v>0.002853022433441633</v>
      </c>
      <c r="BJC58">
        <v>11.67559162714463</v>
      </c>
      <c r="BJD58">
        <v>14.68308591628316</v>
      </c>
      <c r="BJE58">
        <v>0.0004493149575352572</v>
      </c>
      <c r="BJF58">
        <v>-1.289404734238982</v>
      </c>
      <c r="BJG58">
        <v>1.708286611055167</v>
      </c>
      <c r="BJH58">
        <v>4.263909240676975E-05</v>
      </c>
      <c r="BJI58">
        <v>4.918224148298603</v>
      </c>
      <c r="BJJ58">
        <v>7.922712693015928</v>
      </c>
      <c r="BJK58">
        <v>0.0001611762694353985</v>
      </c>
      <c r="BJL58">
        <v>-8.59691730050416</v>
      </c>
      <c r="BJM58">
        <v>-5.595575350504486</v>
      </c>
      <c r="BJN58">
        <v>1.440663841299246E-05</v>
      </c>
      <c r="BJO58">
        <v>0.3463073576490167</v>
      </c>
      <c r="BJP58">
        <v>3.351202818260476</v>
      </c>
      <c r="BJQ58">
        <v>0.0001917242767867775</v>
      </c>
      <c r="BJR58">
        <v>-5.960354079191735</v>
      </c>
      <c r="BJS58">
        <v>-2.958944757707992</v>
      </c>
      <c r="BJT58">
        <v>1.588949635631552E-05</v>
      </c>
      <c r="BJX58">
        <v>-1.316933309203002</v>
      </c>
      <c r="BJY58">
        <v>1.686758979825607</v>
      </c>
      <c r="BJZ58">
        <v>0.0001090639861662431</v>
      </c>
      <c r="BKD58">
        <v>0.2634558563153697</v>
      </c>
      <c r="BKE58">
        <v>3.258125377003867</v>
      </c>
      <c r="BKF58">
        <v>0.0002273120775228721</v>
      </c>
      <c r="BKJ58">
        <v>-6.092461080361732</v>
      </c>
      <c r="BKK58">
        <v>-3.089205531269586</v>
      </c>
      <c r="BKL58">
        <v>8.478879913094551E-05</v>
      </c>
      <c r="BKM58">
        <v>0.2009659690960562</v>
      </c>
      <c r="BKN58">
        <v>3.19819636235381</v>
      </c>
      <c r="BKO58">
        <v>6.136577205357669E-05</v>
      </c>
      <c r="BKP58">
        <v>2.727711594902122</v>
      </c>
      <c r="BKQ58">
        <v>5.725404919587693</v>
      </c>
      <c r="BKR58">
        <v>4.256600804954306E-05</v>
      </c>
      <c r="BKS58">
        <v>-8.256222400463963</v>
      </c>
      <c r="BKT58">
        <v>-5.254136614281265</v>
      </c>
      <c r="BKU58">
        <v>3.480403199949159E-05</v>
      </c>
      <c r="BLH58">
        <v>5.218561624055475</v>
      </c>
      <c r="BLI58">
        <v>8.213525780302414</v>
      </c>
      <c r="BLJ58">
        <v>0.0002028777784419917</v>
      </c>
      <c r="BLT58">
        <v>10.2462374136134</v>
      </c>
      <c r="BLU58">
        <v>13.23108749415001</v>
      </c>
      <c r="BLV58">
        <v>0.001836160477976321</v>
      </c>
      <c r="BMC58">
        <v>2.149637594684043</v>
      </c>
      <c r="BMD58">
        <v>5.137475977827387</v>
      </c>
      <c r="BME58">
        <v>0.001183239396544678</v>
      </c>
      <c r="BML58">
        <v>1.290510539972911</v>
      </c>
      <c r="BMM58">
        <v>4.288965088777418</v>
      </c>
      <c r="BMN58">
        <v>1.910735518121933E-05</v>
      </c>
      <c r="BMU58">
        <v>-8.417614697630244</v>
      </c>
      <c r="BMV58">
        <v>-5.419365663496796</v>
      </c>
      <c r="BMW58">
        <v>2.452705172665373E-05</v>
      </c>
      <c r="BNA58">
        <v>1.388216589528751</v>
      </c>
      <c r="BNB58">
        <v>4.384000988568285</v>
      </c>
      <c r="BNC58">
        <v>0.0001421703316630641</v>
      </c>
      <c r="BND58">
        <v>-4.567935081665907</v>
      </c>
      <c r="BNE58">
        <v>-1.581880672018233</v>
      </c>
      <c r="BNF58">
        <v>0.001555835922198958</v>
      </c>
      <c r="BNY58">
        <v>-5.006155741553616</v>
      </c>
      <c r="BNZ58">
        <v>-2.00415498835244</v>
      </c>
      <c r="BOA58">
        <v>3.202410697610989E-05</v>
      </c>
      <c r="BOQ58">
        <v>-6.195712096133138</v>
      </c>
      <c r="BOR58">
        <v>-3.197591726385044</v>
      </c>
      <c r="BOS58">
        <v>2.826407907104055E-05</v>
      </c>
      <c r="BOZ58">
        <v>-8.824064301213737</v>
      </c>
      <c r="BPA58">
        <v>-5.826282447347788</v>
      </c>
      <c r="BPB58">
        <v>3.936137817606375E-05</v>
      </c>
      <c r="BPC58">
        <v>-3.538707153085775</v>
      </c>
      <c r="BPD58">
        <v>-0.5396534835777047</v>
      </c>
      <c r="BPE58">
        <v>7.164331199647483E-06</v>
      </c>
      <c r="BPI58">
        <v>3.780148232282821</v>
      </c>
      <c r="BPJ58">
        <v>6.775920816103401</v>
      </c>
      <c r="BPK58">
        <v>0.0001429683804322072</v>
      </c>
      <c r="BPL58">
        <v>-4.313692118659016</v>
      </c>
      <c r="BPM58">
        <v>-1.315438655892294</v>
      </c>
      <c r="BPN58">
        <v>2.440313845778926E-05</v>
      </c>
      <c r="BQA58">
        <v>2.751539419224574</v>
      </c>
      <c r="BQB58">
        <v>5.752901454310418</v>
      </c>
      <c r="BQC58">
        <v>1.484111660055777E-05</v>
      </c>
      <c r="BQJ58">
        <v>1.217224345822198</v>
      </c>
      <c r="BQK58">
        <v>4.224755573452341</v>
      </c>
      <c r="BQL58">
        <v>0.0004537551169361706</v>
      </c>
      <c r="BQM58">
        <v>4.977183718607292</v>
      </c>
      <c r="BQN58">
        <v>7.974272514012739</v>
      </c>
      <c r="BQO58">
        <v>6.780089753077025E-05</v>
      </c>
      <c r="BQP58">
        <v>-6.235459091526995</v>
      </c>
      <c r="BQQ58">
        <v>-3.228957766239988</v>
      </c>
      <c r="BQR58">
        <v>0.0003381378438997414</v>
      </c>
      <c r="BQV58">
        <v>-2.54604354395232</v>
      </c>
      <c r="BQW58">
        <v>0.4490959796764025</v>
      </c>
      <c r="BQX58">
        <v>0.0001889938444460019</v>
      </c>
      <c r="BRE58">
        <v>-1.230316370658777</v>
      </c>
      <c r="BRF58">
        <v>1.763730625474375</v>
      </c>
      <c r="BRG58">
        <v>0.0002835060403096627</v>
      </c>
      <c r="BRH58">
        <v>-6.034084664951838</v>
      </c>
      <c r="BRI58">
        <v>-3.041293692382783</v>
      </c>
      <c r="BRJ58">
        <v>0.0004157606120008991</v>
      </c>
      <c r="BRQ58">
        <v>-1.342882697099651</v>
      </c>
      <c r="BRR58">
        <v>1.659319665859838</v>
      </c>
      <c r="BRS58">
        <v>3.880322084262345E-05</v>
      </c>
      <c r="BRW58">
        <v>-8.757847118574281</v>
      </c>
      <c r="BRX58">
        <v>-5.75625266896995</v>
      </c>
      <c r="BRY58">
        <v>2.033815632599821E-05</v>
      </c>
      <c r="BSR58">
        <v>-5.493834212732059</v>
      </c>
      <c r="BSS58">
        <v>-2.489634678056783</v>
      </c>
      <c r="BST58">
        <v>0.0001410887319107868</v>
      </c>
      <c r="BSU58">
        <v>-4.863866804940409</v>
      </c>
      <c r="BSV58">
        <v>-1.865866992327062</v>
      </c>
      <c r="BSW58">
        <v>3.200599665380878E-05</v>
      </c>
      <c r="BTA58">
        <v>8.569856896770924</v>
      </c>
      <c r="BTB58">
        <v>11.58756035004774</v>
      </c>
      <c r="BTC58">
        <v>0.002507298063396294</v>
      </c>
      <c r="BTD58">
        <v>-2.137687044849843</v>
      </c>
      <c r="BTE58">
        <v>0.8638796018665852</v>
      </c>
      <c r="BTF58">
        <v>1.963505547276625E-05</v>
      </c>
      <c r="BTG58">
        <v>4.218685734262589</v>
      </c>
      <c r="BTH58">
        <v>7.219956364664782</v>
      </c>
      <c r="BTI58">
        <v>1.291601295180805E-05</v>
      </c>
      <c r="BTM58">
        <v>-4.774580457551973</v>
      </c>
      <c r="BTN58">
        <v>-1.776051909919788</v>
      </c>
      <c r="BTO58">
        <v>1.732137656600229E-05</v>
      </c>
      <c r="BTS58">
        <v>1.929453993884652</v>
      </c>
      <c r="BTT58">
        <v>4.933748385383439</v>
      </c>
      <c r="BTU58">
        <v>0.0001475343867588605</v>
      </c>
      <c r="BTV58">
        <v>-8.702751398613163</v>
      </c>
      <c r="BTW58">
        <v>-5.707871311903426</v>
      </c>
      <c r="BTX58">
        <v>0.0002097080967984627</v>
      </c>
      <c r="BUB58">
        <v>-4.142715699537386</v>
      </c>
      <c r="BUC58">
        <v>-1.141080235940618</v>
      </c>
      <c r="BUD58">
        <v>2.139792941083602E-05</v>
      </c>
      <c r="BUE58">
        <v>7.621803875763144</v>
      </c>
      <c r="BUF58">
        <v>10.61557330962358</v>
      </c>
      <c r="BUG58">
        <v>0.0003105596353560362</v>
      </c>
      <c r="BUH58">
        <v>-5.035884117648293</v>
      </c>
      <c r="BUI58">
        <v>-2.032090829416588</v>
      </c>
      <c r="BUJ58">
        <v>0.0001151122848703665</v>
      </c>
      <c r="BUT58">
        <v>1.955450068796516</v>
      </c>
      <c r="BUU58">
        <v>4.953688173293967</v>
      </c>
      <c r="BUV58">
        <v>2.483420609522272E-05</v>
      </c>
      <c r="BVL58">
        <v>4.752586066308724</v>
      </c>
      <c r="BVM58">
        <v>7.775358662323457</v>
      </c>
      <c r="BVN58">
        <v>0.004148729034001998</v>
      </c>
      <c r="BVR58">
        <v>-8.403980285032961</v>
      </c>
      <c r="BVS58">
        <v>-5.402532587023447</v>
      </c>
      <c r="BVT58">
        <v>1.676663621402562E-05</v>
      </c>
      <c r="BWS58">
        <v>2.7960299990752</v>
      </c>
      <c r="BWT58">
        <v>5.793528520505946</v>
      </c>
      <c r="BWU58">
        <v>5.00591602594999E-05</v>
      </c>
      <c r="BWV58">
        <v>5.325959276324905</v>
      </c>
      <c r="BWW58">
        <v>8.325511251034703</v>
      </c>
      <c r="BWX58">
        <v>1.605813285287419E-06</v>
      </c>
      <c r="BWY58">
        <v>-4.534952983929871</v>
      </c>
      <c r="BWZ58">
        <v>-1.537766205926109</v>
      </c>
      <c r="BXA58">
        <v>6.331374400095913E-05</v>
      </c>
      <c r="BXW58">
        <v>-0.2250901145591682</v>
      </c>
      <c r="BXX58">
        <v>2.784540796516945</v>
      </c>
      <c r="BXY58">
        <v>0.0007420355852480065</v>
      </c>
      <c r="BXZ58">
        <v>-0.4945880571426619</v>
      </c>
      <c r="BYA58">
        <v>2.503870710171609</v>
      </c>
      <c r="BYB58">
        <v>1.900318553248443E-05</v>
      </c>
      <c r="BYO58">
        <v>0.6926942532961271</v>
      </c>
      <c r="BYP58">
        <v>3.671074442954234</v>
      </c>
      <c r="BYQ58">
        <v>0.00373932959375538</v>
      </c>
      <c r="BYR58">
        <v>-0.5194446663093232</v>
      </c>
      <c r="BYS58">
        <v>2.483372876319896</v>
      </c>
      <c r="BYT58">
        <v>6.350837173973877E-05</v>
      </c>
      <c r="BYX58">
        <v>4.64674562475075</v>
      </c>
      <c r="BYY58">
        <v>7.64128306853872</v>
      </c>
      <c r="BYZ58">
        <v>0.0002387161629566868</v>
      </c>
      <c r="BZG58">
        <v>-0.2356801200122072</v>
      </c>
      <c r="BZH58">
        <v>2.767382855442813</v>
      </c>
      <c r="BZI58">
        <v>7.505454910447194E-05</v>
      </c>
      <c r="BZJ58">
        <v>9.588797965524536</v>
      </c>
      <c r="BZK58">
        <v>12.58995661147246</v>
      </c>
      <c r="BZL58">
        <v>1.073968346117149E-05</v>
      </c>
      <c r="BZM58">
        <v>-5.00512002023121</v>
      </c>
      <c r="BZN58">
        <v>-2.007718461646226</v>
      </c>
      <c r="BZO58">
        <v>5.401518229814323E-05</v>
      </c>
      <c r="CAE58">
        <v>-5.499823589196657</v>
      </c>
      <c r="CAF58">
        <v>-2.497327560083491</v>
      </c>
      <c r="CAG58">
        <v>4.984129067017527E-05</v>
      </c>
      <c r="CAZ58">
        <v>-1.558758562267468</v>
      </c>
      <c r="CBA58">
        <v>1.432548456383958</v>
      </c>
      <c r="CBB58">
        <v>0.0006045433978132269</v>
      </c>
      <c r="CBC58">
        <v>7.449475039909565</v>
      </c>
      <c r="CBD58">
        <v>10.4667196940306</v>
      </c>
      <c r="CBE58">
        <v>0.002379024766033383</v>
      </c>
      <c r="CBL58">
        <v>-5.349129123953878</v>
      </c>
      <c r="CBM58">
        <v>-2.347080323663676</v>
      </c>
      <c r="CBN58">
        <v>3.358066103303772E-05</v>
      </c>
      <c r="CCA58">
        <v>-10.903933864234</v>
      </c>
      <c r="CCB58">
        <v>-7.906162398301794</v>
      </c>
      <c r="CCC58">
        <v>3.97309127306783E-05</v>
      </c>
      <c r="CCG58">
        <v>-1.049820025169453</v>
      </c>
      <c r="CCH58">
        <v>1.953191101962096</v>
      </c>
      <c r="CCI58">
        <v>7.253509281879052E-05</v>
      </c>
      <c r="CCY58">
        <v>18.99137096868701</v>
      </c>
      <c r="CCZ58">
        <v>21.97535428207227</v>
      </c>
      <c r="CDA58">
        <v>0.002052274000917588</v>
      </c>
      <c r="CDE58">
        <v>-7.487820575982654</v>
      </c>
      <c r="CDF58">
        <v>-4.482921558772166</v>
      </c>
      <c r="CDG58">
        <v>0.0001920029570292018</v>
      </c>
      <c r="CDH58">
        <v>-6.867845723650181</v>
      </c>
      <c r="CDI58">
        <v>-3.871760000343034</v>
      </c>
      <c r="CDJ58">
        <v>0.0001225724962257285</v>
      </c>
      <c r="CDN58">
        <v>0.4384544347341911</v>
      </c>
      <c r="CDO58">
        <v>3.440508857144826</v>
      </c>
      <c r="CDP58">
        <v>3.376521153054451E-05</v>
      </c>
      <c r="CDZ58">
        <v>-7.932326609905094</v>
      </c>
      <c r="CEA58">
        <v>-4.935832335161338</v>
      </c>
      <c r="CEB58">
        <v>9.832087657813878E-05</v>
      </c>
      <c r="CEC58">
        <v>-0.5650925607824542</v>
      </c>
      <c r="CED58">
        <v>2.439943139636597</v>
      </c>
      <c r="CEE58">
        <v>0.0002028662296834875</v>
      </c>
      <c r="CEF58">
        <v>10.15044790554026</v>
      </c>
      <c r="CEG58">
        <v>13.15823928011937</v>
      </c>
      <c r="CEH58">
        <v>0.0004856441426551333</v>
      </c>
      <c r="CEO58">
        <v>-10.92436132794258</v>
      </c>
      <c r="CEP58">
        <v>-7.933364913008108</v>
      </c>
      <c r="CEQ58">
        <v>0.000648516352257256</v>
      </c>
      <c r="CEU58">
        <v>4.128338647176477</v>
      </c>
      <c r="CEV58">
        <v>7.105585324107559</v>
      </c>
      <c r="CEW58">
        <v>0.004141709685428479</v>
      </c>
      <c r="CFS58">
        <v>2.25379997109723</v>
      </c>
      <c r="CFT58">
        <v>5.259822344912246</v>
      </c>
      <c r="CFU58">
        <v>0.0002901518909423253</v>
      </c>
      <c r="CGB58">
        <v>2.743194089715449</v>
      </c>
      <c r="CGC58">
        <v>5.747628746421885</v>
      </c>
      <c r="CGD58">
        <v>0.0001573294408314828</v>
      </c>
      <c r="CGE58">
        <v>-11.20145239776639</v>
      </c>
      <c r="CGF58">
        <v>-8.203195302782683</v>
      </c>
      <c r="CGG58">
        <v>2.430174316650908E-05</v>
      </c>
      <c r="CHO58">
        <v>0.09310616967391816</v>
      </c>
      <c r="CHP58">
        <v>3.096535552550411</v>
      </c>
      <c r="CHQ58">
        <v>9.408533530865949E-05</v>
      </c>
      <c r="CHR58">
        <v>-14.95269830393055</v>
      </c>
      <c r="CHS58">
        <v>-11.92790744912511</v>
      </c>
      <c r="CHT58">
        <v>0.004916691855873177</v>
      </c>
      <c r="CHU58">
        <v>-4.053804857513916</v>
      </c>
      <c r="CHV58">
        <v>-1.058759741887637</v>
      </c>
      <c r="CHW58">
        <v>0.0001964070332555249</v>
      </c>
      <c r="CHX58">
        <v>-2.57461338814143</v>
      </c>
      <c r="CHY58">
        <v>0.428330416297386</v>
      </c>
      <c r="CHZ58">
        <v>6.932787659194908E-05</v>
      </c>
      <c r="CID58">
        <v>2.301605632605866</v>
      </c>
      <c r="CIE58">
        <v>5.303293635041824</v>
      </c>
      <c r="CIF58">
        <v>2.279481779038351E-05</v>
      </c>
      <c r="CIM58">
        <v>-4.353340435312046</v>
      </c>
      <c r="CIN58">
        <v>-1.35058437660246</v>
      </c>
      <c r="CIO58">
        <v>6.076687688549132E-05</v>
      </c>
      <c r="CIP58">
        <v>-0.6517173585858905</v>
      </c>
      <c r="CIQ58">
        <v>2.367998747865934</v>
      </c>
      <c r="CIR58">
        <v>0.003109798828957276</v>
      </c>
      <c r="CJB58">
        <v>-7.730795577585232</v>
      </c>
      <c r="CJC58">
        <v>-4.726240090377303</v>
      </c>
      <c r="CJD58">
        <v>0.0001660197096128363</v>
      </c>
      <c r="CJH58">
        <v>0.7372947168311879</v>
      </c>
      <c r="CJI58">
        <v>3.739256210874716</v>
      </c>
      <c r="CJJ58">
        <v>3.077967106235162E-05</v>
      </c>
      <c r="CJK58">
        <v>-3.519469774608902</v>
      </c>
      <c r="CJL58">
        <v>-0.5125622258274456</v>
      </c>
      <c r="CJM58">
        <v>0.0003817138413455845</v>
      </c>
      <c r="CKC58">
        <v>-11.33167439855598</v>
      </c>
      <c r="CKD58">
        <v>-8.329798092705746</v>
      </c>
      <c r="CKE58">
        <v>2.816418914895918E-05</v>
      </c>
      <c r="CKF58">
        <v>-11.16400673085316</v>
      </c>
      <c r="CKG58">
        <v>-8.165896544675345</v>
      </c>
      <c r="CKH58">
        <v>2.857117026017197E-05</v>
      </c>
      <c r="CKX58">
        <v>-3.281363215981391</v>
      </c>
      <c r="CKY58">
        <v>-0.2779960253630427</v>
      </c>
      <c r="CKZ58">
        <v>9.070378128233248E-05</v>
      </c>
      <c r="CLA58">
        <v>-3.725131979914585</v>
      </c>
      <c r="CLB58">
        <v>-0.7255119424815913</v>
      </c>
      <c r="CLC58">
        <v>1.154972418610418E-06</v>
      </c>
      <c r="CLJ58">
        <v>-8.303226029423824</v>
      </c>
      <c r="CLK58">
        <v>-5.301718618714198</v>
      </c>
      <c r="CLL58">
        <v>1.817829637995085E-05</v>
      </c>
      <c r="CLM58">
        <v>6.87376384285363</v>
      </c>
      <c r="CLN58">
        <v>9.875587141359519</v>
      </c>
      <c r="CLO58">
        <v>2.659533953262372E-05</v>
      </c>
      <c r="CMB58">
        <v>-7.514716535715483</v>
      </c>
      <c r="CMC58">
        <v>-4.512569028069564</v>
      </c>
      <c r="CMD58">
        <v>3.689431271427428E-05</v>
      </c>
      <c r="CMN58">
        <v>-7.507297183862917</v>
      </c>
      <c r="CMO58">
        <v>-4.510853986698241</v>
      </c>
      <c r="CMP58">
        <v>0.0001012067712749572</v>
      </c>
      <c r="CMQ58">
        <v>3.791463480077645</v>
      </c>
      <c r="CMR58">
        <v>6.78977622432488</v>
      </c>
      <c r="CMS58">
        <v>2.277465580190162E-05</v>
      </c>
      <c r="CMT58">
        <v>5.263715312178134</v>
      </c>
      <c r="CMU58">
        <v>8.261273007354326</v>
      </c>
      <c r="CMV58">
        <v>4.771882281917638E-05</v>
      </c>
      <c r="CMZ58">
        <v>4.930805525464823</v>
      </c>
      <c r="CNA58">
        <v>7.912146069415109</v>
      </c>
      <c r="CNB58">
        <v>0.002785402400569659</v>
      </c>
      <c r="CNF58">
        <v>-9.571409486690474</v>
      </c>
      <c r="CNG58">
        <v>-6.574891200819096</v>
      </c>
      <c r="CNH58">
        <v>9.697866618756062E-05</v>
      </c>
      <c r="CNL58">
        <v>-4.994744099700577</v>
      </c>
      <c r="CNM58">
        <v>-1.997248411833981</v>
      </c>
      <c r="CNN58">
        <v>5.017263409213671E-05</v>
      </c>
      <c r="CNO58">
        <v>-1.084606307392717</v>
      </c>
      <c r="CNP58">
        <v>1.911289238700984</v>
      </c>
      <c r="CNQ58">
        <v>0.0001347723349514715</v>
      </c>
      <c r="CNR58">
        <v>-13.41423310916592</v>
      </c>
      <c r="CNS58">
        <v>-10.42253143977751</v>
      </c>
      <c r="CNT58">
        <v>0.0005508983275132496</v>
      </c>
      <c r="CNU58">
        <v>-2.461502044166468</v>
      </c>
      <c r="CNV58">
        <v>0.5352144514675032</v>
      </c>
      <c r="CNW58">
        <v>8.625120737383337E-05</v>
      </c>
      <c r="COA58">
        <v>-10.74576965464959</v>
      </c>
      <c r="COB58">
        <v>-7.73784501971739</v>
      </c>
      <c r="COC58">
        <v>0.0005023987104689551</v>
      </c>
      <c r="COJ58">
        <v>3.540386280292689</v>
      </c>
      <c r="COK58">
        <v>6.542513843504072</v>
      </c>
      <c r="COL58">
        <v>3.621220174741512E-05</v>
      </c>
      <c r="COM58">
        <v>1.621510019134977</v>
      </c>
      <c r="CON58">
        <v>4.629532110666892</v>
      </c>
      <c r="COO58">
        <v>0.0005148316203713672</v>
      </c>
      <c r="COP58">
        <v>0.5301767240406905</v>
      </c>
      <c r="COQ58">
        <v>3.531554067917529</v>
      </c>
      <c r="COR58">
        <v>1.517660924051165E-05</v>
      </c>
      <c r="CPT58">
        <v>-7.431203039710315</v>
      </c>
      <c r="CPU58">
        <v>-4.435085641812396</v>
      </c>
      <c r="CPV58">
        <v>0.0001205967926646718</v>
      </c>
      <c r="CPZ58">
        <v>0.862384501370713</v>
      </c>
      <c r="CQA58">
        <v>3.858661220585398</v>
      </c>
      <c r="CQB58">
        <v>0.0001109025584503887</v>
      </c>
      <c r="CQF58">
        <v>2.221771403122699</v>
      </c>
      <c r="CQG58">
        <v>5.224661762757593</v>
      </c>
      <c r="CQH58">
        <v>6.683343055222392E-05</v>
      </c>
      <c r="CQO58">
        <v>-0.3392531200871163</v>
      </c>
      <c r="CQP58">
        <v>2.655384128491798</v>
      </c>
      <c r="CQQ58">
        <v>0.0002300728224348887</v>
      </c>
      <c r="CQX58">
        <v>2.766018013118787</v>
      </c>
      <c r="CQY58">
        <v>5.767627338520844</v>
      </c>
      <c r="CQZ58">
        <v>2.07194259976601E-05</v>
      </c>
      <c r="CRA58">
        <v>2.863020718205996</v>
      </c>
      <c r="CRB58">
        <v>5.860985286178833</v>
      </c>
      <c r="CRC58">
        <v>3.314386829759792E-05</v>
      </c>
      <c r="CRD58">
        <v>-2.758960330267329</v>
      </c>
      <c r="CRE58">
        <v>0.2442136268473639</v>
      </c>
      <c r="CRF58">
        <v>8.059203012726752E-05</v>
      </c>
      <c r="CRG58">
        <v>-5.649895160725708</v>
      </c>
      <c r="CRH58">
        <v>-2.648706594877738</v>
      </c>
      <c r="CRI58">
        <v>1.130151019968943E-05</v>
      </c>
      <c r="CRM58">
        <v>2.648418905499776</v>
      </c>
      <c r="CRN58">
        <v>5.651913209856781</v>
      </c>
      <c r="CRO58">
        <v>9.768130351508767E-05</v>
      </c>
      <c r="CRP58">
        <v>7.281326941785494</v>
      </c>
      <c r="CRQ58">
        <v>10.28538587048061</v>
      </c>
      <c r="CRR58">
        <v>0.0001317992172164064</v>
      </c>
      <c r="CRS58">
        <v>-7.521918983544874</v>
      </c>
      <c r="CRT58">
        <v>-4.523349518421313</v>
      </c>
      <c r="CRU58">
        <v>1.637144026167093E-05</v>
      </c>
      <c r="CRY58">
        <v>-5.168644102408056</v>
      </c>
      <c r="CRZ58">
        <v>-2.170157196683586</v>
      </c>
      <c r="CSA58">
        <v>1.831563429314755E-05</v>
      </c>
      <c r="CSE58">
        <v>-3.707613081844615</v>
      </c>
      <c r="CSF58">
        <v>-0.7088117775088092</v>
      </c>
      <c r="CSG58">
        <v>1.149497036285686E-05</v>
      </c>
      <c r="CSQ58">
        <v>-7.922052172055078</v>
      </c>
      <c r="CSR58">
        <v>-4.921011829137236</v>
      </c>
      <c r="CSS58">
        <v>8.658507093621829E-06</v>
      </c>
      <c r="CTC58">
        <v>-4.009831181904473</v>
      </c>
      <c r="CTD58">
        <v>-1.011578869398911</v>
      </c>
      <c r="CTE58">
        <v>2.443529262570084E-05</v>
      </c>
      <c r="CTU58">
        <v>8.281837003224068</v>
      </c>
      <c r="CTV58">
        <v>11.28721292737975</v>
      </c>
      <c r="CTW58">
        <v>0.0002312044842215151</v>
      </c>
      <c r="CTX58">
        <v>-1.054671320479508</v>
      </c>
      <c r="CTY58">
        <v>1.943323776233672</v>
      </c>
      <c r="CTZ58">
        <v>3.215709751601001E-05</v>
      </c>
      <c r="CUG58">
        <v>-7.673597508699913</v>
      </c>
      <c r="CUH58">
        <v>-4.669984502160692</v>
      </c>
      <c r="CUI58">
        <v>0.0001044305300196443</v>
      </c>
      <c r="CUJ58">
        <v>0.3950545985649936</v>
      </c>
      <c r="CUK58">
        <v>3.399574273307285</v>
      </c>
      <c r="CUL58">
        <v>0.0001634196782088323</v>
      </c>
      <c r="CUM58">
        <v>-0.8340450240381676</v>
      </c>
      <c r="CUN58">
        <v>2.174553403594533</v>
      </c>
      <c r="CUO58">
        <v>0.0005914636620382957</v>
      </c>
      <c r="CUS58">
        <v>3.209720402396872</v>
      </c>
      <c r="CUT58">
        <v>6.207745262342379</v>
      </c>
      <c r="CUU58">
        <v>3.120942587889236E-05</v>
      </c>
      <c r="CUV58">
        <v>-7.680580871533347</v>
      </c>
      <c r="CUW58">
        <v>-4.677965955615324</v>
      </c>
      <c r="CUX58">
        <v>5.470228206662604E-05</v>
      </c>
      <c r="CUY58">
        <v>3.08338609325341</v>
      </c>
      <c r="CUZ58">
        <v>6.084938653002022</v>
      </c>
      <c r="CVA58">
        <v>1.928353418408438E-05</v>
      </c>
      <c r="CVE58">
        <v>-1.214820339140753</v>
      </c>
      <c r="CVF58">
        <v>1.783517509381785</v>
      </c>
      <c r="CVG58">
        <v>2.21019802722377E-05</v>
      </c>
      <c r="CVH58">
        <v>2.995848558756011</v>
      </c>
      <c r="CVI58">
        <v>6.027023878281978</v>
      </c>
      <c r="CVJ58">
        <v>0.007775204380369211</v>
      </c>
      <c r="CVN58">
        <v>-9.792963681661568</v>
      </c>
      <c r="CVO58">
        <v>-6.794380568308816</v>
      </c>
      <c r="CVP58">
        <v>1.606054216919579E-05</v>
      </c>
      <c r="CVQ58">
        <v>-4.322638885495813</v>
      </c>
      <c r="CVR58">
        <v>-1.326996035673233</v>
      </c>
      <c r="CVS58">
        <v>0.0001518780613486981</v>
      </c>
      <c r="CVW58">
        <v>8.240505960663816</v>
      </c>
      <c r="CVX58">
        <v>11.2428149121738</v>
      </c>
      <c r="CVY58">
        <v>4.265005660355672E-05</v>
      </c>
      <c r="CWC58">
        <v>5.134013784957392</v>
      </c>
      <c r="CWD58">
        <v>8.132626271474052</v>
      </c>
      <c r="CWE58">
        <v>1.54015493315947E-05</v>
      </c>
      <c r="CWL58">
        <v>4.678633659502355</v>
      </c>
      <c r="CWM58">
        <v>7.684325479955556</v>
      </c>
      <c r="CWN58">
        <v>0.0002591745605718221</v>
      </c>
      <c r="CWX58">
        <v>0.6965477588494444</v>
      </c>
      <c r="CWY58">
        <v>3.679613279356944</v>
      </c>
      <c r="CWZ58">
        <v>0.002294212765455206</v>
      </c>
      <c r="CXA58">
        <v>-4.904799299472216</v>
      </c>
      <c r="CXB58">
        <v>-1.903353166683704</v>
      </c>
      <c r="CXC58">
        <v>1.673040033609187E-05</v>
      </c>
      <c r="CXD58">
        <v>7.506098943004202</v>
      </c>
      <c r="CXE58">
        <v>10.5044534903858</v>
      </c>
      <c r="CXF58">
        <v>2.166011455520674E-05</v>
      </c>
      <c r="CXG58">
        <v>7.073181301107221</v>
      </c>
      <c r="CXH58">
        <v>10.07519516109094</v>
      </c>
      <c r="CXI58">
        <v>3.244505627210279E-05</v>
      </c>
      <c r="CXP58">
        <v>-11.56419120667438</v>
      </c>
      <c r="CXQ58">
        <v>-8.565587819028307</v>
      </c>
      <c r="CXR58">
        <v>1.560420853713873E-05</v>
      </c>
      <c r="CXV58">
        <v>2.715154052780319</v>
      </c>
      <c r="CXW58">
        <v>5.711879713141887</v>
      </c>
      <c r="CXX58">
        <v>8.57704005424467E-05</v>
      </c>
      <c r="CYT58">
        <v>-3.991923313006865</v>
      </c>
      <c r="CYU58">
        <v>-0.9903655715103262</v>
      </c>
      <c r="CYV58">
        <v>1.941246856031319E-05</v>
      </c>
      <c r="CZR58">
        <v>-1.838486315684961</v>
      </c>
      <c r="CZS58">
        <v>1.160318524028128</v>
      </c>
      <c r="CZT58">
        <v>1.14272648912718E-05</v>
      </c>
      <c r="CZU58">
        <v>4.360278132271237</v>
      </c>
      <c r="CZV58">
        <v>7.391451796149141</v>
      </c>
      <c r="CZW58">
        <v>0.007774378556580565</v>
      </c>
      <c r="CZX58">
        <v>3.187896491405252</v>
      </c>
      <c r="CZY58">
        <v>6.18618006552111</v>
      </c>
      <c r="CZZ58">
        <v>2.356894252602736E-05</v>
      </c>
      <c r="DAG58">
        <v>3.344807972371924</v>
      </c>
      <c r="DAH58">
        <v>6.34789333819619</v>
      </c>
      <c r="DAI58">
        <v>7.615585815638867E-05</v>
      </c>
      <c r="DAJ58">
        <v>1.635324611124598</v>
      </c>
      <c r="DAK58">
        <v>4.636470442269355</v>
      </c>
      <c r="DAL58">
        <v>1.050343209837276E-05</v>
      </c>
      <c r="DBB58">
        <v>-0.1156392134619466</v>
      </c>
      <c r="DBC58">
        <v>2.886783840105043</v>
      </c>
      <c r="DBD58">
        <v>4.696950870801582E-05</v>
      </c>
      <c r="DBE58">
        <v>-3.073446364029872</v>
      </c>
      <c r="DBF58">
        <v>-0.07148983965733588</v>
      </c>
      <c r="DBG58">
        <v>3.062390096261617E-05</v>
      </c>
      <c r="DBH58">
        <v>5.824790814419146</v>
      </c>
      <c r="DBI58">
        <v>8.826471041144485</v>
      </c>
      <c r="DBJ58">
        <v>2.25852947883553E-05</v>
      </c>
      <c r="DBK58">
        <v>-10.21006604230715</v>
      </c>
      <c r="DBL58">
        <v>-7.220731057302024</v>
      </c>
      <c r="DBM58">
        <v>0.0009099403587275794</v>
      </c>
      <c r="DCL58">
        <v>-1.65920697478902</v>
      </c>
      <c r="DCM58">
        <v>1.339414414049087</v>
      </c>
      <c r="DCN58">
        <v>1.520454988556714E-05</v>
      </c>
      <c r="DCX58">
        <v>7.988262399947039</v>
      </c>
      <c r="DCY58">
        <v>10.97008073637662</v>
      </c>
      <c r="DCZ58">
        <v>0.002644583121503293</v>
      </c>
      <c r="DDA58">
        <v>-3.569494159253382</v>
      </c>
      <c r="DDB58">
        <v>-0.5732388458415736</v>
      </c>
      <c r="DDC58">
        <v>0.0001121814211502699</v>
      </c>
      <c r="DDJ58">
        <v>0.7631760184630521</v>
      </c>
      <c r="DDK58">
        <v>3.765452640947165</v>
      </c>
      <c r="DDL58">
        <v>4.14640794813621E-05</v>
      </c>
      <c r="DDV58">
        <v>-7.079038625908501</v>
      </c>
      <c r="DDW58">
        <v>-4.080906028184379</v>
      </c>
      <c r="DDX58">
        <v>2.789753007964146E-05</v>
      </c>
      <c r="DDY58">
        <v>-3.000336918973391</v>
      </c>
      <c r="DDZ58">
        <v>-0.004601395871541625</v>
      </c>
      <c r="DEA58">
        <v>0.0001454861057189248</v>
      </c>
      <c r="DEB58">
        <v>-6.421163136242824</v>
      </c>
      <c r="DEC58">
        <v>-3.416823559525858</v>
      </c>
      <c r="DED58">
        <v>0.0001506554086594402</v>
      </c>
      <c r="DEE58">
        <v>1.635481945168183</v>
      </c>
      <c r="DEF58">
        <v>4.63919623037259</v>
      </c>
      <c r="DEG58">
        <v>0.0001103673166374257</v>
      </c>
      <c r="DEH58">
        <v>-3.737520960278926</v>
      </c>
      <c r="DEI58">
        <v>-0.7362666355070382</v>
      </c>
      <c r="DEJ58">
        <v>1.258664506697338E-05</v>
      </c>
      <c r="DFC58">
        <v>0.8761212497989588</v>
      </c>
      <c r="DFD58">
        <v>3.877251313991546</v>
      </c>
      <c r="DFE58">
        <v>1.021636063494829E-05</v>
      </c>
      <c r="DFI58">
        <v>-4.27423319963978</v>
      </c>
      <c r="DFJ58">
        <v>-1.275951625231773</v>
      </c>
      <c r="DFK58">
        <v>2.362389212173439E-05</v>
      </c>
      <c r="DFO58">
        <v>-0.8693131367409277</v>
      </c>
      <c r="DFP58">
        <v>2.135638527707474</v>
      </c>
      <c r="DFQ58">
        <v>0.0001961518464764938</v>
      </c>
      <c r="DFR58">
        <v>-2.887632472912718</v>
      </c>
      <c r="DFS58">
        <v>0.1094465981130117</v>
      </c>
      <c r="DFT58">
        <v>6.825460858186012E-05</v>
      </c>
      <c r="DFX58">
        <v>-0.3375094499715085</v>
      </c>
      <c r="DFY58">
        <v>2.663674218900757</v>
      </c>
      <c r="DFZ58">
        <v>1.120857599334979E-05</v>
      </c>
      <c r="DGA58">
        <v>-8.017589126474043</v>
      </c>
      <c r="DGB58">
        <v>-5.020958744472105</v>
      </c>
      <c r="DGC58">
        <v>9.083460362289564E-05</v>
      </c>
      <c r="DHE58">
        <v>-6.174754622423182</v>
      </c>
      <c r="DHF58">
        <v>-3.170442205260757</v>
      </c>
      <c r="DHG58">
        <v>0.0001487755342622006</v>
      </c>
      <c r="DHN58">
        <v>-3.431288250354084</v>
      </c>
      <c r="DHO58">
        <v>-0.4156650711220462</v>
      </c>
      <c r="DHP58">
        <v>0.001952669834530912</v>
      </c>
      <c r="DHT58">
        <v>-10.31512152442757</v>
      </c>
      <c r="DHU58">
        <v>-7.312971010046489</v>
      </c>
      <c r="DHV58">
        <v>3.699769682604784E-05</v>
      </c>
      <c r="DIX58">
        <v>-6.242049980477043</v>
      </c>
      <c r="DIY58">
        <v>-3.239854199610683</v>
      </c>
      <c r="DIZ58">
        <v>3.857162890459573E-05</v>
      </c>
      <c r="DJJ58">
        <v>-9.395123501321923</v>
      </c>
      <c r="DJK58">
        <v>-6.400554195760911</v>
      </c>
      <c r="DJL58">
        <v>0.000235939536717292</v>
      </c>
      <c r="DJS58">
        <v>-1.003079188740905</v>
      </c>
      <c r="DJT58">
        <v>1.988179234293928</v>
      </c>
      <c r="DJU58">
        <v>0.0006113213427034874</v>
      </c>
      <c r="DJY58">
        <v>3.723172788206137</v>
      </c>
      <c r="DJZ58">
        <v>6.726140469999712</v>
      </c>
      <c r="DKA58">
        <v>7.045708182334726E-05</v>
      </c>
      <c r="DKE58">
        <v>4.861699721328705</v>
      </c>
      <c r="DKF58">
        <v>7.855805229274696</v>
      </c>
      <c r="DKG58">
        <v>0.0002779602925981751</v>
      </c>
      <c r="DKH58">
        <v>-6.907133869323117</v>
      </c>
      <c r="DKI58">
        <v>-3.908371977328949</v>
      </c>
      <c r="DKJ58">
        <v>1.226329147282728E-05</v>
      </c>
    </row>
    <row r="59" spans="1:3000">
      <c r="A59">
        <v>-11.59947445377644</v>
      </c>
      <c r="B59">
        <v>-8.597684624194766</v>
      </c>
      <c r="C59">
        <v>2.562791945150984E-05</v>
      </c>
      <c r="D59">
        <v>2.395234662130636</v>
      </c>
      <c r="E59">
        <v>5.393654281891507</v>
      </c>
      <c r="F59">
        <v>1.99808136018183E-05</v>
      </c>
      <c r="J59">
        <v>-42.34574931599687</v>
      </c>
      <c r="K59">
        <v>-39.35681573529844</v>
      </c>
      <c r="L59">
        <v>0.0009797250892654332</v>
      </c>
      <c r="M59">
        <v>4.419766303423912</v>
      </c>
      <c r="N59">
        <v>7.418355603583397</v>
      </c>
      <c r="O59">
        <v>1.592059232023752E-05</v>
      </c>
      <c r="S59">
        <v>6.387608462458051</v>
      </c>
      <c r="T59">
        <v>9.401092129599794</v>
      </c>
      <c r="U59">
        <v>0.001454474236714675</v>
      </c>
      <c r="V59">
        <v>-0.5566795538676197</v>
      </c>
      <c r="W59">
        <v>2.420877260875361</v>
      </c>
      <c r="X59">
        <v>0.004029572515847177</v>
      </c>
      <c r="AE59">
        <v>-10.71271084168828</v>
      </c>
      <c r="AF59">
        <v>-7.717999529238432</v>
      </c>
      <c r="AG59">
        <v>0.0002237617280249207</v>
      </c>
      <c r="AK59">
        <v>7.731373492772168</v>
      </c>
      <c r="AL59">
        <v>10.73421429196966</v>
      </c>
      <c r="AM59">
        <v>6.456112064397768E-05</v>
      </c>
      <c r="AZ59">
        <v>-3.506991401852243</v>
      </c>
      <c r="BA59">
        <v>-0.5009236708338061</v>
      </c>
      <c r="BB59">
        <v>0.0002945388776968358</v>
      </c>
      <c r="BF59">
        <v>-6.097326381253737</v>
      </c>
      <c r="BG59">
        <v>-3.091600083804235</v>
      </c>
      <c r="BH59">
        <v>0.0002623238598413884</v>
      </c>
      <c r="BI59">
        <v>4.182430920068859</v>
      </c>
      <c r="BJ59">
        <v>7.18982277043579</v>
      </c>
      <c r="BK59">
        <v>0.0004371156147767596</v>
      </c>
      <c r="BL59">
        <v>4.207433317472859</v>
      </c>
      <c r="BM59">
        <v>7.20858852284544</v>
      </c>
      <c r="BN59">
        <v>1.067599562271929E-05</v>
      </c>
      <c r="BX59">
        <v>-8.065294798037902</v>
      </c>
      <c r="BY59">
        <v>-5.062682661378719</v>
      </c>
      <c r="BZ59">
        <v>5.458606341000619E-05</v>
      </c>
      <c r="CJ59">
        <v>1.083740619391494</v>
      </c>
      <c r="CK59">
        <v>4.075198535967505</v>
      </c>
      <c r="CL59">
        <v>0.000583737513778963</v>
      </c>
      <c r="CM59">
        <v>-3.438638420775204</v>
      </c>
      <c r="CN59">
        <v>-0.4370696908185616</v>
      </c>
      <c r="CO59">
        <v>1.968730941492895E-05</v>
      </c>
      <c r="CS59">
        <v>-0.21660055616957</v>
      </c>
      <c r="CT59">
        <v>2.78220907328257</v>
      </c>
      <c r="CU59">
        <v>1.133585632969544E-05</v>
      </c>
      <c r="CV59">
        <v>3.739799320494227</v>
      </c>
      <c r="CW59">
        <v>6.729832552578591</v>
      </c>
      <c r="CX59">
        <v>0.0007946917014731915</v>
      </c>
      <c r="CY59">
        <v>-2.838013621775746</v>
      </c>
      <c r="CZ59">
        <v>0.1491875215400569</v>
      </c>
      <c r="DA59">
        <v>0.001310485859381005</v>
      </c>
      <c r="DK59">
        <v>2.799146536400929</v>
      </c>
      <c r="DL59">
        <v>5.765210340722473</v>
      </c>
      <c r="DM59">
        <v>0.009213323017011804</v>
      </c>
      <c r="DN59">
        <v>-4.278194917275108</v>
      </c>
      <c r="DO59">
        <v>-1.273227912282278</v>
      </c>
      <c r="DP59">
        <v>0.0001973691087903749</v>
      </c>
      <c r="DW59">
        <v>-0.7078415299734302</v>
      </c>
      <c r="DX59">
        <v>2.285223203557956</v>
      </c>
      <c r="DY59">
        <v>0.0003847833679254757</v>
      </c>
      <c r="EC59">
        <v>-8.500637402904186</v>
      </c>
      <c r="ED59">
        <v>-5.492009197875246</v>
      </c>
      <c r="EE59">
        <v>0.0005955673761713297</v>
      </c>
      <c r="EO59">
        <v>4.240069675457846</v>
      </c>
      <c r="EP59">
        <v>7.278737853945344</v>
      </c>
      <c r="EQ59">
        <v>0.01196182422032805</v>
      </c>
      <c r="FA59">
        <v>5.562167896188885</v>
      </c>
      <c r="FB59">
        <v>8.556659069803745</v>
      </c>
      <c r="FC59">
        <v>0.0002427773451329707</v>
      </c>
      <c r="FG59">
        <v>10.41230079532328</v>
      </c>
      <c r="FH59">
        <v>13.41050618855293</v>
      </c>
      <c r="FI59">
        <v>2.576490768148317E-05</v>
      </c>
      <c r="FJ59">
        <v>3.92867049722592</v>
      </c>
      <c r="FK59">
        <v>6.929814673454727</v>
      </c>
      <c r="FL59">
        <v>1.047311394053857E-05</v>
      </c>
      <c r="FM59">
        <v>-7.355510998330096</v>
      </c>
      <c r="FN59">
        <v>-4.357123923796983</v>
      </c>
      <c r="FO59">
        <v>2.08122284938573E-05</v>
      </c>
      <c r="FP59">
        <v>3.395112896495545</v>
      </c>
      <c r="FQ59">
        <v>6.418471156269042</v>
      </c>
      <c r="FR59">
        <v>0.004364866397169649</v>
      </c>
      <c r="FS59">
        <v>4.087830957071261</v>
      </c>
      <c r="FT59">
        <v>7.086534097694512</v>
      </c>
      <c r="FU59">
        <v>1.345475394448186E-05</v>
      </c>
      <c r="FV59">
        <v>-5.246181474724203</v>
      </c>
      <c r="FW59">
        <v>-2.244447543990207</v>
      </c>
      <c r="FX59">
        <v>2.405212632236334E-05</v>
      </c>
      <c r="FY59">
        <v>-0.8535800308857043</v>
      </c>
      <c r="FZ59">
        <v>2.154591547499906</v>
      </c>
      <c r="GA59">
        <v>0.0005341975464973484</v>
      </c>
      <c r="GH59">
        <v>0.9581185352224457</v>
      </c>
      <c r="GI59">
        <v>3.959993879392181</v>
      </c>
      <c r="GJ59">
        <v>2.81353260396726E-05</v>
      </c>
      <c r="GK59">
        <v>-3.66272300333498</v>
      </c>
      <c r="GL59">
        <v>-0.6605809293937519</v>
      </c>
      <c r="GM59">
        <v>3.67078461575161E-05</v>
      </c>
      <c r="GQ59">
        <v>-5.562766780130878</v>
      </c>
      <c r="GR59">
        <v>-2.557692461002919</v>
      </c>
      <c r="GS59">
        <v>0.0002059897168989803</v>
      </c>
      <c r="GT59">
        <v>1.837499234754642</v>
      </c>
      <c r="GU59">
        <v>4.835875695429886</v>
      </c>
      <c r="GV59">
        <v>2.108703951223065E-05</v>
      </c>
      <c r="GW59">
        <v>-6.860194792806194</v>
      </c>
      <c r="GX59">
        <v>-3.841489829304506</v>
      </c>
      <c r="GY59">
        <v>0.002799005276795788</v>
      </c>
      <c r="GZ59">
        <v>-3.80173800698588</v>
      </c>
      <c r="HA59">
        <v>-0.8033286252165834</v>
      </c>
      <c r="HB59">
        <v>2.024053084676501E-05</v>
      </c>
      <c r="HL59">
        <v>-12.94443606499087</v>
      </c>
      <c r="HM59">
        <v>-9.932008489600952</v>
      </c>
      <c r="HN59">
        <v>0.00123555704057776</v>
      </c>
      <c r="IA59">
        <v>-1.282767473657966</v>
      </c>
      <c r="IB59">
        <v>1.71610075194585</v>
      </c>
      <c r="IC59">
        <v>1.024730627087039E-05</v>
      </c>
      <c r="IG59">
        <v>2.255503243796498</v>
      </c>
      <c r="IH59">
        <v>5.257779696047033</v>
      </c>
      <c r="II59">
        <v>4.145787879170952E-05</v>
      </c>
      <c r="IJ59">
        <v>4.532426729690819</v>
      </c>
      <c r="IK59">
        <v>7.525566053956638</v>
      </c>
      <c r="IL59">
        <v>0.0003765509722366557</v>
      </c>
      <c r="IP59">
        <v>4.5517211990562</v>
      </c>
      <c r="IQ59">
        <v>7.557327287070028</v>
      </c>
      <c r="IR59">
        <v>0.0002514257825503279</v>
      </c>
      <c r="JK59">
        <v>5.002544498294663</v>
      </c>
      <c r="JL59">
        <v>8.010644769647906</v>
      </c>
      <c r="JM59">
        <v>0.0005249151679693224</v>
      </c>
      <c r="JT59">
        <v>-3.7160730496756</v>
      </c>
      <c r="JU59">
        <v>-0.7200276762385844</v>
      </c>
      <c r="JV59">
        <v>0.0001251125700212662</v>
      </c>
      <c r="JZ59">
        <v>-10.47529962348133</v>
      </c>
      <c r="KA59">
        <v>-7.478248333988684</v>
      </c>
      <c r="KB59">
        <v>6.955914924928256E-05</v>
      </c>
      <c r="LA59">
        <v>-5.81182879380028</v>
      </c>
      <c r="LB59">
        <v>-2.809933065647108</v>
      </c>
      <c r="LC59">
        <v>2.875028184582344E-05</v>
      </c>
      <c r="LG59">
        <v>-6.217218670020554</v>
      </c>
      <c r="LH59">
        <v>-3.229419072455736</v>
      </c>
      <c r="LI59">
        <v>0.00119079855664317</v>
      </c>
      <c r="LS59">
        <v>3.006722856002488</v>
      </c>
      <c r="LT59">
        <v>6.010468803961897</v>
      </c>
      <c r="LU59">
        <v>0.000112257008916835</v>
      </c>
      <c r="LV59">
        <v>2.496676277744174</v>
      </c>
      <c r="LW59">
        <v>5.503183523362789</v>
      </c>
      <c r="LX59">
        <v>0.0003387539643279005</v>
      </c>
      <c r="LY59">
        <v>-5.168210943302098</v>
      </c>
      <c r="LZ59">
        <v>-2.163988553311556</v>
      </c>
      <c r="MA59">
        <v>0.0001426286178578062</v>
      </c>
      <c r="MB59">
        <v>-1.61301310494175</v>
      </c>
      <c r="MC59">
        <v>1.383518144678586</v>
      </c>
      <c r="MD59">
        <v>9.625783357130315E-05</v>
      </c>
      <c r="MQ59">
        <v>3.361430208888845</v>
      </c>
      <c r="MR59">
        <v>6.359486695518306</v>
      </c>
      <c r="MS59">
        <v>3.021795377170389E-05</v>
      </c>
      <c r="MW59">
        <v>4.906854558726438</v>
      </c>
      <c r="MX59">
        <v>7.90875842513777</v>
      </c>
      <c r="MY59">
        <v>2.899765849757199E-05</v>
      </c>
      <c r="MZ59">
        <v>4.09381315474475</v>
      </c>
      <c r="NA59">
        <v>7.095267956220416</v>
      </c>
      <c r="NB59">
        <v>1.693157866880263E-05</v>
      </c>
      <c r="NC59">
        <v>6.362461359091707</v>
      </c>
      <c r="ND59">
        <v>9.364680488619646</v>
      </c>
      <c r="NE59">
        <v>3.93962868941587E-05</v>
      </c>
      <c r="NU59">
        <v>-1.485535264588425</v>
      </c>
      <c r="NV59">
        <v>1.514791730265094</v>
      </c>
      <c r="NW59">
        <v>8.554050738183744E-07</v>
      </c>
      <c r="NX59">
        <v>0.7849417504501623</v>
      </c>
      <c r="NY59">
        <v>3.794622623083608</v>
      </c>
      <c r="NZ59">
        <v>0.0007497543595599388</v>
      </c>
      <c r="OG59">
        <v>-0.7498622557277166</v>
      </c>
      <c r="OH59">
        <v>2.248595800259555</v>
      </c>
      <c r="OI59">
        <v>1.902073070712379E-05</v>
      </c>
      <c r="OS59">
        <v>13.62893940041846</v>
      </c>
      <c r="OT59">
        <v>16.65732111755638</v>
      </c>
      <c r="OU59">
        <v>0.006444174941572862</v>
      </c>
      <c r="OV59">
        <v>-5.291591489752062</v>
      </c>
      <c r="OW59">
        <v>-2.29647232741702</v>
      </c>
      <c r="OX59">
        <v>0.000190580610493438</v>
      </c>
      <c r="PB59">
        <v>-0.9666749985478262</v>
      </c>
      <c r="PC59">
        <v>2.036907662725492</v>
      </c>
      <c r="PD59">
        <v>0.0001026836943946394</v>
      </c>
      <c r="PE59">
        <v>2.179560147451927</v>
      </c>
      <c r="PF59">
        <v>5.180769816711941</v>
      </c>
      <c r="PG59">
        <v>1.170639774898859E-05</v>
      </c>
      <c r="PW59">
        <v>0.6269646035019599</v>
      </c>
      <c r="PX59">
        <v>3.629129974506474</v>
      </c>
      <c r="PY59">
        <v>3.751065269750339E-05</v>
      </c>
      <c r="QC59">
        <v>-4.141679762301519</v>
      </c>
      <c r="QD59">
        <v>-1.143371369302072</v>
      </c>
      <c r="QE59">
        <v>2.289227395456046E-05</v>
      </c>
      <c r="QR59">
        <v>0.06421055065184689</v>
      </c>
      <c r="QS59">
        <v>3.061533759452832</v>
      </c>
      <c r="QT59">
        <v>5.732168898500682E-05</v>
      </c>
      <c r="QU59">
        <v>0.84683171068981</v>
      </c>
      <c r="QV59">
        <v>3.838953236499616</v>
      </c>
      <c r="QW59">
        <v>0.0004965628445243746</v>
      </c>
      <c r="QX59">
        <v>-5.591199740814698</v>
      </c>
      <c r="QY59">
        <v>-2.584598938663143</v>
      </c>
      <c r="QZ59">
        <v>0.0003485647123517974</v>
      </c>
      <c r="RA59">
        <v>-9.066746449276545</v>
      </c>
      <c r="RB59">
        <v>-6.068202617921323</v>
      </c>
      <c r="RC59">
        <v>1.696341697628298E-05</v>
      </c>
      <c r="RV59">
        <v>-7.15363667070079</v>
      </c>
      <c r="RW59">
        <v>-4.152011299006571</v>
      </c>
      <c r="RX59">
        <v>2.113466515495113E-05</v>
      </c>
      <c r="SB59">
        <v>5.88242425812854</v>
      </c>
      <c r="SC59">
        <v>8.890177624193752</v>
      </c>
      <c r="SD59">
        <v>0.0004809174827294533</v>
      </c>
      <c r="SE59">
        <v>8.771675217069433</v>
      </c>
      <c r="SF59">
        <v>11.77527085766626</v>
      </c>
      <c r="SG59">
        <v>0.0001034290504124506</v>
      </c>
      <c r="SH59">
        <v>4.219477595715816</v>
      </c>
      <c r="SI59">
        <v>7.222006322927662</v>
      </c>
      <c r="SJ59">
        <v>5.115569049545004E-05</v>
      </c>
      <c r="SW59">
        <v>-8.120895064667753</v>
      </c>
      <c r="SX59">
        <v>-5.119117507968793</v>
      </c>
      <c r="SY59">
        <v>2.527766254415204E-05</v>
      </c>
      <c r="TF59">
        <v>-2.364407048432639</v>
      </c>
      <c r="TG59">
        <v>0.637186627730074</v>
      </c>
      <c r="TH59">
        <v>2.031842969278852E-05</v>
      </c>
      <c r="TR59">
        <v>-9.7402220447403</v>
      </c>
      <c r="TS59">
        <v>-6.736188937838847</v>
      </c>
      <c r="TT59">
        <v>0.0001301276102283667</v>
      </c>
      <c r="TU59">
        <v>4.128964360625758</v>
      </c>
      <c r="TV59">
        <v>7.126394889353907</v>
      </c>
      <c r="TW59">
        <v>5.281746093491011E-05</v>
      </c>
      <c r="UA59">
        <v>2.042531101825066</v>
      </c>
      <c r="UB59">
        <v>5.040895831266659</v>
      </c>
      <c r="UC59">
        <v>2.139287839355525E-05</v>
      </c>
      <c r="UD59">
        <v>-11.39636408932807</v>
      </c>
      <c r="UE59">
        <v>-8.397628496583446</v>
      </c>
      <c r="UF59">
        <v>1.278980565959815E-05</v>
      </c>
      <c r="UG59">
        <v>-10.24598795313876</v>
      </c>
      <c r="UH59">
        <v>-7.244128483803488</v>
      </c>
      <c r="UI59">
        <v>2.766100967049655E-05</v>
      </c>
      <c r="UP59">
        <v>-3.203350883535837</v>
      </c>
      <c r="UQ59">
        <v>-0.1906001802601445</v>
      </c>
      <c r="UR59">
        <v>0.001300643472198021</v>
      </c>
      <c r="US59">
        <v>-8.415987187447703</v>
      </c>
      <c r="UT59">
        <v>-5.417319531687011</v>
      </c>
      <c r="UU59">
        <v>1.420112937613422E-05</v>
      </c>
      <c r="UV59">
        <v>-9.931349485503373</v>
      </c>
      <c r="UW59">
        <v>-6.932628561316624</v>
      </c>
      <c r="UX59">
        <v>1.308827948833231E-05</v>
      </c>
      <c r="VB59">
        <v>-5.800900177229952</v>
      </c>
      <c r="VC59">
        <v>-2.799184897536049</v>
      </c>
      <c r="VD59">
        <v>2.353747542651722E-05</v>
      </c>
      <c r="VZ59">
        <v>-5.479733951105031</v>
      </c>
      <c r="WA59">
        <v>-2.483676628535732</v>
      </c>
      <c r="WB59">
        <v>0.0001243576425804851</v>
      </c>
      <c r="WF59">
        <v>-7.47125717270423</v>
      </c>
      <c r="WG59">
        <v>-4.475874772056661</v>
      </c>
      <c r="WH59">
        <v>0.0001705777902365942</v>
      </c>
      <c r="WL59">
        <v>-1.892973706571957</v>
      </c>
      <c r="WM59">
        <v>1.110759973461081</v>
      </c>
      <c r="WN59">
        <v>0.0001115229327128983</v>
      </c>
      <c r="WR59">
        <v>4.444725724702528</v>
      </c>
      <c r="WS59">
        <v>7.446622278431484</v>
      </c>
      <c r="WT59">
        <v>2.877532837451933E-05</v>
      </c>
      <c r="XJ59">
        <v>0.8021766085611449</v>
      </c>
      <c r="XK59">
        <v>3.803963364142829</v>
      </c>
      <c r="XL59">
        <v>2.553996406944276E-05</v>
      </c>
      <c r="XP59">
        <v>11.3051111810567</v>
      </c>
      <c r="XQ59">
        <v>14.28465726802474</v>
      </c>
      <c r="XR59">
        <v>0.003346900466551604</v>
      </c>
      <c r="XY59">
        <v>-1.363832593775824</v>
      </c>
      <c r="XZ59">
        <v>1.642226853040894</v>
      </c>
      <c r="YA59">
        <v>0.00029373516579706</v>
      </c>
      <c r="YB59">
        <v>5.273040486551371</v>
      </c>
      <c r="YC59">
        <v>8.270750263077719</v>
      </c>
      <c r="YD59">
        <v>4.196098847411427E-05</v>
      </c>
      <c r="YH59">
        <v>6.216291044483409</v>
      </c>
      <c r="YI59">
        <v>9.214978407873499</v>
      </c>
      <c r="YJ59">
        <v>1.378411895741025E-05</v>
      </c>
      <c r="YK59">
        <v>-3.75180444101596</v>
      </c>
      <c r="YL59">
        <v>-0.7492721544274498</v>
      </c>
      <c r="YM59">
        <v>5.129980293079044E-05</v>
      </c>
      <c r="YN59">
        <v>0.8143150164976642</v>
      </c>
      <c r="YO59">
        <v>3.807177751306678</v>
      </c>
      <c r="YP59">
        <v>0.0004075244352517605</v>
      </c>
      <c r="YT59">
        <v>3.168324070020784</v>
      </c>
      <c r="YU59">
        <v>6.167927710709569</v>
      </c>
      <c r="YV59">
        <v>1.256805628690831E-06</v>
      </c>
      <c r="ZL59">
        <v>-2.996011997007114</v>
      </c>
      <c r="ZM59">
        <v>-0.02766730802203465</v>
      </c>
      <c r="ZN59">
        <v>0.008016469723610651</v>
      </c>
      <c r="ZO59">
        <v>9.229139310836304</v>
      </c>
      <c r="ZP59">
        <v>12.22654178469181</v>
      </c>
      <c r="ZQ59">
        <v>5.397713657052541E-05</v>
      </c>
      <c r="ZU59">
        <v>-6.963421253006587</v>
      </c>
      <c r="ZV59">
        <v>-3.968714008469135</v>
      </c>
      <c r="ZW59">
        <v>0.000224106083090685</v>
      </c>
      <c r="AAM59">
        <v>6.073585087799974</v>
      </c>
      <c r="AAN59">
        <v>9.069627163060854</v>
      </c>
      <c r="AAO59">
        <v>0.0001253213459242867</v>
      </c>
      <c r="AAS59">
        <v>-10.31004614946835</v>
      </c>
      <c r="AAT59">
        <v>-7.311405017258854</v>
      </c>
      <c r="AAU59">
        <v>1.477217337655579E-05</v>
      </c>
      <c r="AAY59">
        <v>4.774860810649144</v>
      </c>
      <c r="AAZ59">
        <v>7.768750339481969</v>
      </c>
      <c r="ABA59">
        <v>0.0002987028630790271</v>
      </c>
      <c r="ABB59">
        <v>-2.885345182657444</v>
      </c>
      <c r="ABC59">
        <v>0.1119963409960989</v>
      </c>
      <c r="ABD59">
        <v>5.65399718773801E-05</v>
      </c>
      <c r="ABK59">
        <v>-11.44970952824753</v>
      </c>
      <c r="ABL59">
        <v>-8.437013181938669</v>
      </c>
      <c r="ABM59">
        <v>0.001289577676757256</v>
      </c>
      <c r="ABN59">
        <v>8.425576936837841</v>
      </c>
      <c r="ABO59">
        <v>11.423163248787</v>
      </c>
      <c r="ABP59">
        <v>4.660712005400825E-05</v>
      </c>
      <c r="ABT59">
        <v>5.509772558451304</v>
      </c>
      <c r="ABU59">
        <v>8.516567228905686</v>
      </c>
      <c r="ABV59">
        <v>0.0003693403726692113</v>
      </c>
      <c r="ABW59">
        <v>5.159224406794708</v>
      </c>
      <c r="ABX59">
        <v>8.160853448144413</v>
      </c>
      <c r="ABY59">
        <v>2.123020575239779E-05</v>
      </c>
      <c r="ACI59">
        <v>-3.142557870317042</v>
      </c>
      <c r="ACJ59">
        <v>-0.138185679043295</v>
      </c>
      <c r="ACK59">
        <v>0.0001529284522738738</v>
      </c>
      <c r="ACL59">
        <v>-6.725237285633778</v>
      </c>
      <c r="ACM59">
        <v>-3.721595316462675</v>
      </c>
      <c r="ACN59">
        <v>0.0001061115155460876</v>
      </c>
      <c r="ACR59">
        <v>3.945971974126638</v>
      </c>
      <c r="ACS59">
        <v>6.944090152016551</v>
      </c>
      <c r="ACT59">
        <v>2.83300356321025E-05</v>
      </c>
      <c r="ACX59">
        <v>-3.426298923555271</v>
      </c>
      <c r="ACY59">
        <v>-0.4232180295563266</v>
      </c>
      <c r="ACZ59">
        <v>7.593526266187486E-05</v>
      </c>
      <c r="ADA59">
        <v>-2.527681664341971</v>
      </c>
      <c r="ADB59">
        <v>0.4737719174288794</v>
      </c>
      <c r="ADC59">
        <v>1.690319971638658E-05</v>
      </c>
      <c r="ADD59">
        <v>7.502619242623006</v>
      </c>
      <c r="ADE59">
        <v>10.49770282708871</v>
      </c>
      <c r="ADF59">
        <v>0.0001933691336467618</v>
      </c>
      <c r="ADP59">
        <v>-7.389284214138756</v>
      </c>
      <c r="ADQ59">
        <v>-4.387696334191306</v>
      </c>
      <c r="ADR59">
        <v>2.017090182010542E-05</v>
      </c>
      <c r="ADS59">
        <v>0.7462024732611566</v>
      </c>
      <c r="ADT59">
        <v>3.739410200716895</v>
      </c>
      <c r="ADU59">
        <v>0.0003690797305242542</v>
      </c>
      <c r="AFF59">
        <v>2.838882396827194</v>
      </c>
      <c r="AFG59">
        <v>5.857430601243457</v>
      </c>
      <c r="AFH59">
        <v>0.002752287096539705</v>
      </c>
      <c r="AFL59">
        <v>-2.747510902668596</v>
      </c>
      <c r="AFM59">
        <v>0.2549033814940398</v>
      </c>
      <c r="AFN59">
        <v>4.663014414362312E-05</v>
      </c>
      <c r="AFR59">
        <v>-2.585207150878588</v>
      </c>
      <c r="AFS59">
        <v>0.412906587418242</v>
      </c>
      <c r="AFT59">
        <v>2.846386570275526E-05</v>
      </c>
      <c r="AFU59">
        <v>-4.013382008667566</v>
      </c>
      <c r="AFV59">
        <v>-1.011930376984685</v>
      </c>
      <c r="AFW59">
        <v>1.685787634196131E-05</v>
      </c>
      <c r="AGA59">
        <v>-0.111016607622713</v>
      </c>
      <c r="AGB59">
        <v>2.889929210769778</v>
      </c>
      <c r="AGC59">
        <v>7.156579452591961E-06</v>
      </c>
      <c r="AGG59">
        <v>3.642180557318588</v>
      </c>
      <c r="AGH59">
        <v>6.645654148102459</v>
      </c>
      <c r="AGI59">
        <v>9.652666347031106E-05</v>
      </c>
      <c r="AGV59">
        <v>8.523736343478108</v>
      </c>
      <c r="AGW59">
        <v>11.50125144627131</v>
      </c>
      <c r="AGX59">
        <v>0.004044564819200951</v>
      </c>
      <c r="AGY59">
        <v>-7.882845901736871</v>
      </c>
      <c r="AGZ59">
        <v>-4.878369334276341</v>
      </c>
      <c r="AHA59">
        <v>0.0001603172498294432</v>
      </c>
      <c r="AHW59">
        <v>-11.56333113555644</v>
      </c>
      <c r="AHX59">
        <v>-8.559017445234417</v>
      </c>
      <c r="AHY59">
        <v>0.0001488633935547874</v>
      </c>
      <c r="AII59">
        <v>-1.948631212974912</v>
      </c>
      <c r="AIJ59">
        <v>1.052958926914497</v>
      </c>
      <c r="AIK59">
        <v>2.02283589430985E-05</v>
      </c>
      <c r="AIX59">
        <v>-5.471162495380743</v>
      </c>
      <c r="AIY59">
        <v>-2.46532063108844</v>
      </c>
      <c r="AIZ59">
        <v>0.0002730190272774621</v>
      </c>
      <c r="AJS59">
        <v>5.0681879858118</v>
      </c>
      <c r="AJT59">
        <v>8.06942120560085</v>
      </c>
      <c r="AJU59">
        <v>1.21666483848384E-05</v>
      </c>
      <c r="AJY59">
        <v>-0.07324205486265312</v>
      </c>
      <c r="AJZ59">
        <v>2.935070777312772</v>
      </c>
      <c r="AKA59">
        <v>0.0005528254302142048</v>
      </c>
      <c r="AKB59">
        <v>-5.052714586879123</v>
      </c>
      <c r="AKC59">
        <v>-2.05397348721652</v>
      </c>
      <c r="AKD59">
        <v>1.267864047597855E-05</v>
      </c>
      <c r="AKN59">
        <v>-0.8862829427024519</v>
      </c>
      <c r="AKO59">
        <v>2.11219706375709</v>
      </c>
      <c r="AKP59">
        <v>1.848304290427123E-05</v>
      </c>
      <c r="AKW59">
        <v>7.716923330873161</v>
      </c>
      <c r="AKX59">
        <v>10.71817105421826</v>
      </c>
      <c r="AKY59">
        <v>1.245450836719897E-05</v>
      </c>
      <c r="ALF59">
        <v>-12.17958105005808</v>
      </c>
      <c r="ALG59">
        <v>-9.180874923928664</v>
      </c>
      <c r="ALH59">
        <v>1.33928767437918E-05</v>
      </c>
      <c r="ALI59">
        <v>0.01416232670582446</v>
      </c>
      <c r="ALJ59">
        <v>3.019096071617361</v>
      </c>
      <c r="ALK59">
        <v>0.0001947347108169184</v>
      </c>
      <c r="ALR59">
        <v>-9.508040679948486</v>
      </c>
      <c r="ALS59">
        <v>-6.509374217514348</v>
      </c>
      <c r="ALT59">
        <v>1.422657951651805E-05</v>
      </c>
      <c r="AMG59">
        <v>-5.038514771849131</v>
      </c>
      <c r="AMH59">
        <v>-2.035784405499019</v>
      </c>
      <c r="AMI59">
        <v>5.963920324661716E-05</v>
      </c>
      <c r="AMM59">
        <v>3.647903384798378</v>
      </c>
      <c r="AMN59">
        <v>6.645543061880915</v>
      </c>
      <c r="AMO59">
        <v>4.45689941976385E-05</v>
      </c>
      <c r="AMS59">
        <v>7.584243832546876</v>
      </c>
      <c r="AMT59">
        <v>10.58226507620803</v>
      </c>
      <c r="AMU59">
        <v>3.132381318818684E-05</v>
      </c>
      <c r="AMV59">
        <v>3.454158971495252</v>
      </c>
      <c r="AMW59">
        <v>6.458839510142648</v>
      </c>
      <c r="AMX59">
        <v>0.0001752595362381767</v>
      </c>
      <c r="AMY59">
        <v>5.430263482283555</v>
      </c>
      <c r="AMZ59">
        <v>8.42676651873674</v>
      </c>
      <c r="ANA59">
        <v>9.783003238207024E-05</v>
      </c>
      <c r="ANB59">
        <v>-1.880799977299229</v>
      </c>
      <c r="ANC59">
        <v>1.11372651463888</v>
      </c>
      <c r="AND59">
        <v>0.0002396743240286529</v>
      </c>
      <c r="ANK59">
        <v>-12.77964176191031</v>
      </c>
      <c r="ANL59">
        <v>-9.770364280480271</v>
      </c>
      <c r="ANM59">
        <v>0.0006885732934773413</v>
      </c>
      <c r="ANT59">
        <v>2.700435585837905</v>
      </c>
      <c r="ANU59">
        <v>5.687841838531921</v>
      </c>
      <c r="ANV59">
        <v>0.001268819769655936</v>
      </c>
      <c r="AOC59">
        <v>-5.934474763421749</v>
      </c>
      <c r="AOD59">
        <v>-2.932888131630523</v>
      </c>
      <c r="AOE59">
        <v>2.013920352743448E-05</v>
      </c>
      <c r="AOU59">
        <v>2.400810177776916</v>
      </c>
      <c r="AOV59">
        <v>5.399523727654586</v>
      </c>
      <c r="AOW59">
        <v>1.323963133794244E-05</v>
      </c>
      <c r="APD59">
        <v>-3.674616985079226</v>
      </c>
      <c r="APE59">
        <v>-0.6729620149789972</v>
      </c>
      <c r="APF59">
        <v>2.191140826120039E-05</v>
      </c>
      <c r="APG59">
        <v>-5.499686020619647</v>
      </c>
      <c r="APH59">
        <v>-2.501022422185329</v>
      </c>
      <c r="API59">
        <v>1.42877531580546E-05</v>
      </c>
      <c r="APJ59">
        <v>-3.769590257342434</v>
      </c>
      <c r="APK59">
        <v>-0.7716431731556151</v>
      </c>
      <c r="APL59">
        <v>3.371570668806192E-05</v>
      </c>
      <c r="APM59">
        <v>-8.370597698969849</v>
      </c>
      <c r="APN59">
        <v>-5.372385781878907</v>
      </c>
      <c r="APO59">
        <v>2.557792391731518E-05</v>
      </c>
      <c r="APV59">
        <v>6.105720739452665</v>
      </c>
      <c r="APW59">
        <v>9.129546053889246</v>
      </c>
      <c r="APX59">
        <v>0.004541164864015717</v>
      </c>
      <c r="APY59">
        <v>-5.451003101225561</v>
      </c>
      <c r="APZ59">
        <v>-2.452192362654518</v>
      </c>
      <c r="AQA59">
        <v>1.131474197122673E-05</v>
      </c>
      <c r="AQH59">
        <v>2.973132909697037</v>
      </c>
      <c r="AQI59">
        <v>5.962555930638756</v>
      </c>
      <c r="AQJ59">
        <v>0.0008949798879945242</v>
      </c>
      <c r="AQQ59">
        <v>-3.038249880601648</v>
      </c>
      <c r="AQR59">
        <v>-0.02977377858882277</v>
      </c>
      <c r="AQS59">
        <v>0.0005747544426545589</v>
      </c>
      <c r="AQT59">
        <v>-3.894723343808542</v>
      </c>
      <c r="AQU59">
        <v>-0.8958769358283621</v>
      </c>
      <c r="AQV59">
        <v>1.064619638553529E-05</v>
      </c>
      <c r="ARR59">
        <v>-7.24212615034395</v>
      </c>
      <c r="ARS59">
        <v>-4.239708547396968</v>
      </c>
      <c r="ART59">
        <v>4.675843207403167E-05</v>
      </c>
      <c r="ARX59">
        <v>3.161618660033</v>
      </c>
      <c r="ARY59">
        <v>6.158013997253082</v>
      </c>
      <c r="ARZ59">
        <v>0.0001039487500553709</v>
      </c>
      <c r="ASJ59">
        <v>-0.9135943204869652</v>
      </c>
      <c r="ASK59">
        <v>2.093413639089292</v>
      </c>
      <c r="ASL59">
        <v>0.0003928919793796543</v>
      </c>
      <c r="ASM59">
        <v>4.051051157407417</v>
      </c>
      <c r="ASN59">
        <v>7.045755948805133</v>
      </c>
      <c r="ASO59">
        <v>0.0002243138731336336</v>
      </c>
      <c r="ASP59">
        <v>-7.002631529074302</v>
      </c>
      <c r="ASQ59">
        <v>-3.9974153783535</v>
      </c>
      <c r="ASR59">
        <v>0.0002176658267369815</v>
      </c>
      <c r="ASY59">
        <v>-0.2353573931543855</v>
      </c>
      <c r="ASZ59">
        <v>2.758186855378819</v>
      </c>
      <c r="ATA59">
        <v>0.0003334138160082867</v>
      </c>
      <c r="ATH59">
        <v>-6.125294064865114</v>
      </c>
      <c r="ATI59">
        <v>-3.123307541542689</v>
      </c>
      <c r="ATJ59">
        <v>3.157019928432159E-05</v>
      </c>
      <c r="ATN59">
        <v>-6.401134979497536</v>
      </c>
      <c r="ATO59">
        <v>-3.398334843281752</v>
      </c>
      <c r="ATP59">
        <v>6.272610261558646E-05</v>
      </c>
      <c r="ATZ59">
        <v>6.702386371103537</v>
      </c>
      <c r="AUA59">
        <v>9.707262357839829</v>
      </c>
      <c r="AUB59">
        <v>0.0001902019732199618</v>
      </c>
      <c r="AUF59">
        <v>-3.537852114195894</v>
      </c>
      <c r="AUG59">
        <v>-0.5404488999445888</v>
      </c>
      <c r="AUH59">
        <v>5.394636979698686E-05</v>
      </c>
      <c r="AUR59">
        <v>7.798390726015988</v>
      </c>
      <c r="AUS59">
        <v>10.80617366485034</v>
      </c>
      <c r="AUT59">
        <v>0.0004845930951946956</v>
      </c>
      <c r="AUX59">
        <v>5.864444901417991</v>
      </c>
      <c r="AUY59">
        <v>8.8630478917582</v>
      </c>
      <c r="AUZ59">
        <v>1.561308791639626E-05</v>
      </c>
      <c r="AVD59">
        <v>-4.288414647280863</v>
      </c>
      <c r="AVE59">
        <v>-1.290121331144005</v>
      </c>
      <c r="AVF59">
        <v>2.330215846968926E-05</v>
      </c>
      <c r="AWT59">
        <v>-1.413324387118073</v>
      </c>
      <c r="AWU59">
        <v>1.581365732850028</v>
      </c>
      <c r="AWV59">
        <v>0.000225558607625233</v>
      </c>
      <c r="AWZ59">
        <v>-0.57531277559889</v>
      </c>
      <c r="AXA59">
        <v>2.427378831889858</v>
      </c>
      <c r="AXB59">
        <v>5.795800698786372E-05</v>
      </c>
      <c r="AXF59">
        <v>-3.537519173135427</v>
      </c>
      <c r="AXG59">
        <v>-0.5348325083580221</v>
      </c>
      <c r="AXH59">
        <v>5.77453410091645E-05</v>
      </c>
      <c r="AXO59">
        <v>-8.44202665189839</v>
      </c>
      <c r="AXP59">
        <v>-5.439905701844514</v>
      </c>
      <c r="AXQ59">
        <v>3.598743304829748E-05</v>
      </c>
      <c r="AXR59">
        <v>3.036690145508024</v>
      </c>
      <c r="AXS59">
        <v>6.040824959437384</v>
      </c>
      <c r="AXT59">
        <v>0.000136773489843406</v>
      </c>
      <c r="AXU59">
        <v>3.835561132809326</v>
      </c>
      <c r="AXV59">
        <v>6.834120482750498</v>
      </c>
      <c r="AXW59">
        <v>1.660378073601375E-05</v>
      </c>
      <c r="AYG59">
        <v>-7.982845596631353</v>
      </c>
      <c r="AYH59">
        <v>-4.986637134601729</v>
      </c>
      <c r="AYI59">
        <v>0.0001150060814464447</v>
      </c>
      <c r="AYV59">
        <v>-6.762330333066768</v>
      </c>
      <c r="AYW59">
        <v>-3.759195430061859</v>
      </c>
      <c r="AYX59">
        <v>7.862093480153523E-05</v>
      </c>
      <c r="AZB59">
        <v>-6.544566594560933</v>
      </c>
      <c r="AZC59">
        <v>-3.531749316577156</v>
      </c>
      <c r="AZD59">
        <v>0.001314260919307218</v>
      </c>
      <c r="AZN59">
        <v>-8.77904784183891</v>
      </c>
      <c r="AZO59">
        <v>-5.777643145367342</v>
      </c>
      <c r="AZP59">
        <v>1.578537741787326E-05</v>
      </c>
      <c r="AZQ59">
        <v>-19.39874329457435</v>
      </c>
      <c r="AZR59">
        <v>-16.3923922365111</v>
      </c>
      <c r="AZS59">
        <v>0.000322687508181707</v>
      </c>
      <c r="AZT59">
        <v>-4.348778702205233</v>
      </c>
      <c r="AZU59">
        <v>-1.350457192547226</v>
      </c>
      <c r="AZV59">
        <v>2.253863862530634E-05</v>
      </c>
      <c r="AZW59">
        <v>-12.10194518888161</v>
      </c>
      <c r="AZX59">
        <v>-9.112065562100753</v>
      </c>
      <c r="AZY59">
        <v>0.0008193756327580193</v>
      </c>
      <c r="BAF59">
        <v>-2.151844117578767</v>
      </c>
      <c r="BAG59">
        <v>0.8476174008105181</v>
      </c>
      <c r="BAH59">
        <v>2.319699560622058E-06</v>
      </c>
      <c r="BAI59">
        <v>5.334561835228898</v>
      </c>
      <c r="BAJ59">
        <v>8.332899603924703</v>
      </c>
      <c r="BAK59">
        <v>2.210410326916545E-05</v>
      </c>
      <c r="BAU59">
        <v>-1.230995622168835</v>
      </c>
      <c r="BAV59">
        <v>1.766517441173663</v>
      </c>
      <c r="BAW59">
        <v>4.947883150741746E-05</v>
      </c>
      <c r="BBA59">
        <v>-1.259459808717354</v>
      </c>
      <c r="BBB59">
        <v>1.729706605878981</v>
      </c>
      <c r="BBC59">
        <v>0.0009389325815880984</v>
      </c>
      <c r="BBG59">
        <v>-5.298228533473183</v>
      </c>
      <c r="BBH59">
        <v>-2.291347006746927</v>
      </c>
      <c r="BBI59">
        <v>0.0003788432806733407</v>
      </c>
      <c r="BBV59">
        <v>5.404299312480026</v>
      </c>
      <c r="BBW59">
        <v>8.398618404585655</v>
      </c>
      <c r="BBX59">
        <v>0.0002581817160346272</v>
      </c>
      <c r="BCE59">
        <v>5.645705809617398</v>
      </c>
      <c r="BCF59">
        <v>8.647265078260249</v>
      </c>
      <c r="BCG59">
        <v>1.945054960461466E-05</v>
      </c>
      <c r="BCH59">
        <v>-0.6246781449525334</v>
      </c>
      <c r="BCI59">
        <v>2.374164342814834</v>
      </c>
      <c r="BCJ59">
        <v>1.071867654955709E-05</v>
      </c>
      <c r="BCN59">
        <v>-5.562668099033135</v>
      </c>
      <c r="BCO59">
        <v>-2.560413117221727</v>
      </c>
      <c r="BCP59">
        <v>4.067954375822869E-05</v>
      </c>
      <c r="BCQ59">
        <v>1.26177023776786</v>
      </c>
      <c r="BCR59">
        <v>4.25874728590798</v>
      </c>
      <c r="BCS59">
        <v>7.310590357718859E-05</v>
      </c>
      <c r="BCW59">
        <v>-12.71958332826673</v>
      </c>
      <c r="BCX59">
        <v>-9.7158887866117</v>
      </c>
      <c r="BCY59">
        <v>0.0001091971043257798</v>
      </c>
      <c r="BCZ59">
        <v>-8.963140202092797</v>
      </c>
      <c r="BDA59">
        <v>-5.967586238355286</v>
      </c>
      <c r="BDB59">
        <v>0.0001581379075789187</v>
      </c>
      <c r="BDF59">
        <v>3.600305935279558</v>
      </c>
      <c r="BDG59">
        <v>6.59910941514635</v>
      </c>
      <c r="BDH59">
        <v>1.145328343339013E-05</v>
      </c>
      <c r="BDX59">
        <v>-7.731418907523889</v>
      </c>
      <c r="BDY59">
        <v>-4.732695570767098</v>
      </c>
      <c r="BDZ59">
        <v>1.303895229249799E-05</v>
      </c>
      <c r="BEA59">
        <v>0.1374238323916801</v>
      </c>
      <c r="BEB59">
        <v>3.141856384065528</v>
      </c>
      <c r="BEC59">
        <v>0.0001571801147306566</v>
      </c>
      <c r="BEG59">
        <v>-1.093949528249175</v>
      </c>
      <c r="BEH59">
        <v>1.902301571941737</v>
      </c>
      <c r="BEI59">
        <v>0.0001124339982286398</v>
      </c>
      <c r="BES59">
        <v>-12.79451262812409</v>
      </c>
      <c r="BET59">
        <v>-9.799944258807514</v>
      </c>
      <c r="BEU59">
        <v>0.000236020895048548</v>
      </c>
      <c r="BEV59">
        <v>-4.057683235847925</v>
      </c>
      <c r="BEW59">
        <v>-1.050583326052224</v>
      </c>
      <c r="BEX59">
        <v>0.0004032697528567494</v>
      </c>
      <c r="BEY59">
        <v>7.796042402949771</v>
      </c>
      <c r="BEZ59">
        <v>10.7900714048088</v>
      </c>
      <c r="BFA59">
        <v>0.0002852225503957712</v>
      </c>
      <c r="BFK59">
        <v>7.188320534109879</v>
      </c>
      <c r="BFL59">
        <v>10.19661866758123</v>
      </c>
      <c r="BFM59">
        <v>0.0005508721528664041</v>
      </c>
      <c r="BFN59">
        <v>-1.34515991145769</v>
      </c>
      <c r="BFO59">
        <v>1.651986109455471</v>
      </c>
      <c r="BFP59">
        <v>6.516157302492198E-05</v>
      </c>
      <c r="BFW59">
        <v>5.846199707399515</v>
      </c>
      <c r="BFX59">
        <v>8.833821483328979</v>
      </c>
      <c r="BFY59">
        <v>0.001225763449123244</v>
      </c>
      <c r="BGC59">
        <v>-10.92427666517708</v>
      </c>
      <c r="BGD59">
        <v>-7.92301130129009</v>
      </c>
      <c r="BGE59">
        <v>1.280916613195046E-05</v>
      </c>
      <c r="BGI59">
        <v>6.470665838361844</v>
      </c>
      <c r="BGJ59">
        <v>9.474769632265161</v>
      </c>
      <c r="BGK59">
        <v>0.0001347289952072178</v>
      </c>
      <c r="BGL59">
        <v>3.201890267430078</v>
      </c>
      <c r="BGM59">
        <v>6.195961813139514</v>
      </c>
      <c r="BGN59">
        <v>0.0002811725622024315</v>
      </c>
      <c r="BGO59">
        <v>-1.234291461678452</v>
      </c>
      <c r="BGP59">
        <v>1.766910521214407</v>
      </c>
      <c r="BGQ59">
        <v>1.155810299780764E-05</v>
      </c>
      <c r="BHA59">
        <v>-1.482006794856227</v>
      </c>
      <c r="BHB59">
        <v>1.487396908752687</v>
      </c>
      <c r="BHC59">
        <v>0.007489066822809657</v>
      </c>
      <c r="BHS59">
        <v>1.132729872573091</v>
      </c>
      <c r="BHT59">
        <v>4.13569169957146</v>
      </c>
      <c r="BHU59">
        <v>7.017935334613487E-05</v>
      </c>
      <c r="BIE59">
        <v>-1.004915217934491</v>
      </c>
      <c r="BIF59">
        <v>2.024108361847286</v>
      </c>
      <c r="BIG59">
        <v>0.006738945466793732</v>
      </c>
      <c r="BIK59">
        <v>-4.638078059899177</v>
      </c>
      <c r="BIL59">
        <v>-1.634234001077886</v>
      </c>
      <c r="BIM59">
        <v>0.0001182143057723555</v>
      </c>
      <c r="BIN59">
        <v>-4.836687704152291</v>
      </c>
      <c r="BIO59">
        <v>-1.834341065844529</v>
      </c>
      <c r="BIP59">
        <v>4.405369077962986E-05</v>
      </c>
      <c r="BIQ59">
        <v>8.459896271792937</v>
      </c>
      <c r="BIR59">
        <v>11.44101168007958</v>
      </c>
      <c r="BIS59">
        <v>0.002853022433441633</v>
      </c>
      <c r="BJC59">
        <v>11.67559162714463</v>
      </c>
      <c r="BJD59">
        <v>14.68308591628316</v>
      </c>
      <c r="BJE59">
        <v>0.0004493149575352572</v>
      </c>
      <c r="BJF59">
        <v>-1.289404734238982</v>
      </c>
      <c r="BJG59">
        <v>1.708286611055167</v>
      </c>
      <c r="BJH59">
        <v>4.263909240676975E-05</v>
      </c>
      <c r="BJI59">
        <v>4.918224148298603</v>
      </c>
      <c r="BJJ59">
        <v>7.922712693015928</v>
      </c>
      <c r="BJK59">
        <v>0.0001611762694353985</v>
      </c>
      <c r="BJL59">
        <v>-8.59691730050416</v>
      </c>
      <c r="BJM59">
        <v>-5.595575350504486</v>
      </c>
      <c r="BJN59">
        <v>1.440663841299246E-05</v>
      </c>
      <c r="BJO59">
        <v>0.3463073576490167</v>
      </c>
      <c r="BJP59">
        <v>3.351202818260476</v>
      </c>
      <c r="BJQ59">
        <v>0.0001917242767867775</v>
      </c>
      <c r="BJR59">
        <v>-5.960354079191735</v>
      </c>
      <c r="BJS59">
        <v>-2.958944757707992</v>
      </c>
      <c r="BJT59">
        <v>1.588949635631552E-05</v>
      </c>
      <c r="BJX59">
        <v>-1.316933309203002</v>
      </c>
      <c r="BJY59">
        <v>1.686758979825607</v>
      </c>
      <c r="BJZ59">
        <v>0.0001090639861662431</v>
      </c>
      <c r="BKD59">
        <v>0.2634558563153697</v>
      </c>
      <c r="BKE59">
        <v>3.258125377003867</v>
      </c>
      <c r="BKF59">
        <v>0.0002273120775228721</v>
      </c>
      <c r="BKJ59">
        <v>-6.092461080361732</v>
      </c>
      <c r="BKK59">
        <v>-3.089205531269586</v>
      </c>
      <c r="BKL59">
        <v>8.478879913094551E-05</v>
      </c>
      <c r="BKM59">
        <v>0.2009659690960562</v>
      </c>
      <c r="BKN59">
        <v>3.19819636235381</v>
      </c>
      <c r="BKO59">
        <v>6.136577205357669E-05</v>
      </c>
      <c r="BKP59">
        <v>2.727711594902122</v>
      </c>
      <c r="BKQ59">
        <v>5.725404919587693</v>
      </c>
      <c r="BKR59">
        <v>4.256600804954306E-05</v>
      </c>
      <c r="BKS59">
        <v>-8.256222400463963</v>
      </c>
      <c r="BKT59">
        <v>-5.254136614281265</v>
      </c>
      <c r="BKU59">
        <v>3.480403199949159E-05</v>
      </c>
      <c r="BLH59">
        <v>5.218561624055475</v>
      </c>
      <c r="BLI59">
        <v>8.213525780302414</v>
      </c>
      <c r="BLJ59">
        <v>0.0002028777784419917</v>
      </c>
      <c r="BLT59">
        <v>10.2462374136134</v>
      </c>
      <c r="BLU59">
        <v>13.23108749415001</v>
      </c>
      <c r="BLV59">
        <v>0.001836160477976321</v>
      </c>
      <c r="BMC59">
        <v>2.149637594684043</v>
      </c>
      <c r="BMD59">
        <v>5.137475977827387</v>
      </c>
      <c r="BME59">
        <v>0.001183239396544678</v>
      </c>
      <c r="BML59">
        <v>1.290510539972911</v>
      </c>
      <c r="BMM59">
        <v>4.288965088777418</v>
      </c>
      <c r="BMN59">
        <v>1.910735518121933E-05</v>
      </c>
      <c r="BMU59">
        <v>-8.417614697630244</v>
      </c>
      <c r="BMV59">
        <v>-5.419365663496796</v>
      </c>
      <c r="BMW59">
        <v>2.452705172665373E-05</v>
      </c>
      <c r="BNA59">
        <v>1.388216589528751</v>
      </c>
      <c r="BNB59">
        <v>4.384000988568285</v>
      </c>
      <c r="BNC59">
        <v>0.0001421703316630641</v>
      </c>
      <c r="BND59">
        <v>-4.567935081665907</v>
      </c>
      <c r="BNE59">
        <v>-1.581880672018233</v>
      </c>
      <c r="BNF59">
        <v>0.001555835922198958</v>
      </c>
      <c r="BNY59">
        <v>-5.006155741553616</v>
      </c>
      <c r="BNZ59">
        <v>-2.00415498835244</v>
      </c>
      <c r="BOA59">
        <v>3.202410697610989E-05</v>
      </c>
      <c r="BOQ59">
        <v>-6.195712096133138</v>
      </c>
      <c r="BOR59">
        <v>-3.197591726385044</v>
      </c>
      <c r="BOS59">
        <v>2.826407907104055E-05</v>
      </c>
      <c r="BOZ59">
        <v>-8.824064301213737</v>
      </c>
      <c r="BPA59">
        <v>-5.826282447347788</v>
      </c>
      <c r="BPB59">
        <v>3.936137817606375E-05</v>
      </c>
      <c r="BPI59">
        <v>3.780148232282821</v>
      </c>
      <c r="BPJ59">
        <v>6.775920816103401</v>
      </c>
      <c r="BPK59">
        <v>0.0001429683804322072</v>
      </c>
      <c r="BPL59">
        <v>-4.313692118659016</v>
      </c>
      <c r="BPM59">
        <v>-1.315438655892294</v>
      </c>
      <c r="BPN59">
        <v>2.440313845778926E-05</v>
      </c>
      <c r="BQA59">
        <v>2.751539419224574</v>
      </c>
      <c r="BQB59">
        <v>5.752901454310418</v>
      </c>
      <c r="BQC59">
        <v>1.484111660055777E-05</v>
      </c>
      <c r="BQJ59">
        <v>1.217224345822198</v>
      </c>
      <c r="BQK59">
        <v>4.224755573452341</v>
      </c>
      <c r="BQL59">
        <v>0.0004537551169361706</v>
      </c>
      <c r="BQM59">
        <v>4.977183718607292</v>
      </c>
      <c r="BQN59">
        <v>7.974272514012739</v>
      </c>
      <c r="BQO59">
        <v>6.780089753077025E-05</v>
      </c>
      <c r="BQP59">
        <v>-6.235459091526995</v>
      </c>
      <c r="BQQ59">
        <v>-3.228957766239988</v>
      </c>
      <c r="BQR59">
        <v>0.0003381378438997414</v>
      </c>
      <c r="BQV59">
        <v>-2.54604354395232</v>
      </c>
      <c r="BQW59">
        <v>0.4490959796764025</v>
      </c>
      <c r="BQX59">
        <v>0.0001889938444460019</v>
      </c>
      <c r="BRE59">
        <v>-1.230316370658777</v>
      </c>
      <c r="BRF59">
        <v>1.763730625474375</v>
      </c>
      <c r="BRG59">
        <v>0.0002835060403096627</v>
      </c>
      <c r="BRH59">
        <v>-6.034084664951838</v>
      </c>
      <c r="BRI59">
        <v>-3.041293692382783</v>
      </c>
      <c r="BRJ59">
        <v>0.0004157606120008991</v>
      </c>
      <c r="BRQ59">
        <v>-1.342882697099651</v>
      </c>
      <c r="BRR59">
        <v>1.659319665859838</v>
      </c>
      <c r="BRS59">
        <v>3.880322084262345E-05</v>
      </c>
      <c r="BRW59">
        <v>-8.757847118574281</v>
      </c>
      <c r="BRX59">
        <v>-5.75625266896995</v>
      </c>
      <c r="BRY59">
        <v>2.033815632599821E-05</v>
      </c>
      <c r="BSR59">
        <v>-5.493834212732059</v>
      </c>
      <c r="BSS59">
        <v>-2.489634678056783</v>
      </c>
      <c r="BST59">
        <v>0.0001410887319107868</v>
      </c>
      <c r="BSU59">
        <v>-4.863866804940409</v>
      </c>
      <c r="BSV59">
        <v>-1.865866992327062</v>
      </c>
      <c r="BSW59">
        <v>3.200599665380878E-05</v>
      </c>
      <c r="BTA59">
        <v>8.569856896770924</v>
      </c>
      <c r="BTB59">
        <v>11.58756035004774</v>
      </c>
      <c r="BTC59">
        <v>0.002507298063396294</v>
      </c>
      <c r="BTD59">
        <v>-2.137687044849843</v>
      </c>
      <c r="BTE59">
        <v>0.8638796018665852</v>
      </c>
      <c r="BTF59">
        <v>1.963505547276625E-05</v>
      </c>
      <c r="BTG59">
        <v>4.218685734262589</v>
      </c>
      <c r="BTH59">
        <v>7.219956364664782</v>
      </c>
      <c r="BTI59">
        <v>1.291601295180805E-05</v>
      </c>
      <c r="BTM59">
        <v>-4.774580457551973</v>
      </c>
      <c r="BTN59">
        <v>-1.776051909919788</v>
      </c>
      <c r="BTO59">
        <v>1.732137656600229E-05</v>
      </c>
      <c r="BTS59">
        <v>1.929453993884652</v>
      </c>
      <c r="BTT59">
        <v>4.933748385383439</v>
      </c>
      <c r="BTU59">
        <v>0.0001475343867588605</v>
      </c>
      <c r="BTV59">
        <v>-8.702751398613163</v>
      </c>
      <c r="BTW59">
        <v>-5.707871311903426</v>
      </c>
      <c r="BTX59">
        <v>0.0002097080967984627</v>
      </c>
      <c r="BUB59">
        <v>-4.142715699537386</v>
      </c>
      <c r="BUC59">
        <v>-1.141080235940618</v>
      </c>
      <c r="BUD59">
        <v>2.139792941083602E-05</v>
      </c>
      <c r="BUE59">
        <v>7.621803875763144</v>
      </c>
      <c r="BUF59">
        <v>10.61557330962358</v>
      </c>
      <c r="BUG59">
        <v>0.0003105596353560362</v>
      </c>
      <c r="BUH59">
        <v>-5.035884117648293</v>
      </c>
      <c r="BUI59">
        <v>-2.032090829416588</v>
      </c>
      <c r="BUJ59">
        <v>0.0001151122848703665</v>
      </c>
      <c r="BUT59">
        <v>1.955450068796516</v>
      </c>
      <c r="BUU59">
        <v>4.953688173293967</v>
      </c>
      <c r="BUV59">
        <v>2.483420609522272E-05</v>
      </c>
      <c r="BVL59">
        <v>4.752586066308724</v>
      </c>
      <c r="BVM59">
        <v>7.775358662323457</v>
      </c>
      <c r="BVN59">
        <v>0.004148729034001998</v>
      </c>
      <c r="BVR59">
        <v>-8.403980285032961</v>
      </c>
      <c r="BVS59">
        <v>-5.402532587023447</v>
      </c>
      <c r="BVT59">
        <v>1.676663621402562E-05</v>
      </c>
      <c r="BWS59">
        <v>2.7960299990752</v>
      </c>
      <c r="BWT59">
        <v>5.793528520505946</v>
      </c>
      <c r="BWU59">
        <v>5.00591602594999E-05</v>
      </c>
      <c r="BWY59">
        <v>-4.534952983929871</v>
      </c>
      <c r="BWZ59">
        <v>-1.537766205926109</v>
      </c>
      <c r="BXA59">
        <v>6.331374400095913E-05</v>
      </c>
      <c r="BXW59">
        <v>-0.2250901145591682</v>
      </c>
      <c r="BXX59">
        <v>2.784540796516945</v>
      </c>
      <c r="BXY59">
        <v>0.0007420355852480065</v>
      </c>
      <c r="BXZ59">
        <v>-0.4945880571426619</v>
      </c>
      <c r="BYA59">
        <v>2.503870710171609</v>
      </c>
      <c r="BYB59">
        <v>1.900318553248443E-05</v>
      </c>
      <c r="BYO59">
        <v>0.6926942532961271</v>
      </c>
      <c r="BYP59">
        <v>3.671074442954234</v>
      </c>
      <c r="BYQ59">
        <v>0.00373932959375538</v>
      </c>
      <c r="BYR59">
        <v>-0.5194446663093232</v>
      </c>
      <c r="BYS59">
        <v>2.483372876319896</v>
      </c>
      <c r="BYT59">
        <v>6.350837173973877E-05</v>
      </c>
      <c r="BYX59">
        <v>4.64674562475075</v>
      </c>
      <c r="BYY59">
        <v>7.64128306853872</v>
      </c>
      <c r="BYZ59">
        <v>0.0002387161629566868</v>
      </c>
      <c r="BZG59">
        <v>-0.2356801200122072</v>
      </c>
      <c r="BZH59">
        <v>2.767382855442813</v>
      </c>
      <c r="BZI59">
        <v>7.505454910447194E-05</v>
      </c>
      <c r="BZJ59">
        <v>9.588797965524536</v>
      </c>
      <c r="BZK59">
        <v>12.58995661147246</v>
      </c>
      <c r="BZL59">
        <v>1.073968346117149E-05</v>
      </c>
      <c r="BZM59">
        <v>-5.00512002023121</v>
      </c>
      <c r="BZN59">
        <v>-2.007718461646226</v>
      </c>
      <c r="BZO59">
        <v>5.401518229814323E-05</v>
      </c>
      <c r="CAE59">
        <v>-5.499823589196657</v>
      </c>
      <c r="CAF59">
        <v>-2.497327560083491</v>
      </c>
      <c r="CAG59">
        <v>4.984129067017527E-05</v>
      </c>
      <c r="CAZ59">
        <v>-1.558758562267468</v>
      </c>
      <c r="CBA59">
        <v>1.432548456383958</v>
      </c>
      <c r="CBB59">
        <v>0.0006045433978132269</v>
      </c>
      <c r="CBC59">
        <v>5.013521392180796</v>
      </c>
      <c r="CBD59">
        <v>8.010792576340716</v>
      </c>
      <c r="CBE59">
        <v>5.957148711258187E-05</v>
      </c>
      <c r="CBL59">
        <v>-5.349129123953878</v>
      </c>
      <c r="CBM59">
        <v>-2.347080323663676</v>
      </c>
      <c r="CBN59">
        <v>3.358066103303772E-05</v>
      </c>
      <c r="CCA59">
        <v>-10.903933864234</v>
      </c>
      <c r="CCB59">
        <v>-7.906162398301794</v>
      </c>
      <c r="CCC59">
        <v>3.97309127306783E-05</v>
      </c>
      <c r="CCG59">
        <v>-1.049820025169453</v>
      </c>
      <c r="CCH59">
        <v>1.953191101962096</v>
      </c>
      <c r="CCI59">
        <v>7.253509281879052E-05</v>
      </c>
      <c r="CCY59">
        <v>18.99137096868701</v>
      </c>
      <c r="CCZ59">
        <v>21.97535428207227</v>
      </c>
      <c r="CDA59">
        <v>0.002052274000917588</v>
      </c>
      <c r="CDE59">
        <v>-7.487820575982654</v>
      </c>
      <c r="CDF59">
        <v>-4.482921558772166</v>
      </c>
      <c r="CDG59">
        <v>0.0001920029570292018</v>
      </c>
      <c r="CDH59">
        <v>-6.867845723650181</v>
      </c>
      <c r="CDI59">
        <v>-3.871760000343034</v>
      </c>
      <c r="CDJ59">
        <v>0.0001225724962257285</v>
      </c>
      <c r="CDN59">
        <v>0.4384544347341911</v>
      </c>
      <c r="CDO59">
        <v>3.440508857144826</v>
      </c>
      <c r="CDP59">
        <v>3.376521153054451E-05</v>
      </c>
      <c r="CDZ59">
        <v>-7.932326609905094</v>
      </c>
      <c r="CEA59">
        <v>-4.935832335161338</v>
      </c>
      <c r="CEB59">
        <v>9.832087657813878E-05</v>
      </c>
      <c r="CEC59">
        <v>-0.5650925607824542</v>
      </c>
      <c r="CED59">
        <v>2.439943139636597</v>
      </c>
      <c r="CEE59">
        <v>0.0002028662296834875</v>
      </c>
      <c r="CEF59">
        <v>10.15044790554026</v>
      </c>
      <c r="CEG59">
        <v>13.15823928011937</v>
      </c>
      <c r="CEH59">
        <v>0.0004856441426551333</v>
      </c>
      <c r="CEO59">
        <v>-10.92436132794258</v>
      </c>
      <c r="CEP59">
        <v>-7.933364913008108</v>
      </c>
      <c r="CEQ59">
        <v>0.000648516352257256</v>
      </c>
      <c r="CEU59">
        <v>4.128338647176477</v>
      </c>
      <c r="CEV59">
        <v>7.105585324107559</v>
      </c>
      <c r="CEW59">
        <v>0.004141709685428479</v>
      </c>
      <c r="CFS59">
        <v>2.25379997109723</v>
      </c>
      <c r="CFT59">
        <v>5.259822344912246</v>
      </c>
      <c r="CFU59">
        <v>0.0002901518909423253</v>
      </c>
      <c r="CGB59">
        <v>2.743194089715449</v>
      </c>
      <c r="CGC59">
        <v>5.747628746421885</v>
      </c>
      <c r="CGD59">
        <v>0.0001573294408314828</v>
      </c>
      <c r="CGE59">
        <v>-11.20313768290874</v>
      </c>
      <c r="CGF59">
        <v>-8.203332339728755</v>
      </c>
      <c r="CGG59">
        <v>3.03130220640178E-07</v>
      </c>
      <c r="CHO59">
        <v>0.09310616967391816</v>
      </c>
      <c r="CHP59">
        <v>3.096535552550411</v>
      </c>
      <c r="CHQ59">
        <v>9.408533530865949E-05</v>
      </c>
      <c r="CHR59">
        <v>-14.95269830393055</v>
      </c>
      <c r="CHS59">
        <v>-11.92790744912511</v>
      </c>
      <c r="CHT59">
        <v>0.004916691855873177</v>
      </c>
      <c r="CHU59">
        <v>-4.035865395105923</v>
      </c>
      <c r="CHV59">
        <v>-1.035620655709129</v>
      </c>
      <c r="CHW59">
        <v>4.791789787479115E-07</v>
      </c>
      <c r="CHX59">
        <v>-2.57461338814143</v>
      </c>
      <c r="CHY59">
        <v>0.428330416297386</v>
      </c>
      <c r="CHZ59">
        <v>6.932787659194908E-05</v>
      </c>
      <c r="CID59">
        <v>2.301605632605866</v>
      </c>
      <c r="CIE59">
        <v>5.303293635041824</v>
      </c>
      <c r="CIF59">
        <v>2.279481779038351E-05</v>
      </c>
      <c r="CIM59">
        <v>-4.353672252084673</v>
      </c>
      <c r="CIN59">
        <v>-1.353428520993088</v>
      </c>
      <c r="CIO59">
        <v>4.752387600410237E-07</v>
      </c>
      <c r="CIP59">
        <v>-0.6517173585858905</v>
      </c>
      <c r="CIQ59">
        <v>2.367998747865934</v>
      </c>
      <c r="CIR59">
        <v>0.003109798828957276</v>
      </c>
      <c r="CJB59">
        <v>-7.730795577585232</v>
      </c>
      <c r="CJC59">
        <v>-4.726240090377303</v>
      </c>
      <c r="CJD59">
        <v>0.0001660197096128363</v>
      </c>
      <c r="CJH59">
        <v>0.7372947168311879</v>
      </c>
      <c r="CJI59">
        <v>3.739256210874716</v>
      </c>
      <c r="CJJ59">
        <v>3.077967106235162E-05</v>
      </c>
      <c r="CJK59">
        <v>-3.519469774608902</v>
      </c>
      <c r="CJL59">
        <v>-0.5125622258274456</v>
      </c>
      <c r="CJM59">
        <v>0.0003817138413455845</v>
      </c>
      <c r="CKC59">
        <v>-11.33167439855598</v>
      </c>
      <c r="CKD59">
        <v>-8.329798092705746</v>
      </c>
      <c r="CKE59">
        <v>2.816418914895918E-05</v>
      </c>
      <c r="CKF59">
        <v>-11.14876501924088</v>
      </c>
      <c r="CKG59">
        <v>-8.148357334260723</v>
      </c>
      <c r="CKH59">
        <v>1.329656344377055E-06</v>
      </c>
      <c r="CKX59">
        <v>-3.306694200436625</v>
      </c>
      <c r="CKY59">
        <v>-0.3099743750241414</v>
      </c>
      <c r="CKZ59">
        <v>8.607636259669508E-05</v>
      </c>
      <c r="CLJ59">
        <v>-8.303226029423824</v>
      </c>
      <c r="CLK59">
        <v>-5.301718618714198</v>
      </c>
      <c r="CLL59">
        <v>1.817829637995085E-05</v>
      </c>
      <c r="CLM59">
        <v>6.87376384285363</v>
      </c>
      <c r="CLN59">
        <v>9.875587141359519</v>
      </c>
      <c r="CLO59">
        <v>2.659533953262372E-05</v>
      </c>
      <c r="CMB59">
        <v>-7.514718429643712</v>
      </c>
      <c r="CMC59">
        <v>-4.514787788410095</v>
      </c>
      <c r="CMD59">
        <v>3.848510779303841E-08</v>
      </c>
      <c r="CMN59">
        <v>-7.540184137824922</v>
      </c>
      <c r="CMO59">
        <v>-4.539576039807355</v>
      </c>
      <c r="CMP59">
        <v>2.95826559175245E-06</v>
      </c>
      <c r="CMQ59">
        <v>3.791463480077645</v>
      </c>
      <c r="CMR59">
        <v>6.78977622432488</v>
      </c>
      <c r="CMS59">
        <v>2.277465580190162E-05</v>
      </c>
      <c r="CMT59">
        <v>5.263715312178134</v>
      </c>
      <c r="CMU59">
        <v>8.261273007354326</v>
      </c>
      <c r="CMV59">
        <v>4.771882281917638E-05</v>
      </c>
      <c r="CMZ59">
        <v>4.930805525464823</v>
      </c>
      <c r="CNA59">
        <v>7.912146069415109</v>
      </c>
      <c r="CNB59">
        <v>0.002785402400569659</v>
      </c>
      <c r="CNF59">
        <v>-9.571409486690474</v>
      </c>
      <c r="CNG59">
        <v>-6.574891200819096</v>
      </c>
      <c r="CNH59">
        <v>9.697866618756062E-05</v>
      </c>
      <c r="CNL59">
        <v>-4.994744099700577</v>
      </c>
      <c r="CNM59">
        <v>-1.997248411833981</v>
      </c>
      <c r="CNN59">
        <v>5.017263409213671E-05</v>
      </c>
      <c r="CNO59">
        <v>-1.084606307392717</v>
      </c>
      <c r="CNP59">
        <v>1.911289238700984</v>
      </c>
      <c r="CNQ59">
        <v>0.0001347723349514715</v>
      </c>
      <c r="CNR59">
        <v>-13.41270239827222</v>
      </c>
      <c r="CNS59">
        <v>-10.4162148933587</v>
      </c>
      <c r="CNT59">
        <v>9.87009738603189E-05</v>
      </c>
      <c r="CNU59">
        <v>-2.461502044166468</v>
      </c>
      <c r="CNV59">
        <v>0.5352144514675032</v>
      </c>
      <c r="CNW59">
        <v>8.625120737383337E-05</v>
      </c>
      <c r="COA59">
        <v>-10.74576965464959</v>
      </c>
      <c r="COB59">
        <v>-7.73784501971739</v>
      </c>
      <c r="COC59">
        <v>0.0005023987104689551</v>
      </c>
      <c r="COJ59">
        <v>3.540386280292689</v>
      </c>
      <c r="COK59">
        <v>6.542513843504072</v>
      </c>
      <c r="COL59">
        <v>3.621220174741512E-05</v>
      </c>
      <c r="COM59">
        <v>1.621510019134977</v>
      </c>
      <c r="CON59">
        <v>4.629532110666892</v>
      </c>
      <c r="COO59">
        <v>0.0005148316203713672</v>
      </c>
      <c r="COP59">
        <v>0.5301767240406905</v>
      </c>
      <c r="COQ59">
        <v>3.531554067917529</v>
      </c>
      <c r="COR59">
        <v>1.517660924051165E-05</v>
      </c>
      <c r="CPT59">
        <v>-7.431203039710315</v>
      </c>
      <c r="CPU59">
        <v>-4.435085641812396</v>
      </c>
      <c r="CPV59">
        <v>0.0001205967926646718</v>
      </c>
      <c r="CPZ59">
        <v>0.862384501370713</v>
      </c>
      <c r="CQA59">
        <v>3.858661220585398</v>
      </c>
      <c r="CQB59">
        <v>0.0001109025584503887</v>
      </c>
      <c r="CQF59">
        <v>2.221771403122699</v>
      </c>
      <c r="CQG59">
        <v>5.224661762757593</v>
      </c>
      <c r="CQH59">
        <v>6.683343055222392E-05</v>
      </c>
      <c r="CQO59">
        <v>-0.3392531200871163</v>
      </c>
      <c r="CQP59">
        <v>2.655384128491798</v>
      </c>
      <c r="CQQ59">
        <v>0.0002300728224348887</v>
      </c>
      <c r="CQX59">
        <v>2.79803376960244</v>
      </c>
      <c r="CQY59">
        <v>5.797592930156416</v>
      </c>
      <c r="CQZ59">
        <v>1.554715337369263E-06</v>
      </c>
      <c r="CRA59">
        <v>2.863020718205996</v>
      </c>
      <c r="CRB59">
        <v>5.860985286178833</v>
      </c>
      <c r="CRC59">
        <v>3.314386829759792E-05</v>
      </c>
      <c r="CRD59">
        <v>-2.758960330267329</v>
      </c>
      <c r="CRE59">
        <v>0.2442136268473639</v>
      </c>
      <c r="CRF59">
        <v>8.059203012726752E-05</v>
      </c>
      <c r="CRG59">
        <v>-5.649895160725708</v>
      </c>
      <c r="CRH59">
        <v>-2.648706594877738</v>
      </c>
      <c r="CRI59">
        <v>1.130151019968943E-05</v>
      </c>
      <c r="CRM59">
        <v>2.648418905499776</v>
      </c>
      <c r="CRN59">
        <v>5.651913209856781</v>
      </c>
      <c r="CRO59">
        <v>9.768130351508767E-05</v>
      </c>
      <c r="CRP59">
        <v>7.281326941785494</v>
      </c>
      <c r="CRQ59">
        <v>10.28538587048061</v>
      </c>
      <c r="CRR59">
        <v>0.0001317992172164064</v>
      </c>
      <c r="CRS59">
        <v>-7.521918983544874</v>
      </c>
      <c r="CRT59">
        <v>-4.523349518421313</v>
      </c>
      <c r="CRU59">
        <v>1.637144026167093E-05</v>
      </c>
      <c r="CRY59">
        <v>-5.168644102408056</v>
      </c>
      <c r="CRZ59">
        <v>-2.170157196683586</v>
      </c>
      <c r="CSA59">
        <v>1.831563429314755E-05</v>
      </c>
      <c r="CSE59">
        <v>-3.707613081844615</v>
      </c>
      <c r="CSF59">
        <v>-0.7088117775088092</v>
      </c>
      <c r="CSG59">
        <v>1.149497036285686E-05</v>
      </c>
      <c r="CTC59">
        <v>-4.009831181904473</v>
      </c>
      <c r="CTD59">
        <v>-1.011578869398911</v>
      </c>
      <c r="CTE59">
        <v>2.443529262570084E-05</v>
      </c>
      <c r="CTU59">
        <v>8.281837003224068</v>
      </c>
      <c r="CTV59">
        <v>11.28721292737975</v>
      </c>
      <c r="CTW59">
        <v>0.0002312044842215151</v>
      </c>
      <c r="CTX59">
        <v>-1.054671320480359</v>
      </c>
      <c r="CTY59">
        <v>1.943323776232899</v>
      </c>
      <c r="CTZ59">
        <v>3.215709751350278E-05</v>
      </c>
      <c r="CUG59">
        <v>-7.673597508699913</v>
      </c>
      <c r="CUH59">
        <v>-4.669984502160692</v>
      </c>
      <c r="CUI59">
        <v>0.0001044305300196443</v>
      </c>
      <c r="CUJ59">
        <v>0.3950545985649936</v>
      </c>
      <c r="CUK59">
        <v>3.399574273307285</v>
      </c>
      <c r="CUL59">
        <v>0.0001634196782088323</v>
      </c>
      <c r="CUM59">
        <v>-0.8337007601718824</v>
      </c>
      <c r="CUN59">
        <v>2.174578465064665</v>
      </c>
      <c r="CUO59">
        <v>0.0005483645641398881</v>
      </c>
      <c r="CUS59">
        <v>3.209720402396872</v>
      </c>
      <c r="CUT59">
        <v>6.207745262342379</v>
      </c>
      <c r="CUU59">
        <v>3.120942587889236E-05</v>
      </c>
      <c r="CUV59">
        <v>-7.682056768237406</v>
      </c>
      <c r="CUW59">
        <v>-4.682219346380426</v>
      </c>
      <c r="CUX59">
        <v>2.114532207006546E-07</v>
      </c>
      <c r="CUY59">
        <v>3.08338609325341</v>
      </c>
      <c r="CUZ59">
        <v>6.084938653002022</v>
      </c>
      <c r="CVA59">
        <v>1.928353418408438E-05</v>
      </c>
      <c r="CVE59">
        <v>-1.214820339140753</v>
      </c>
      <c r="CVF59">
        <v>1.783517509381785</v>
      </c>
      <c r="CVG59">
        <v>2.21019802722377E-05</v>
      </c>
      <c r="CVH59">
        <v>2.995848558756011</v>
      </c>
      <c r="CVI59">
        <v>6.027023878281978</v>
      </c>
      <c r="CVJ59">
        <v>0.007775204380369211</v>
      </c>
      <c r="CVN59">
        <v>-9.792963681661568</v>
      </c>
      <c r="CVO59">
        <v>-6.794380568308816</v>
      </c>
      <c r="CVP59">
        <v>1.606054216919579E-05</v>
      </c>
      <c r="CVQ59">
        <v>-4.322638885495813</v>
      </c>
      <c r="CVR59">
        <v>-1.326996035673233</v>
      </c>
      <c r="CVS59">
        <v>0.0001518780613486981</v>
      </c>
      <c r="CVW59">
        <v>8.240505960663816</v>
      </c>
      <c r="CVX59">
        <v>11.2428149121738</v>
      </c>
      <c r="CVY59">
        <v>4.265005660355672E-05</v>
      </c>
      <c r="CWC59">
        <v>5.134013784957392</v>
      </c>
      <c r="CWD59">
        <v>8.132626271474052</v>
      </c>
      <c r="CWE59">
        <v>1.54015493315947E-05</v>
      </c>
      <c r="CWL59">
        <v>4.678633659502355</v>
      </c>
      <c r="CWM59">
        <v>7.684325479955556</v>
      </c>
      <c r="CWN59">
        <v>0.0002591745605718221</v>
      </c>
      <c r="CWX59">
        <v>0.6965477588494444</v>
      </c>
      <c r="CWY59">
        <v>3.679613279356944</v>
      </c>
      <c r="CWZ59">
        <v>0.002294212765455206</v>
      </c>
      <c r="CXA59">
        <v>-4.904799299472216</v>
      </c>
      <c r="CXB59">
        <v>-1.903353166683704</v>
      </c>
      <c r="CXC59">
        <v>1.673040033609187E-05</v>
      </c>
      <c r="CXD59">
        <v>7.506098943004202</v>
      </c>
      <c r="CXE59">
        <v>10.5044534903858</v>
      </c>
      <c r="CXF59">
        <v>2.166011455520674E-05</v>
      </c>
      <c r="CXG59">
        <v>7.073181301107221</v>
      </c>
      <c r="CXH59">
        <v>10.07519516109094</v>
      </c>
      <c r="CXI59">
        <v>3.244505627210279E-05</v>
      </c>
      <c r="CXP59">
        <v>-11.56419120667438</v>
      </c>
      <c r="CXQ59">
        <v>-8.565587819028307</v>
      </c>
      <c r="CXR59">
        <v>1.560420853713873E-05</v>
      </c>
      <c r="CXV59">
        <v>2.715154052780319</v>
      </c>
      <c r="CXW59">
        <v>5.711879713141887</v>
      </c>
      <c r="CXX59">
        <v>8.57704005424467E-05</v>
      </c>
      <c r="CYT59">
        <v>-3.991923313006865</v>
      </c>
      <c r="CYU59">
        <v>-0.9903655715103262</v>
      </c>
      <c r="CYV59">
        <v>1.941246856031319E-05</v>
      </c>
      <c r="CZR59">
        <v>-1.838486315684961</v>
      </c>
      <c r="CZS59">
        <v>1.160318524028128</v>
      </c>
      <c r="CZT59">
        <v>1.14272648912718E-05</v>
      </c>
      <c r="CZU59">
        <v>4.360278132271237</v>
      </c>
      <c r="CZV59">
        <v>7.391451796149141</v>
      </c>
      <c r="CZW59">
        <v>0.007774378556580565</v>
      </c>
      <c r="CZX59">
        <v>3.187896491405252</v>
      </c>
      <c r="CZY59">
        <v>6.18618006552111</v>
      </c>
      <c r="CZZ59">
        <v>2.356894252602736E-05</v>
      </c>
      <c r="DAG59">
        <v>3.344807972371924</v>
      </c>
      <c r="DAH59">
        <v>6.34789333819619</v>
      </c>
      <c r="DAI59">
        <v>7.615585815638867E-05</v>
      </c>
      <c r="DAJ59">
        <v>1.635324611124598</v>
      </c>
      <c r="DAK59">
        <v>4.636470442269355</v>
      </c>
      <c r="DAL59">
        <v>1.050343209837276E-05</v>
      </c>
      <c r="DBB59">
        <v>-0.1156392134619466</v>
      </c>
      <c r="DBC59">
        <v>2.886783840105043</v>
      </c>
      <c r="DBD59">
        <v>4.696950870801582E-05</v>
      </c>
      <c r="DBE59">
        <v>-3.073446364029872</v>
      </c>
      <c r="DBF59">
        <v>-0.07148983965733588</v>
      </c>
      <c r="DBG59">
        <v>3.062390096261617E-05</v>
      </c>
      <c r="DBH59">
        <v>5.824790814419146</v>
      </c>
      <c r="DBI59">
        <v>8.826471041144485</v>
      </c>
      <c r="DBJ59">
        <v>2.25852947883553E-05</v>
      </c>
      <c r="DBK59">
        <v>-10.21006604230715</v>
      </c>
      <c r="DBL59">
        <v>-7.220731057302024</v>
      </c>
      <c r="DBM59">
        <v>0.0009099403587275794</v>
      </c>
      <c r="DCL59">
        <v>-1.65920697478902</v>
      </c>
      <c r="DCM59">
        <v>1.339414414049087</v>
      </c>
      <c r="DCN59">
        <v>1.520454988556714E-05</v>
      </c>
      <c r="DCX59">
        <v>7.988262399947039</v>
      </c>
      <c r="DCY59">
        <v>10.97008073637662</v>
      </c>
      <c r="DCZ59">
        <v>0.002644583121503293</v>
      </c>
      <c r="DDA59">
        <v>-3.569494159253382</v>
      </c>
      <c r="DDB59">
        <v>-0.5732388458415736</v>
      </c>
      <c r="DDC59">
        <v>0.0001121814211502699</v>
      </c>
      <c r="DDJ59">
        <v>0.7631760184630521</v>
      </c>
      <c r="DDK59">
        <v>3.765452640947165</v>
      </c>
      <c r="DDL59">
        <v>4.14640794813621E-05</v>
      </c>
      <c r="DDV59">
        <v>-7.079038625907769</v>
      </c>
      <c r="DDW59">
        <v>-4.08090602818322</v>
      </c>
      <c r="DDX59">
        <v>2.789753006687698E-05</v>
      </c>
      <c r="DDY59">
        <v>-3.000336918973391</v>
      </c>
      <c r="DDZ59">
        <v>-0.004601395871541625</v>
      </c>
      <c r="DEA59">
        <v>0.0001454861057189248</v>
      </c>
      <c r="DEB59">
        <v>-6.421163136242824</v>
      </c>
      <c r="DEC59">
        <v>-3.416823559525858</v>
      </c>
      <c r="DED59">
        <v>0.0001506554086594402</v>
      </c>
      <c r="DEE59">
        <v>1.635481945168183</v>
      </c>
      <c r="DEF59">
        <v>4.63919623037259</v>
      </c>
      <c r="DEG59">
        <v>0.0001103673166374257</v>
      </c>
      <c r="DEH59">
        <v>-3.737520960278926</v>
      </c>
      <c r="DEI59">
        <v>-0.7362666355070382</v>
      </c>
      <c r="DEJ59">
        <v>1.258664506697338E-05</v>
      </c>
      <c r="DFC59">
        <v>0.8761212497989588</v>
      </c>
      <c r="DFD59">
        <v>3.877251313991546</v>
      </c>
      <c r="DFE59">
        <v>1.021636063494829E-05</v>
      </c>
      <c r="DFI59">
        <v>-4.27423319963978</v>
      </c>
      <c r="DFJ59">
        <v>-1.275951625231773</v>
      </c>
      <c r="DFK59">
        <v>2.362389212173439E-05</v>
      </c>
      <c r="DFO59">
        <v>-0.8693131367409277</v>
      </c>
      <c r="DFP59">
        <v>2.135638527707474</v>
      </c>
      <c r="DFQ59">
        <v>0.0001961518464764938</v>
      </c>
      <c r="DFR59">
        <v>-2.887632472912718</v>
      </c>
      <c r="DFS59">
        <v>0.1094465981130117</v>
      </c>
      <c r="DFT59">
        <v>6.825460858186012E-05</v>
      </c>
      <c r="DFX59">
        <v>-0.3375094499715085</v>
      </c>
      <c r="DFY59">
        <v>2.663674218900757</v>
      </c>
      <c r="DFZ59">
        <v>1.120857599334979E-05</v>
      </c>
      <c r="DGA59">
        <v>-8.017589126474043</v>
      </c>
      <c r="DGB59">
        <v>-5.020958744472105</v>
      </c>
      <c r="DGC59">
        <v>9.083460362289564E-05</v>
      </c>
      <c r="DHE59">
        <v>-6.174754622423182</v>
      </c>
      <c r="DHF59">
        <v>-3.170442205260757</v>
      </c>
      <c r="DHG59">
        <v>0.0001487755342622006</v>
      </c>
      <c r="DHN59">
        <v>-3.431288250354084</v>
      </c>
      <c r="DHO59">
        <v>-0.4156650711220462</v>
      </c>
      <c r="DHP59">
        <v>0.001952669834530912</v>
      </c>
      <c r="DHT59">
        <v>-10.31512152442757</v>
      </c>
      <c r="DHU59">
        <v>-7.312971010046489</v>
      </c>
      <c r="DHV59">
        <v>3.699769682604784E-05</v>
      </c>
      <c r="DIX59">
        <v>-6.242049980477043</v>
      </c>
      <c r="DIY59">
        <v>-3.239854199610683</v>
      </c>
      <c r="DIZ59">
        <v>3.857162890459573E-05</v>
      </c>
      <c r="DJJ59">
        <v>-9.395123501321923</v>
      </c>
      <c r="DJK59">
        <v>-6.400554195760911</v>
      </c>
      <c r="DJL59">
        <v>0.000235939536717292</v>
      </c>
      <c r="DJS59">
        <v>-1.003079188740905</v>
      </c>
      <c r="DJT59">
        <v>1.988179234293928</v>
      </c>
      <c r="DJU59">
        <v>0.0006113213427034874</v>
      </c>
      <c r="DJY59">
        <v>3.738192613871221</v>
      </c>
      <c r="DJZ59">
        <v>6.738508215236637</v>
      </c>
      <c r="DKA59">
        <v>7.968337748182957E-07</v>
      </c>
      <c r="DKE59">
        <v>4.861699721328705</v>
      </c>
      <c r="DKF59">
        <v>7.855805229274696</v>
      </c>
      <c r="DKG59">
        <v>0.0002779602925981751</v>
      </c>
      <c r="DKH59">
        <v>-6.907133869323117</v>
      </c>
      <c r="DKI59">
        <v>-3.908371977328949</v>
      </c>
      <c r="DKJ59">
        <v>1.226329147282728E-05</v>
      </c>
    </row>
    <row r="60" spans="1:3000">
      <c r="A60">
        <v>-11.59947445377644</v>
      </c>
      <c r="B60">
        <v>-8.597684624194766</v>
      </c>
      <c r="C60">
        <v>2.562791945150984E-05</v>
      </c>
      <c r="D60">
        <v>2.395234662130636</v>
      </c>
      <c r="E60">
        <v>5.393654281891507</v>
      </c>
      <c r="F60">
        <v>1.99808136018183E-05</v>
      </c>
      <c r="J60">
        <v>-42.34574931599687</v>
      </c>
      <c r="K60">
        <v>-39.35681573529844</v>
      </c>
      <c r="L60">
        <v>0.0009797250892654332</v>
      </c>
      <c r="M60">
        <v>4.419766303423912</v>
      </c>
      <c r="N60">
        <v>7.418355603583397</v>
      </c>
      <c r="O60">
        <v>1.592059232023752E-05</v>
      </c>
      <c r="S60">
        <v>6.387608462458051</v>
      </c>
      <c r="T60">
        <v>9.401092129599794</v>
      </c>
      <c r="U60">
        <v>0.001454474236714675</v>
      </c>
      <c r="V60">
        <v>-0.5566795538676197</v>
      </c>
      <c r="W60">
        <v>2.420877260875361</v>
      </c>
      <c r="X60">
        <v>0.004029572515847177</v>
      </c>
      <c r="AE60">
        <v>-10.71271084168828</v>
      </c>
      <c r="AF60">
        <v>-7.717999529238432</v>
      </c>
      <c r="AG60">
        <v>0.0002237617280249207</v>
      </c>
      <c r="AK60">
        <v>7.731373492772168</v>
      </c>
      <c r="AL60">
        <v>10.73421429196966</v>
      </c>
      <c r="AM60">
        <v>6.456112064397768E-05</v>
      </c>
      <c r="AZ60">
        <v>-3.506991401852243</v>
      </c>
      <c r="BA60">
        <v>-0.5009236708338061</v>
      </c>
      <c r="BB60">
        <v>0.0002945388776968358</v>
      </c>
      <c r="BF60">
        <v>-6.097326381253737</v>
      </c>
      <c r="BG60">
        <v>-3.091600083804235</v>
      </c>
      <c r="BH60">
        <v>0.0002623238598413884</v>
      </c>
      <c r="BI60">
        <v>4.182430920068859</v>
      </c>
      <c r="BJ60">
        <v>7.18982277043579</v>
      </c>
      <c r="BK60">
        <v>0.0004371156147767596</v>
      </c>
      <c r="BL60">
        <v>4.207433317472859</v>
      </c>
      <c r="BM60">
        <v>7.20858852284544</v>
      </c>
      <c r="BN60">
        <v>1.067599562271929E-05</v>
      </c>
      <c r="BX60">
        <v>-8.065294798037902</v>
      </c>
      <c r="BY60">
        <v>-5.062682661378719</v>
      </c>
      <c r="BZ60">
        <v>5.458606341000619E-05</v>
      </c>
      <c r="CJ60">
        <v>1.083740619391494</v>
      </c>
      <c r="CK60">
        <v>4.075198535967505</v>
      </c>
      <c r="CL60">
        <v>0.000583737513778963</v>
      </c>
      <c r="CM60">
        <v>-3.438638420775204</v>
      </c>
      <c r="CN60">
        <v>-0.4370696908185616</v>
      </c>
      <c r="CO60">
        <v>1.968730941492895E-05</v>
      </c>
      <c r="CS60">
        <v>-0.21660055616957</v>
      </c>
      <c r="CT60">
        <v>2.78220907328257</v>
      </c>
      <c r="CU60">
        <v>1.133585632969544E-05</v>
      </c>
      <c r="CV60">
        <v>3.739799320494227</v>
      </c>
      <c r="CW60">
        <v>6.729832552578591</v>
      </c>
      <c r="CX60">
        <v>0.0007946917014731915</v>
      </c>
      <c r="CY60">
        <v>-2.838013621775746</v>
      </c>
      <c r="CZ60">
        <v>0.1491875215400569</v>
      </c>
      <c r="DA60">
        <v>0.001310485859381005</v>
      </c>
      <c r="DK60">
        <v>2.799146536400929</v>
      </c>
      <c r="DL60">
        <v>5.765210340722473</v>
      </c>
      <c r="DM60">
        <v>0.009213323017011804</v>
      </c>
      <c r="DN60">
        <v>-4.278194917275108</v>
      </c>
      <c r="DO60">
        <v>-1.273227912282278</v>
      </c>
      <c r="DP60">
        <v>0.0001973691087903749</v>
      </c>
      <c r="DW60">
        <v>-0.7078415299734302</v>
      </c>
      <c r="DX60">
        <v>2.285223203557956</v>
      </c>
      <c r="DY60">
        <v>0.0003847833679254757</v>
      </c>
      <c r="EC60">
        <v>-8.500637402904186</v>
      </c>
      <c r="ED60">
        <v>-5.492009197875246</v>
      </c>
      <c r="EE60">
        <v>0.0005955673761713297</v>
      </c>
      <c r="EO60">
        <v>4.240069675457846</v>
      </c>
      <c r="EP60">
        <v>7.278737853945344</v>
      </c>
      <c r="EQ60">
        <v>0.01196182422032805</v>
      </c>
      <c r="FA60">
        <v>5.562167896188885</v>
      </c>
      <c r="FB60">
        <v>8.556659069803745</v>
      </c>
      <c r="FC60">
        <v>0.0002427773451329707</v>
      </c>
      <c r="FG60">
        <v>10.41230079532328</v>
      </c>
      <c r="FH60">
        <v>13.41050618855293</v>
      </c>
      <c r="FI60">
        <v>2.576490768148317E-05</v>
      </c>
      <c r="FJ60">
        <v>3.92867049722592</v>
      </c>
      <c r="FK60">
        <v>6.929814673454727</v>
      </c>
      <c r="FL60">
        <v>1.047311394053857E-05</v>
      </c>
      <c r="FM60">
        <v>-7.355510998330096</v>
      </c>
      <c r="FN60">
        <v>-4.357123923796983</v>
      </c>
      <c r="FO60">
        <v>2.08122284938573E-05</v>
      </c>
      <c r="FP60">
        <v>3.395112896495545</v>
      </c>
      <c r="FQ60">
        <v>6.418471156269042</v>
      </c>
      <c r="FR60">
        <v>0.004364866397169649</v>
      </c>
      <c r="FS60">
        <v>4.087830957071261</v>
      </c>
      <c r="FT60">
        <v>7.086534097694512</v>
      </c>
      <c r="FU60">
        <v>1.345475394448186E-05</v>
      </c>
      <c r="FV60">
        <v>-5.246181474724203</v>
      </c>
      <c r="FW60">
        <v>-2.244447543990207</v>
      </c>
      <c r="FX60">
        <v>2.405212632236334E-05</v>
      </c>
      <c r="FY60">
        <v>-0.8535800308857043</v>
      </c>
      <c r="FZ60">
        <v>2.154591547499906</v>
      </c>
      <c r="GA60">
        <v>0.0005341975464973484</v>
      </c>
      <c r="GH60">
        <v>0.9581185352224457</v>
      </c>
      <c r="GI60">
        <v>3.959993879392181</v>
      </c>
      <c r="GJ60">
        <v>2.81353260396726E-05</v>
      </c>
      <c r="GK60">
        <v>-3.66272300333498</v>
      </c>
      <c r="GL60">
        <v>-0.6605809293937519</v>
      </c>
      <c r="GM60">
        <v>3.67078461575161E-05</v>
      </c>
      <c r="GQ60">
        <v>-5.562766780130878</v>
      </c>
      <c r="GR60">
        <v>-2.557692461002919</v>
      </c>
      <c r="GS60">
        <v>0.0002059897168989803</v>
      </c>
      <c r="GT60">
        <v>1.837499234754642</v>
      </c>
      <c r="GU60">
        <v>4.835875695429886</v>
      </c>
      <c r="GV60">
        <v>2.108703951223065E-05</v>
      </c>
      <c r="GW60">
        <v>-6.860194792806194</v>
      </c>
      <c r="GX60">
        <v>-3.841489829304506</v>
      </c>
      <c r="GY60">
        <v>0.002799005276795788</v>
      </c>
      <c r="GZ60">
        <v>-3.80173800698588</v>
      </c>
      <c r="HA60">
        <v>-0.8033286252165834</v>
      </c>
      <c r="HB60">
        <v>2.024053084676501E-05</v>
      </c>
      <c r="HL60">
        <v>-12.94443606499087</v>
      </c>
      <c r="HM60">
        <v>-9.932008489600952</v>
      </c>
      <c r="HN60">
        <v>0.00123555704057776</v>
      </c>
      <c r="IA60">
        <v>-1.282767473657966</v>
      </c>
      <c r="IB60">
        <v>1.71610075194585</v>
      </c>
      <c r="IC60">
        <v>1.024730627087039E-05</v>
      </c>
      <c r="IG60">
        <v>2.255503243796498</v>
      </c>
      <c r="IH60">
        <v>5.257779696047033</v>
      </c>
      <c r="II60">
        <v>4.145787879170952E-05</v>
      </c>
      <c r="IJ60">
        <v>4.532426729690818</v>
      </c>
      <c r="IK60">
        <v>7.525566053956826</v>
      </c>
      <c r="IL60">
        <v>0.0003765509722158891</v>
      </c>
      <c r="IP60">
        <v>4.5517211990562</v>
      </c>
      <c r="IQ60">
        <v>7.557327287070028</v>
      </c>
      <c r="IR60">
        <v>0.0002514257825503279</v>
      </c>
      <c r="JK60">
        <v>5.002544498294663</v>
      </c>
      <c r="JL60">
        <v>8.010644769647906</v>
      </c>
      <c r="JM60">
        <v>0.0005249151679693224</v>
      </c>
      <c r="JT60">
        <v>-3.7160730496756</v>
      </c>
      <c r="JU60">
        <v>-0.7200276762385844</v>
      </c>
      <c r="JV60">
        <v>0.0001251125700212662</v>
      </c>
      <c r="JZ60">
        <v>-10.47529962348133</v>
      </c>
      <c r="KA60">
        <v>-7.478248333988684</v>
      </c>
      <c r="KB60">
        <v>6.955914924928256E-05</v>
      </c>
      <c r="LA60">
        <v>-5.81182879380028</v>
      </c>
      <c r="LB60">
        <v>-2.809933065647108</v>
      </c>
      <c r="LC60">
        <v>2.875028184582344E-05</v>
      </c>
      <c r="LG60">
        <v>-6.217218670020554</v>
      </c>
      <c r="LH60">
        <v>-3.229419072455736</v>
      </c>
      <c r="LI60">
        <v>0.00119079855664317</v>
      </c>
      <c r="LS60">
        <v>3.006722856002488</v>
      </c>
      <c r="LT60">
        <v>6.010468803961897</v>
      </c>
      <c r="LU60">
        <v>0.000112257008916835</v>
      </c>
      <c r="LV60">
        <v>2.496676277744174</v>
      </c>
      <c r="LW60">
        <v>5.503183523362789</v>
      </c>
      <c r="LX60">
        <v>0.0003387539643279005</v>
      </c>
      <c r="LY60">
        <v>-5.168210943302098</v>
      </c>
      <c r="LZ60">
        <v>-2.163988553311556</v>
      </c>
      <c r="MA60">
        <v>0.0001426286178578062</v>
      </c>
      <c r="MB60">
        <v>-1.61301310494175</v>
      </c>
      <c r="MC60">
        <v>1.383518144678586</v>
      </c>
      <c r="MD60">
        <v>9.625783357130315E-05</v>
      </c>
      <c r="MQ60">
        <v>3.357991284551481</v>
      </c>
      <c r="MR60">
        <v>6.358201619781979</v>
      </c>
      <c r="MS60">
        <v>3.539272735079188E-07</v>
      </c>
      <c r="MW60">
        <v>4.906854558726438</v>
      </c>
      <c r="MX60">
        <v>7.90875842513777</v>
      </c>
      <c r="MY60">
        <v>2.899765849757199E-05</v>
      </c>
      <c r="MZ60">
        <v>4.09381315474475</v>
      </c>
      <c r="NA60">
        <v>7.095267956220416</v>
      </c>
      <c r="NB60">
        <v>1.693157866880263E-05</v>
      </c>
      <c r="NC60">
        <v>6.362461359091707</v>
      </c>
      <c r="ND60">
        <v>9.364680488619646</v>
      </c>
      <c r="NE60">
        <v>3.93962868941587E-05</v>
      </c>
      <c r="NX60">
        <v>0.7849417504501623</v>
      </c>
      <c r="NY60">
        <v>3.794622623083608</v>
      </c>
      <c r="NZ60">
        <v>0.0007497543595599388</v>
      </c>
      <c r="OG60">
        <v>-0.7498622557277166</v>
      </c>
      <c r="OH60">
        <v>2.248595800259555</v>
      </c>
      <c r="OI60">
        <v>1.902073070712379E-05</v>
      </c>
      <c r="OS60">
        <v>13.62893940041846</v>
      </c>
      <c r="OT60">
        <v>16.65732111755638</v>
      </c>
      <c r="OU60">
        <v>0.006444174941572862</v>
      </c>
      <c r="OV60">
        <v>-5.291591489752062</v>
      </c>
      <c r="OW60">
        <v>-2.29647232741702</v>
      </c>
      <c r="OX60">
        <v>0.000190580610493438</v>
      </c>
      <c r="PB60">
        <v>-0.9666749985478262</v>
      </c>
      <c r="PC60">
        <v>2.036907662725492</v>
      </c>
      <c r="PD60">
        <v>0.0001026836943946394</v>
      </c>
      <c r="PE60">
        <v>2.179560147451927</v>
      </c>
      <c r="PF60">
        <v>5.180769816711941</v>
      </c>
      <c r="PG60">
        <v>1.170639774898859E-05</v>
      </c>
      <c r="PW60">
        <v>0.6269646035019599</v>
      </c>
      <c r="PX60">
        <v>3.629129974506474</v>
      </c>
      <c r="PY60">
        <v>3.751065269750339E-05</v>
      </c>
      <c r="QC60">
        <v>-4.141679762301519</v>
      </c>
      <c r="QD60">
        <v>-1.143371369302072</v>
      </c>
      <c r="QE60">
        <v>2.289227395456046E-05</v>
      </c>
      <c r="QR60">
        <v>0.06421055065184689</v>
      </c>
      <c r="QS60">
        <v>3.061533759452832</v>
      </c>
      <c r="QT60">
        <v>5.732168898500682E-05</v>
      </c>
      <c r="QU60">
        <v>0.84683171068981</v>
      </c>
      <c r="QV60">
        <v>3.838953236499616</v>
      </c>
      <c r="QW60">
        <v>0.0004965628445243746</v>
      </c>
      <c r="QX60">
        <v>-5.591199740814698</v>
      </c>
      <c r="QY60">
        <v>-2.584598938663143</v>
      </c>
      <c r="QZ60">
        <v>0.0003485647123517974</v>
      </c>
      <c r="RA60">
        <v>-9.066746449276545</v>
      </c>
      <c r="RB60">
        <v>-6.068202617921323</v>
      </c>
      <c r="RC60">
        <v>1.696341697628298E-05</v>
      </c>
      <c r="RV60">
        <v>-7.15363667070079</v>
      </c>
      <c r="RW60">
        <v>-4.152011299006571</v>
      </c>
      <c r="RX60">
        <v>2.113466515495113E-05</v>
      </c>
      <c r="SB60">
        <v>5.88242425812854</v>
      </c>
      <c r="SC60">
        <v>8.890177624193752</v>
      </c>
      <c r="SD60">
        <v>0.0004809174827294533</v>
      </c>
      <c r="SE60">
        <v>8.771675217069433</v>
      </c>
      <c r="SF60">
        <v>11.77527085766626</v>
      </c>
      <c r="SG60">
        <v>0.0001034290504124506</v>
      </c>
      <c r="SH60">
        <v>4.219477595715816</v>
      </c>
      <c r="SI60">
        <v>7.222006322927662</v>
      </c>
      <c r="SJ60">
        <v>5.115569049545004E-05</v>
      </c>
      <c r="SW60">
        <v>-8.120895064667753</v>
      </c>
      <c r="SX60">
        <v>-5.119117507968793</v>
      </c>
      <c r="SY60">
        <v>2.527766254415204E-05</v>
      </c>
      <c r="TF60">
        <v>-2.364407048432639</v>
      </c>
      <c r="TG60">
        <v>0.637186627730074</v>
      </c>
      <c r="TH60">
        <v>2.031842969278852E-05</v>
      </c>
      <c r="TR60">
        <v>-9.7402220447403</v>
      </c>
      <c r="TS60">
        <v>-6.736188937838847</v>
      </c>
      <c r="TT60">
        <v>0.0001301276102283667</v>
      </c>
      <c r="TU60">
        <v>4.128964360625758</v>
      </c>
      <c r="TV60">
        <v>7.126394889353907</v>
      </c>
      <c r="TW60">
        <v>5.281746093491011E-05</v>
      </c>
      <c r="UA60">
        <v>2.042531101825066</v>
      </c>
      <c r="UB60">
        <v>5.040895831266659</v>
      </c>
      <c r="UC60">
        <v>2.139287839355525E-05</v>
      </c>
      <c r="UD60">
        <v>-11.39636408932807</v>
      </c>
      <c r="UE60">
        <v>-8.397628496583446</v>
      </c>
      <c r="UF60">
        <v>1.278980565959815E-05</v>
      </c>
      <c r="UG60">
        <v>-10.24598795313876</v>
      </c>
      <c r="UH60">
        <v>-7.244128483803488</v>
      </c>
      <c r="UI60">
        <v>2.766100967049655E-05</v>
      </c>
      <c r="UP60">
        <v>-3.203350883535837</v>
      </c>
      <c r="UQ60">
        <v>-0.1906001802601445</v>
      </c>
      <c r="UR60">
        <v>0.001300643472198021</v>
      </c>
      <c r="US60">
        <v>-8.41598718743839</v>
      </c>
      <c r="UT60">
        <v>-5.417319531673686</v>
      </c>
      <c r="UU60">
        <v>1.420112929061047E-05</v>
      </c>
      <c r="UV60">
        <v>-9.931349485503373</v>
      </c>
      <c r="UW60">
        <v>-6.932628561316624</v>
      </c>
      <c r="UX60">
        <v>1.308827948833231E-05</v>
      </c>
      <c r="VB60">
        <v>-5.800900177229952</v>
      </c>
      <c r="VC60">
        <v>-2.799184897536049</v>
      </c>
      <c r="VD60">
        <v>2.353747542651722E-05</v>
      </c>
      <c r="VZ60">
        <v>-5.479733951105031</v>
      </c>
      <c r="WA60">
        <v>-2.483676628535732</v>
      </c>
      <c r="WB60">
        <v>0.0001243576425804851</v>
      </c>
      <c r="WF60">
        <v>-7.47125717270423</v>
      </c>
      <c r="WG60">
        <v>-4.475874772056661</v>
      </c>
      <c r="WH60">
        <v>0.0001705777902365942</v>
      </c>
      <c r="WL60">
        <v>-1.892973706571957</v>
      </c>
      <c r="WM60">
        <v>1.110759973461081</v>
      </c>
      <c r="WN60">
        <v>0.0001115229327128983</v>
      </c>
      <c r="WR60">
        <v>4.445648842696868</v>
      </c>
      <c r="WS60">
        <v>7.444580435097638</v>
      </c>
      <c r="WT60">
        <v>9.131958384739168E-06</v>
      </c>
      <c r="XJ60">
        <v>0.8021766085611449</v>
      </c>
      <c r="XK60">
        <v>3.803963364142829</v>
      </c>
      <c r="XL60">
        <v>2.553996406944276E-05</v>
      </c>
      <c r="XP60">
        <v>11.3051111810567</v>
      </c>
      <c r="XQ60">
        <v>14.28465726802474</v>
      </c>
      <c r="XR60">
        <v>0.003346900466551604</v>
      </c>
      <c r="XY60">
        <v>-6.680179161672241</v>
      </c>
      <c r="XZ60">
        <v>-3.674398747760488</v>
      </c>
      <c r="YA60">
        <v>0.000267305479929459</v>
      </c>
      <c r="YB60">
        <v>5.273040486551371</v>
      </c>
      <c r="YC60">
        <v>8.270750263077719</v>
      </c>
      <c r="YD60">
        <v>4.196098847411427E-05</v>
      </c>
      <c r="YH60">
        <v>6.216291044483409</v>
      </c>
      <c r="YI60">
        <v>9.214978407873499</v>
      </c>
      <c r="YJ60">
        <v>1.378411895741025E-05</v>
      </c>
      <c r="YK60">
        <v>-3.75180444101596</v>
      </c>
      <c r="YL60">
        <v>-0.7492721544274498</v>
      </c>
      <c r="YM60">
        <v>5.129980293079044E-05</v>
      </c>
      <c r="YN60">
        <v>0.8143150164976642</v>
      </c>
      <c r="YO60">
        <v>3.807177751306678</v>
      </c>
      <c r="YP60">
        <v>0.0004075244352517605</v>
      </c>
      <c r="ZL60">
        <v>-2.996011997007114</v>
      </c>
      <c r="ZM60">
        <v>-0.02766730802203465</v>
      </c>
      <c r="ZN60">
        <v>0.008016469723610651</v>
      </c>
      <c r="ZO60">
        <v>9.229139310836304</v>
      </c>
      <c r="ZP60">
        <v>12.22654178469181</v>
      </c>
      <c r="ZQ60">
        <v>5.397713657052541E-05</v>
      </c>
      <c r="ZU60">
        <v>-6.963421253006587</v>
      </c>
      <c r="ZV60">
        <v>-3.968714008469135</v>
      </c>
      <c r="ZW60">
        <v>0.000224106083090685</v>
      </c>
      <c r="AAM60">
        <v>6.073585087799974</v>
      </c>
      <c r="AAN60">
        <v>9.069627163060854</v>
      </c>
      <c r="AAO60">
        <v>0.0001253213459242867</v>
      </c>
      <c r="AAS60">
        <v>-10.31004614946835</v>
      </c>
      <c r="AAT60">
        <v>-7.311405017258854</v>
      </c>
      <c r="AAU60">
        <v>1.477217337655579E-05</v>
      </c>
      <c r="AAY60">
        <v>4.778528436718673</v>
      </c>
      <c r="AAZ60">
        <v>7.778851321159959</v>
      </c>
      <c r="ABA60">
        <v>8.340348993927243E-07</v>
      </c>
      <c r="ABB60">
        <v>-2.885345182657444</v>
      </c>
      <c r="ABC60">
        <v>0.1119963409960989</v>
      </c>
      <c r="ABD60">
        <v>5.65399718773801E-05</v>
      </c>
      <c r="ABK60">
        <v>-11.44970952824753</v>
      </c>
      <c r="ABL60">
        <v>-8.437013181938669</v>
      </c>
      <c r="ABM60">
        <v>0.001289577676757256</v>
      </c>
      <c r="ABN60">
        <v>8.425576936837841</v>
      </c>
      <c r="ABO60">
        <v>11.423163248787</v>
      </c>
      <c r="ABP60">
        <v>4.660712005400825E-05</v>
      </c>
      <c r="ABT60">
        <v>5.509772558451304</v>
      </c>
      <c r="ABU60">
        <v>8.516567228905686</v>
      </c>
      <c r="ABV60">
        <v>0.0003693403726692113</v>
      </c>
      <c r="ABW60">
        <v>5.159224406794708</v>
      </c>
      <c r="ABX60">
        <v>8.160853448144413</v>
      </c>
      <c r="ABY60">
        <v>2.123020575239779E-05</v>
      </c>
      <c r="ACI60">
        <v>-3.142557870317042</v>
      </c>
      <c r="ACJ60">
        <v>-0.138185679043295</v>
      </c>
      <c r="ACK60">
        <v>0.0001529284522738738</v>
      </c>
      <c r="ACL60">
        <v>-6.725237285633778</v>
      </c>
      <c r="ACM60">
        <v>-3.721595316462675</v>
      </c>
      <c r="ACN60">
        <v>0.0001061115155460876</v>
      </c>
      <c r="ACR60">
        <v>3.945971974126638</v>
      </c>
      <c r="ACS60">
        <v>6.944090152016551</v>
      </c>
      <c r="ACT60">
        <v>2.83300356321025E-05</v>
      </c>
      <c r="ACX60">
        <v>-3.426298923555271</v>
      </c>
      <c r="ACY60">
        <v>-0.4232180295563266</v>
      </c>
      <c r="ACZ60">
        <v>7.593526266187486E-05</v>
      </c>
      <c r="ADA60">
        <v>-2.527681664341971</v>
      </c>
      <c r="ADB60">
        <v>0.4737719174288794</v>
      </c>
      <c r="ADC60">
        <v>1.690319971638658E-05</v>
      </c>
      <c r="ADD60">
        <v>7.502619242623006</v>
      </c>
      <c r="ADE60">
        <v>10.49770282708871</v>
      </c>
      <c r="ADF60">
        <v>0.0001933691336467618</v>
      </c>
      <c r="ADP60">
        <v>-7.389284214138756</v>
      </c>
      <c r="ADQ60">
        <v>-4.387696334191309</v>
      </c>
      <c r="ADR60">
        <v>2.017090182003773E-05</v>
      </c>
      <c r="ADS60">
        <v>0.7462024732611566</v>
      </c>
      <c r="ADT60">
        <v>3.739410200716895</v>
      </c>
      <c r="ADU60">
        <v>0.0003690797305242542</v>
      </c>
      <c r="AFF60">
        <v>2.838882396827194</v>
      </c>
      <c r="AFG60">
        <v>5.857430601243457</v>
      </c>
      <c r="AFH60">
        <v>0.002752287096539705</v>
      </c>
      <c r="AFL60">
        <v>-2.747510902668596</v>
      </c>
      <c r="AFM60">
        <v>0.2549033814940398</v>
      </c>
      <c r="AFN60">
        <v>4.663014414362312E-05</v>
      </c>
      <c r="AFR60">
        <v>-2.585207150878588</v>
      </c>
      <c r="AFS60">
        <v>0.412906587418242</v>
      </c>
      <c r="AFT60">
        <v>2.846386570275526E-05</v>
      </c>
      <c r="AFU60">
        <v>-4.013382008667566</v>
      </c>
      <c r="AFV60">
        <v>-1.011930376984685</v>
      </c>
      <c r="AFW60">
        <v>1.685787634196131E-05</v>
      </c>
      <c r="AGG60">
        <v>3.642180557318588</v>
      </c>
      <c r="AGH60">
        <v>6.645654148102459</v>
      </c>
      <c r="AGI60">
        <v>9.652666347031106E-05</v>
      </c>
      <c r="AGV60">
        <v>8.523736343478108</v>
      </c>
      <c r="AGW60">
        <v>11.50125144627131</v>
      </c>
      <c r="AGX60">
        <v>0.004044564819200951</v>
      </c>
      <c r="AGY60">
        <v>-7.882845901736871</v>
      </c>
      <c r="AGZ60">
        <v>-4.878369334276341</v>
      </c>
      <c r="AHA60">
        <v>0.0001603172498294432</v>
      </c>
      <c r="AHW60">
        <v>-11.56333113555644</v>
      </c>
      <c r="AHX60">
        <v>-8.559017445234417</v>
      </c>
      <c r="AHY60">
        <v>0.0001488633935547874</v>
      </c>
      <c r="AII60">
        <v>-1.948631212974912</v>
      </c>
      <c r="AIJ60">
        <v>1.052958926914497</v>
      </c>
      <c r="AIK60">
        <v>2.02283589430985E-05</v>
      </c>
      <c r="AIX60">
        <v>-5.471162495380743</v>
      </c>
      <c r="AIY60">
        <v>-2.46532063108844</v>
      </c>
      <c r="AIZ60">
        <v>0.0002730190272774621</v>
      </c>
      <c r="AJS60">
        <v>5.0681879858118</v>
      </c>
      <c r="AJT60">
        <v>8.06942120560085</v>
      </c>
      <c r="AJU60">
        <v>1.21666483848384E-05</v>
      </c>
      <c r="AJY60">
        <v>-0.07324205486265312</v>
      </c>
      <c r="AJZ60">
        <v>2.935070777312772</v>
      </c>
      <c r="AKA60">
        <v>0.0005528254302142048</v>
      </c>
      <c r="AKB60">
        <v>-5.052714586879123</v>
      </c>
      <c r="AKC60">
        <v>-2.05397348721652</v>
      </c>
      <c r="AKD60">
        <v>1.267864047597855E-05</v>
      </c>
      <c r="AKN60">
        <v>-0.8862829427024519</v>
      </c>
      <c r="AKO60">
        <v>2.11219706375709</v>
      </c>
      <c r="AKP60">
        <v>1.848304290427123E-05</v>
      </c>
      <c r="AKW60">
        <v>7.716923330873161</v>
      </c>
      <c r="AKX60">
        <v>10.71817105421826</v>
      </c>
      <c r="AKY60">
        <v>1.245450836719897E-05</v>
      </c>
      <c r="ALF60">
        <v>-12.17958105005808</v>
      </c>
      <c r="ALG60">
        <v>-9.180874923928664</v>
      </c>
      <c r="ALH60">
        <v>1.33928767437918E-05</v>
      </c>
      <c r="ALI60">
        <v>0.01416232670582446</v>
      </c>
      <c r="ALJ60">
        <v>3.019096071617361</v>
      </c>
      <c r="ALK60">
        <v>0.0001947347108169184</v>
      </c>
      <c r="ALR60">
        <v>-9.508040679948486</v>
      </c>
      <c r="ALS60">
        <v>-6.509374217514348</v>
      </c>
      <c r="ALT60">
        <v>1.422657951651805E-05</v>
      </c>
      <c r="AMG60">
        <v>-5.038514771849131</v>
      </c>
      <c r="AMH60">
        <v>-2.035784405499019</v>
      </c>
      <c r="AMI60">
        <v>5.963920324661716E-05</v>
      </c>
      <c r="AMM60">
        <v>3.647903384798378</v>
      </c>
      <c r="AMN60">
        <v>6.645543061880915</v>
      </c>
      <c r="AMO60">
        <v>4.45689941976385E-05</v>
      </c>
      <c r="AMS60">
        <v>7.584243832546876</v>
      </c>
      <c r="AMT60">
        <v>10.58226507620803</v>
      </c>
      <c r="AMU60">
        <v>3.132381318818684E-05</v>
      </c>
      <c r="AMV60">
        <v>3.454158971495252</v>
      </c>
      <c r="AMW60">
        <v>6.458839510142648</v>
      </c>
      <c r="AMX60">
        <v>0.0001752595362381767</v>
      </c>
      <c r="AMY60">
        <v>5.430263482283555</v>
      </c>
      <c r="AMZ60">
        <v>8.42676651873674</v>
      </c>
      <c r="ANA60">
        <v>9.783003238207024E-05</v>
      </c>
      <c r="ANB60">
        <v>-1.880799977299229</v>
      </c>
      <c r="ANC60">
        <v>1.11372651463888</v>
      </c>
      <c r="AND60">
        <v>0.0002396743240286529</v>
      </c>
      <c r="ANK60">
        <v>-12.77964176191031</v>
      </c>
      <c r="ANL60">
        <v>-9.770364280480271</v>
      </c>
      <c r="ANM60">
        <v>0.0006885732934773413</v>
      </c>
      <c r="ANT60">
        <v>2.700435585837905</v>
      </c>
      <c r="ANU60">
        <v>5.687841838531921</v>
      </c>
      <c r="ANV60">
        <v>0.001268819769655936</v>
      </c>
      <c r="AOC60">
        <v>-5.934474763421749</v>
      </c>
      <c r="AOD60">
        <v>-2.932888131630523</v>
      </c>
      <c r="AOE60">
        <v>2.013920352743448E-05</v>
      </c>
      <c r="AOU60">
        <v>2.400810177776916</v>
      </c>
      <c r="AOV60">
        <v>5.399523727654586</v>
      </c>
      <c r="AOW60">
        <v>1.323963133794244E-05</v>
      </c>
      <c r="APD60">
        <v>-3.674616985079226</v>
      </c>
      <c r="APE60">
        <v>-0.6729620149789972</v>
      </c>
      <c r="APF60">
        <v>2.191140826120039E-05</v>
      </c>
      <c r="APG60">
        <v>-5.499686020619647</v>
      </c>
      <c r="APH60">
        <v>-2.501022422185329</v>
      </c>
      <c r="API60">
        <v>1.42877531580546E-05</v>
      </c>
      <c r="APJ60">
        <v>-3.769590257342434</v>
      </c>
      <c r="APK60">
        <v>-0.7716431731556151</v>
      </c>
      <c r="APL60">
        <v>3.371570668806192E-05</v>
      </c>
      <c r="APM60">
        <v>-8.370597698969849</v>
      </c>
      <c r="APN60">
        <v>-5.372385781878907</v>
      </c>
      <c r="APO60">
        <v>2.557792391731518E-05</v>
      </c>
      <c r="APV60">
        <v>6.105720739452665</v>
      </c>
      <c r="APW60">
        <v>9.129546053889246</v>
      </c>
      <c r="APX60">
        <v>0.004541164864015717</v>
      </c>
      <c r="APY60">
        <v>-5.451003101225561</v>
      </c>
      <c r="APZ60">
        <v>-2.452192362654518</v>
      </c>
      <c r="AQA60">
        <v>1.131474197122673E-05</v>
      </c>
      <c r="AQH60">
        <v>2.973132909697037</v>
      </c>
      <c r="AQI60">
        <v>5.962555930638756</v>
      </c>
      <c r="AQJ60">
        <v>0.0008949798879945242</v>
      </c>
      <c r="AQQ60">
        <v>-3.038249880601648</v>
      </c>
      <c r="AQR60">
        <v>-0.02977377858882277</v>
      </c>
      <c r="AQS60">
        <v>0.0005747544426545589</v>
      </c>
      <c r="AQT60">
        <v>-3.894723343808542</v>
      </c>
      <c r="AQU60">
        <v>-0.8958769358283621</v>
      </c>
      <c r="AQV60">
        <v>1.064619638553529E-05</v>
      </c>
      <c r="ARR60">
        <v>-7.24212615034395</v>
      </c>
      <c r="ARS60">
        <v>-4.239708547396968</v>
      </c>
      <c r="ART60">
        <v>4.675843207403167E-05</v>
      </c>
      <c r="ARX60">
        <v>3.161618660033</v>
      </c>
      <c r="ARY60">
        <v>6.158013997253082</v>
      </c>
      <c r="ARZ60">
        <v>0.0001039487500553709</v>
      </c>
      <c r="ASJ60">
        <v>-0.9135943204869652</v>
      </c>
      <c r="ASK60">
        <v>2.093413639089292</v>
      </c>
      <c r="ASL60">
        <v>0.0003928919793796543</v>
      </c>
      <c r="ASM60">
        <v>4.051051157407417</v>
      </c>
      <c r="ASN60">
        <v>7.045755948805133</v>
      </c>
      <c r="ASO60">
        <v>0.0002243138731336336</v>
      </c>
      <c r="ASP60">
        <v>-7.002631529074302</v>
      </c>
      <c r="ASQ60">
        <v>-3.9974153783535</v>
      </c>
      <c r="ASR60">
        <v>0.0002176658267369815</v>
      </c>
      <c r="ASY60">
        <v>-0.2353573931543855</v>
      </c>
      <c r="ASZ60">
        <v>2.758186855378819</v>
      </c>
      <c r="ATA60">
        <v>0.0003334138160082867</v>
      </c>
      <c r="ATH60">
        <v>-6.123176878930545</v>
      </c>
      <c r="ATI60">
        <v>-3.122937436855396</v>
      </c>
      <c r="ATJ60">
        <v>4.586600588150999E-07</v>
      </c>
      <c r="ATN60">
        <v>-6.401134979497536</v>
      </c>
      <c r="ATO60">
        <v>-3.398334843281752</v>
      </c>
      <c r="ATP60">
        <v>6.272610261558646E-05</v>
      </c>
      <c r="ATZ60">
        <v>6.702386371103537</v>
      </c>
      <c r="AUA60">
        <v>9.707262357839829</v>
      </c>
      <c r="AUB60">
        <v>0.0001902019732199618</v>
      </c>
      <c r="AUF60">
        <v>-3.537852114195894</v>
      </c>
      <c r="AUG60">
        <v>-0.5404488999445888</v>
      </c>
      <c r="AUH60">
        <v>5.394636979698686E-05</v>
      </c>
      <c r="AUR60">
        <v>7.798390726015988</v>
      </c>
      <c r="AUS60">
        <v>10.80617366485034</v>
      </c>
      <c r="AUT60">
        <v>0.0004845930951946956</v>
      </c>
      <c r="AUX60">
        <v>5.864444901417991</v>
      </c>
      <c r="AUY60">
        <v>8.8630478917582</v>
      </c>
      <c r="AUZ60">
        <v>1.561308791639626E-05</v>
      </c>
      <c r="AVD60">
        <v>-4.288414647280863</v>
      </c>
      <c r="AVE60">
        <v>-1.290121331144005</v>
      </c>
      <c r="AVF60">
        <v>2.330215846968926E-05</v>
      </c>
      <c r="AWT60">
        <v>-1.413324387118073</v>
      </c>
      <c r="AWU60">
        <v>1.581365732850028</v>
      </c>
      <c r="AWV60">
        <v>0.000225558607625233</v>
      </c>
      <c r="AWZ60">
        <v>-0.57531277559889</v>
      </c>
      <c r="AXA60">
        <v>2.427378831889858</v>
      </c>
      <c r="AXB60">
        <v>5.795800698786372E-05</v>
      </c>
      <c r="AXF60">
        <v>-3.537519173135427</v>
      </c>
      <c r="AXG60">
        <v>-0.5348325083580221</v>
      </c>
      <c r="AXH60">
        <v>5.77453410091645E-05</v>
      </c>
      <c r="AXO60">
        <v>-8.44202665189839</v>
      </c>
      <c r="AXP60">
        <v>-5.439905701844514</v>
      </c>
      <c r="AXQ60">
        <v>3.598743304829748E-05</v>
      </c>
      <c r="AXR60">
        <v>3.036690145508024</v>
      </c>
      <c r="AXS60">
        <v>6.040824959437384</v>
      </c>
      <c r="AXT60">
        <v>0.000136773489843406</v>
      </c>
      <c r="AXU60">
        <v>3.816601732687574</v>
      </c>
      <c r="AXV60">
        <v>6.817916906134131</v>
      </c>
      <c r="AXW60">
        <v>1.383744955623046E-05</v>
      </c>
      <c r="AYG60">
        <v>-7.982845596631353</v>
      </c>
      <c r="AYH60">
        <v>-4.986637134601729</v>
      </c>
      <c r="AYI60">
        <v>0.0001150060814464447</v>
      </c>
      <c r="AYV60">
        <v>-6.762330333066768</v>
      </c>
      <c r="AYW60">
        <v>-3.759195430061859</v>
      </c>
      <c r="AYX60">
        <v>7.862093480153523E-05</v>
      </c>
      <c r="AZB60">
        <v>-6.544566594560933</v>
      </c>
      <c r="AZC60">
        <v>-3.531749316577156</v>
      </c>
      <c r="AZD60">
        <v>0.001314260919307218</v>
      </c>
      <c r="AZN60">
        <v>-8.77904784183891</v>
      </c>
      <c r="AZO60">
        <v>-5.777643145367342</v>
      </c>
      <c r="AZP60">
        <v>1.578537741787326E-05</v>
      </c>
      <c r="AZQ60">
        <v>-19.39874329457435</v>
      </c>
      <c r="AZR60">
        <v>-16.3923922365111</v>
      </c>
      <c r="AZS60">
        <v>0.000322687508181707</v>
      </c>
      <c r="AZT60">
        <v>-4.348778702205233</v>
      </c>
      <c r="AZU60">
        <v>-1.350457192547226</v>
      </c>
      <c r="AZV60">
        <v>2.253863862530634E-05</v>
      </c>
      <c r="AZW60">
        <v>-12.10194518888161</v>
      </c>
      <c r="AZX60">
        <v>-9.112065562100753</v>
      </c>
      <c r="AZY60">
        <v>0.0008193756327580193</v>
      </c>
      <c r="BAI60">
        <v>5.334561835228898</v>
      </c>
      <c r="BAJ60">
        <v>8.332899603924703</v>
      </c>
      <c r="BAK60">
        <v>2.210410326916545E-05</v>
      </c>
      <c r="BAU60">
        <v>-1.230995622247234</v>
      </c>
      <c r="BAV60">
        <v>1.766517441133384</v>
      </c>
      <c r="BAW60">
        <v>4.947882999059583E-05</v>
      </c>
      <c r="BBA60">
        <v>-1.259459808717354</v>
      </c>
      <c r="BBB60">
        <v>1.729706605878981</v>
      </c>
      <c r="BBC60">
        <v>0.0009389325815880984</v>
      </c>
      <c r="BBG60">
        <v>-5.298228533473183</v>
      </c>
      <c r="BBH60">
        <v>-2.291347006746927</v>
      </c>
      <c r="BBI60">
        <v>0.0003788432806733407</v>
      </c>
      <c r="BBV60">
        <v>5.404299312480026</v>
      </c>
      <c r="BBW60">
        <v>8.398618404585655</v>
      </c>
      <c r="BBX60">
        <v>0.0002581817160346272</v>
      </c>
      <c r="BCE60">
        <v>5.645705809617398</v>
      </c>
      <c r="BCF60">
        <v>8.647265078260249</v>
      </c>
      <c r="BCG60">
        <v>1.945054960461466E-05</v>
      </c>
      <c r="BCH60">
        <v>-0.6246781449525334</v>
      </c>
      <c r="BCI60">
        <v>2.374164342814834</v>
      </c>
      <c r="BCJ60">
        <v>1.071867654955709E-05</v>
      </c>
      <c r="BCN60">
        <v>-5.562668099033135</v>
      </c>
      <c r="BCO60">
        <v>-2.560413117221727</v>
      </c>
      <c r="BCP60">
        <v>4.067954375822869E-05</v>
      </c>
      <c r="BCQ60">
        <v>1.261770237767861</v>
      </c>
      <c r="BCR60">
        <v>4.258747285907984</v>
      </c>
      <c r="BCS60">
        <v>7.310590357705972E-05</v>
      </c>
      <c r="BCW60">
        <v>-12.71958332826673</v>
      </c>
      <c r="BCX60">
        <v>-9.7158887866117</v>
      </c>
      <c r="BCY60">
        <v>0.0001091971043257798</v>
      </c>
      <c r="BCZ60">
        <v>-8.963140202092797</v>
      </c>
      <c r="BDA60">
        <v>-5.967586238355286</v>
      </c>
      <c r="BDB60">
        <v>0.0001581379075789187</v>
      </c>
      <c r="BDF60">
        <v>3.600305935279558</v>
      </c>
      <c r="BDG60">
        <v>6.59910941514635</v>
      </c>
      <c r="BDH60">
        <v>1.145328343339013E-05</v>
      </c>
      <c r="BDX60">
        <v>-7.731418907523889</v>
      </c>
      <c r="BDY60">
        <v>-4.732695570767098</v>
      </c>
      <c r="BDZ60">
        <v>1.303895229249799E-05</v>
      </c>
      <c r="BEA60">
        <v>0.1374238323916801</v>
      </c>
      <c r="BEB60">
        <v>3.141856384065528</v>
      </c>
      <c r="BEC60">
        <v>0.0001571801147306566</v>
      </c>
      <c r="BEG60">
        <v>-1.093949528249175</v>
      </c>
      <c r="BEH60">
        <v>1.902301571941737</v>
      </c>
      <c r="BEI60">
        <v>0.0001124339982286398</v>
      </c>
      <c r="BES60">
        <v>-12.79451262812409</v>
      </c>
      <c r="BET60">
        <v>-9.799944258807514</v>
      </c>
      <c r="BEU60">
        <v>0.000236020895048548</v>
      </c>
      <c r="BEV60">
        <v>-4.057683235847925</v>
      </c>
      <c r="BEW60">
        <v>-1.050583326052224</v>
      </c>
      <c r="BEX60">
        <v>0.0004032697528567494</v>
      </c>
      <c r="BEY60">
        <v>7.796042402949771</v>
      </c>
      <c r="BEZ60">
        <v>10.7900714048088</v>
      </c>
      <c r="BFA60">
        <v>0.0002852225503957712</v>
      </c>
      <c r="BFK60">
        <v>7.188320534109879</v>
      </c>
      <c r="BFL60">
        <v>10.19661866758123</v>
      </c>
      <c r="BFM60">
        <v>0.0005508721528664041</v>
      </c>
      <c r="BFN60">
        <v>-1.34515991145769</v>
      </c>
      <c r="BFO60">
        <v>1.651986109455471</v>
      </c>
      <c r="BFP60">
        <v>6.516157302492198E-05</v>
      </c>
      <c r="BFW60">
        <v>5.846199707399515</v>
      </c>
      <c r="BFX60">
        <v>8.833821483328979</v>
      </c>
      <c r="BFY60">
        <v>0.001225763449123244</v>
      </c>
      <c r="BGC60">
        <v>-10.92427666517708</v>
      </c>
      <c r="BGD60">
        <v>-7.92301130129009</v>
      </c>
      <c r="BGE60">
        <v>1.280916613195046E-05</v>
      </c>
      <c r="BGI60">
        <v>6.470665838361844</v>
      </c>
      <c r="BGJ60">
        <v>9.474769632265161</v>
      </c>
      <c r="BGK60">
        <v>0.0001347289952072178</v>
      </c>
      <c r="BGL60">
        <v>3.201890267430078</v>
      </c>
      <c r="BGM60">
        <v>6.195961813139514</v>
      </c>
      <c r="BGN60">
        <v>0.0002811725622024315</v>
      </c>
      <c r="BGO60">
        <v>-1.234291461678452</v>
      </c>
      <c r="BGP60">
        <v>1.766910521214407</v>
      </c>
      <c r="BGQ60">
        <v>1.155810299780764E-05</v>
      </c>
      <c r="BHA60">
        <v>-1.482006794856227</v>
      </c>
      <c r="BHB60">
        <v>1.487396908752687</v>
      </c>
      <c r="BHC60">
        <v>0.007489066822809657</v>
      </c>
      <c r="BHS60">
        <v>1.132729872573091</v>
      </c>
      <c r="BHT60">
        <v>4.13569169957146</v>
      </c>
      <c r="BHU60">
        <v>7.017935334613487E-05</v>
      </c>
      <c r="BIE60">
        <v>-1.004915217934491</v>
      </c>
      <c r="BIF60">
        <v>2.024108361847286</v>
      </c>
      <c r="BIG60">
        <v>0.006738945466793732</v>
      </c>
      <c r="BIK60">
        <v>-4.638078059899177</v>
      </c>
      <c r="BIL60">
        <v>-1.634234001077886</v>
      </c>
      <c r="BIM60">
        <v>0.0001182143057723555</v>
      </c>
      <c r="BIN60">
        <v>-4.836687704152291</v>
      </c>
      <c r="BIO60">
        <v>-1.834341065844529</v>
      </c>
      <c r="BIP60">
        <v>4.405369077962986E-05</v>
      </c>
      <c r="BIQ60">
        <v>8.459896271792937</v>
      </c>
      <c r="BIR60">
        <v>11.44101168007958</v>
      </c>
      <c r="BIS60">
        <v>0.002853022433441633</v>
      </c>
      <c r="BJC60">
        <v>11.67559162714463</v>
      </c>
      <c r="BJD60">
        <v>14.68308591628316</v>
      </c>
      <c r="BJE60">
        <v>0.0004493149575352572</v>
      </c>
      <c r="BJF60">
        <v>-1.289404734238982</v>
      </c>
      <c r="BJG60">
        <v>1.708286611055167</v>
      </c>
      <c r="BJH60">
        <v>4.263909240676975E-05</v>
      </c>
      <c r="BJI60">
        <v>4.918224148298603</v>
      </c>
      <c r="BJJ60">
        <v>7.922712693015928</v>
      </c>
      <c r="BJK60">
        <v>0.0001611762694353985</v>
      </c>
      <c r="BJL60">
        <v>-8.59691730050416</v>
      </c>
      <c r="BJM60">
        <v>-5.595575350504486</v>
      </c>
      <c r="BJN60">
        <v>1.440663841299246E-05</v>
      </c>
      <c r="BJO60">
        <v>0.3463073576490167</v>
      </c>
      <c r="BJP60">
        <v>3.351202818260476</v>
      </c>
      <c r="BJQ60">
        <v>0.0001917242767867775</v>
      </c>
      <c r="BJR60">
        <v>-5.960354079191735</v>
      </c>
      <c r="BJS60">
        <v>-2.958944757707992</v>
      </c>
      <c r="BJT60">
        <v>1.588949635631552E-05</v>
      </c>
      <c r="BJX60">
        <v>-1.32075367888369</v>
      </c>
      <c r="BJY60">
        <v>1.677381620880337</v>
      </c>
      <c r="BJZ60">
        <v>2.781685576029097E-05</v>
      </c>
      <c r="BKD60">
        <v>0.2634558563153697</v>
      </c>
      <c r="BKE60">
        <v>3.258125377003867</v>
      </c>
      <c r="BKF60">
        <v>0.0002273120775228721</v>
      </c>
      <c r="BKJ60">
        <v>-6.092461080361732</v>
      </c>
      <c r="BKK60">
        <v>-3.089205531269586</v>
      </c>
      <c r="BKL60">
        <v>8.478879913094551E-05</v>
      </c>
      <c r="BKM60">
        <v>0.2009659690960562</v>
      </c>
      <c r="BKN60">
        <v>3.19819636235381</v>
      </c>
      <c r="BKO60">
        <v>6.136577205357669E-05</v>
      </c>
      <c r="BKP60">
        <v>2.727711594902122</v>
      </c>
      <c r="BKQ60">
        <v>5.725404919587693</v>
      </c>
      <c r="BKR60">
        <v>4.256600804954306E-05</v>
      </c>
      <c r="BKS60">
        <v>-8.256222400463963</v>
      </c>
      <c r="BKT60">
        <v>-5.254136614281265</v>
      </c>
      <c r="BKU60">
        <v>3.480403199949159E-05</v>
      </c>
      <c r="BLH60">
        <v>5.218561624055475</v>
      </c>
      <c r="BLI60">
        <v>8.213525780302414</v>
      </c>
      <c r="BLJ60">
        <v>0.0002028777784419917</v>
      </c>
      <c r="BLT60">
        <v>10.2462374136134</v>
      </c>
      <c r="BLU60">
        <v>13.23108749415001</v>
      </c>
      <c r="BLV60">
        <v>0.001836160477976321</v>
      </c>
      <c r="BMC60">
        <v>2.149637594684043</v>
      </c>
      <c r="BMD60">
        <v>5.137475977827387</v>
      </c>
      <c r="BME60">
        <v>0.001183239396544678</v>
      </c>
      <c r="BML60">
        <v>1.290510539972911</v>
      </c>
      <c r="BMM60">
        <v>4.288965088777418</v>
      </c>
      <c r="BMN60">
        <v>1.910735518121933E-05</v>
      </c>
      <c r="BMU60">
        <v>-8.417614697630244</v>
      </c>
      <c r="BMV60">
        <v>-5.419365663496796</v>
      </c>
      <c r="BMW60">
        <v>2.452705172665373E-05</v>
      </c>
      <c r="BNA60">
        <v>1.388216589528751</v>
      </c>
      <c r="BNB60">
        <v>4.384000988568285</v>
      </c>
      <c r="BNC60">
        <v>0.0001421703316630641</v>
      </c>
      <c r="BND60">
        <v>-4.567935081665907</v>
      </c>
      <c r="BNE60">
        <v>-1.581880672018233</v>
      </c>
      <c r="BNF60">
        <v>0.001555835922198958</v>
      </c>
      <c r="BNY60">
        <v>-5.006155741553616</v>
      </c>
      <c r="BNZ60">
        <v>-2.00415498835244</v>
      </c>
      <c r="BOA60">
        <v>3.202410697610989E-05</v>
      </c>
      <c r="BOQ60">
        <v>-6.195712096133138</v>
      </c>
      <c r="BOR60">
        <v>-3.197591726385044</v>
      </c>
      <c r="BOS60">
        <v>2.826407907104055E-05</v>
      </c>
      <c r="BOZ60">
        <v>-8.732449972499742</v>
      </c>
      <c r="BPA60">
        <v>-5.732675570626464</v>
      </c>
      <c r="BPB60">
        <v>4.071561182432587E-07</v>
      </c>
      <c r="BPI60">
        <v>3.780148232282821</v>
      </c>
      <c r="BPJ60">
        <v>6.775920816103401</v>
      </c>
      <c r="BPK60">
        <v>0.0001429683804322072</v>
      </c>
      <c r="BPL60">
        <v>-4.313692118659016</v>
      </c>
      <c r="BPM60">
        <v>-1.315438655892294</v>
      </c>
      <c r="BPN60">
        <v>2.440313845778926E-05</v>
      </c>
      <c r="BQA60">
        <v>2.751539419224574</v>
      </c>
      <c r="BQB60">
        <v>5.752901454310418</v>
      </c>
      <c r="BQC60">
        <v>1.484111660055777E-05</v>
      </c>
      <c r="BQJ60">
        <v>1.217224345822198</v>
      </c>
      <c r="BQK60">
        <v>4.224755573452341</v>
      </c>
      <c r="BQL60">
        <v>0.0004537551169361706</v>
      </c>
      <c r="BQM60">
        <v>4.977183718607292</v>
      </c>
      <c r="BQN60">
        <v>7.974272514012739</v>
      </c>
      <c r="BQO60">
        <v>6.780089753077025E-05</v>
      </c>
      <c r="BQP60">
        <v>-6.235459091526995</v>
      </c>
      <c r="BQQ60">
        <v>-3.228957766239988</v>
      </c>
      <c r="BQR60">
        <v>0.0003381378438997414</v>
      </c>
      <c r="BQV60">
        <v>-2.54604354395232</v>
      </c>
      <c r="BQW60">
        <v>0.4490959796764025</v>
      </c>
      <c r="BQX60">
        <v>0.0001889938444460019</v>
      </c>
      <c r="BRE60">
        <v>-1.230316370658777</v>
      </c>
      <c r="BRF60">
        <v>1.763730625474375</v>
      </c>
      <c r="BRG60">
        <v>0.0002835060403096627</v>
      </c>
      <c r="BRH60">
        <v>-6.034084664951838</v>
      </c>
      <c r="BRI60">
        <v>-3.041293692382783</v>
      </c>
      <c r="BRJ60">
        <v>0.0004157606120008991</v>
      </c>
      <c r="BRQ60">
        <v>-1.342882697099651</v>
      </c>
      <c r="BRR60">
        <v>1.659319665859838</v>
      </c>
      <c r="BRS60">
        <v>3.880322084262345E-05</v>
      </c>
      <c r="BRW60">
        <v>-8.757847118574281</v>
      </c>
      <c r="BRX60">
        <v>-5.75625266896995</v>
      </c>
      <c r="BRY60">
        <v>2.033815632599821E-05</v>
      </c>
      <c r="BSR60">
        <v>-5.493834212732059</v>
      </c>
      <c r="BSS60">
        <v>-2.489634678056783</v>
      </c>
      <c r="BST60">
        <v>0.0001410887319107868</v>
      </c>
      <c r="BSU60">
        <v>-4.863866804940409</v>
      </c>
      <c r="BSV60">
        <v>-1.865866992327062</v>
      </c>
      <c r="BSW60">
        <v>3.200599665380878E-05</v>
      </c>
      <c r="BTA60">
        <v>8.507337510846874</v>
      </c>
      <c r="BTB60">
        <v>11.49912039368208</v>
      </c>
      <c r="BTC60">
        <v>0.0005401681159993266</v>
      </c>
      <c r="BTD60">
        <v>-2.137687044849843</v>
      </c>
      <c r="BTE60">
        <v>0.8638796018665852</v>
      </c>
      <c r="BTF60">
        <v>1.963505547276625E-05</v>
      </c>
      <c r="BTG60">
        <v>4.218685734262589</v>
      </c>
      <c r="BTH60">
        <v>7.219956364664782</v>
      </c>
      <c r="BTI60">
        <v>1.291601295180805E-05</v>
      </c>
      <c r="BTM60">
        <v>-4.774580457551973</v>
      </c>
      <c r="BTN60">
        <v>-1.776051909919788</v>
      </c>
      <c r="BTO60">
        <v>1.732137656600229E-05</v>
      </c>
      <c r="BTS60">
        <v>1.929453993884652</v>
      </c>
      <c r="BTT60">
        <v>4.933748385383439</v>
      </c>
      <c r="BTU60">
        <v>0.0001475343867588605</v>
      </c>
      <c r="BTV60">
        <v>-8.702751398613163</v>
      </c>
      <c r="BTW60">
        <v>-5.707871311903426</v>
      </c>
      <c r="BTX60">
        <v>0.0002097080967984627</v>
      </c>
      <c r="BUB60">
        <v>-4.142715699537386</v>
      </c>
      <c r="BUC60">
        <v>-1.141080235940618</v>
      </c>
      <c r="BUD60">
        <v>2.139792941083602E-05</v>
      </c>
      <c r="BUE60">
        <v>7.621803875763144</v>
      </c>
      <c r="BUF60">
        <v>10.61557330962358</v>
      </c>
      <c r="BUG60">
        <v>0.0003105596353560362</v>
      </c>
      <c r="BUH60">
        <v>-5.035884117648293</v>
      </c>
      <c r="BUI60">
        <v>-2.032090829416588</v>
      </c>
      <c r="BUJ60">
        <v>0.0001151122848703665</v>
      </c>
      <c r="BUT60">
        <v>1.955450068796516</v>
      </c>
      <c r="BUU60">
        <v>4.953688173293967</v>
      </c>
      <c r="BUV60">
        <v>2.483420609522272E-05</v>
      </c>
      <c r="BVL60">
        <v>4.752586066308724</v>
      </c>
      <c r="BVM60">
        <v>7.775358662323457</v>
      </c>
      <c r="BVN60">
        <v>0.004148729034001998</v>
      </c>
      <c r="BVR60">
        <v>-8.403980285032961</v>
      </c>
      <c r="BVS60">
        <v>-5.402532587023447</v>
      </c>
      <c r="BVT60">
        <v>1.676663621402562E-05</v>
      </c>
      <c r="BWS60">
        <v>2.7960299990752</v>
      </c>
      <c r="BWT60">
        <v>5.793528520505946</v>
      </c>
      <c r="BWU60">
        <v>5.00591602594999E-05</v>
      </c>
      <c r="BWY60">
        <v>-4.534952983929871</v>
      </c>
      <c r="BWZ60">
        <v>-1.537766205926109</v>
      </c>
      <c r="BXA60">
        <v>6.331374400095913E-05</v>
      </c>
      <c r="BXW60">
        <v>-0.2250901145591682</v>
      </c>
      <c r="BXX60">
        <v>2.784540796516945</v>
      </c>
      <c r="BXY60">
        <v>0.0007420355852480065</v>
      </c>
      <c r="BXZ60">
        <v>-0.4945880571426619</v>
      </c>
      <c r="BYA60">
        <v>2.503870710171609</v>
      </c>
      <c r="BYB60">
        <v>1.900318553248443E-05</v>
      </c>
      <c r="BYO60">
        <v>0.6926942532961271</v>
      </c>
      <c r="BYP60">
        <v>3.671074442954234</v>
      </c>
      <c r="BYQ60">
        <v>0.00373932959375538</v>
      </c>
      <c r="BYR60">
        <v>-0.5194446663093232</v>
      </c>
      <c r="BYS60">
        <v>2.483372876319896</v>
      </c>
      <c r="BYT60">
        <v>6.350837173973877E-05</v>
      </c>
      <c r="BYX60">
        <v>4.64674562475075</v>
      </c>
      <c r="BYY60">
        <v>7.64128306853872</v>
      </c>
      <c r="BYZ60">
        <v>0.0002387161629566868</v>
      </c>
      <c r="BZG60">
        <v>-0.2356801200122072</v>
      </c>
      <c r="BZH60">
        <v>2.767382855442813</v>
      </c>
      <c r="BZI60">
        <v>7.505454910447194E-05</v>
      </c>
      <c r="BZJ60">
        <v>9.588797965524536</v>
      </c>
      <c r="BZK60">
        <v>12.58995661147246</v>
      </c>
      <c r="BZL60">
        <v>1.073968346117149E-05</v>
      </c>
      <c r="BZM60">
        <v>-5.006593393574287</v>
      </c>
      <c r="BZN60">
        <v>-2.006368087613394</v>
      </c>
      <c r="BZO60">
        <v>4.061022081144931E-07</v>
      </c>
      <c r="CAE60">
        <v>-5.499823589196657</v>
      </c>
      <c r="CAF60">
        <v>-2.497327560083491</v>
      </c>
      <c r="CAG60">
        <v>4.984129067017527E-05</v>
      </c>
      <c r="CAZ60">
        <v>-1.558758562267468</v>
      </c>
      <c r="CBA60">
        <v>1.432548456383958</v>
      </c>
      <c r="CBB60">
        <v>0.0006045433978132269</v>
      </c>
      <c r="CBC60">
        <v>5.013521392180796</v>
      </c>
      <c r="CBD60">
        <v>8.010792576340716</v>
      </c>
      <c r="CBE60">
        <v>5.957148711258187E-05</v>
      </c>
      <c r="CBL60">
        <v>-5.349129123953878</v>
      </c>
      <c r="CBM60">
        <v>-2.347080323663676</v>
      </c>
      <c r="CBN60">
        <v>3.358066103303772E-05</v>
      </c>
      <c r="CCA60">
        <v>-10.903933864234</v>
      </c>
      <c r="CCB60">
        <v>-7.906162398301794</v>
      </c>
      <c r="CCC60">
        <v>3.97309127306783E-05</v>
      </c>
      <c r="CCG60">
        <v>-1.049820025169453</v>
      </c>
      <c r="CCH60">
        <v>1.953191101962096</v>
      </c>
      <c r="CCI60">
        <v>7.253509281879052E-05</v>
      </c>
      <c r="CCY60">
        <v>18.99137096868701</v>
      </c>
      <c r="CCZ60">
        <v>21.97535428207227</v>
      </c>
      <c r="CDA60">
        <v>0.002052274000917588</v>
      </c>
      <c r="CDE60">
        <v>-7.487820575982654</v>
      </c>
      <c r="CDF60">
        <v>-4.482921558772166</v>
      </c>
      <c r="CDG60">
        <v>0.0001920029570292018</v>
      </c>
      <c r="CDH60">
        <v>-6.867845723650181</v>
      </c>
      <c r="CDI60">
        <v>-3.871760000343034</v>
      </c>
      <c r="CDJ60">
        <v>0.0001225724962257285</v>
      </c>
      <c r="CDN60">
        <v>0.4384544347341911</v>
      </c>
      <c r="CDO60">
        <v>3.440508857144826</v>
      </c>
      <c r="CDP60">
        <v>3.376521153054451E-05</v>
      </c>
      <c r="CDZ60">
        <v>-7.932326609905094</v>
      </c>
      <c r="CEA60">
        <v>-4.935832335161338</v>
      </c>
      <c r="CEB60">
        <v>9.832087657813878E-05</v>
      </c>
      <c r="CEC60">
        <v>-0.5650925607824542</v>
      </c>
      <c r="CED60">
        <v>2.439943139636597</v>
      </c>
      <c r="CEE60">
        <v>0.0002028662296834875</v>
      </c>
      <c r="CEF60">
        <v>10.15044790554026</v>
      </c>
      <c r="CEG60">
        <v>13.15823928011937</v>
      </c>
      <c r="CEH60">
        <v>0.0004856441426551333</v>
      </c>
      <c r="CEO60">
        <v>-10.92436132794258</v>
      </c>
      <c r="CEP60">
        <v>-7.933364913008108</v>
      </c>
      <c r="CEQ60">
        <v>0.000648516352257256</v>
      </c>
      <c r="CEU60">
        <v>4.128338647176477</v>
      </c>
      <c r="CEV60">
        <v>7.105585324107559</v>
      </c>
      <c r="CEW60">
        <v>0.004141709685428479</v>
      </c>
      <c r="CFS60">
        <v>2.321428387514985</v>
      </c>
      <c r="CFT60">
        <v>5.323563932889191</v>
      </c>
      <c r="CFU60">
        <v>3.648443236234929E-05</v>
      </c>
      <c r="CGB60">
        <v>2.743194089715449</v>
      </c>
      <c r="CGC60">
        <v>5.747628746421885</v>
      </c>
      <c r="CGD60">
        <v>0.0001573294408314828</v>
      </c>
      <c r="CHO60">
        <v>0.09310616967391816</v>
      </c>
      <c r="CHP60">
        <v>3.096535552550411</v>
      </c>
      <c r="CHQ60">
        <v>9.408533530865949E-05</v>
      </c>
      <c r="CHR60">
        <v>-14.95269830393055</v>
      </c>
      <c r="CHS60">
        <v>-11.92790744912511</v>
      </c>
      <c r="CHT60">
        <v>0.004916691855873177</v>
      </c>
      <c r="CHX60">
        <v>-2.57461338814143</v>
      </c>
      <c r="CHY60">
        <v>0.428330416297386</v>
      </c>
      <c r="CHZ60">
        <v>6.932787659194908E-05</v>
      </c>
      <c r="CID60">
        <v>2.301607933618592</v>
      </c>
      <c r="CIE60">
        <v>5.301065126894201</v>
      </c>
      <c r="CIF60">
        <v>2.357113120353647E-06</v>
      </c>
      <c r="CIP60">
        <v>-0.6592211409643827</v>
      </c>
      <c r="CIQ60">
        <v>2.34233582007468</v>
      </c>
      <c r="CIR60">
        <v>1.939302141726723E-05</v>
      </c>
      <c r="CJB60">
        <v>-10.04954694088914</v>
      </c>
      <c r="CJC60">
        <v>-7.053609670752818</v>
      </c>
      <c r="CJD60">
        <v>0.000132046191561491</v>
      </c>
      <c r="CJH60">
        <v>0.7372947168311879</v>
      </c>
      <c r="CJI60">
        <v>3.739256210874716</v>
      </c>
      <c r="CJJ60">
        <v>3.077967106235162E-05</v>
      </c>
      <c r="CJK60">
        <v>-3.517827969728395</v>
      </c>
      <c r="CJL60">
        <v>-0.5193055298010807</v>
      </c>
      <c r="CJM60">
        <v>1.746547014715535E-05</v>
      </c>
      <c r="CKC60">
        <v>-11.33167439855598</v>
      </c>
      <c r="CKD60">
        <v>-8.329798092705746</v>
      </c>
      <c r="CKE60">
        <v>2.816418914895918E-05</v>
      </c>
      <c r="CKX60">
        <v>-3.306694200436625</v>
      </c>
      <c r="CKY60">
        <v>-0.3099743750241414</v>
      </c>
      <c r="CKZ60">
        <v>8.607636259669508E-05</v>
      </c>
      <c r="CLJ60">
        <v>-8.303226029423824</v>
      </c>
      <c r="CLK60">
        <v>-5.301718618714198</v>
      </c>
      <c r="CLL60">
        <v>1.817829637995085E-05</v>
      </c>
      <c r="CLM60">
        <v>6.87376384285363</v>
      </c>
      <c r="CLN60">
        <v>9.875587141359519</v>
      </c>
      <c r="CLO60">
        <v>2.659533953262372E-05</v>
      </c>
      <c r="CMQ60">
        <v>3.791463480077645</v>
      </c>
      <c r="CMR60">
        <v>6.78977622432488</v>
      </c>
      <c r="CMS60">
        <v>2.277465580190162E-05</v>
      </c>
      <c r="CMT60">
        <v>5.263715312178134</v>
      </c>
      <c r="CMU60">
        <v>8.261273007354326</v>
      </c>
      <c r="CMV60">
        <v>4.771882281917638E-05</v>
      </c>
      <c r="CMZ60">
        <v>4.929789327476569</v>
      </c>
      <c r="CNA60">
        <v>7.91833726724763</v>
      </c>
      <c r="CNB60">
        <v>0.001049197467897883</v>
      </c>
      <c r="CNF60">
        <v>-9.571409486690474</v>
      </c>
      <c r="CNG60">
        <v>-6.574891200819096</v>
      </c>
      <c r="CNH60">
        <v>9.697866618756062E-05</v>
      </c>
      <c r="CNL60">
        <v>-4.994744099700577</v>
      </c>
      <c r="CNM60">
        <v>-1.997248411833981</v>
      </c>
      <c r="CNN60">
        <v>5.017263409213671E-05</v>
      </c>
      <c r="CNO60">
        <v>-1.084606307392717</v>
      </c>
      <c r="CNP60">
        <v>1.911289238700984</v>
      </c>
      <c r="CNQ60">
        <v>0.0001347723349514715</v>
      </c>
      <c r="CNR60">
        <v>-13.41270239827222</v>
      </c>
      <c r="CNS60">
        <v>-10.4162148933587</v>
      </c>
      <c r="CNT60">
        <v>9.87009738603189E-05</v>
      </c>
      <c r="CNU60">
        <v>-2.461502044166468</v>
      </c>
      <c r="CNV60">
        <v>0.5352144514675032</v>
      </c>
      <c r="CNW60">
        <v>8.625120737383337E-05</v>
      </c>
      <c r="COA60">
        <v>-10.74576965464959</v>
      </c>
      <c r="COB60">
        <v>-7.73784501971739</v>
      </c>
      <c r="COC60">
        <v>0.0005023987104689551</v>
      </c>
      <c r="COJ60">
        <v>3.540386280292689</v>
      </c>
      <c r="COK60">
        <v>6.542513843504072</v>
      </c>
      <c r="COL60">
        <v>3.621220174741512E-05</v>
      </c>
      <c r="COM60">
        <v>1.621510019134977</v>
      </c>
      <c r="CON60">
        <v>4.629532110666892</v>
      </c>
      <c r="COO60">
        <v>0.0005148316203713672</v>
      </c>
      <c r="COP60">
        <v>0.5301767240406905</v>
      </c>
      <c r="COQ60">
        <v>3.531554067917529</v>
      </c>
      <c r="COR60">
        <v>1.517660924051165E-05</v>
      </c>
      <c r="CPT60">
        <v>-7.431203039710315</v>
      </c>
      <c r="CPU60">
        <v>-4.435085641812396</v>
      </c>
      <c r="CPV60">
        <v>0.0001205967926646718</v>
      </c>
      <c r="CPZ60">
        <v>0.862384501370713</v>
      </c>
      <c r="CQA60">
        <v>3.858661220585398</v>
      </c>
      <c r="CQB60">
        <v>0.0001109025584503887</v>
      </c>
      <c r="CQF60">
        <v>2.221771403122699</v>
      </c>
      <c r="CQG60">
        <v>5.224661762757593</v>
      </c>
      <c r="CQH60">
        <v>6.683343055222392E-05</v>
      </c>
      <c r="CQO60">
        <v>-0.3392531200871163</v>
      </c>
      <c r="CQP60">
        <v>2.655384128491798</v>
      </c>
      <c r="CQQ60">
        <v>0.0002300728224348887</v>
      </c>
      <c r="CRA60">
        <v>2.863020718205996</v>
      </c>
      <c r="CRB60">
        <v>5.860985286178833</v>
      </c>
      <c r="CRC60">
        <v>3.314386829759792E-05</v>
      </c>
      <c r="CRD60">
        <v>-2.758960330267329</v>
      </c>
      <c r="CRE60">
        <v>0.2442136268473639</v>
      </c>
      <c r="CRF60">
        <v>8.059203012726752E-05</v>
      </c>
      <c r="CRG60">
        <v>-5.649895160725708</v>
      </c>
      <c r="CRH60">
        <v>-2.648706594877738</v>
      </c>
      <c r="CRI60">
        <v>1.130151019968943E-05</v>
      </c>
      <c r="CRM60">
        <v>2.648418905499776</v>
      </c>
      <c r="CRN60">
        <v>5.651913209856781</v>
      </c>
      <c r="CRO60">
        <v>9.768130351508767E-05</v>
      </c>
      <c r="CRP60">
        <v>7.281326941785494</v>
      </c>
      <c r="CRQ60">
        <v>10.28538587048061</v>
      </c>
      <c r="CRR60">
        <v>0.0001317992172164064</v>
      </c>
      <c r="CRS60">
        <v>-7.521918983544874</v>
      </c>
      <c r="CRT60">
        <v>-4.523349518421313</v>
      </c>
      <c r="CRU60">
        <v>1.637144026167093E-05</v>
      </c>
      <c r="CRY60">
        <v>-5.168644102408056</v>
      </c>
      <c r="CRZ60">
        <v>-2.170157196683586</v>
      </c>
      <c r="CSA60">
        <v>1.831563429314755E-05</v>
      </c>
      <c r="CSE60">
        <v>-3.707613081844615</v>
      </c>
      <c r="CSF60">
        <v>-0.7088117775088092</v>
      </c>
      <c r="CSG60">
        <v>1.149497036285686E-05</v>
      </c>
      <c r="CTC60">
        <v>-4.009831181904473</v>
      </c>
      <c r="CTD60">
        <v>-1.011578869398911</v>
      </c>
      <c r="CTE60">
        <v>2.443529262570084E-05</v>
      </c>
      <c r="CTU60">
        <v>8.281837003224068</v>
      </c>
      <c r="CTV60">
        <v>11.28721292737975</v>
      </c>
      <c r="CTW60">
        <v>0.0002312044842215151</v>
      </c>
      <c r="CTX60">
        <v>-1.0546713204807</v>
      </c>
      <c r="CTY60">
        <v>1.943323776232589</v>
      </c>
      <c r="CTZ60">
        <v>3.215709751250557E-05</v>
      </c>
      <c r="CUG60">
        <v>-7.673597508699913</v>
      </c>
      <c r="CUH60">
        <v>-4.669984502160692</v>
      </c>
      <c r="CUI60">
        <v>0.0001044305300196443</v>
      </c>
      <c r="CUJ60">
        <v>0.3950545985649936</v>
      </c>
      <c r="CUK60">
        <v>3.399574273307285</v>
      </c>
      <c r="CUL60">
        <v>0.0001634196782088323</v>
      </c>
      <c r="CUM60">
        <v>-0.8335630546253684</v>
      </c>
      <c r="CUN60">
        <v>2.174588489652717</v>
      </c>
      <c r="CUO60">
        <v>0.0005315813929407668</v>
      </c>
      <c r="CUS60">
        <v>3.209720402396872</v>
      </c>
      <c r="CUT60">
        <v>6.207745262342379</v>
      </c>
      <c r="CUU60">
        <v>3.120942587889236E-05</v>
      </c>
      <c r="CUY60">
        <v>3.08338609325341</v>
      </c>
      <c r="CUZ60">
        <v>6.084938653002022</v>
      </c>
      <c r="CVA60">
        <v>1.928353418408438E-05</v>
      </c>
      <c r="CVE60">
        <v>-1.214820339140753</v>
      </c>
      <c r="CVF60">
        <v>1.783517509381785</v>
      </c>
      <c r="CVG60">
        <v>2.21019802722377E-05</v>
      </c>
      <c r="CVH60">
        <v>2.995848558756011</v>
      </c>
      <c r="CVI60">
        <v>6.027023878281978</v>
      </c>
      <c r="CVJ60">
        <v>0.007775204380369211</v>
      </c>
      <c r="CVN60">
        <v>-9.792963681661568</v>
      </c>
      <c r="CVO60">
        <v>-6.794380568308816</v>
      </c>
      <c r="CVP60">
        <v>1.606054216919579E-05</v>
      </c>
      <c r="CVQ60">
        <v>-4.322638885495813</v>
      </c>
      <c r="CVR60">
        <v>-1.326996035673233</v>
      </c>
      <c r="CVS60">
        <v>0.0001518780613486981</v>
      </c>
      <c r="CVW60">
        <v>8.240505960663816</v>
      </c>
      <c r="CVX60">
        <v>11.2428149121738</v>
      </c>
      <c r="CVY60">
        <v>4.265005660355672E-05</v>
      </c>
      <c r="CWC60">
        <v>5.134013784957392</v>
      </c>
      <c r="CWD60">
        <v>8.132626271474052</v>
      </c>
      <c r="CWE60">
        <v>1.54015493315947E-05</v>
      </c>
      <c r="CWL60">
        <v>4.678633659502355</v>
      </c>
      <c r="CWM60">
        <v>7.684325479955556</v>
      </c>
      <c r="CWN60">
        <v>0.0002591745605718221</v>
      </c>
      <c r="CWX60">
        <v>0.6965477588494444</v>
      </c>
      <c r="CWY60">
        <v>3.679613279356944</v>
      </c>
      <c r="CWZ60">
        <v>0.002294212765455206</v>
      </c>
      <c r="CXA60">
        <v>-4.904799299472216</v>
      </c>
      <c r="CXB60">
        <v>-1.903353166683704</v>
      </c>
      <c r="CXC60">
        <v>1.673040033609187E-05</v>
      </c>
      <c r="CXD60">
        <v>7.506098943004202</v>
      </c>
      <c r="CXE60">
        <v>10.5044534903858</v>
      </c>
      <c r="CXF60">
        <v>2.166011455520674E-05</v>
      </c>
      <c r="CXG60">
        <v>7.073228969304161</v>
      </c>
      <c r="CXH60">
        <v>10.07350085734148</v>
      </c>
      <c r="CXI60">
        <v>5.913848387086826E-07</v>
      </c>
      <c r="CXP60">
        <v>-11.56419120667438</v>
      </c>
      <c r="CXQ60">
        <v>-8.565587819028307</v>
      </c>
      <c r="CXR60">
        <v>1.560420853713873E-05</v>
      </c>
      <c r="CXV60">
        <v>2.715154052780319</v>
      </c>
      <c r="CXW60">
        <v>5.711879713141887</v>
      </c>
      <c r="CXX60">
        <v>8.57704005424467E-05</v>
      </c>
      <c r="CYT60">
        <v>-3.991923313006865</v>
      </c>
      <c r="CYU60">
        <v>-0.9903655715103262</v>
      </c>
      <c r="CYV60">
        <v>1.941246856031319E-05</v>
      </c>
      <c r="CZR60">
        <v>-1.838486315684961</v>
      </c>
      <c r="CZS60">
        <v>1.160318524028128</v>
      </c>
      <c r="CZT60">
        <v>1.14272648912718E-05</v>
      </c>
      <c r="CZU60">
        <v>4.360278132271237</v>
      </c>
      <c r="CZV60">
        <v>7.391451796149141</v>
      </c>
      <c r="CZW60">
        <v>0.007774378556580565</v>
      </c>
      <c r="CZX60">
        <v>3.187896491405252</v>
      </c>
      <c r="CZY60">
        <v>6.18618006552111</v>
      </c>
      <c r="CZZ60">
        <v>2.356894252602736E-05</v>
      </c>
      <c r="DAG60">
        <v>3.344807972371924</v>
      </c>
      <c r="DAH60">
        <v>6.34789333819619</v>
      </c>
      <c r="DAI60">
        <v>7.615585815638867E-05</v>
      </c>
      <c r="DAJ60">
        <v>1.635324611124598</v>
      </c>
      <c r="DAK60">
        <v>4.636470442269355</v>
      </c>
      <c r="DAL60">
        <v>1.050343209837276E-05</v>
      </c>
      <c r="DBB60">
        <v>-0.1156392134619466</v>
      </c>
      <c r="DBC60">
        <v>2.886783840105043</v>
      </c>
      <c r="DBD60">
        <v>4.696950870801582E-05</v>
      </c>
      <c r="DBE60">
        <v>-3.073446364029872</v>
      </c>
      <c r="DBF60">
        <v>-0.07148983965733588</v>
      </c>
      <c r="DBG60">
        <v>3.062390096261617E-05</v>
      </c>
      <c r="DBH60">
        <v>5.824790814419146</v>
      </c>
      <c r="DBI60">
        <v>8.826471041144485</v>
      </c>
      <c r="DBJ60">
        <v>2.25852947883553E-05</v>
      </c>
      <c r="DBK60">
        <v>-10.21006604230715</v>
      </c>
      <c r="DBL60">
        <v>-7.220731057302024</v>
      </c>
      <c r="DBM60">
        <v>0.0009099403587275794</v>
      </c>
      <c r="DCL60">
        <v>-1.65920697478902</v>
      </c>
      <c r="DCM60">
        <v>1.339414414049087</v>
      </c>
      <c r="DCN60">
        <v>1.520454988556714E-05</v>
      </c>
      <c r="DCX60">
        <v>7.988262399947039</v>
      </c>
      <c r="DCY60">
        <v>10.97008073637662</v>
      </c>
      <c r="DCZ60">
        <v>0.002644583121503293</v>
      </c>
      <c r="DDA60">
        <v>-3.569494159253382</v>
      </c>
      <c r="DDB60">
        <v>-0.5732388458415736</v>
      </c>
      <c r="DDC60">
        <v>0.0001121814211502699</v>
      </c>
      <c r="DDJ60">
        <v>0.7631760184630521</v>
      </c>
      <c r="DDK60">
        <v>3.765452640947165</v>
      </c>
      <c r="DDL60">
        <v>4.14640794813621E-05</v>
      </c>
      <c r="DDV60">
        <v>-7.079038625907477</v>
      </c>
      <c r="DDW60">
        <v>-4.080906028182756</v>
      </c>
      <c r="DDX60">
        <v>2.789753006175527E-05</v>
      </c>
      <c r="DDY60">
        <v>-3.000336918973391</v>
      </c>
      <c r="DDZ60">
        <v>-0.004601395871541625</v>
      </c>
      <c r="DEA60">
        <v>0.0001454861057189248</v>
      </c>
      <c r="DEB60">
        <v>-6.421163136242824</v>
      </c>
      <c r="DEC60">
        <v>-3.416823559525858</v>
      </c>
      <c r="DED60">
        <v>0.0001506554086594402</v>
      </c>
      <c r="DEE60">
        <v>1.635481945168183</v>
      </c>
      <c r="DEF60">
        <v>4.63919623037259</v>
      </c>
      <c r="DEG60">
        <v>0.0001103673166374257</v>
      </c>
      <c r="DEH60">
        <v>-3.737520960278926</v>
      </c>
      <c r="DEI60">
        <v>-0.7362666355070382</v>
      </c>
      <c r="DEJ60">
        <v>1.258664506697338E-05</v>
      </c>
      <c r="DFC60">
        <v>0.8761212497989588</v>
      </c>
      <c r="DFD60">
        <v>3.877251313991546</v>
      </c>
      <c r="DFE60">
        <v>1.021636063494829E-05</v>
      </c>
      <c r="DFI60">
        <v>-4.27423319963978</v>
      </c>
      <c r="DFJ60">
        <v>-1.275951625231773</v>
      </c>
      <c r="DFK60">
        <v>2.362389212173439E-05</v>
      </c>
      <c r="DFO60">
        <v>-0.8693131367409277</v>
      </c>
      <c r="DFP60">
        <v>2.135638527707474</v>
      </c>
      <c r="DFQ60">
        <v>0.0001961518464764938</v>
      </c>
      <c r="DFR60">
        <v>-2.887632472912718</v>
      </c>
      <c r="DFS60">
        <v>0.1094465981130117</v>
      </c>
      <c r="DFT60">
        <v>6.825460858186012E-05</v>
      </c>
      <c r="DFX60">
        <v>-0.3375094499715085</v>
      </c>
      <c r="DFY60">
        <v>2.663674218900757</v>
      </c>
      <c r="DFZ60">
        <v>1.120857599334979E-05</v>
      </c>
      <c r="DGA60">
        <v>-8.017589126474043</v>
      </c>
      <c r="DGB60">
        <v>-5.020958744472105</v>
      </c>
      <c r="DGC60">
        <v>9.083460362289564E-05</v>
      </c>
      <c r="DHE60">
        <v>-6.174754622423182</v>
      </c>
      <c r="DHF60">
        <v>-3.170442205260757</v>
      </c>
      <c r="DHG60">
        <v>0.0001487755342622006</v>
      </c>
      <c r="DHN60">
        <v>-3.431288250354084</v>
      </c>
      <c r="DHO60">
        <v>-0.4156650711220462</v>
      </c>
      <c r="DHP60">
        <v>0.001952669834530912</v>
      </c>
      <c r="DHT60">
        <v>-10.31512152442757</v>
      </c>
      <c r="DHU60">
        <v>-7.312971010046489</v>
      </c>
      <c r="DHV60">
        <v>3.699769682604784E-05</v>
      </c>
      <c r="DIX60">
        <v>-6.242049980477043</v>
      </c>
      <c r="DIY60">
        <v>-3.239854199610683</v>
      </c>
      <c r="DIZ60">
        <v>3.857162890459573E-05</v>
      </c>
      <c r="DJJ60">
        <v>-9.395123501321923</v>
      </c>
      <c r="DJK60">
        <v>-6.400554195760911</v>
      </c>
      <c r="DJL60">
        <v>0.000235939536717292</v>
      </c>
      <c r="DJS60">
        <v>-1.003079188740905</v>
      </c>
      <c r="DJT60">
        <v>1.988179234293928</v>
      </c>
      <c r="DJU60">
        <v>0.0006113213427034874</v>
      </c>
      <c r="DKE60">
        <v>4.861699721328705</v>
      </c>
      <c r="DKF60">
        <v>7.855805229274696</v>
      </c>
      <c r="DKG60">
        <v>0.0002779602925981751</v>
      </c>
      <c r="DKH60">
        <v>-6.907133869323117</v>
      </c>
      <c r="DKI60">
        <v>-3.908371977328949</v>
      </c>
      <c r="DKJ60">
        <v>1.226329147282728E-05</v>
      </c>
    </row>
    <row r="61" spans="1:3000">
      <c r="A61">
        <v>-11.59947445377644</v>
      </c>
      <c r="B61">
        <v>-8.597684624194766</v>
      </c>
      <c r="C61">
        <v>2.562791945150984E-05</v>
      </c>
      <c r="D61">
        <v>2.395234662130636</v>
      </c>
      <c r="E61">
        <v>5.393654281891507</v>
      </c>
      <c r="F61">
        <v>1.99808136018183E-05</v>
      </c>
      <c r="J61">
        <v>-42.34574931599687</v>
      </c>
      <c r="K61">
        <v>-39.35681573529844</v>
      </c>
      <c r="L61">
        <v>0.0009797250892654332</v>
      </c>
      <c r="M61">
        <v>4.419766303423912</v>
      </c>
      <c r="N61">
        <v>7.418355603583397</v>
      </c>
      <c r="O61">
        <v>1.592059232023752E-05</v>
      </c>
      <c r="S61">
        <v>6.387608462458051</v>
      </c>
      <c r="T61">
        <v>9.401092129599794</v>
      </c>
      <c r="U61">
        <v>0.001454474236714675</v>
      </c>
      <c r="V61">
        <v>-0.5566795538676197</v>
      </c>
      <c r="W61">
        <v>2.420877260875361</v>
      </c>
      <c r="X61">
        <v>0.004029572515847177</v>
      </c>
      <c r="AE61">
        <v>-10.71271084168828</v>
      </c>
      <c r="AF61">
        <v>-7.717999529238432</v>
      </c>
      <c r="AG61">
        <v>0.0002237617280249207</v>
      </c>
      <c r="AK61">
        <v>7.813588685131907</v>
      </c>
      <c r="AL61">
        <v>10.81349537688748</v>
      </c>
      <c r="AM61">
        <v>6.965142782835745E-08</v>
      </c>
      <c r="AZ61">
        <v>-3.506991401852243</v>
      </c>
      <c r="BA61">
        <v>-0.5009236708338061</v>
      </c>
      <c r="BB61">
        <v>0.0002945388776968358</v>
      </c>
      <c r="BF61">
        <v>-6.097326381253737</v>
      </c>
      <c r="BG61">
        <v>-3.091600083804235</v>
      </c>
      <c r="BH61">
        <v>0.0002623238598413884</v>
      </c>
      <c r="BI61">
        <v>4.182430920068859</v>
      </c>
      <c r="BJ61">
        <v>7.18982277043579</v>
      </c>
      <c r="BK61">
        <v>0.0004371156147767596</v>
      </c>
      <c r="BL61">
        <v>4.207433317472859</v>
      </c>
      <c r="BM61">
        <v>7.20858852284544</v>
      </c>
      <c r="BN61">
        <v>1.067599562271929E-05</v>
      </c>
      <c r="BX61">
        <v>-8.065294798037902</v>
      </c>
      <c r="BY61">
        <v>-5.062682661378719</v>
      </c>
      <c r="BZ61">
        <v>5.458606341000619E-05</v>
      </c>
      <c r="CJ61">
        <v>1.083740619391494</v>
      </c>
      <c r="CK61">
        <v>4.075198535967505</v>
      </c>
      <c r="CL61">
        <v>0.000583737513778963</v>
      </c>
      <c r="CM61">
        <v>-3.438638420775204</v>
      </c>
      <c r="CN61">
        <v>-0.4370696908185616</v>
      </c>
      <c r="CO61">
        <v>1.968730941492895E-05</v>
      </c>
      <c r="CS61">
        <v>-0.21660055616957</v>
      </c>
      <c r="CT61">
        <v>2.78220907328257</v>
      </c>
      <c r="CU61">
        <v>1.133585632969544E-05</v>
      </c>
      <c r="CV61">
        <v>3.739799320494227</v>
      </c>
      <c r="CW61">
        <v>6.729832552578591</v>
      </c>
      <c r="CX61">
        <v>0.0007946917014731915</v>
      </c>
      <c r="CY61">
        <v>-2.838013621775746</v>
      </c>
      <c r="CZ61">
        <v>0.1491875215400569</v>
      </c>
      <c r="DA61">
        <v>0.001310485859381005</v>
      </c>
      <c r="DK61">
        <v>0.02987258328334974</v>
      </c>
      <c r="DL61">
        <v>3.027884332616499</v>
      </c>
      <c r="DM61">
        <v>3.162512571385836E-05</v>
      </c>
      <c r="DN61">
        <v>-4.278194917275108</v>
      </c>
      <c r="DO61">
        <v>-1.273227912282278</v>
      </c>
      <c r="DP61">
        <v>0.0001973691087903749</v>
      </c>
      <c r="DW61">
        <v>-0.7078415299734302</v>
      </c>
      <c r="DX61">
        <v>2.285223203557956</v>
      </c>
      <c r="DY61">
        <v>0.0003847833679254757</v>
      </c>
      <c r="EC61">
        <v>-8.500637402904186</v>
      </c>
      <c r="ED61">
        <v>-5.492009197875246</v>
      </c>
      <c r="EE61">
        <v>0.0005955673761713297</v>
      </c>
      <c r="EO61">
        <v>4.240069675457846</v>
      </c>
      <c r="EP61">
        <v>7.278737853945344</v>
      </c>
      <c r="EQ61">
        <v>0.01196182422032805</v>
      </c>
      <c r="FA61">
        <v>5.562167896188885</v>
      </c>
      <c r="FB61">
        <v>8.556659069803745</v>
      </c>
      <c r="FC61">
        <v>0.0002427773451329707</v>
      </c>
      <c r="FG61">
        <v>10.41230079532328</v>
      </c>
      <c r="FH61">
        <v>13.41050618855293</v>
      </c>
      <c r="FI61">
        <v>2.576490768148317E-05</v>
      </c>
      <c r="FJ61">
        <v>3.92867049722592</v>
      </c>
      <c r="FK61">
        <v>6.929814673454727</v>
      </c>
      <c r="FL61">
        <v>1.047311394053857E-05</v>
      </c>
      <c r="FM61">
        <v>-7.355510998330096</v>
      </c>
      <c r="FN61">
        <v>-4.357123923796983</v>
      </c>
      <c r="FO61">
        <v>2.08122284938573E-05</v>
      </c>
      <c r="FP61">
        <v>3.395112896495545</v>
      </c>
      <c r="FQ61">
        <v>6.418471156269042</v>
      </c>
      <c r="FR61">
        <v>0.004364866397169649</v>
      </c>
      <c r="FS61">
        <v>4.087830957071261</v>
      </c>
      <c r="FT61">
        <v>7.086534097694512</v>
      </c>
      <c r="FU61">
        <v>1.345475394448186E-05</v>
      </c>
      <c r="FV61">
        <v>-5.246181474724203</v>
      </c>
      <c r="FW61">
        <v>-2.244447543990207</v>
      </c>
      <c r="FX61">
        <v>2.405212632236334E-05</v>
      </c>
      <c r="FY61">
        <v>-0.8535800308857043</v>
      </c>
      <c r="FZ61">
        <v>2.154591547499906</v>
      </c>
      <c r="GA61">
        <v>0.0005341975464973484</v>
      </c>
      <c r="GH61">
        <v>0.9581185352224457</v>
      </c>
      <c r="GI61">
        <v>3.959993879392181</v>
      </c>
      <c r="GJ61">
        <v>2.81353260396726E-05</v>
      </c>
      <c r="GK61">
        <v>-3.66272300333498</v>
      </c>
      <c r="GL61">
        <v>-0.6605809293937519</v>
      </c>
      <c r="GM61">
        <v>3.67078461575161E-05</v>
      </c>
      <c r="GQ61">
        <v>-5.562766780130878</v>
      </c>
      <c r="GR61">
        <v>-2.557692461002919</v>
      </c>
      <c r="GS61">
        <v>0.0002059897168989803</v>
      </c>
      <c r="GT61">
        <v>1.837499234754642</v>
      </c>
      <c r="GU61">
        <v>4.835875695429886</v>
      </c>
      <c r="GV61">
        <v>2.108703951223065E-05</v>
      </c>
      <c r="GW61">
        <v>-6.860194792806194</v>
      </c>
      <c r="GX61">
        <v>-3.841489829304506</v>
      </c>
      <c r="GY61">
        <v>0.002799005276795788</v>
      </c>
      <c r="GZ61">
        <v>-3.80173800698588</v>
      </c>
      <c r="HA61">
        <v>-0.8033286252165834</v>
      </c>
      <c r="HB61">
        <v>2.024053084676501E-05</v>
      </c>
      <c r="HL61">
        <v>-12.94443606499087</v>
      </c>
      <c r="HM61">
        <v>-9.932008489600952</v>
      </c>
      <c r="HN61">
        <v>0.00123555704057776</v>
      </c>
      <c r="IA61">
        <v>-1.282767473657966</v>
      </c>
      <c r="IB61">
        <v>1.71610075194585</v>
      </c>
      <c r="IC61">
        <v>1.024730627087039E-05</v>
      </c>
      <c r="IG61">
        <v>2.255503243796498</v>
      </c>
      <c r="IH61">
        <v>5.257779696047033</v>
      </c>
      <c r="II61">
        <v>4.145787879170952E-05</v>
      </c>
      <c r="IJ61">
        <v>4.532426729690818</v>
      </c>
      <c r="IK61">
        <v>7.525566053956902</v>
      </c>
      <c r="IL61">
        <v>0.0003765509722076019</v>
      </c>
      <c r="IP61">
        <v>4.5517211990562</v>
      </c>
      <c r="IQ61">
        <v>7.557327287070028</v>
      </c>
      <c r="IR61">
        <v>0.0002514257825503279</v>
      </c>
      <c r="JK61">
        <v>5.002544498294663</v>
      </c>
      <c r="JL61">
        <v>8.010644769647906</v>
      </c>
      <c r="JM61">
        <v>0.0005249151679693224</v>
      </c>
      <c r="JT61">
        <v>-3.7160730496756</v>
      </c>
      <c r="JU61">
        <v>-0.7200276762385844</v>
      </c>
      <c r="JV61">
        <v>0.0001251125700212662</v>
      </c>
      <c r="JZ61">
        <v>-10.47529962348133</v>
      </c>
      <c r="KA61">
        <v>-7.478248333988684</v>
      </c>
      <c r="KB61">
        <v>6.955914924928256E-05</v>
      </c>
      <c r="LA61">
        <v>-5.81182879380028</v>
      </c>
      <c r="LB61">
        <v>-2.809933065647108</v>
      </c>
      <c r="LC61">
        <v>2.875028184582344E-05</v>
      </c>
      <c r="LG61">
        <v>-6.217218670020554</v>
      </c>
      <c r="LH61">
        <v>-3.229419072455736</v>
      </c>
      <c r="LI61">
        <v>0.00119079855664317</v>
      </c>
      <c r="LS61">
        <v>3.006722856002488</v>
      </c>
      <c r="LT61">
        <v>6.010468803961897</v>
      </c>
      <c r="LU61">
        <v>0.000112257008916835</v>
      </c>
      <c r="LV61">
        <v>2.496676277744174</v>
      </c>
      <c r="LW61">
        <v>5.503183523362789</v>
      </c>
      <c r="LX61">
        <v>0.0003387539643279005</v>
      </c>
      <c r="LY61">
        <v>-5.168210943302098</v>
      </c>
      <c r="LZ61">
        <v>-2.163988553311556</v>
      </c>
      <c r="MA61">
        <v>0.0001426286178578062</v>
      </c>
      <c r="MB61">
        <v>-1.61301310494175</v>
      </c>
      <c r="MC61">
        <v>1.383518144678586</v>
      </c>
      <c r="MD61">
        <v>9.625783357130315E-05</v>
      </c>
      <c r="MW61">
        <v>4.906854558726438</v>
      </c>
      <c r="MX61">
        <v>7.90875842513777</v>
      </c>
      <c r="MY61">
        <v>2.899765849757199E-05</v>
      </c>
      <c r="MZ61">
        <v>4.09381315474475</v>
      </c>
      <c r="NA61">
        <v>7.095267956220416</v>
      </c>
      <c r="NB61">
        <v>1.693157866880263E-05</v>
      </c>
      <c r="NC61">
        <v>6.362461359091707</v>
      </c>
      <c r="ND61">
        <v>9.364680488619646</v>
      </c>
      <c r="NE61">
        <v>3.93962868941587E-05</v>
      </c>
      <c r="NX61">
        <v>0.7849417504501623</v>
      </c>
      <c r="NY61">
        <v>3.794622623083608</v>
      </c>
      <c r="NZ61">
        <v>0.0007497543595599388</v>
      </c>
      <c r="OG61">
        <v>-0.7498622557277166</v>
      </c>
      <c r="OH61">
        <v>2.248595800259555</v>
      </c>
      <c r="OI61">
        <v>1.902073070712379E-05</v>
      </c>
      <c r="OS61">
        <v>13.62893940041846</v>
      </c>
      <c r="OT61">
        <v>16.65732111755638</v>
      </c>
      <c r="OU61">
        <v>0.006444174941572862</v>
      </c>
      <c r="OV61">
        <v>-5.291591489752062</v>
      </c>
      <c r="OW61">
        <v>-2.29647232741702</v>
      </c>
      <c r="OX61">
        <v>0.000190580610493438</v>
      </c>
      <c r="PB61">
        <v>-0.9666749985478262</v>
      </c>
      <c r="PC61">
        <v>2.036907662725492</v>
      </c>
      <c r="PD61">
        <v>0.0001026836943946394</v>
      </c>
      <c r="PE61">
        <v>2.179560147451927</v>
      </c>
      <c r="PF61">
        <v>5.180769816711941</v>
      </c>
      <c r="PG61">
        <v>1.170639774898859E-05</v>
      </c>
      <c r="PW61">
        <v>0.6269646035019599</v>
      </c>
      <c r="PX61">
        <v>3.629129974506474</v>
      </c>
      <c r="PY61">
        <v>3.751065269750339E-05</v>
      </c>
      <c r="QC61">
        <v>-4.141679762301519</v>
      </c>
      <c r="QD61">
        <v>-1.143371369302072</v>
      </c>
      <c r="QE61">
        <v>2.289227395456046E-05</v>
      </c>
      <c r="QR61">
        <v>0.06421055065184689</v>
      </c>
      <c r="QS61">
        <v>3.061533759452832</v>
      </c>
      <c r="QT61">
        <v>5.732168898500682E-05</v>
      </c>
      <c r="QU61">
        <v>0.84683171068981</v>
      </c>
      <c r="QV61">
        <v>3.838953236499616</v>
      </c>
      <c r="QW61">
        <v>0.0004965628445243746</v>
      </c>
      <c r="QX61">
        <v>-5.591199740814698</v>
      </c>
      <c r="QY61">
        <v>-2.584598938663143</v>
      </c>
      <c r="QZ61">
        <v>0.0003485647123517974</v>
      </c>
      <c r="RA61">
        <v>-9.066746449276545</v>
      </c>
      <c r="RB61">
        <v>-6.068202617921323</v>
      </c>
      <c r="RC61">
        <v>1.696341697628298E-05</v>
      </c>
      <c r="RV61">
        <v>-7.15363667070079</v>
      </c>
      <c r="RW61">
        <v>-4.152011299006571</v>
      </c>
      <c r="RX61">
        <v>2.113466515495113E-05</v>
      </c>
      <c r="SB61">
        <v>5.749943475373124</v>
      </c>
      <c r="SC61">
        <v>8.744221985065957</v>
      </c>
      <c r="SD61">
        <v>0.000261883610680023</v>
      </c>
      <c r="SE61">
        <v>8.771675217069433</v>
      </c>
      <c r="SF61">
        <v>11.77527085766626</v>
      </c>
      <c r="SG61">
        <v>0.0001034290504124506</v>
      </c>
      <c r="SH61">
        <v>4.219477595715816</v>
      </c>
      <c r="SI61">
        <v>7.222006322927662</v>
      </c>
      <c r="SJ61">
        <v>5.115569049545004E-05</v>
      </c>
      <c r="SW61">
        <v>-8.120895064667753</v>
      </c>
      <c r="SX61">
        <v>-5.119117507968793</v>
      </c>
      <c r="SY61">
        <v>2.527766254415204E-05</v>
      </c>
      <c r="TF61">
        <v>-2.364407048432639</v>
      </c>
      <c r="TG61">
        <v>0.637186627730074</v>
      </c>
      <c r="TH61">
        <v>2.031842969278852E-05</v>
      </c>
      <c r="TR61">
        <v>-9.7402220447403</v>
      </c>
      <c r="TS61">
        <v>-6.736188937838847</v>
      </c>
      <c r="TT61">
        <v>0.0001301276102283667</v>
      </c>
      <c r="TU61">
        <v>4.128964360625758</v>
      </c>
      <c r="TV61">
        <v>7.126394889353907</v>
      </c>
      <c r="TW61">
        <v>5.281746093491011E-05</v>
      </c>
      <c r="UA61">
        <v>2.042531101825066</v>
      </c>
      <c r="UB61">
        <v>5.040895831266659</v>
      </c>
      <c r="UC61">
        <v>2.139287839355525E-05</v>
      </c>
      <c r="UD61">
        <v>-11.39636408932807</v>
      </c>
      <c r="UE61">
        <v>-8.397628496583446</v>
      </c>
      <c r="UF61">
        <v>1.278980565959815E-05</v>
      </c>
      <c r="UG61">
        <v>-10.24598795313876</v>
      </c>
      <c r="UH61">
        <v>-7.244128483803488</v>
      </c>
      <c r="UI61">
        <v>2.766100967049655E-05</v>
      </c>
      <c r="UP61">
        <v>-3.203350883535837</v>
      </c>
      <c r="UQ61">
        <v>-0.1906001802601445</v>
      </c>
      <c r="UR61">
        <v>0.001300643472198021</v>
      </c>
      <c r="US61">
        <v>-8.415987187434665</v>
      </c>
      <c r="UT61">
        <v>-5.417319531668356</v>
      </c>
      <c r="UU61">
        <v>1.420112925639719E-05</v>
      </c>
      <c r="UV61">
        <v>-9.931349485503373</v>
      </c>
      <c r="UW61">
        <v>-6.932628561316624</v>
      </c>
      <c r="UX61">
        <v>1.308827948833231E-05</v>
      </c>
      <c r="VB61">
        <v>-5.800900177229952</v>
      </c>
      <c r="VC61">
        <v>-2.799184897536049</v>
      </c>
      <c r="VD61">
        <v>2.353747542651722E-05</v>
      </c>
      <c r="VZ61">
        <v>-5.479733951105031</v>
      </c>
      <c r="WA61">
        <v>-2.483676628535732</v>
      </c>
      <c r="WB61">
        <v>0.0001243576425804851</v>
      </c>
      <c r="WF61">
        <v>-7.47125717270423</v>
      </c>
      <c r="WG61">
        <v>-4.475874772056661</v>
      </c>
      <c r="WH61">
        <v>0.0001705777902365942</v>
      </c>
      <c r="WL61">
        <v>-1.892973706571957</v>
      </c>
      <c r="WM61">
        <v>1.110759973461081</v>
      </c>
      <c r="WN61">
        <v>0.0001115229327128983</v>
      </c>
      <c r="XJ61">
        <v>0.8021766085611449</v>
      </c>
      <c r="XK61">
        <v>3.803963364142829</v>
      </c>
      <c r="XL61">
        <v>2.553996406944276E-05</v>
      </c>
      <c r="XP61">
        <v>11.3051111810567</v>
      </c>
      <c r="XQ61">
        <v>14.28465726802474</v>
      </c>
      <c r="XR61">
        <v>0.003346900466551604</v>
      </c>
      <c r="XY61">
        <v>-6.680179161672241</v>
      </c>
      <c r="XZ61">
        <v>-3.674398747760488</v>
      </c>
      <c r="YA61">
        <v>0.000267305479929459</v>
      </c>
      <c r="YB61">
        <v>5.273040486551371</v>
      </c>
      <c r="YC61">
        <v>8.270750263077719</v>
      </c>
      <c r="YD61">
        <v>4.196098847411427E-05</v>
      </c>
      <c r="YH61">
        <v>6.216291044483409</v>
      </c>
      <c r="YI61">
        <v>9.214978407873499</v>
      </c>
      <c r="YJ61">
        <v>1.378411895741025E-05</v>
      </c>
      <c r="YK61">
        <v>-3.75180444101596</v>
      </c>
      <c r="YL61">
        <v>-0.7492721544274498</v>
      </c>
      <c r="YM61">
        <v>5.129980293079044E-05</v>
      </c>
      <c r="YN61">
        <v>0.8143150164976642</v>
      </c>
      <c r="YO61">
        <v>3.807177751306678</v>
      </c>
      <c r="YP61">
        <v>0.0004075244352517605</v>
      </c>
      <c r="ZL61">
        <v>-2.996011997007114</v>
      </c>
      <c r="ZM61">
        <v>-0.02766730802203465</v>
      </c>
      <c r="ZN61">
        <v>0.008016469723610651</v>
      </c>
      <c r="ZO61">
        <v>9.229139310836304</v>
      </c>
      <c r="ZP61">
        <v>12.22654178469181</v>
      </c>
      <c r="ZQ61">
        <v>5.397713657052541E-05</v>
      </c>
      <c r="ZU61">
        <v>-6.963421253006587</v>
      </c>
      <c r="ZV61">
        <v>-3.968714008469135</v>
      </c>
      <c r="ZW61">
        <v>0.000224106083090685</v>
      </c>
      <c r="AAM61">
        <v>6.073585087799974</v>
      </c>
      <c r="AAN61">
        <v>9.069627163060854</v>
      </c>
      <c r="AAO61">
        <v>0.0001253213459242867</v>
      </c>
      <c r="AAS61">
        <v>-10.31004614946835</v>
      </c>
      <c r="AAT61">
        <v>-7.311405017258854</v>
      </c>
      <c r="AAU61">
        <v>1.477217337655579E-05</v>
      </c>
      <c r="ABB61">
        <v>-2.885345182657444</v>
      </c>
      <c r="ABC61">
        <v>0.1119963409960989</v>
      </c>
      <c r="ABD61">
        <v>5.65399718773801E-05</v>
      </c>
      <c r="ABK61">
        <v>-11.44970952824753</v>
      </c>
      <c r="ABL61">
        <v>-8.437013181938669</v>
      </c>
      <c r="ABM61">
        <v>0.001289577676757256</v>
      </c>
      <c r="ABN61">
        <v>8.425576936837841</v>
      </c>
      <c r="ABO61">
        <v>11.423163248787</v>
      </c>
      <c r="ABP61">
        <v>4.660712005400825E-05</v>
      </c>
      <c r="ABT61">
        <v>5.509772558451304</v>
      </c>
      <c r="ABU61">
        <v>8.516567228905686</v>
      </c>
      <c r="ABV61">
        <v>0.0003693403726692113</v>
      </c>
      <c r="ABW61">
        <v>5.159224406794708</v>
      </c>
      <c r="ABX61">
        <v>8.160853448144413</v>
      </c>
      <c r="ABY61">
        <v>2.123020575239779E-05</v>
      </c>
      <c r="ACI61">
        <v>-3.142557870317042</v>
      </c>
      <c r="ACJ61">
        <v>-0.138185679043295</v>
      </c>
      <c r="ACK61">
        <v>0.0001529284522738738</v>
      </c>
      <c r="ACL61">
        <v>-6.725237285633778</v>
      </c>
      <c r="ACM61">
        <v>-3.721595316462675</v>
      </c>
      <c r="ACN61">
        <v>0.0001061115155460876</v>
      </c>
      <c r="ACR61">
        <v>3.949256498753628</v>
      </c>
      <c r="ACS61">
        <v>6.948782749094385</v>
      </c>
      <c r="ACT61">
        <v>1.795509917060051E-06</v>
      </c>
      <c r="ACX61">
        <v>-3.426298923555271</v>
      </c>
      <c r="ACY61">
        <v>-0.4232180295563266</v>
      </c>
      <c r="ACZ61">
        <v>7.593526266187486E-05</v>
      </c>
      <c r="ADA61">
        <v>-2.527681664341971</v>
      </c>
      <c r="ADB61">
        <v>0.4737719174288794</v>
      </c>
      <c r="ADC61">
        <v>1.690319971638658E-05</v>
      </c>
      <c r="ADD61">
        <v>7.502619242623006</v>
      </c>
      <c r="ADE61">
        <v>10.49770282708871</v>
      </c>
      <c r="ADF61">
        <v>0.0001933691336467618</v>
      </c>
      <c r="ADP61">
        <v>-7.389284214138757</v>
      </c>
      <c r="ADQ61">
        <v>-4.387696334191311</v>
      </c>
      <c r="ADR61">
        <v>2.017090182001516E-05</v>
      </c>
      <c r="ADS61">
        <v>0.7462024732611566</v>
      </c>
      <c r="ADT61">
        <v>3.739410200716895</v>
      </c>
      <c r="ADU61">
        <v>0.0003690797305242542</v>
      </c>
      <c r="AFF61">
        <v>2.838882396827194</v>
      </c>
      <c r="AFG61">
        <v>5.857430601243457</v>
      </c>
      <c r="AFH61">
        <v>0.002752287096539705</v>
      </c>
      <c r="AFL61">
        <v>-2.747510902668596</v>
      </c>
      <c r="AFM61">
        <v>0.2549033814940398</v>
      </c>
      <c r="AFN61">
        <v>4.663014414362312E-05</v>
      </c>
      <c r="AFR61">
        <v>-2.585207150878588</v>
      </c>
      <c r="AFS61">
        <v>0.412906587418242</v>
      </c>
      <c r="AFT61">
        <v>2.846386570275526E-05</v>
      </c>
      <c r="AFU61">
        <v>-4.013382008667566</v>
      </c>
      <c r="AFV61">
        <v>-1.011930376984685</v>
      </c>
      <c r="AFW61">
        <v>1.685787634196131E-05</v>
      </c>
      <c r="AGG61">
        <v>3.642180557318588</v>
      </c>
      <c r="AGH61">
        <v>6.645654148102459</v>
      </c>
      <c r="AGI61">
        <v>9.652666347031106E-05</v>
      </c>
      <c r="AGV61">
        <v>8.523736343478108</v>
      </c>
      <c r="AGW61">
        <v>11.50125144627131</v>
      </c>
      <c r="AGX61">
        <v>0.004044564819200951</v>
      </c>
      <c r="AGY61">
        <v>-7.882845901736871</v>
      </c>
      <c r="AGZ61">
        <v>-4.878369334276341</v>
      </c>
      <c r="AHA61">
        <v>0.0001603172498294432</v>
      </c>
      <c r="AHW61">
        <v>-11.59469167655115</v>
      </c>
      <c r="AHX61">
        <v>-8.591749854012468</v>
      </c>
      <c r="AHY61">
        <v>6.923455879296339E-05</v>
      </c>
      <c r="AII61">
        <v>-1.948631212974912</v>
      </c>
      <c r="AIJ61">
        <v>1.052958926914497</v>
      </c>
      <c r="AIK61">
        <v>2.02283589430985E-05</v>
      </c>
      <c r="AIX61">
        <v>-5.454611449971958</v>
      </c>
      <c r="AIY61">
        <v>-2.45395963490302</v>
      </c>
      <c r="AIZ61">
        <v>3.398903072758006E-06</v>
      </c>
      <c r="AJS61">
        <v>5.0681879858118</v>
      </c>
      <c r="AJT61">
        <v>8.06942120560085</v>
      </c>
      <c r="AJU61">
        <v>1.21666483848384E-05</v>
      </c>
      <c r="AJY61">
        <v>-0.07324205486265312</v>
      </c>
      <c r="AJZ61">
        <v>2.935070777312772</v>
      </c>
      <c r="AKA61">
        <v>0.0005528254302142048</v>
      </c>
      <c r="AKB61">
        <v>-5.052714586879123</v>
      </c>
      <c r="AKC61">
        <v>-2.05397348721652</v>
      </c>
      <c r="AKD61">
        <v>1.267864047597855E-05</v>
      </c>
      <c r="AKN61">
        <v>-0.8679281200255435</v>
      </c>
      <c r="AKO61">
        <v>2.133192936365662</v>
      </c>
      <c r="AKP61">
        <v>1.005413945810795E-05</v>
      </c>
      <c r="AKW61">
        <v>7.716923330873161</v>
      </c>
      <c r="AKX61">
        <v>10.71817105421826</v>
      </c>
      <c r="AKY61">
        <v>1.245450836719897E-05</v>
      </c>
      <c r="ALF61">
        <v>-12.17958105005808</v>
      </c>
      <c r="ALG61">
        <v>-9.180874923928664</v>
      </c>
      <c r="ALH61">
        <v>1.33928767437918E-05</v>
      </c>
      <c r="ALI61">
        <v>0.01416232670582446</v>
      </c>
      <c r="ALJ61">
        <v>3.019096071617361</v>
      </c>
      <c r="ALK61">
        <v>0.0001947347108169184</v>
      </c>
      <c r="ALR61">
        <v>-9.508040679948486</v>
      </c>
      <c r="ALS61">
        <v>-6.509374217514348</v>
      </c>
      <c r="ALT61">
        <v>1.422657951651805E-05</v>
      </c>
      <c r="AMG61">
        <v>-5.038514771849131</v>
      </c>
      <c r="AMH61">
        <v>-2.035784405499019</v>
      </c>
      <c r="AMI61">
        <v>5.963920324661716E-05</v>
      </c>
      <c r="AMM61">
        <v>3.647903384798378</v>
      </c>
      <c r="AMN61">
        <v>6.645543061880915</v>
      </c>
      <c r="AMO61">
        <v>4.45689941976385E-05</v>
      </c>
      <c r="AMS61">
        <v>7.584243832546876</v>
      </c>
      <c r="AMT61">
        <v>10.58226507620803</v>
      </c>
      <c r="AMU61">
        <v>3.132381318818684E-05</v>
      </c>
      <c r="AMV61">
        <v>3.451506869835315</v>
      </c>
      <c r="AMW61">
        <v>6.447302216046587</v>
      </c>
      <c r="AMX61">
        <v>0.0001414329078644675</v>
      </c>
      <c r="AMY61">
        <v>5.430263482283555</v>
      </c>
      <c r="AMZ61">
        <v>8.42676651873674</v>
      </c>
      <c r="ANA61">
        <v>9.783003238207024E-05</v>
      </c>
      <c r="ANB61">
        <v>-1.880799977299229</v>
      </c>
      <c r="ANC61">
        <v>1.11372651463888</v>
      </c>
      <c r="AND61">
        <v>0.0002396743240286529</v>
      </c>
      <c r="ANK61">
        <v>-12.77964176191031</v>
      </c>
      <c r="ANL61">
        <v>-9.770364280480271</v>
      </c>
      <c r="ANM61">
        <v>0.0006885732934773413</v>
      </c>
      <c r="ANT61">
        <v>2.700435585837905</v>
      </c>
      <c r="ANU61">
        <v>5.687841838531921</v>
      </c>
      <c r="ANV61">
        <v>0.001268819769655936</v>
      </c>
      <c r="AOC61">
        <v>-5.934474763421749</v>
      </c>
      <c r="AOD61">
        <v>-2.932888131630523</v>
      </c>
      <c r="AOE61">
        <v>2.013920352743448E-05</v>
      </c>
      <c r="AOU61">
        <v>2.400810177776916</v>
      </c>
      <c r="AOV61">
        <v>5.399523727654586</v>
      </c>
      <c r="AOW61">
        <v>1.323963133794244E-05</v>
      </c>
      <c r="APD61">
        <v>-3.674616985079226</v>
      </c>
      <c r="APE61">
        <v>-0.6729620149789972</v>
      </c>
      <c r="APF61">
        <v>2.191140826120039E-05</v>
      </c>
      <c r="APG61">
        <v>-5.499686020619647</v>
      </c>
      <c r="APH61">
        <v>-2.501022422185329</v>
      </c>
      <c r="API61">
        <v>1.42877531580546E-05</v>
      </c>
      <c r="APJ61">
        <v>-3.769590257342434</v>
      </c>
      <c r="APK61">
        <v>-0.7716431731556151</v>
      </c>
      <c r="APL61">
        <v>3.371570668806192E-05</v>
      </c>
      <c r="APM61">
        <v>-8.370597698969849</v>
      </c>
      <c r="APN61">
        <v>-5.372385781878907</v>
      </c>
      <c r="APO61">
        <v>2.557792391731518E-05</v>
      </c>
      <c r="APV61">
        <v>6.105720739452665</v>
      </c>
      <c r="APW61">
        <v>9.129546053889246</v>
      </c>
      <c r="APX61">
        <v>0.004541164864015717</v>
      </c>
      <c r="APY61">
        <v>-5.451003101225561</v>
      </c>
      <c r="APZ61">
        <v>-2.452192362654518</v>
      </c>
      <c r="AQA61">
        <v>1.131474197122673E-05</v>
      </c>
      <c r="AQH61">
        <v>2.973132909697037</v>
      </c>
      <c r="AQI61">
        <v>5.962555930638756</v>
      </c>
      <c r="AQJ61">
        <v>0.0008949798879945242</v>
      </c>
      <c r="AQQ61">
        <v>-3.038249880601648</v>
      </c>
      <c r="AQR61">
        <v>-0.02977377858882277</v>
      </c>
      <c r="AQS61">
        <v>0.0005747544426545589</v>
      </c>
      <c r="AQT61">
        <v>-3.894723343808542</v>
      </c>
      <c r="AQU61">
        <v>-0.8958769358283621</v>
      </c>
      <c r="AQV61">
        <v>1.064619638553529E-05</v>
      </c>
      <c r="ARR61">
        <v>-7.24212615034395</v>
      </c>
      <c r="ARS61">
        <v>-4.239708547396968</v>
      </c>
      <c r="ART61">
        <v>4.675843207403167E-05</v>
      </c>
      <c r="ARX61">
        <v>3.161618660033</v>
      </c>
      <c r="ARY61">
        <v>6.158013997253082</v>
      </c>
      <c r="ARZ61">
        <v>0.0001039487500553709</v>
      </c>
      <c r="ASJ61">
        <v>-0.9135943204869652</v>
      </c>
      <c r="ASK61">
        <v>2.093413639089292</v>
      </c>
      <c r="ASL61">
        <v>0.0003928919793796543</v>
      </c>
      <c r="ASM61">
        <v>4.051051157407417</v>
      </c>
      <c r="ASN61">
        <v>7.045755948805133</v>
      </c>
      <c r="ASO61">
        <v>0.0002243138731336336</v>
      </c>
      <c r="ASP61">
        <v>-7.002631529074302</v>
      </c>
      <c r="ASQ61">
        <v>-3.9974153783535</v>
      </c>
      <c r="ASR61">
        <v>0.0002176658267369815</v>
      </c>
      <c r="ASY61">
        <v>-0.2353573931543855</v>
      </c>
      <c r="ASZ61">
        <v>2.758186855378819</v>
      </c>
      <c r="ATA61">
        <v>0.0003334138160082867</v>
      </c>
      <c r="ATN61">
        <v>-6.401134979497536</v>
      </c>
      <c r="ATO61">
        <v>-3.398334843281752</v>
      </c>
      <c r="ATP61">
        <v>6.272610261558646E-05</v>
      </c>
      <c r="ATZ61">
        <v>6.702386371103537</v>
      </c>
      <c r="AUA61">
        <v>9.707262357839829</v>
      </c>
      <c r="AUB61">
        <v>0.0001902019732199618</v>
      </c>
      <c r="AUF61">
        <v>-3.537852114195894</v>
      </c>
      <c r="AUG61">
        <v>-0.5404488999445888</v>
      </c>
      <c r="AUH61">
        <v>5.394636979698686E-05</v>
      </c>
      <c r="AUR61">
        <v>7.798390726015988</v>
      </c>
      <c r="AUS61">
        <v>10.80617366485034</v>
      </c>
      <c r="AUT61">
        <v>0.0004845930951946956</v>
      </c>
      <c r="AUX61">
        <v>5.864444901417991</v>
      </c>
      <c r="AUY61">
        <v>8.8630478917582</v>
      </c>
      <c r="AUZ61">
        <v>1.561308791639626E-05</v>
      </c>
      <c r="AVD61">
        <v>-4.288414647280863</v>
      </c>
      <c r="AVE61">
        <v>-1.290121331144005</v>
      </c>
      <c r="AVF61">
        <v>2.330215846968926E-05</v>
      </c>
      <c r="AWT61">
        <v>-1.413324387118073</v>
      </c>
      <c r="AWU61">
        <v>1.581365732850028</v>
      </c>
      <c r="AWV61">
        <v>0.000225558607625233</v>
      </c>
      <c r="AWZ61">
        <v>-0.57531277559889</v>
      </c>
      <c r="AXA61">
        <v>2.427378831889858</v>
      </c>
      <c r="AXB61">
        <v>5.795800698786372E-05</v>
      </c>
      <c r="AXF61">
        <v>-3.537519173135427</v>
      </c>
      <c r="AXG61">
        <v>-0.5348325083580221</v>
      </c>
      <c r="AXH61">
        <v>5.77453410091645E-05</v>
      </c>
      <c r="AXO61">
        <v>-8.44202665189839</v>
      </c>
      <c r="AXP61">
        <v>-5.439905701844514</v>
      </c>
      <c r="AXQ61">
        <v>3.598743304829748E-05</v>
      </c>
      <c r="AXR61">
        <v>3.036690145508024</v>
      </c>
      <c r="AXS61">
        <v>6.040824959437384</v>
      </c>
      <c r="AXT61">
        <v>0.000136773489843406</v>
      </c>
      <c r="AXU61">
        <v>3.816601732687574</v>
      </c>
      <c r="AXV61">
        <v>6.817916906134131</v>
      </c>
      <c r="AXW61">
        <v>1.383744955623046E-05</v>
      </c>
      <c r="AYG61">
        <v>-7.982845596631353</v>
      </c>
      <c r="AYH61">
        <v>-4.986637134601729</v>
      </c>
      <c r="AYI61">
        <v>0.0001150060814464447</v>
      </c>
      <c r="AYV61">
        <v>-6.762330333066768</v>
      </c>
      <c r="AYW61">
        <v>-3.759195430061859</v>
      </c>
      <c r="AYX61">
        <v>7.862093480153523E-05</v>
      </c>
      <c r="AZB61">
        <v>-6.544566594560933</v>
      </c>
      <c r="AZC61">
        <v>-3.531749316577156</v>
      </c>
      <c r="AZD61">
        <v>0.001314260919307218</v>
      </c>
      <c r="AZN61">
        <v>-8.77904784183891</v>
      </c>
      <c r="AZO61">
        <v>-5.777643145367342</v>
      </c>
      <c r="AZP61">
        <v>1.578537741787326E-05</v>
      </c>
      <c r="AZQ61">
        <v>-19.39874329457435</v>
      </c>
      <c r="AZR61">
        <v>-16.3923922365111</v>
      </c>
      <c r="AZS61">
        <v>0.000322687508181707</v>
      </c>
      <c r="AZT61">
        <v>-4.348778702205233</v>
      </c>
      <c r="AZU61">
        <v>-1.350457192547226</v>
      </c>
      <c r="AZV61">
        <v>2.253863862530634E-05</v>
      </c>
      <c r="AZW61">
        <v>-12.10194518888161</v>
      </c>
      <c r="AZX61">
        <v>-9.112065562100753</v>
      </c>
      <c r="AZY61">
        <v>0.0008193756327580193</v>
      </c>
      <c r="BAI61">
        <v>5.334561835228898</v>
      </c>
      <c r="BAJ61">
        <v>8.332899603924703</v>
      </c>
      <c r="BAK61">
        <v>2.210410326916545E-05</v>
      </c>
      <c r="BAU61">
        <v>-1.230995622278594</v>
      </c>
      <c r="BAV61">
        <v>1.766517441117272</v>
      </c>
      <c r="BAW61">
        <v>4.947882938385304E-05</v>
      </c>
      <c r="BBA61">
        <v>-1.259459808717354</v>
      </c>
      <c r="BBB61">
        <v>1.729706605878981</v>
      </c>
      <c r="BBC61">
        <v>0.0009389325815880984</v>
      </c>
      <c r="BBG61">
        <v>-5.298228533473183</v>
      </c>
      <c r="BBH61">
        <v>-2.291347006746927</v>
      </c>
      <c r="BBI61">
        <v>0.0003788432806733407</v>
      </c>
      <c r="BBV61">
        <v>5.404299312480026</v>
      </c>
      <c r="BBW61">
        <v>8.398618404585655</v>
      </c>
      <c r="BBX61">
        <v>0.0002581817160346272</v>
      </c>
      <c r="BCE61">
        <v>5.645705809617398</v>
      </c>
      <c r="BCF61">
        <v>8.647265078260249</v>
      </c>
      <c r="BCG61">
        <v>1.945054960461466E-05</v>
      </c>
      <c r="BCH61">
        <v>-0.6246781449525334</v>
      </c>
      <c r="BCI61">
        <v>2.374164342814834</v>
      </c>
      <c r="BCJ61">
        <v>1.071867654955709E-05</v>
      </c>
      <c r="BCN61">
        <v>-5.562668099033135</v>
      </c>
      <c r="BCO61">
        <v>-2.560413117221727</v>
      </c>
      <c r="BCP61">
        <v>4.067954375822869E-05</v>
      </c>
      <c r="BCQ61">
        <v>1.261770237767861</v>
      </c>
      <c r="BCR61">
        <v>4.258747285907986</v>
      </c>
      <c r="BCS61">
        <v>7.310590357697379E-05</v>
      </c>
      <c r="BCW61">
        <v>-12.71958332826673</v>
      </c>
      <c r="BCX61">
        <v>-9.7158887866117</v>
      </c>
      <c r="BCY61">
        <v>0.0001091971043257798</v>
      </c>
      <c r="BCZ61">
        <v>-8.963140202092797</v>
      </c>
      <c r="BDA61">
        <v>-5.967586238355286</v>
      </c>
      <c r="BDB61">
        <v>0.0001581379075789187</v>
      </c>
      <c r="BDF61">
        <v>3.600305935279558</v>
      </c>
      <c r="BDG61">
        <v>6.59910941514635</v>
      </c>
      <c r="BDH61">
        <v>1.145328343339013E-05</v>
      </c>
      <c r="BDX61">
        <v>-7.731418907523889</v>
      </c>
      <c r="BDY61">
        <v>-4.732695570767098</v>
      </c>
      <c r="BDZ61">
        <v>1.303895229249799E-05</v>
      </c>
      <c r="BEA61">
        <v>0.1374238323916801</v>
      </c>
      <c r="BEB61">
        <v>3.141856384065528</v>
      </c>
      <c r="BEC61">
        <v>0.0001571801147306566</v>
      </c>
      <c r="BEG61">
        <v>-1.093949528249175</v>
      </c>
      <c r="BEH61">
        <v>1.902301571941737</v>
      </c>
      <c r="BEI61">
        <v>0.0001124339982286398</v>
      </c>
      <c r="BES61">
        <v>-12.79451262812409</v>
      </c>
      <c r="BET61">
        <v>-9.799944258807514</v>
      </c>
      <c r="BEU61">
        <v>0.000236020895048548</v>
      </c>
      <c r="BEV61">
        <v>-4.057683235847925</v>
      </c>
      <c r="BEW61">
        <v>-1.050583326052224</v>
      </c>
      <c r="BEX61">
        <v>0.0004032697528567494</v>
      </c>
      <c r="BEY61">
        <v>7.800732675673238</v>
      </c>
      <c r="BEZ61">
        <v>10.79807529142199</v>
      </c>
      <c r="BFA61">
        <v>5.64935284704292E-05</v>
      </c>
      <c r="BFK61">
        <v>11.27102445596687</v>
      </c>
      <c r="BFL61">
        <v>14.2641071342008</v>
      </c>
      <c r="BFM61">
        <v>0.000382794723322504</v>
      </c>
      <c r="BFN61">
        <v>-1.34515991145769</v>
      </c>
      <c r="BFO61">
        <v>1.651986109455471</v>
      </c>
      <c r="BFP61">
        <v>6.516157302492198E-05</v>
      </c>
      <c r="BFW61">
        <v>5.846199707399515</v>
      </c>
      <c r="BFX61">
        <v>8.833821483328979</v>
      </c>
      <c r="BFY61">
        <v>0.001225763449123244</v>
      </c>
      <c r="BGC61">
        <v>-10.92427666517708</v>
      </c>
      <c r="BGD61">
        <v>-7.92301130129009</v>
      </c>
      <c r="BGE61">
        <v>1.280916613195046E-05</v>
      </c>
      <c r="BGI61">
        <v>6.470665838361844</v>
      </c>
      <c r="BGJ61">
        <v>9.474769632265161</v>
      </c>
      <c r="BGK61">
        <v>0.0001347289952072178</v>
      </c>
      <c r="BGL61">
        <v>3.194740508751738</v>
      </c>
      <c r="BGM61">
        <v>6.195982264366868</v>
      </c>
      <c r="BGN61">
        <v>1.233565606164321E-05</v>
      </c>
      <c r="BGO61">
        <v>-1.234291461678452</v>
      </c>
      <c r="BGP61">
        <v>1.766910521214407</v>
      </c>
      <c r="BGQ61">
        <v>1.155810299780764E-05</v>
      </c>
      <c r="BHA61">
        <v>-1.482006794856227</v>
      </c>
      <c r="BHB61">
        <v>1.487396908752687</v>
      </c>
      <c r="BHC61">
        <v>0.007489066822809657</v>
      </c>
      <c r="BHS61">
        <v>1.132729872573091</v>
      </c>
      <c r="BHT61">
        <v>4.13569169957146</v>
      </c>
      <c r="BHU61">
        <v>7.017935334613487E-05</v>
      </c>
      <c r="BIE61">
        <v>-1.004915217934491</v>
      </c>
      <c r="BIF61">
        <v>2.024108361847286</v>
      </c>
      <c r="BIG61">
        <v>0.006738945466793732</v>
      </c>
      <c r="BIK61">
        <v>-4.638078059899177</v>
      </c>
      <c r="BIL61">
        <v>-1.634234001077886</v>
      </c>
      <c r="BIM61">
        <v>0.0001182143057723555</v>
      </c>
      <c r="BIN61">
        <v>-4.836687704152291</v>
      </c>
      <c r="BIO61">
        <v>-1.834341065844529</v>
      </c>
      <c r="BIP61">
        <v>4.405369077962986E-05</v>
      </c>
      <c r="BIQ61">
        <v>8.459896271792937</v>
      </c>
      <c r="BIR61">
        <v>11.44101168007958</v>
      </c>
      <c r="BIS61">
        <v>0.002853022433441633</v>
      </c>
      <c r="BJC61">
        <v>11.67559162714463</v>
      </c>
      <c r="BJD61">
        <v>14.68308591628316</v>
      </c>
      <c r="BJE61">
        <v>0.0004493149575352572</v>
      </c>
      <c r="BJF61">
        <v>-1.289404734238982</v>
      </c>
      <c r="BJG61">
        <v>1.708286611055167</v>
      </c>
      <c r="BJH61">
        <v>4.263909240676975E-05</v>
      </c>
      <c r="BJI61">
        <v>4.918224148298603</v>
      </c>
      <c r="BJJ61">
        <v>7.922712693015928</v>
      </c>
      <c r="BJK61">
        <v>0.0001611762694353985</v>
      </c>
      <c r="BJL61">
        <v>-8.59691730050416</v>
      </c>
      <c r="BJM61">
        <v>-5.595575350504486</v>
      </c>
      <c r="BJN61">
        <v>1.440663841299246E-05</v>
      </c>
      <c r="BJO61">
        <v>0.3463073576490167</v>
      </c>
      <c r="BJP61">
        <v>3.351202818260476</v>
      </c>
      <c r="BJQ61">
        <v>0.0001917242767867775</v>
      </c>
      <c r="BJR61">
        <v>-5.960354079191735</v>
      </c>
      <c r="BJS61">
        <v>-2.958944757707992</v>
      </c>
      <c r="BJT61">
        <v>1.588949635631552E-05</v>
      </c>
      <c r="BJX61">
        <v>-1.32075367888369</v>
      </c>
      <c r="BJY61">
        <v>1.677381620880337</v>
      </c>
      <c r="BJZ61">
        <v>2.781685576029097E-05</v>
      </c>
      <c r="BKD61">
        <v>0.2634558563153697</v>
      </c>
      <c r="BKE61">
        <v>3.258125377003867</v>
      </c>
      <c r="BKF61">
        <v>0.0002273120775228721</v>
      </c>
      <c r="BKJ61">
        <v>-6.092466750042592</v>
      </c>
      <c r="BKK61">
        <v>-3.093907680445745</v>
      </c>
      <c r="BKL61">
        <v>1.661024341384191E-05</v>
      </c>
      <c r="BKM61">
        <v>0.2009659690960562</v>
      </c>
      <c r="BKN61">
        <v>3.19819636235381</v>
      </c>
      <c r="BKO61">
        <v>6.136577205357669E-05</v>
      </c>
      <c r="BKP61">
        <v>2.727711594902122</v>
      </c>
      <c r="BKQ61">
        <v>5.725404919587693</v>
      </c>
      <c r="BKR61">
        <v>4.256600804954306E-05</v>
      </c>
      <c r="BKS61">
        <v>-8.256222400463963</v>
      </c>
      <c r="BKT61">
        <v>-5.254136614281265</v>
      </c>
      <c r="BKU61">
        <v>3.480403199949159E-05</v>
      </c>
      <c r="BLH61">
        <v>5.218561624055475</v>
      </c>
      <c r="BLI61">
        <v>8.213525780302414</v>
      </c>
      <c r="BLJ61">
        <v>0.0002028777784419917</v>
      </c>
      <c r="BLT61">
        <v>10.2462374136134</v>
      </c>
      <c r="BLU61">
        <v>13.23108749415001</v>
      </c>
      <c r="BLV61">
        <v>0.001836160477976321</v>
      </c>
      <c r="BMC61">
        <v>2.149637594684043</v>
      </c>
      <c r="BMD61">
        <v>5.137475977827387</v>
      </c>
      <c r="BME61">
        <v>0.001183239396544678</v>
      </c>
      <c r="BML61">
        <v>1.290510539972911</v>
      </c>
      <c r="BMM61">
        <v>4.288965088777418</v>
      </c>
      <c r="BMN61">
        <v>1.910735518121933E-05</v>
      </c>
      <c r="BMU61">
        <v>-8.417614697630244</v>
      </c>
      <c r="BMV61">
        <v>-5.419365663496796</v>
      </c>
      <c r="BMW61">
        <v>2.452705172665373E-05</v>
      </c>
      <c r="BNA61">
        <v>1.388216589528751</v>
      </c>
      <c r="BNB61">
        <v>4.384000988568285</v>
      </c>
      <c r="BNC61">
        <v>0.0001421703316630641</v>
      </c>
      <c r="BND61">
        <v>-4.567935081665907</v>
      </c>
      <c r="BNE61">
        <v>-1.581880672018233</v>
      </c>
      <c r="BNF61">
        <v>0.001555835922198958</v>
      </c>
      <c r="BNY61">
        <v>-5.006155741553616</v>
      </c>
      <c r="BNZ61">
        <v>-2.00415498835244</v>
      </c>
      <c r="BOA61">
        <v>3.202410697610989E-05</v>
      </c>
      <c r="BOQ61">
        <v>-6.195712096133138</v>
      </c>
      <c r="BOR61">
        <v>-3.197591726385044</v>
      </c>
      <c r="BOS61">
        <v>2.826407907104055E-05</v>
      </c>
      <c r="BPI61">
        <v>3.780148232282821</v>
      </c>
      <c r="BPJ61">
        <v>6.775920816103401</v>
      </c>
      <c r="BPK61">
        <v>0.0001429683804322072</v>
      </c>
      <c r="BPL61">
        <v>-4.313692118659016</v>
      </c>
      <c r="BPM61">
        <v>-1.315438655892294</v>
      </c>
      <c r="BPN61">
        <v>2.440313845778926E-05</v>
      </c>
      <c r="BQA61">
        <v>2.751539419224574</v>
      </c>
      <c r="BQB61">
        <v>5.752901454310418</v>
      </c>
      <c r="BQC61">
        <v>1.484111660055777E-05</v>
      </c>
      <c r="BQJ61">
        <v>1.225293313822178</v>
      </c>
      <c r="BQK61">
        <v>4.224741339310309</v>
      </c>
      <c r="BQL61">
        <v>2.437406894033501E-06</v>
      </c>
      <c r="BQM61">
        <v>4.977183718607292</v>
      </c>
      <c r="BQN61">
        <v>7.974272514012739</v>
      </c>
      <c r="BQO61">
        <v>6.780089753077025E-05</v>
      </c>
      <c r="BQP61">
        <v>-6.235459091526995</v>
      </c>
      <c r="BQQ61">
        <v>-3.228957766239988</v>
      </c>
      <c r="BQR61">
        <v>0.0003381378438997414</v>
      </c>
      <c r="BQV61">
        <v>-2.54604354395232</v>
      </c>
      <c r="BQW61">
        <v>0.4490959796764025</v>
      </c>
      <c r="BQX61">
        <v>0.0001889938444460019</v>
      </c>
      <c r="BRE61">
        <v>-1.230316370658777</v>
      </c>
      <c r="BRF61">
        <v>1.763730625474375</v>
      </c>
      <c r="BRG61">
        <v>0.0002835060403096627</v>
      </c>
      <c r="BRH61">
        <v>-6.034084664951838</v>
      </c>
      <c r="BRI61">
        <v>-3.041293692382783</v>
      </c>
      <c r="BRJ61">
        <v>0.0004157606120008991</v>
      </c>
      <c r="BRQ61">
        <v>-1.342882697099651</v>
      </c>
      <c r="BRR61">
        <v>1.659319665859838</v>
      </c>
      <c r="BRS61">
        <v>3.880322084262345E-05</v>
      </c>
      <c r="BRW61">
        <v>-8.757847118574281</v>
      </c>
      <c r="BRX61">
        <v>-5.75625266896995</v>
      </c>
      <c r="BRY61">
        <v>2.033815632599821E-05</v>
      </c>
      <c r="BSR61">
        <v>-6.760705868551584</v>
      </c>
      <c r="BSS61">
        <v>-3.756855812569574</v>
      </c>
      <c r="BST61">
        <v>0.0001185834485169182</v>
      </c>
      <c r="BSU61">
        <v>-4.863866804940409</v>
      </c>
      <c r="BSV61">
        <v>-1.865866992327062</v>
      </c>
      <c r="BSW61">
        <v>3.200599665380878E-05</v>
      </c>
      <c r="BTA61">
        <v>8.507337510846874</v>
      </c>
      <c r="BTB61">
        <v>11.49912039368208</v>
      </c>
      <c r="BTC61">
        <v>0.0005401681159993266</v>
      </c>
      <c r="BTD61">
        <v>-2.137687044849843</v>
      </c>
      <c r="BTE61">
        <v>0.8638796018665852</v>
      </c>
      <c r="BTF61">
        <v>1.963505547276625E-05</v>
      </c>
      <c r="BTG61">
        <v>4.218685734262589</v>
      </c>
      <c r="BTH61">
        <v>7.219956364664782</v>
      </c>
      <c r="BTI61">
        <v>1.291601295180805E-05</v>
      </c>
      <c r="BTM61">
        <v>-4.774580457551973</v>
      </c>
      <c r="BTN61">
        <v>-1.776051909919788</v>
      </c>
      <c r="BTO61">
        <v>1.732137656600229E-05</v>
      </c>
      <c r="BTS61">
        <v>1.929453993884652</v>
      </c>
      <c r="BTT61">
        <v>4.933748385383439</v>
      </c>
      <c r="BTU61">
        <v>0.0001475343867588605</v>
      </c>
      <c r="BTV61">
        <v>-8.702751398613163</v>
      </c>
      <c r="BTW61">
        <v>-5.707871311903426</v>
      </c>
      <c r="BTX61">
        <v>0.0002097080967984627</v>
      </c>
      <c r="BUB61">
        <v>-4.142715699537386</v>
      </c>
      <c r="BUC61">
        <v>-1.141080235940618</v>
      </c>
      <c r="BUD61">
        <v>2.139792941083602E-05</v>
      </c>
      <c r="BUE61">
        <v>7.621803875763144</v>
      </c>
      <c r="BUF61">
        <v>10.61557330962358</v>
      </c>
      <c r="BUG61">
        <v>0.0003105596353560362</v>
      </c>
      <c r="BUH61">
        <v>-5.035884117648293</v>
      </c>
      <c r="BUI61">
        <v>-2.032090829416588</v>
      </c>
      <c r="BUJ61">
        <v>0.0001151122848703665</v>
      </c>
      <c r="BUT61">
        <v>1.955450068796516</v>
      </c>
      <c r="BUU61">
        <v>4.953688173293967</v>
      </c>
      <c r="BUV61">
        <v>2.483420609522272E-05</v>
      </c>
      <c r="BVL61">
        <v>4.752586066308724</v>
      </c>
      <c r="BVM61">
        <v>7.775358662323457</v>
      </c>
      <c r="BVN61">
        <v>0.004148729034001998</v>
      </c>
      <c r="BVR61">
        <v>-8.403980285032961</v>
      </c>
      <c r="BVS61">
        <v>-5.402532587023447</v>
      </c>
      <c r="BVT61">
        <v>1.676663621402562E-05</v>
      </c>
      <c r="BWS61">
        <v>2.7960299990752</v>
      </c>
      <c r="BWT61">
        <v>5.793528520505946</v>
      </c>
      <c r="BWU61">
        <v>5.00591602594999E-05</v>
      </c>
      <c r="BWY61">
        <v>-4.534952983929871</v>
      </c>
      <c r="BWZ61">
        <v>-1.537766205926109</v>
      </c>
      <c r="BXA61">
        <v>6.331374400095913E-05</v>
      </c>
      <c r="BXW61">
        <v>-0.2250901145591682</v>
      </c>
      <c r="BXX61">
        <v>2.784540796516945</v>
      </c>
      <c r="BXY61">
        <v>0.0007420355852480065</v>
      </c>
      <c r="BXZ61">
        <v>-0.4945880571426619</v>
      </c>
      <c r="BYA61">
        <v>2.503870710171609</v>
      </c>
      <c r="BYB61">
        <v>1.900318553248443E-05</v>
      </c>
      <c r="BYO61">
        <v>0.6926942532961271</v>
      </c>
      <c r="BYP61">
        <v>3.671074442954234</v>
      </c>
      <c r="BYQ61">
        <v>0.00373932959375538</v>
      </c>
      <c r="BYR61">
        <v>-0.5166114486716431</v>
      </c>
      <c r="BYS61">
        <v>2.481414861981811</v>
      </c>
      <c r="BYT61">
        <v>3.116359709334161E-05</v>
      </c>
      <c r="BYX61">
        <v>4.640586570560784</v>
      </c>
      <c r="BYY61">
        <v>7.640437223091575</v>
      </c>
      <c r="BYZ61">
        <v>1.784373324739257E-07</v>
      </c>
      <c r="BZG61">
        <v>-0.2356801200122072</v>
      </c>
      <c r="BZH61">
        <v>2.767382855442813</v>
      </c>
      <c r="BZI61">
        <v>7.505454910447194E-05</v>
      </c>
      <c r="BZJ61">
        <v>9.588797965524536</v>
      </c>
      <c r="BZK61">
        <v>12.58995661147246</v>
      </c>
      <c r="BZL61">
        <v>1.073968346117149E-05</v>
      </c>
      <c r="CAE61">
        <v>-5.499823589196657</v>
      </c>
      <c r="CAF61">
        <v>-2.497327560083491</v>
      </c>
      <c r="CAG61">
        <v>4.984129067017527E-05</v>
      </c>
      <c r="CAZ61">
        <v>-1.549538890966539</v>
      </c>
      <c r="CBA61">
        <v>1.442961235661845</v>
      </c>
      <c r="CBB61">
        <v>0.0004499848047222054</v>
      </c>
      <c r="CBC61">
        <v>5.013521392180796</v>
      </c>
      <c r="CBD61">
        <v>8.010792576340716</v>
      </c>
      <c r="CBE61">
        <v>5.957148711258187E-05</v>
      </c>
      <c r="CBL61">
        <v>-5.349129123953878</v>
      </c>
      <c r="CBM61">
        <v>-2.347080323663676</v>
      </c>
      <c r="CBN61">
        <v>3.358066103303772E-05</v>
      </c>
      <c r="CCA61">
        <v>-10.903933864234</v>
      </c>
      <c r="CCB61">
        <v>-7.906162398301794</v>
      </c>
      <c r="CCC61">
        <v>3.97309127306783E-05</v>
      </c>
      <c r="CCG61">
        <v>-1.049820025169453</v>
      </c>
      <c r="CCH61">
        <v>1.953191101962096</v>
      </c>
      <c r="CCI61">
        <v>7.253509281879052E-05</v>
      </c>
      <c r="CCY61">
        <v>18.99137096868701</v>
      </c>
      <c r="CCZ61">
        <v>21.97535428207227</v>
      </c>
      <c r="CDA61">
        <v>0.002052274000917588</v>
      </c>
      <c r="CDE61">
        <v>-7.487820575982654</v>
      </c>
      <c r="CDF61">
        <v>-4.482921558772166</v>
      </c>
      <c r="CDG61">
        <v>0.0001920029570292018</v>
      </c>
      <c r="CDH61">
        <v>-6.867845723650181</v>
      </c>
      <c r="CDI61">
        <v>-3.871760000343034</v>
      </c>
      <c r="CDJ61">
        <v>0.0001225724962257285</v>
      </c>
      <c r="CDN61">
        <v>0.4384544347341911</v>
      </c>
      <c r="CDO61">
        <v>3.440508857144826</v>
      </c>
      <c r="CDP61">
        <v>3.376521153054451E-05</v>
      </c>
      <c r="CDZ61">
        <v>-7.932326609905094</v>
      </c>
      <c r="CEA61">
        <v>-4.935832335161338</v>
      </c>
      <c r="CEB61">
        <v>9.832087657813878E-05</v>
      </c>
      <c r="CEC61">
        <v>-0.5650925607824542</v>
      </c>
      <c r="CED61">
        <v>2.439943139636597</v>
      </c>
      <c r="CEE61">
        <v>0.0002028662296834875</v>
      </c>
      <c r="CEF61">
        <v>10.15044790554026</v>
      </c>
      <c r="CEG61">
        <v>13.15823928011937</v>
      </c>
      <c r="CEH61">
        <v>0.0004856441426551333</v>
      </c>
      <c r="CEO61">
        <v>-10.92436132794258</v>
      </c>
      <c r="CEP61">
        <v>-7.933364913008108</v>
      </c>
      <c r="CEQ61">
        <v>0.000648516352257256</v>
      </c>
      <c r="CEU61">
        <v>4.128338647176477</v>
      </c>
      <c r="CEV61">
        <v>7.105585324107559</v>
      </c>
      <c r="CEW61">
        <v>0.004141709685428479</v>
      </c>
      <c r="CFS61">
        <v>2.321428387514985</v>
      </c>
      <c r="CFT61">
        <v>5.323563932889191</v>
      </c>
      <c r="CFU61">
        <v>3.648443236234929E-05</v>
      </c>
      <c r="CGB61">
        <v>2.743194089715449</v>
      </c>
      <c r="CGC61">
        <v>5.747628746421885</v>
      </c>
      <c r="CGD61">
        <v>0.0001573294408314828</v>
      </c>
      <c r="CHO61">
        <v>0.09310616967391816</v>
      </c>
      <c r="CHP61">
        <v>3.096535552550411</v>
      </c>
      <c r="CHQ61">
        <v>9.408533530865949E-05</v>
      </c>
      <c r="CHR61">
        <v>-14.95269830393055</v>
      </c>
      <c r="CHS61">
        <v>-11.92790744912511</v>
      </c>
      <c r="CHT61">
        <v>0.004916691855873177</v>
      </c>
      <c r="CHX61">
        <v>-2.57461338814143</v>
      </c>
      <c r="CHY61">
        <v>0.428330416297386</v>
      </c>
      <c r="CHZ61">
        <v>6.932787659194908E-05</v>
      </c>
      <c r="CIP61">
        <v>-0.6592211409643827</v>
      </c>
      <c r="CIQ61">
        <v>2.34233582007468</v>
      </c>
      <c r="CIR61">
        <v>1.939302141726723E-05</v>
      </c>
      <c r="CJB61">
        <v>-10.04954694088914</v>
      </c>
      <c r="CJC61">
        <v>-7.053609670752818</v>
      </c>
      <c r="CJD61">
        <v>0.000132046191561491</v>
      </c>
      <c r="CJH61">
        <v>0.7372947168311879</v>
      </c>
      <c r="CJI61">
        <v>3.739256210874716</v>
      </c>
      <c r="CJJ61">
        <v>3.077967106235162E-05</v>
      </c>
      <c r="CJK61">
        <v>-3.517827969728395</v>
      </c>
      <c r="CJL61">
        <v>-0.5193055298010807</v>
      </c>
      <c r="CJM61">
        <v>1.746547014715535E-05</v>
      </c>
      <c r="CKC61">
        <v>-11.33167439855598</v>
      </c>
      <c r="CKD61">
        <v>-8.329798092705746</v>
      </c>
      <c r="CKE61">
        <v>2.816418914895918E-05</v>
      </c>
      <c r="CKX61">
        <v>-3.306694200436625</v>
      </c>
      <c r="CKY61">
        <v>-0.3099743750241414</v>
      </c>
      <c r="CKZ61">
        <v>8.607636259669508E-05</v>
      </c>
      <c r="CLJ61">
        <v>-8.303226029423824</v>
      </c>
      <c r="CLK61">
        <v>-5.301718618714198</v>
      </c>
      <c r="CLL61">
        <v>1.817829637995085E-05</v>
      </c>
      <c r="CLM61">
        <v>6.87376384285363</v>
      </c>
      <c r="CLN61">
        <v>9.875587141359519</v>
      </c>
      <c r="CLO61">
        <v>2.659533953262372E-05</v>
      </c>
      <c r="CMQ61">
        <v>3.791463480077645</v>
      </c>
      <c r="CMR61">
        <v>6.78977622432488</v>
      </c>
      <c r="CMS61">
        <v>2.277465580190162E-05</v>
      </c>
      <c r="CMT61">
        <v>5.263715312178134</v>
      </c>
      <c r="CMU61">
        <v>8.261273007354326</v>
      </c>
      <c r="CMV61">
        <v>4.771882281917638E-05</v>
      </c>
      <c r="CMZ61">
        <v>4.929789327476569</v>
      </c>
      <c r="CNA61">
        <v>7.91833726724763</v>
      </c>
      <c r="CNB61">
        <v>0.001049197467897883</v>
      </c>
      <c r="CNF61">
        <v>-9.571409486690474</v>
      </c>
      <c r="CNG61">
        <v>-6.574891200819096</v>
      </c>
      <c r="CNH61">
        <v>9.697866618756062E-05</v>
      </c>
      <c r="CNL61">
        <v>-4.994744099700577</v>
      </c>
      <c r="CNM61">
        <v>-1.997248411833981</v>
      </c>
      <c r="CNN61">
        <v>5.017263409213671E-05</v>
      </c>
      <c r="CNO61">
        <v>-1.084606307392717</v>
      </c>
      <c r="CNP61">
        <v>1.911289238700984</v>
      </c>
      <c r="CNQ61">
        <v>0.0001347723349514715</v>
      </c>
      <c r="CNR61">
        <v>-13.41270239827222</v>
      </c>
      <c r="CNS61">
        <v>-10.4162148933587</v>
      </c>
      <c r="CNT61">
        <v>9.87009738603189E-05</v>
      </c>
      <c r="CNU61">
        <v>-2.461502044166468</v>
      </c>
      <c r="CNV61">
        <v>0.5352144514675032</v>
      </c>
      <c r="CNW61">
        <v>8.625120737383337E-05</v>
      </c>
      <c r="COA61">
        <v>-10.74576965464959</v>
      </c>
      <c r="COB61">
        <v>-7.73784501971739</v>
      </c>
      <c r="COC61">
        <v>0.0005023987104689551</v>
      </c>
      <c r="COJ61">
        <v>3.540386280292689</v>
      </c>
      <c r="COK61">
        <v>6.542513843504072</v>
      </c>
      <c r="COL61">
        <v>3.621220174741512E-05</v>
      </c>
      <c r="COM61">
        <v>1.621510019134977</v>
      </c>
      <c r="CON61">
        <v>4.629532110666892</v>
      </c>
      <c r="COO61">
        <v>0.0005148316203713672</v>
      </c>
      <c r="COP61">
        <v>0.5301767240406905</v>
      </c>
      <c r="COQ61">
        <v>3.531554067917529</v>
      </c>
      <c r="COR61">
        <v>1.517660924051165E-05</v>
      </c>
      <c r="CPT61">
        <v>-7.431203039710315</v>
      </c>
      <c r="CPU61">
        <v>-4.435085641812396</v>
      </c>
      <c r="CPV61">
        <v>0.0001205967926646718</v>
      </c>
      <c r="CPZ61">
        <v>0.862384501370713</v>
      </c>
      <c r="CQA61">
        <v>3.858661220585398</v>
      </c>
      <c r="CQB61">
        <v>0.0001109025584503887</v>
      </c>
      <c r="CQF61">
        <v>2.221771403122699</v>
      </c>
      <c r="CQG61">
        <v>5.224661762757593</v>
      </c>
      <c r="CQH61">
        <v>6.683343055222392E-05</v>
      </c>
      <c r="CQO61">
        <v>-0.3392531200871163</v>
      </c>
      <c r="CQP61">
        <v>2.655384128491798</v>
      </c>
      <c r="CQQ61">
        <v>0.0002300728224348887</v>
      </c>
      <c r="CRA61">
        <v>2.863020718205996</v>
      </c>
      <c r="CRB61">
        <v>5.860985286178833</v>
      </c>
      <c r="CRC61">
        <v>3.314386829759792E-05</v>
      </c>
      <c r="CRD61">
        <v>-2.758960330267329</v>
      </c>
      <c r="CRE61">
        <v>0.2442136268473639</v>
      </c>
      <c r="CRF61">
        <v>8.059203012726752E-05</v>
      </c>
      <c r="CRG61">
        <v>-5.649895160725708</v>
      </c>
      <c r="CRH61">
        <v>-2.648706594877738</v>
      </c>
      <c r="CRI61">
        <v>1.130151019968943E-05</v>
      </c>
      <c r="CRM61">
        <v>2.648418905499776</v>
      </c>
      <c r="CRN61">
        <v>5.651913209856781</v>
      </c>
      <c r="CRO61">
        <v>9.768130351508767E-05</v>
      </c>
      <c r="CRP61">
        <v>7.281326941785494</v>
      </c>
      <c r="CRQ61">
        <v>10.28538587048061</v>
      </c>
      <c r="CRR61">
        <v>0.0001317992172164064</v>
      </c>
      <c r="CRS61">
        <v>-7.521918983544874</v>
      </c>
      <c r="CRT61">
        <v>-4.523349518421313</v>
      </c>
      <c r="CRU61">
        <v>1.637144026167093E-05</v>
      </c>
      <c r="CRY61">
        <v>-5.168644102408056</v>
      </c>
      <c r="CRZ61">
        <v>-2.170157196683586</v>
      </c>
      <c r="CSA61">
        <v>1.831563429314755E-05</v>
      </c>
      <c r="CSE61">
        <v>-3.707613081844615</v>
      </c>
      <c r="CSF61">
        <v>-0.7088117775088092</v>
      </c>
      <c r="CSG61">
        <v>1.149497036285686E-05</v>
      </c>
      <c r="CTC61">
        <v>-4.009831181904473</v>
      </c>
      <c r="CTD61">
        <v>-1.011578869398911</v>
      </c>
      <c r="CTE61">
        <v>2.443529262570084E-05</v>
      </c>
      <c r="CTU61">
        <v>8.281837003224068</v>
      </c>
      <c r="CTV61">
        <v>11.28721292737975</v>
      </c>
      <c r="CTW61">
        <v>0.0002312044842215151</v>
      </c>
      <c r="CTX61">
        <v>-1.054671320480836</v>
      </c>
      <c r="CTY61">
        <v>1.943323776232466</v>
      </c>
      <c r="CTZ61">
        <v>3.21570975121067E-05</v>
      </c>
      <c r="CUG61">
        <v>-7.673597508699913</v>
      </c>
      <c r="CUH61">
        <v>-4.669984502160692</v>
      </c>
      <c r="CUI61">
        <v>0.0001044305300196443</v>
      </c>
      <c r="CUJ61">
        <v>0.3950545985649936</v>
      </c>
      <c r="CUK61">
        <v>3.399574273307285</v>
      </c>
      <c r="CUL61">
        <v>0.0001634196782088323</v>
      </c>
      <c r="CUM61">
        <v>-0.8335079724067628</v>
      </c>
      <c r="CUN61">
        <v>2.174592499487939</v>
      </c>
      <c r="CUO61">
        <v>0.0005249411593347667</v>
      </c>
      <c r="CUS61">
        <v>3.209720402396872</v>
      </c>
      <c r="CUT61">
        <v>6.207745262342379</v>
      </c>
      <c r="CUU61">
        <v>3.120942587889236E-05</v>
      </c>
      <c r="CUY61">
        <v>3.08338609325341</v>
      </c>
      <c r="CUZ61">
        <v>6.084938653002022</v>
      </c>
      <c r="CVA61">
        <v>1.928353418408438E-05</v>
      </c>
      <c r="CVE61">
        <v>-1.214820339140753</v>
      </c>
      <c r="CVF61">
        <v>1.783517509381785</v>
      </c>
      <c r="CVG61">
        <v>2.21019802722377E-05</v>
      </c>
      <c r="CVH61">
        <v>2.995848558756011</v>
      </c>
      <c r="CVI61">
        <v>6.027023878281978</v>
      </c>
      <c r="CVJ61">
        <v>0.007775204380369211</v>
      </c>
      <c r="CVN61">
        <v>-9.792963681661568</v>
      </c>
      <c r="CVO61">
        <v>-6.794380568308816</v>
      </c>
      <c r="CVP61">
        <v>1.606054216919579E-05</v>
      </c>
      <c r="CVQ61">
        <v>-4.322638885495813</v>
      </c>
      <c r="CVR61">
        <v>-1.326996035673233</v>
      </c>
      <c r="CVS61">
        <v>0.0001518780613486981</v>
      </c>
      <c r="CVW61">
        <v>8.240505960663816</v>
      </c>
      <c r="CVX61">
        <v>11.2428149121738</v>
      </c>
      <c r="CVY61">
        <v>4.265005660355672E-05</v>
      </c>
      <c r="CWC61">
        <v>5.134013784957392</v>
      </c>
      <c r="CWD61">
        <v>8.132626271474052</v>
      </c>
      <c r="CWE61">
        <v>1.54015493315947E-05</v>
      </c>
      <c r="CWL61">
        <v>4.678633659502355</v>
      </c>
      <c r="CWM61">
        <v>7.684325479955556</v>
      </c>
      <c r="CWN61">
        <v>0.0002591745605718221</v>
      </c>
      <c r="CWX61">
        <v>0.6965477588494444</v>
      </c>
      <c r="CWY61">
        <v>3.679613279356944</v>
      </c>
      <c r="CWZ61">
        <v>0.002294212765455206</v>
      </c>
      <c r="CXA61">
        <v>-4.904799299472216</v>
      </c>
      <c r="CXB61">
        <v>-1.903353166683704</v>
      </c>
      <c r="CXC61">
        <v>1.673040033609187E-05</v>
      </c>
      <c r="CXD61">
        <v>7.506098943004202</v>
      </c>
      <c r="CXE61">
        <v>10.5044534903858</v>
      </c>
      <c r="CXF61">
        <v>2.166011455520674E-05</v>
      </c>
      <c r="CXP61">
        <v>-11.56419120667438</v>
      </c>
      <c r="CXQ61">
        <v>-8.565587819028307</v>
      </c>
      <c r="CXR61">
        <v>1.560420853713873E-05</v>
      </c>
      <c r="CXV61">
        <v>2.715154052780319</v>
      </c>
      <c r="CXW61">
        <v>5.711879713141887</v>
      </c>
      <c r="CXX61">
        <v>8.57704005424467E-05</v>
      </c>
      <c r="CYT61">
        <v>-3.991923313006865</v>
      </c>
      <c r="CYU61">
        <v>-0.9903655715103262</v>
      </c>
      <c r="CYV61">
        <v>1.941246856031319E-05</v>
      </c>
      <c r="CZR61">
        <v>-1.838486315684961</v>
      </c>
      <c r="CZS61">
        <v>1.160318524028128</v>
      </c>
      <c r="CZT61">
        <v>1.14272648912718E-05</v>
      </c>
      <c r="CZU61">
        <v>4.360278132271237</v>
      </c>
      <c r="CZV61">
        <v>7.391451796149141</v>
      </c>
      <c r="CZW61">
        <v>0.007774378556580565</v>
      </c>
      <c r="CZX61">
        <v>3.187896491405252</v>
      </c>
      <c r="CZY61">
        <v>6.18618006552111</v>
      </c>
      <c r="CZZ61">
        <v>2.356894252602736E-05</v>
      </c>
      <c r="DAG61">
        <v>3.344807972371924</v>
      </c>
      <c r="DAH61">
        <v>6.34789333819619</v>
      </c>
      <c r="DAI61">
        <v>7.615585815638867E-05</v>
      </c>
      <c r="DAJ61">
        <v>1.635324611124598</v>
      </c>
      <c r="DAK61">
        <v>4.636470442269355</v>
      </c>
      <c r="DAL61">
        <v>1.050343209837276E-05</v>
      </c>
      <c r="DBB61">
        <v>-0.1156392134619466</v>
      </c>
      <c r="DBC61">
        <v>2.886783840105043</v>
      </c>
      <c r="DBD61">
        <v>4.696950870801582E-05</v>
      </c>
      <c r="DBE61">
        <v>-3.073446364029872</v>
      </c>
      <c r="DBF61">
        <v>-0.07148983965733588</v>
      </c>
      <c r="DBG61">
        <v>3.062390096261617E-05</v>
      </c>
      <c r="DBH61">
        <v>5.824790814419146</v>
      </c>
      <c r="DBI61">
        <v>8.826471041144485</v>
      </c>
      <c r="DBJ61">
        <v>2.25852947883553E-05</v>
      </c>
      <c r="DBK61">
        <v>-10.21006604230715</v>
      </c>
      <c r="DBL61">
        <v>-7.220731057302024</v>
      </c>
      <c r="DBM61">
        <v>0.0009099403587275794</v>
      </c>
      <c r="DCL61">
        <v>-1.65920697478902</v>
      </c>
      <c r="DCM61">
        <v>1.339414414049087</v>
      </c>
      <c r="DCN61">
        <v>1.520454988556714E-05</v>
      </c>
      <c r="DCX61">
        <v>7.988262399947039</v>
      </c>
      <c r="DCY61">
        <v>10.97008073637662</v>
      </c>
      <c r="DCZ61">
        <v>0.002644583121503293</v>
      </c>
      <c r="DDA61">
        <v>-3.569494159253382</v>
      </c>
      <c r="DDB61">
        <v>-0.5732388458415736</v>
      </c>
      <c r="DDC61">
        <v>0.0001121814211502699</v>
      </c>
      <c r="DDJ61">
        <v>0.7631760184630521</v>
      </c>
      <c r="DDK61">
        <v>3.765452640947165</v>
      </c>
      <c r="DDL61">
        <v>4.14640794813621E-05</v>
      </c>
      <c r="DDV61">
        <v>-7.079038625907359</v>
      </c>
      <c r="DDW61">
        <v>-4.080906028182571</v>
      </c>
      <c r="DDX61">
        <v>2.789753005971189E-05</v>
      </c>
      <c r="DDY61">
        <v>-3.000336918973391</v>
      </c>
      <c r="DDZ61">
        <v>-0.004601395871541625</v>
      </c>
      <c r="DEA61">
        <v>0.0001454861057189248</v>
      </c>
      <c r="DEB61">
        <v>-6.421163136242824</v>
      </c>
      <c r="DEC61">
        <v>-3.416823559525858</v>
      </c>
      <c r="DED61">
        <v>0.0001506554086594402</v>
      </c>
      <c r="DEE61">
        <v>1.635481945168183</v>
      </c>
      <c r="DEF61">
        <v>4.63919623037259</v>
      </c>
      <c r="DEG61">
        <v>0.0001103673166374257</v>
      </c>
      <c r="DEH61">
        <v>-3.737520960278926</v>
      </c>
      <c r="DEI61">
        <v>-0.7362666355070382</v>
      </c>
      <c r="DEJ61">
        <v>1.258664506697338E-05</v>
      </c>
      <c r="DFC61">
        <v>0.8761212497989588</v>
      </c>
      <c r="DFD61">
        <v>3.877251313991546</v>
      </c>
      <c r="DFE61">
        <v>1.021636063494829E-05</v>
      </c>
      <c r="DFI61">
        <v>-4.27423319963978</v>
      </c>
      <c r="DFJ61">
        <v>-1.275951625231773</v>
      </c>
      <c r="DFK61">
        <v>2.362389212173439E-05</v>
      </c>
      <c r="DFO61">
        <v>-0.8693131367409277</v>
      </c>
      <c r="DFP61">
        <v>2.135638527707474</v>
      </c>
      <c r="DFQ61">
        <v>0.0001961518464764938</v>
      </c>
      <c r="DFR61">
        <v>-2.887632472912718</v>
      </c>
      <c r="DFS61">
        <v>0.1094465981130117</v>
      </c>
      <c r="DFT61">
        <v>6.825460858186012E-05</v>
      </c>
      <c r="DFX61">
        <v>-0.3375094499715085</v>
      </c>
      <c r="DFY61">
        <v>2.663674218900757</v>
      </c>
      <c r="DFZ61">
        <v>1.120857599334979E-05</v>
      </c>
      <c r="DGA61">
        <v>-8.017589126474043</v>
      </c>
      <c r="DGB61">
        <v>-5.020958744472105</v>
      </c>
      <c r="DGC61">
        <v>9.083460362289564E-05</v>
      </c>
      <c r="DHE61">
        <v>-6.174754622423182</v>
      </c>
      <c r="DHF61">
        <v>-3.170442205260757</v>
      </c>
      <c r="DHG61">
        <v>0.0001487755342622006</v>
      </c>
      <c r="DHN61">
        <v>-3.431288250354084</v>
      </c>
      <c r="DHO61">
        <v>-0.4156650711220462</v>
      </c>
      <c r="DHP61">
        <v>0.001952669834530912</v>
      </c>
      <c r="DHT61">
        <v>-10.31512152442757</v>
      </c>
      <c r="DHU61">
        <v>-7.312971010046489</v>
      </c>
      <c r="DHV61">
        <v>3.699769682604784E-05</v>
      </c>
      <c r="DIX61">
        <v>-6.242049980477043</v>
      </c>
      <c r="DIY61">
        <v>-3.239854199610683</v>
      </c>
      <c r="DIZ61">
        <v>3.857162890459573E-05</v>
      </c>
      <c r="DJJ61">
        <v>-9.395123501321923</v>
      </c>
      <c r="DJK61">
        <v>-6.400554195760911</v>
      </c>
      <c r="DJL61">
        <v>0.000235939536717292</v>
      </c>
      <c r="DJS61">
        <v>-1.003079188740905</v>
      </c>
      <c r="DJT61">
        <v>1.988179234293928</v>
      </c>
      <c r="DJU61">
        <v>0.0006113213427034874</v>
      </c>
      <c r="DKE61">
        <v>4.861699721328705</v>
      </c>
      <c r="DKF61">
        <v>7.855805229274696</v>
      </c>
      <c r="DKG61">
        <v>0.0002779602925981751</v>
      </c>
      <c r="DKH61">
        <v>-6.907133869323117</v>
      </c>
      <c r="DKI61">
        <v>-3.908371977328949</v>
      </c>
      <c r="DKJ61">
        <v>1.226329147282728E-05</v>
      </c>
    </row>
    <row r="62" spans="1:3000">
      <c r="A62">
        <v>-11.59947445377644</v>
      </c>
      <c r="B62">
        <v>-8.597684624194766</v>
      </c>
      <c r="C62">
        <v>2.562791945150984E-05</v>
      </c>
      <c r="D62">
        <v>2.395234662130636</v>
      </c>
      <c r="E62">
        <v>5.393654281891507</v>
      </c>
      <c r="F62">
        <v>1.99808136018183E-05</v>
      </c>
      <c r="J62">
        <v>-42.34574931599687</v>
      </c>
      <c r="K62">
        <v>-39.35681573529844</v>
      </c>
      <c r="L62">
        <v>0.0009797250892654332</v>
      </c>
      <c r="M62">
        <v>4.419766303423912</v>
      </c>
      <c r="N62">
        <v>7.418355603583397</v>
      </c>
      <c r="O62">
        <v>1.592059232023752E-05</v>
      </c>
      <c r="S62">
        <v>6.387608462458051</v>
      </c>
      <c r="T62">
        <v>9.401092129599794</v>
      </c>
      <c r="U62">
        <v>0.001454474236714675</v>
      </c>
      <c r="V62">
        <v>-0.5566795538676197</v>
      </c>
      <c r="W62">
        <v>2.420877260875361</v>
      </c>
      <c r="X62">
        <v>0.004029572515847177</v>
      </c>
      <c r="AE62">
        <v>-10.71271084168828</v>
      </c>
      <c r="AF62">
        <v>-7.717999529238432</v>
      </c>
      <c r="AG62">
        <v>0.0002237617280249207</v>
      </c>
      <c r="AZ62">
        <v>-3.506991401852243</v>
      </c>
      <c r="BA62">
        <v>-0.5009236708338061</v>
      </c>
      <c r="BB62">
        <v>0.0002945388776968358</v>
      </c>
      <c r="BF62">
        <v>-6.097326381253737</v>
      </c>
      <c r="BG62">
        <v>-3.091600083804235</v>
      </c>
      <c r="BH62">
        <v>0.0002623238598413884</v>
      </c>
      <c r="BI62">
        <v>4.182430920068859</v>
      </c>
      <c r="BJ62">
        <v>7.18982277043579</v>
      </c>
      <c r="BK62">
        <v>0.0004371156147767596</v>
      </c>
      <c r="BL62">
        <v>4.207433317472859</v>
      </c>
      <c r="BM62">
        <v>7.20858852284544</v>
      </c>
      <c r="BN62">
        <v>1.067599562271929E-05</v>
      </c>
      <c r="BX62">
        <v>-8.065294798037902</v>
      </c>
      <c r="BY62">
        <v>-5.062682661378719</v>
      </c>
      <c r="BZ62">
        <v>5.458606341000619E-05</v>
      </c>
      <c r="CJ62">
        <v>1.083740619391494</v>
      </c>
      <c r="CK62">
        <v>4.075198535967505</v>
      </c>
      <c r="CL62">
        <v>0.000583737513778963</v>
      </c>
      <c r="CM62">
        <v>-3.438638420775204</v>
      </c>
      <c r="CN62">
        <v>-0.4370696908185616</v>
      </c>
      <c r="CO62">
        <v>1.968730941492895E-05</v>
      </c>
      <c r="CS62">
        <v>-0.21660055616957</v>
      </c>
      <c r="CT62">
        <v>2.78220907328257</v>
      </c>
      <c r="CU62">
        <v>1.133585632969544E-05</v>
      </c>
      <c r="CV62">
        <v>3.739799320494227</v>
      </c>
      <c r="CW62">
        <v>6.729832552578591</v>
      </c>
      <c r="CX62">
        <v>0.0007946917014731915</v>
      </c>
      <c r="CY62">
        <v>-2.838013621775746</v>
      </c>
      <c r="CZ62">
        <v>0.1491875215400569</v>
      </c>
      <c r="DA62">
        <v>0.001310485859381005</v>
      </c>
      <c r="DK62">
        <v>0.02987258328334974</v>
      </c>
      <c r="DL62">
        <v>3.027884332616499</v>
      </c>
      <c r="DM62">
        <v>3.162512571385836E-05</v>
      </c>
      <c r="DN62">
        <v>-4.278194917275108</v>
      </c>
      <c r="DO62">
        <v>-1.273227912282278</v>
      </c>
      <c r="DP62">
        <v>0.0001973691087903749</v>
      </c>
      <c r="DW62">
        <v>-0.7078415299734302</v>
      </c>
      <c r="DX62">
        <v>2.285223203557956</v>
      </c>
      <c r="DY62">
        <v>0.0003847833679254757</v>
      </c>
      <c r="EC62">
        <v>-8.500637402904186</v>
      </c>
      <c r="ED62">
        <v>-5.492009197875246</v>
      </c>
      <c r="EE62">
        <v>0.0005955673761713297</v>
      </c>
      <c r="EO62">
        <v>4.240069675457846</v>
      </c>
      <c r="EP62">
        <v>7.278737853945344</v>
      </c>
      <c r="EQ62">
        <v>0.01196182422032805</v>
      </c>
      <c r="FA62">
        <v>5.562167896188885</v>
      </c>
      <c r="FB62">
        <v>8.556659069803745</v>
      </c>
      <c r="FC62">
        <v>0.0002427773451329707</v>
      </c>
      <c r="FG62">
        <v>10.41230079532328</v>
      </c>
      <c r="FH62">
        <v>13.41050618855293</v>
      </c>
      <c r="FI62">
        <v>2.576490768148317E-05</v>
      </c>
      <c r="FJ62">
        <v>3.92867049722592</v>
      </c>
      <c r="FK62">
        <v>6.929814673454727</v>
      </c>
      <c r="FL62">
        <v>1.047311394053857E-05</v>
      </c>
      <c r="FM62">
        <v>-7.355510998330096</v>
      </c>
      <c r="FN62">
        <v>-4.357123923796983</v>
      </c>
      <c r="FO62">
        <v>2.08122284938573E-05</v>
      </c>
      <c r="FP62">
        <v>3.395112896495545</v>
      </c>
      <c r="FQ62">
        <v>6.418471156269042</v>
      </c>
      <c r="FR62">
        <v>0.004364866397169649</v>
      </c>
      <c r="FS62">
        <v>4.087830957071261</v>
      </c>
      <c r="FT62">
        <v>7.086534097694512</v>
      </c>
      <c r="FU62">
        <v>1.345475394448186E-05</v>
      </c>
      <c r="FV62">
        <v>-5.246181474724203</v>
      </c>
      <c r="FW62">
        <v>-2.244447543990207</v>
      </c>
      <c r="FX62">
        <v>2.405212632236334E-05</v>
      </c>
      <c r="FY62">
        <v>-0.8535800308857043</v>
      </c>
      <c r="FZ62">
        <v>2.154591547499906</v>
      </c>
      <c r="GA62">
        <v>0.0005341975464973484</v>
      </c>
      <c r="GH62">
        <v>0.9581185352224457</v>
      </c>
      <c r="GI62">
        <v>3.959993879392181</v>
      </c>
      <c r="GJ62">
        <v>2.81353260396726E-05</v>
      </c>
      <c r="GK62">
        <v>-3.66272300333498</v>
      </c>
      <c r="GL62">
        <v>-0.6605809293937519</v>
      </c>
      <c r="GM62">
        <v>3.67078461575161E-05</v>
      </c>
      <c r="GQ62">
        <v>-5.562766780130878</v>
      </c>
      <c r="GR62">
        <v>-2.557692461002919</v>
      </c>
      <c r="GS62">
        <v>0.0002059897168989803</v>
      </c>
      <c r="GT62">
        <v>1.837499234754642</v>
      </c>
      <c r="GU62">
        <v>4.835875695429886</v>
      </c>
      <c r="GV62">
        <v>2.108703951223065E-05</v>
      </c>
      <c r="GW62">
        <v>-6.860194792806194</v>
      </c>
      <c r="GX62">
        <v>-3.841489829304506</v>
      </c>
      <c r="GY62">
        <v>0.002799005276795788</v>
      </c>
      <c r="GZ62">
        <v>-3.80173800698588</v>
      </c>
      <c r="HA62">
        <v>-0.8033286252165834</v>
      </c>
      <c r="HB62">
        <v>2.024053084676501E-05</v>
      </c>
      <c r="HL62">
        <v>-12.94443606499087</v>
      </c>
      <c r="HM62">
        <v>-9.932008489600952</v>
      </c>
      <c r="HN62">
        <v>0.00123555704057776</v>
      </c>
      <c r="IA62">
        <v>-1.282767473657966</v>
      </c>
      <c r="IB62">
        <v>1.71610075194585</v>
      </c>
      <c r="IC62">
        <v>1.024730627087039E-05</v>
      </c>
      <c r="IG62">
        <v>2.255503243796498</v>
      </c>
      <c r="IH62">
        <v>5.257779696047033</v>
      </c>
      <c r="II62">
        <v>4.145787879170952E-05</v>
      </c>
      <c r="IJ62">
        <v>4.532426729690818</v>
      </c>
      <c r="IK62">
        <v>7.525566053956932</v>
      </c>
      <c r="IL62">
        <v>0.000376550972204287</v>
      </c>
      <c r="IP62">
        <v>4.5517211990562</v>
      </c>
      <c r="IQ62">
        <v>7.557327287070028</v>
      </c>
      <c r="IR62">
        <v>0.0002514257825503279</v>
      </c>
      <c r="JK62">
        <v>5.002544498294663</v>
      </c>
      <c r="JL62">
        <v>8.010644769647906</v>
      </c>
      <c r="JM62">
        <v>0.0005249151679693224</v>
      </c>
      <c r="JT62">
        <v>-3.7160730496756</v>
      </c>
      <c r="JU62">
        <v>-0.7200276762385844</v>
      </c>
      <c r="JV62">
        <v>0.0001251125700212662</v>
      </c>
      <c r="JZ62">
        <v>-10.47529962348133</v>
      </c>
      <c r="KA62">
        <v>-7.478248333988684</v>
      </c>
      <c r="KB62">
        <v>6.955914924928256E-05</v>
      </c>
      <c r="LA62">
        <v>-5.81182879380028</v>
      </c>
      <c r="LB62">
        <v>-2.809933065647108</v>
      </c>
      <c r="LC62">
        <v>2.875028184582344E-05</v>
      </c>
      <c r="LG62">
        <v>-6.217218670020554</v>
      </c>
      <c r="LH62">
        <v>-3.229419072455736</v>
      </c>
      <c r="LI62">
        <v>0.00119079855664317</v>
      </c>
      <c r="LS62">
        <v>3.006722856002488</v>
      </c>
      <c r="LT62">
        <v>6.010468803961897</v>
      </c>
      <c r="LU62">
        <v>0.000112257008916835</v>
      </c>
      <c r="LV62">
        <v>3.378986374056394</v>
      </c>
      <c r="LW62">
        <v>6.381314504748733</v>
      </c>
      <c r="LX62">
        <v>4.336154016488916E-05</v>
      </c>
      <c r="LY62">
        <v>-5.168210943302098</v>
      </c>
      <c r="LZ62">
        <v>-2.163988553311556</v>
      </c>
      <c r="MA62">
        <v>0.0001426286178578062</v>
      </c>
      <c r="MB62">
        <v>-1.61301310494175</v>
      </c>
      <c r="MC62">
        <v>1.383518144678586</v>
      </c>
      <c r="MD62">
        <v>9.625783357130315E-05</v>
      </c>
      <c r="MW62">
        <v>4.906854558726438</v>
      </c>
      <c r="MX62">
        <v>7.90875842513777</v>
      </c>
      <c r="MY62">
        <v>2.899765849757199E-05</v>
      </c>
      <c r="MZ62">
        <v>4.09381315474475</v>
      </c>
      <c r="NA62">
        <v>7.095267956220416</v>
      </c>
      <c r="NB62">
        <v>1.693157866880263E-05</v>
      </c>
      <c r="NC62">
        <v>6.362461359091707</v>
      </c>
      <c r="ND62">
        <v>9.364680488619646</v>
      </c>
      <c r="NE62">
        <v>3.93962868941587E-05</v>
      </c>
      <c r="NX62">
        <v>0.7849417504501623</v>
      </c>
      <c r="NY62">
        <v>3.794622623083608</v>
      </c>
      <c r="NZ62">
        <v>0.0007497543595599388</v>
      </c>
      <c r="OG62">
        <v>-0.7498622557277166</v>
      </c>
      <c r="OH62">
        <v>2.248595800259555</v>
      </c>
      <c r="OI62">
        <v>1.902073070712379E-05</v>
      </c>
      <c r="OS62">
        <v>13.62893940041846</v>
      </c>
      <c r="OT62">
        <v>16.65732111755638</v>
      </c>
      <c r="OU62">
        <v>0.006444174941572862</v>
      </c>
      <c r="OV62">
        <v>-5.291591489752062</v>
      </c>
      <c r="OW62">
        <v>-2.29647232741702</v>
      </c>
      <c r="OX62">
        <v>0.000190580610493438</v>
      </c>
      <c r="PB62">
        <v>-0.9666749985478262</v>
      </c>
      <c r="PC62">
        <v>2.036907662725492</v>
      </c>
      <c r="PD62">
        <v>0.0001026836943946394</v>
      </c>
      <c r="PE62">
        <v>2.179560147451927</v>
      </c>
      <c r="PF62">
        <v>5.180769816711941</v>
      </c>
      <c r="PG62">
        <v>1.170639774898859E-05</v>
      </c>
      <c r="PW62">
        <v>0.6269646035019599</v>
      </c>
      <c r="PX62">
        <v>3.629129974506474</v>
      </c>
      <c r="PY62">
        <v>3.751065269750339E-05</v>
      </c>
      <c r="QC62">
        <v>-4.141679762301519</v>
      </c>
      <c r="QD62">
        <v>-1.143371369302072</v>
      </c>
      <c r="QE62">
        <v>2.289227395456046E-05</v>
      </c>
      <c r="QR62">
        <v>0.06421055065184689</v>
      </c>
      <c r="QS62">
        <v>3.061533759452832</v>
      </c>
      <c r="QT62">
        <v>5.732168898500682E-05</v>
      </c>
      <c r="QU62">
        <v>0.84683171068981</v>
      </c>
      <c r="QV62">
        <v>3.838953236499616</v>
      </c>
      <c r="QW62">
        <v>0.0004965628445243746</v>
      </c>
      <c r="QX62">
        <v>-5.591199740814698</v>
      </c>
      <c r="QY62">
        <v>-2.584598938663143</v>
      </c>
      <c r="QZ62">
        <v>0.0003485647123517974</v>
      </c>
      <c r="RA62">
        <v>-9.066746449276545</v>
      </c>
      <c r="RB62">
        <v>-6.068202617921323</v>
      </c>
      <c r="RC62">
        <v>1.696341697628298E-05</v>
      </c>
      <c r="RV62">
        <v>-7.15363667070079</v>
      </c>
      <c r="RW62">
        <v>-4.152011299006571</v>
      </c>
      <c r="RX62">
        <v>2.113466515495113E-05</v>
      </c>
      <c r="SB62">
        <v>5.749943475373124</v>
      </c>
      <c r="SC62">
        <v>8.744221985065957</v>
      </c>
      <c r="SD62">
        <v>0.000261883610680023</v>
      </c>
      <c r="SE62">
        <v>8.81934149541712</v>
      </c>
      <c r="SF62">
        <v>11.81665049801273</v>
      </c>
      <c r="SG62">
        <v>5.793173624337627E-05</v>
      </c>
      <c r="SH62">
        <v>4.219477595715816</v>
      </c>
      <c r="SI62">
        <v>7.222006322927662</v>
      </c>
      <c r="SJ62">
        <v>5.115569049545004E-05</v>
      </c>
      <c r="SW62">
        <v>-8.120895064667753</v>
      </c>
      <c r="SX62">
        <v>-5.119117507968793</v>
      </c>
      <c r="SY62">
        <v>2.527766254415204E-05</v>
      </c>
      <c r="TF62">
        <v>-2.364407048432639</v>
      </c>
      <c r="TG62">
        <v>0.637186627730074</v>
      </c>
      <c r="TH62">
        <v>2.031842969278852E-05</v>
      </c>
      <c r="TR62">
        <v>-9.7402220447403</v>
      </c>
      <c r="TS62">
        <v>-6.736188937838847</v>
      </c>
      <c r="TT62">
        <v>0.0001301276102283667</v>
      </c>
      <c r="TU62">
        <v>4.128964360625758</v>
      </c>
      <c r="TV62">
        <v>7.126394889353907</v>
      </c>
      <c r="TW62">
        <v>5.281746093491011E-05</v>
      </c>
      <c r="UA62">
        <v>2.042531101825066</v>
      </c>
      <c r="UB62">
        <v>5.040895831266659</v>
      </c>
      <c r="UC62">
        <v>2.139287839355525E-05</v>
      </c>
      <c r="UD62">
        <v>-11.39636408932807</v>
      </c>
      <c r="UE62">
        <v>-8.397628496583446</v>
      </c>
      <c r="UF62">
        <v>1.278980565959815E-05</v>
      </c>
      <c r="UG62">
        <v>-10.24598795313876</v>
      </c>
      <c r="UH62">
        <v>-7.244128483803488</v>
      </c>
      <c r="UI62">
        <v>2.766100967049655E-05</v>
      </c>
      <c r="UP62">
        <v>-3.203350883535837</v>
      </c>
      <c r="UQ62">
        <v>-0.1906001802601445</v>
      </c>
      <c r="UR62">
        <v>0.001300643472198021</v>
      </c>
      <c r="US62">
        <v>-8.415987187433174</v>
      </c>
      <c r="UT62">
        <v>-5.417319531666224</v>
      </c>
      <c r="UU62">
        <v>1.420112924272702E-05</v>
      </c>
      <c r="UV62">
        <v>-9.931349485503373</v>
      </c>
      <c r="UW62">
        <v>-6.932628561316624</v>
      </c>
      <c r="UX62">
        <v>1.308827948833231E-05</v>
      </c>
      <c r="VB62">
        <v>-5.806655871702771</v>
      </c>
      <c r="VC62">
        <v>-2.806584926016997</v>
      </c>
      <c r="VD62">
        <v>4.026632264021796E-08</v>
      </c>
      <c r="VZ62">
        <v>-5.479733951105031</v>
      </c>
      <c r="WA62">
        <v>-2.483676628535732</v>
      </c>
      <c r="WB62">
        <v>0.0001243576425804851</v>
      </c>
      <c r="WF62">
        <v>-7.47125717270423</v>
      </c>
      <c r="WG62">
        <v>-4.475874772056661</v>
      </c>
      <c r="WH62">
        <v>0.0001705777902365942</v>
      </c>
      <c r="WL62">
        <v>-1.892973706571957</v>
      </c>
      <c r="WM62">
        <v>1.110759973461081</v>
      </c>
      <c r="WN62">
        <v>0.0001115229327128983</v>
      </c>
      <c r="XJ62">
        <v>0.8021766085611449</v>
      </c>
      <c r="XK62">
        <v>3.803963364142829</v>
      </c>
      <c r="XL62">
        <v>2.553996406944276E-05</v>
      </c>
      <c r="XP62">
        <v>11.3051111810567</v>
      </c>
      <c r="XQ62">
        <v>14.28465726802474</v>
      </c>
      <c r="XR62">
        <v>0.003346900466551604</v>
      </c>
      <c r="XY62">
        <v>-6.680179161672241</v>
      </c>
      <c r="XZ62">
        <v>-3.674398747760488</v>
      </c>
      <c r="YA62">
        <v>0.000267305479929459</v>
      </c>
      <c r="YB62">
        <v>5.253846560145581</v>
      </c>
      <c r="YC62">
        <v>8.25298510611584</v>
      </c>
      <c r="YD62">
        <v>5.936824362848778E-06</v>
      </c>
      <c r="YH62">
        <v>6.216291044483409</v>
      </c>
      <c r="YI62">
        <v>9.214978407873499</v>
      </c>
      <c r="YJ62">
        <v>1.378411895741025E-05</v>
      </c>
      <c r="YK62">
        <v>-3.75180444101596</v>
      </c>
      <c r="YL62">
        <v>-0.7492721544274498</v>
      </c>
      <c r="YM62">
        <v>5.129980293079044E-05</v>
      </c>
      <c r="YN62">
        <v>0.8143150164976642</v>
      </c>
      <c r="YO62">
        <v>3.807177751306678</v>
      </c>
      <c r="YP62">
        <v>0.0004075244352517605</v>
      </c>
      <c r="ZL62">
        <v>-2.996011997007114</v>
      </c>
      <c r="ZM62">
        <v>-0.02766730802203465</v>
      </c>
      <c r="ZN62">
        <v>0.008016469723610651</v>
      </c>
      <c r="ZO62">
        <v>9.229139310836304</v>
      </c>
      <c r="ZP62">
        <v>12.22654178469181</v>
      </c>
      <c r="ZQ62">
        <v>5.397713657052541E-05</v>
      </c>
      <c r="ZU62">
        <v>-6.963421253006587</v>
      </c>
      <c r="ZV62">
        <v>-3.968714008469135</v>
      </c>
      <c r="ZW62">
        <v>0.000224106083090685</v>
      </c>
      <c r="AAM62">
        <v>6.073585087799974</v>
      </c>
      <c r="AAN62">
        <v>9.069627163060854</v>
      </c>
      <c r="AAO62">
        <v>0.0001253213459242867</v>
      </c>
      <c r="AAS62">
        <v>-10.31004614946835</v>
      </c>
      <c r="AAT62">
        <v>-7.311405017258854</v>
      </c>
      <c r="AAU62">
        <v>1.477217337655579E-05</v>
      </c>
      <c r="ABB62">
        <v>-2.885345182657444</v>
      </c>
      <c r="ABC62">
        <v>0.1119963409960989</v>
      </c>
      <c r="ABD62">
        <v>5.65399718773801E-05</v>
      </c>
      <c r="ABK62">
        <v>-11.44970952824753</v>
      </c>
      <c r="ABL62">
        <v>-8.437013181938669</v>
      </c>
      <c r="ABM62">
        <v>0.001289577676757256</v>
      </c>
      <c r="ABN62">
        <v>8.425576936837841</v>
      </c>
      <c r="ABO62">
        <v>11.423163248787</v>
      </c>
      <c r="ABP62">
        <v>4.660712005400825E-05</v>
      </c>
      <c r="ABT62">
        <v>5.509772558451304</v>
      </c>
      <c r="ABU62">
        <v>8.516567228905686</v>
      </c>
      <c r="ABV62">
        <v>0.0003693403726692113</v>
      </c>
      <c r="ABW62">
        <v>5.159224406794708</v>
      </c>
      <c r="ABX62">
        <v>8.160853448144413</v>
      </c>
      <c r="ABY62">
        <v>2.123020575239779E-05</v>
      </c>
      <c r="ACI62">
        <v>-3.142557870317042</v>
      </c>
      <c r="ACJ62">
        <v>-0.138185679043295</v>
      </c>
      <c r="ACK62">
        <v>0.0001529284522738738</v>
      </c>
      <c r="ACL62">
        <v>-6.725237285633778</v>
      </c>
      <c r="ACM62">
        <v>-3.721595316462675</v>
      </c>
      <c r="ACN62">
        <v>0.0001061115155460876</v>
      </c>
      <c r="ACX62">
        <v>-3.426298923555271</v>
      </c>
      <c r="ACY62">
        <v>-0.4232180295563266</v>
      </c>
      <c r="ACZ62">
        <v>7.593526266187486E-05</v>
      </c>
      <c r="ADA62">
        <v>-2.527681664341971</v>
      </c>
      <c r="ADB62">
        <v>0.4737719174288794</v>
      </c>
      <c r="ADC62">
        <v>1.690319971638658E-05</v>
      </c>
      <c r="ADD62">
        <v>7.502619242623006</v>
      </c>
      <c r="ADE62">
        <v>10.49770282708871</v>
      </c>
      <c r="ADF62">
        <v>0.0001933691336467618</v>
      </c>
      <c r="ADP62">
        <v>-7.389284214138757</v>
      </c>
      <c r="ADQ62">
        <v>-4.387696334191312</v>
      </c>
      <c r="ADR62">
        <v>2.01709018199926E-05</v>
      </c>
      <c r="ADS62">
        <v>0.7360509960760806</v>
      </c>
      <c r="ADT62">
        <v>3.734132886445884</v>
      </c>
      <c r="ADU62">
        <v>2.943315642761554E-05</v>
      </c>
      <c r="AFF62">
        <v>2.838882396827194</v>
      </c>
      <c r="AFG62">
        <v>5.857430601243457</v>
      </c>
      <c r="AFH62">
        <v>0.002752287096539705</v>
      </c>
      <c r="AFL62">
        <v>-2.747510902668596</v>
      </c>
      <c r="AFM62">
        <v>0.2549033814940398</v>
      </c>
      <c r="AFN62">
        <v>4.663014414362312E-05</v>
      </c>
      <c r="AFR62">
        <v>-2.585207150878588</v>
      </c>
      <c r="AFS62">
        <v>0.412906587418242</v>
      </c>
      <c r="AFT62">
        <v>2.846386570275526E-05</v>
      </c>
      <c r="AFU62">
        <v>-4.013382008667566</v>
      </c>
      <c r="AFV62">
        <v>-1.011930376984685</v>
      </c>
      <c r="AFW62">
        <v>1.685787634196131E-05</v>
      </c>
      <c r="AGG62">
        <v>3.642180557318588</v>
      </c>
      <c r="AGH62">
        <v>6.645654148102459</v>
      </c>
      <c r="AGI62">
        <v>9.652666347031106E-05</v>
      </c>
      <c r="AGV62">
        <v>8.523736343478108</v>
      </c>
      <c r="AGW62">
        <v>11.50125144627131</v>
      </c>
      <c r="AGX62">
        <v>0.004044564819200951</v>
      </c>
      <c r="AGY62">
        <v>-7.882845901736871</v>
      </c>
      <c r="AGZ62">
        <v>-4.878369334276341</v>
      </c>
      <c r="AHA62">
        <v>0.0001603172498294432</v>
      </c>
      <c r="AHW62">
        <v>-11.59469167655115</v>
      </c>
      <c r="AHX62">
        <v>-8.591749854012468</v>
      </c>
      <c r="AHY62">
        <v>6.923455879296339E-05</v>
      </c>
      <c r="AII62">
        <v>-1.948631212974912</v>
      </c>
      <c r="AIJ62">
        <v>1.052958926914497</v>
      </c>
      <c r="AIK62">
        <v>2.02283589430985E-05</v>
      </c>
      <c r="AJS62">
        <v>4.868104336712839</v>
      </c>
      <c r="AJT62">
        <v>7.867100937989176</v>
      </c>
      <c r="AJU62">
        <v>8.05447198918574E-06</v>
      </c>
      <c r="AJY62">
        <v>-0.07324205486265312</v>
      </c>
      <c r="AJZ62">
        <v>2.935070777312772</v>
      </c>
      <c r="AKA62">
        <v>0.0005528254302142048</v>
      </c>
      <c r="AKB62">
        <v>-5.052714586879123</v>
      </c>
      <c r="AKC62">
        <v>-2.05397348721652</v>
      </c>
      <c r="AKD62">
        <v>1.267864047597855E-05</v>
      </c>
      <c r="AKN62">
        <v>-0.8679281200255435</v>
      </c>
      <c r="AKO62">
        <v>2.133192936365662</v>
      </c>
      <c r="AKP62">
        <v>1.005413945810795E-05</v>
      </c>
      <c r="AKW62">
        <v>7.716923330873161</v>
      </c>
      <c r="AKX62">
        <v>10.71817105421826</v>
      </c>
      <c r="AKY62">
        <v>1.245450836719897E-05</v>
      </c>
      <c r="ALF62">
        <v>-12.17958105005808</v>
      </c>
      <c r="ALG62">
        <v>-9.180874923928664</v>
      </c>
      <c r="ALH62">
        <v>1.33928767437918E-05</v>
      </c>
      <c r="ALI62">
        <v>0.01416232670582446</v>
      </c>
      <c r="ALJ62">
        <v>3.019096071617361</v>
      </c>
      <c r="ALK62">
        <v>0.0001947347108169184</v>
      </c>
      <c r="ALR62">
        <v>-9.508040679948486</v>
      </c>
      <c r="ALS62">
        <v>-6.509374217514348</v>
      </c>
      <c r="ALT62">
        <v>1.422657951651805E-05</v>
      </c>
      <c r="AMG62">
        <v>-5.038514771849131</v>
      </c>
      <c r="AMH62">
        <v>-2.035784405499019</v>
      </c>
      <c r="AMI62">
        <v>5.963920324661716E-05</v>
      </c>
      <c r="AMM62">
        <v>3.647903384798378</v>
      </c>
      <c r="AMN62">
        <v>6.645543061880915</v>
      </c>
      <c r="AMO62">
        <v>4.45689941976385E-05</v>
      </c>
      <c r="AMS62">
        <v>7.584243832546876</v>
      </c>
      <c r="AMT62">
        <v>10.58226507620803</v>
      </c>
      <c r="AMU62">
        <v>3.132381318818684E-05</v>
      </c>
      <c r="AMV62">
        <v>3.451506869835315</v>
      </c>
      <c r="AMW62">
        <v>6.447302216046587</v>
      </c>
      <c r="AMX62">
        <v>0.0001414329078644675</v>
      </c>
      <c r="AMY62">
        <v>5.430263482283555</v>
      </c>
      <c r="AMZ62">
        <v>8.42676651873674</v>
      </c>
      <c r="ANA62">
        <v>9.783003238207024E-05</v>
      </c>
      <c r="ANB62">
        <v>-1.880799977299229</v>
      </c>
      <c r="ANC62">
        <v>1.11372651463888</v>
      </c>
      <c r="AND62">
        <v>0.0002396743240286529</v>
      </c>
      <c r="ANK62">
        <v>-12.77964176191031</v>
      </c>
      <c r="ANL62">
        <v>-9.770364280480271</v>
      </c>
      <c r="ANM62">
        <v>0.0006885732934773413</v>
      </c>
      <c r="ANT62">
        <v>2.700435585837905</v>
      </c>
      <c r="ANU62">
        <v>5.687841838531921</v>
      </c>
      <c r="ANV62">
        <v>0.001268819769655936</v>
      </c>
      <c r="AOC62">
        <v>-5.934473676634743</v>
      </c>
      <c r="AOD62">
        <v>-2.934660523406978</v>
      </c>
      <c r="AOE62">
        <v>2.792937303591443E-07</v>
      </c>
      <c r="AOU62">
        <v>2.400810177776916</v>
      </c>
      <c r="AOV62">
        <v>5.399523727654586</v>
      </c>
      <c r="AOW62">
        <v>1.323963133794244E-05</v>
      </c>
      <c r="APD62">
        <v>-3.674616985079226</v>
      </c>
      <c r="APE62">
        <v>-0.6729620149789972</v>
      </c>
      <c r="APF62">
        <v>2.191140826120039E-05</v>
      </c>
      <c r="APG62">
        <v>-5.499686020619647</v>
      </c>
      <c r="APH62">
        <v>-2.501022422185329</v>
      </c>
      <c r="API62">
        <v>1.42877531580546E-05</v>
      </c>
      <c r="APJ62">
        <v>-3.769590257342434</v>
      </c>
      <c r="APK62">
        <v>-0.7716431731556151</v>
      </c>
      <c r="APL62">
        <v>3.371570668806192E-05</v>
      </c>
      <c r="APM62">
        <v>-8.370597698969849</v>
      </c>
      <c r="APN62">
        <v>-5.372385781878907</v>
      </c>
      <c r="APO62">
        <v>2.557792391731518E-05</v>
      </c>
      <c r="APV62">
        <v>6.105720739452665</v>
      </c>
      <c r="APW62">
        <v>9.129546053889246</v>
      </c>
      <c r="APX62">
        <v>0.004541164864015717</v>
      </c>
      <c r="APY62">
        <v>-5.451003101225561</v>
      </c>
      <c r="APZ62">
        <v>-2.452192362654518</v>
      </c>
      <c r="AQA62">
        <v>1.131474197122673E-05</v>
      </c>
      <c r="AQH62">
        <v>2.973132909697037</v>
      </c>
      <c r="AQI62">
        <v>5.962555930638756</v>
      </c>
      <c r="AQJ62">
        <v>0.0008949798879945242</v>
      </c>
      <c r="AQQ62">
        <v>-3.038249880601648</v>
      </c>
      <c r="AQR62">
        <v>-0.02977377858882277</v>
      </c>
      <c r="AQS62">
        <v>0.0005747544426545589</v>
      </c>
      <c r="AQT62">
        <v>-3.894723343808542</v>
      </c>
      <c r="AQU62">
        <v>-0.8958769358283621</v>
      </c>
      <c r="AQV62">
        <v>1.064619638553529E-05</v>
      </c>
      <c r="ARR62">
        <v>-7.24212615034395</v>
      </c>
      <c r="ARS62">
        <v>-4.239708547396968</v>
      </c>
      <c r="ART62">
        <v>4.675843207403167E-05</v>
      </c>
      <c r="ARX62">
        <v>3.161618660033</v>
      </c>
      <c r="ARY62">
        <v>6.158013997253082</v>
      </c>
      <c r="ARZ62">
        <v>0.0001039487500553709</v>
      </c>
      <c r="ASJ62">
        <v>-0.9135943204869652</v>
      </c>
      <c r="ASK62">
        <v>2.093413639089292</v>
      </c>
      <c r="ASL62">
        <v>0.0003928919793796543</v>
      </c>
      <c r="ASM62">
        <v>4.051051157407417</v>
      </c>
      <c r="ASN62">
        <v>7.045755948805133</v>
      </c>
      <c r="ASO62">
        <v>0.0002243138731336336</v>
      </c>
      <c r="ASP62">
        <v>-7.002631529074302</v>
      </c>
      <c r="ASQ62">
        <v>-3.9974153783535</v>
      </c>
      <c r="ASR62">
        <v>0.0002176658267369815</v>
      </c>
      <c r="ASY62">
        <v>-0.2353573931543855</v>
      </c>
      <c r="ASZ62">
        <v>2.758186855378819</v>
      </c>
      <c r="ATA62">
        <v>0.0003334138160082867</v>
      </c>
      <c r="ATN62">
        <v>-6.401134979497536</v>
      </c>
      <c r="ATO62">
        <v>-3.398334843281752</v>
      </c>
      <c r="ATP62">
        <v>6.272610261558646E-05</v>
      </c>
      <c r="ATZ62">
        <v>6.702386371103537</v>
      </c>
      <c r="AUA62">
        <v>9.707262357839829</v>
      </c>
      <c r="AUB62">
        <v>0.0001902019732199618</v>
      </c>
      <c r="AUF62">
        <v>-3.537852114195894</v>
      </c>
      <c r="AUG62">
        <v>-0.5404488999445888</v>
      </c>
      <c r="AUH62">
        <v>5.394636979698686E-05</v>
      </c>
      <c r="AUR62">
        <v>7.798390726015988</v>
      </c>
      <c r="AUS62">
        <v>10.80617366485034</v>
      </c>
      <c r="AUT62">
        <v>0.0004845930951946956</v>
      </c>
      <c r="AUX62">
        <v>5.864444901417991</v>
      </c>
      <c r="AUY62">
        <v>8.8630478917582</v>
      </c>
      <c r="AUZ62">
        <v>1.561308791639626E-05</v>
      </c>
      <c r="AVD62">
        <v>-4.288414647280863</v>
      </c>
      <c r="AVE62">
        <v>-1.290121331144005</v>
      </c>
      <c r="AVF62">
        <v>2.330215846968926E-05</v>
      </c>
      <c r="AWT62">
        <v>-1.413324387118073</v>
      </c>
      <c r="AWU62">
        <v>1.581365732850028</v>
      </c>
      <c r="AWV62">
        <v>0.000225558607625233</v>
      </c>
      <c r="AWZ62">
        <v>-0.57531277559889</v>
      </c>
      <c r="AXA62">
        <v>2.427378831889858</v>
      </c>
      <c r="AXB62">
        <v>5.795800698786372E-05</v>
      </c>
      <c r="AXF62">
        <v>-3.537519173135427</v>
      </c>
      <c r="AXG62">
        <v>-0.5348325083580221</v>
      </c>
      <c r="AXH62">
        <v>5.77453410091645E-05</v>
      </c>
      <c r="AXO62">
        <v>-8.44202665189839</v>
      </c>
      <c r="AXP62">
        <v>-5.439905701844514</v>
      </c>
      <c r="AXQ62">
        <v>3.598743304829748E-05</v>
      </c>
      <c r="AXR62">
        <v>3.036690145508024</v>
      </c>
      <c r="AXS62">
        <v>6.040824959437384</v>
      </c>
      <c r="AXT62">
        <v>0.000136773489843406</v>
      </c>
      <c r="AXU62">
        <v>3.816601732687574</v>
      </c>
      <c r="AXV62">
        <v>6.817916906134131</v>
      </c>
      <c r="AXW62">
        <v>1.383744955623046E-05</v>
      </c>
      <c r="AYG62">
        <v>-7.982845596631353</v>
      </c>
      <c r="AYH62">
        <v>-4.986637134601729</v>
      </c>
      <c r="AYI62">
        <v>0.0001150060814464447</v>
      </c>
      <c r="AYV62">
        <v>-6.762330333066768</v>
      </c>
      <c r="AYW62">
        <v>-3.759195430061859</v>
      </c>
      <c r="AYX62">
        <v>7.862093480153523E-05</v>
      </c>
      <c r="AZB62">
        <v>-6.544566594560933</v>
      </c>
      <c r="AZC62">
        <v>-3.531749316577156</v>
      </c>
      <c r="AZD62">
        <v>0.001314260919307218</v>
      </c>
      <c r="AZN62">
        <v>-8.77904784183891</v>
      </c>
      <c r="AZO62">
        <v>-5.777643145367342</v>
      </c>
      <c r="AZP62">
        <v>1.578537741787326E-05</v>
      </c>
      <c r="AZQ62">
        <v>-19.39874329457435</v>
      </c>
      <c r="AZR62">
        <v>-16.3923922365111</v>
      </c>
      <c r="AZS62">
        <v>0.000322687508181707</v>
      </c>
      <c r="AZT62">
        <v>-4.348778702205233</v>
      </c>
      <c r="AZU62">
        <v>-1.350457192547226</v>
      </c>
      <c r="AZV62">
        <v>2.253863862530634E-05</v>
      </c>
      <c r="AZW62">
        <v>-12.10194518888161</v>
      </c>
      <c r="AZX62">
        <v>-9.112065562100753</v>
      </c>
      <c r="AZY62">
        <v>0.0008193756327580193</v>
      </c>
      <c r="BAI62">
        <v>5.334561835228898</v>
      </c>
      <c r="BAJ62">
        <v>8.332899603924703</v>
      </c>
      <c r="BAK62">
        <v>2.210410326916545E-05</v>
      </c>
      <c r="BAU62">
        <v>-1.230995622291138</v>
      </c>
      <c r="BAV62">
        <v>1.766517441110827</v>
      </c>
      <c r="BAW62">
        <v>4.9478829141163E-05</v>
      </c>
      <c r="BBA62">
        <v>-1.259459808717354</v>
      </c>
      <c r="BBB62">
        <v>1.729706605878981</v>
      </c>
      <c r="BBC62">
        <v>0.0009389325815880984</v>
      </c>
      <c r="BBG62">
        <v>-5.298228533473183</v>
      </c>
      <c r="BBH62">
        <v>-2.291347006746927</v>
      </c>
      <c r="BBI62">
        <v>0.0003788432806733407</v>
      </c>
      <c r="BBV62">
        <v>5.404299312480026</v>
      </c>
      <c r="BBW62">
        <v>8.398618404585655</v>
      </c>
      <c r="BBX62">
        <v>0.0002581817160346272</v>
      </c>
      <c r="BCE62">
        <v>5.645705809617398</v>
      </c>
      <c r="BCF62">
        <v>8.647265078260249</v>
      </c>
      <c r="BCG62">
        <v>1.945054960461466E-05</v>
      </c>
      <c r="BCH62">
        <v>-0.6246781449525334</v>
      </c>
      <c r="BCI62">
        <v>2.374164342814834</v>
      </c>
      <c r="BCJ62">
        <v>1.071867654955709E-05</v>
      </c>
      <c r="BCN62">
        <v>-5.562668099033135</v>
      </c>
      <c r="BCO62">
        <v>-2.560413117221727</v>
      </c>
      <c r="BCP62">
        <v>4.067954375822869E-05</v>
      </c>
      <c r="BCQ62">
        <v>1.261770237767861</v>
      </c>
      <c r="BCR62">
        <v>4.258747285907987</v>
      </c>
      <c r="BCS62">
        <v>7.310590357695231E-05</v>
      </c>
      <c r="BCW62">
        <v>-12.71958332826673</v>
      </c>
      <c r="BCX62">
        <v>-9.7158887866117</v>
      </c>
      <c r="BCY62">
        <v>0.0001091971043257798</v>
      </c>
      <c r="BCZ62">
        <v>-8.963140202092797</v>
      </c>
      <c r="BDA62">
        <v>-5.967586238355286</v>
      </c>
      <c r="BDB62">
        <v>0.0001581379075789187</v>
      </c>
      <c r="BDF62">
        <v>3.600305935279558</v>
      </c>
      <c r="BDG62">
        <v>6.59910941514635</v>
      </c>
      <c r="BDH62">
        <v>1.145328343339013E-05</v>
      </c>
      <c r="BDX62">
        <v>-7.731418907523889</v>
      </c>
      <c r="BDY62">
        <v>-4.732695570767098</v>
      </c>
      <c r="BDZ62">
        <v>1.303895229249799E-05</v>
      </c>
      <c r="BEA62">
        <v>0.1374238323916801</v>
      </c>
      <c r="BEB62">
        <v>3.141856384065528</v>
      </c>
      <c r="BEC62">
        <v>0.0001571801147306566</v>
      </c>
      <c r="BEG62">
        <v>-1.080238558813131</v>
      </c>
      <c r="BEH62">
        <v>1.922083488320105</v>
      </c>
      <c r="BEI62">
        <v>4.313522311175309E-05</v>
      </c>
      <c r="BES62">
        <v>-12.80256277894121</v>
      </c>
      <c r="BET62">
        <v>-9.80042049221948</v>
      </c>
      <c r="BEU62">
        <v>3.671513918480544E-05</v>
      </c>
      <c r="BEV62">
        <v>-4.057683235847925</v>
      </c>
      <c r="BEW62">
        <v>-1.050583326052224</v>
      </c>
      <c r="BEX62">
        <v>0.0004032697528567494</v>
      </c>
      <c r="BEY62">
        <v>7.800732675673238</v>
      </c>
      <c r="BEZ62">
        <v>10.79807529142199</v>
      </c>
      <c r="BFA62">
        <v>5.64935284704292E-05</v>
      </c>
      <c r="BFK62">
        <v>11.27102445596687</v>
      </c>
      <c r="BFL62">
        <v>14.2641071342008</v>
      </c>
      <c r="BFM62">
        <v>0.000382794723322504</v>
      </c>
      <c r="BFN62">
        <v>-1.34515991145769</v>
      </c>
      <c r="BFO62">
        <v>1.651986109455471</v>
      </c>
      <c r="BFP62">
        <v>6.516157302492198E-05</v>
      </c>
      <c r="BFW62">
        <v>5.846199707399515</v>
      </c>
      <c r="BFX62">
        <v>8.833821483328979</v>
      </c>
      <c r="BFY62">
        <v>0.001225763449123244</v>
      </c>
      <c r="BGC62">
        <v>-10.92427666517708</v>
      </c>
      <c r="BGD62">
        <v>-7.92301130129009</v>
      </c>
      <c r="BGE62">
        <v>1.280916613195046E-05</v>
      </c>
      <c r="BGI62">
        <v>6.470665838361844</v>
      </c>
      <c r="BGJ62">
        <v>9.474769632265161</v>
      </c>
      <c r="BGK62">
        <v>0.0001347289952072178</v>
      </c>
      <c r="BGL62">
        <v>3.194740508751738</v>
      </c>
      <c r="BGM62">
        <v>6.195982264366868</v>
      </c>
      <c r="BGN62">
        <v>1.233565606164321E-05</v>
      </c>
      <c r="BGO62">
        <v>-1.234291461678452</v>
      </c>
      <c r="BGP62">
        <v>1.766910521214407</v>
      </c>
      <c r="BGQ62">
        <v>1.155810299780764E-05</v>
      </c>
      <c r="BHA62">
        <v>-1.482006794856227</v>
      </c>
      <c r="BHB62">
        <v>1.487396908752687</v>
      </c>
      <c r="BHC62">
        <v>0.007489066822809657</v>
      </c>
      <c r="BHS62">
        <v>1.132729872573091</v>
      </c>
      <c r="BHT62">
        <v>4.13569169957146</v>
      </c>
      <c r="BHU62">
        <v>7.017935334613487E-05</v>
      </c>
      <c r="BIE62">
        <v>-1.004915217934491</v>
      </c>
      <c r="BIF62">
        <v>2.024108361847286</v>
      </c>
      <c r="BIG62">
        <v>0.006738945466793732</v>
      </c>
      <c r="BIK62">
        <v>-4.546528435458777</v>
      </c>
      <c r="BIL62">
        <v>-1.544906406316565</v>
      </c>
      <c r="BIM62">
        <v>2.104782830547969E-05</v>
      </c>
      <c r="BIN62">
        <v>-4.836687704152291</v>
      </c>
      <c r="BIO62">
        <v>-1.834341065844529</v>
      </c>
      <c r="BIP62">
        <v>4.405369077962986E-05</v>
      </c>
      <c r="BIQ62">
        <v>8.459896271792937</v>
      </c>
      <c r="BIR62">
        <v>11.44101168007958</v>
      </c>
      <c r="BIS62">
        <v>0.002853022433441633</v>
      </c>
      <c r="BJC62">
        <v>11.67559162714463</v>
      </c>
      <c r="BJD62">
        <v>14.68308591628316</v>
      </c>
      <c r="BJE62">
        <v>0.0004493149575352572</v>
      </c>
      <c r="BJF62">
        <v>-1.289404734238982</v>
      </c>
      <c r="BJG62">
        <v>1.708286611055167</v>
      </c>
      <c r="BJH62">
        <v>4.263909240676975E-05</v>
      </c>
      <c r="BJI62">
        <v>4.918224148298603</v>
      </c>
      <c r="BJJ62">
        <v>7.922712693015928</v>
      </c>
      <c r="BJK62">
        <v>0.0001611762694353985</v>
      </c>
      <c r="BJL62">
        <v>-8.59691730050416</v>
      </c>
      <c r="BJM62">
        <v>-5.595575350504486</v>
      </c>
      <c r="BJN62">
        <v>1.440663841299246E-05</v>
      </c>
      <c r="BJO62">
        <v>0.3463073576490167</v>
      </c>
      <c r="BJP62">
        <v>3.351202818260476</v>
      </c>
      <c r="BJQ62">
        <v>0.0001917242767867775</v>
      </c>
      <c r="BJR62">
        <v>-5.960354079191735</v>
      </c>
      <c r="BJS62">
        <v>-2.958944757707992</v>
      </c>
      <c r="BJT62">
        <v>1.588949635631552E-05</v>
      </c>
      <c r="BJX62">
        <v>-1.32075367888369</v>
      </c>
      <c r="BJY62">
        <v>1.677381620880337</v>
      </c>
      <c r="BJZ62">
        <v>2.781685576029097E-05</v>
      </c>
      <c r="BKD62">
        <v>0.2634558563153697</v>
      </c>
      <c r="BKE62">
        <v>3.258125377003867</v>
      </c>
      <c r="BKF62">
        <v>0.0002273120775228721</v>
      </c>
      <c r="BKJ62">
        <v>-6.092466750042592</v>
      </c>
      <c r="BKK62">
        <v>-3.093907680445745</v>
      </c>
      <c r="BKL62">
        <v>1.661024341384191E-05</v>
      </c>
      <c r="BKM62">
        <v>0.2009659690960562</v>
      </c>
      <c r="BKN62">
        <v>3.19819636235381</v>
      </c>
      <c r="BKO62">
        <v>6.136577205357669E-05</v>
      </c>
      <c r="BKP62">
        <v>2.727711594902122</v>
      </c>
      <c r="BKQ62">
        <v>5.725404919587693</v>
      </c>
      <c r="BKR62">
        <v>4.256600804954306E-05</v>
      </c>
      <c r="BKS62">
        <v>-8.256222400463963</v>
      </c>
      <c r="BKT62">
        <v>-5.254136614281265</v>
      </c>
      <c r="BKU62">
        <v>3.480403199949159E-05</v>
      </c>
      <c r="BLH62">
        <v>5.218561624055475</v>
      </c>
      <c r="BLI62">
        <v>8.213525780302414</v>
      </c>
      <c r="BLJ62">
        <v>0.0002028777784419917</v>
      </c>
      <c r="BLT62">
        <v>10.2462374136134</v>
      </c>
      <c r="BLU62">
        <v>13.23108749415001</v>
      </c>
      <c r="BLV62">
        <v>0.001836160477976321</v>
      </c>
      <c r="BMC62">
        <v>2.149637594684043</v>
      </c>
      <c r="BMD62">
        <v>5.137475977827387</v>
      </c>
      <c r="BME62">
        <v>0.001183239396544678</v>
      </c>
      <c r="BML62">
        <v>1.290510539972911</v>
      </c>
      <c r="BMM62">
        <v>4.288965088777418</v>
      </c>
      <c r="BMN62">
        <v>1.910735518121933E-05</v>
      </c>
      <c r="BMU62">
        <v>-8.417614697630244</v>
      </c>
      <c r="BMV62">
        <v>-5.419365663496796</v>
      </c>
      <c r="BMW62">
        <v>2.452705172665373E-05</v>
      </c>
      <c r="BNA62">
        <v>1.388216589528751</v>
      </c>
      <c r="BNB62">
        <v>4.384000988568285</v>
      </c>
      <c r="BNC62">
        <v>0.0001421703316630641</v>
      </c>
      <c r="BND62">
        <v>-4.567935081665907</v>
      </c>
      <c r="BNE62">
        <v>-1.581880672018233</v>
      </c>
      <c r="BNF62">
        <v>0.001555835922198958</v>
      </c>
      <c r="BNY62">
        <v>-5.006155741553616</v>
      </c>
      <c r="BNZ62">
        <v>-2.00415498835244</v>
      </c>
      <c r="BOA62">
        <v>3.202410697610989E-05</v>
      </c>
      <c r="BOQ62">
        <v>-6.195712096133138</v>
      </c>
      <c r="BOR62">
        <v>-3.197591726385044</v>
      </c>
      <c r="BOS62">
        <v>2.826407907104055E-05</v>
      </c>
      <c r="BPI62">
        <v>3.780148232282821</v>
      </c>
      <c r="BPJ62">
        <v>6.775920816103401</v>
      </c>
      <c r="BPK62">
        <v>0.0001429683804322072</v>
      </c>
      <c r="BPL62">
        <v>-4.313692118659016</v>
      </c>
      <c r="BPM62">
        <v>-1.315438655892294</v>
      </c>
      <c r="BPN62">
        <v>2.440313845778926E-05</v>
      </c>
      <c r="BQA62">
        <v>2.751539419224574</v>
      </c>
      <c r="BQB62">
        <v>5.752901454310418</v>
      </c>
      <c r="BQC62">
        <v>1.484111660055777E-05</v>
      </c>
      <c r="BQM62">
        <v>4.984810739950589</v>
      </c>
      <c r="BQN62">
        <v>7.986977605925364</v>
      </c>
      <c r="BQO62">
        <v>3.756246522108167E-05</v>
      </c>
      <c r="BQP62">
        <v>-6.235459091526995</v>
      </c>
      <c r="BQQ62">
        <v>-3.228957766239988</v>
      </c>
      <c r="BQR62">
        <v>0.0003381378438997414</v>
      </c>
      <c r="BQV62">
        <v>-2.54604354395232</v>
      </c>
      <c r="BQW62">
        <v>0.4490959796764025</v>
      </c>
      <c r="BQX62">
        <v>0.0001889938444460019</v>
      </c>
      <c r="BRE62">
        <v>-1.230316370658777</v>
      </c>
      <c r="BRF62">
        <v>1.763730625474375</v>
      </c>
      <c r="BRG62">
        <v>0.0002835060403096627</v>
      </c>
      <c r="BRH62">
        <v>-6.034084664951838</v>
      </c>
      <c r="BRI62">
        <v>-3.041293692382783</v>
      </c>
      <c r="BRJ62">
        <v>0.0004157606120008991</v>
      </c>
      <c r="BRQ62">
        <v>-1.342882697099651</v>
      </c>
      <c r="BRR62">
        <v>1.659319665859838</v>
      </c>
      <c r="BRS62">
        <v>3.880322084262345E-05</v>
      </c>
      <c r="BRW62">
        <v>-8.757847118574281</v>
      </c>
      <c r="BRX62">
        <v>-5.75625266896995</v>
      </c>
      <c r="BRY62">
        <v>2.033815632599821E-05</v>
      </c>
      <c r="BSR62">
        <v>-6.760705868551584</v>
      </c>
      <c r="BSS62">
        <v>-3.756855812569574</v>
      </c>
      <c r="BST62">
        <v>0.0001185834485169182</v>
      </c>
      <c r="BSU62">
        <v>-4.863866804940409</v>
      </c>
      <c r="BSV62">
        <v>-1.865866992327062</v>
      </c>
      <c r="BSW62">
        <v>3.200599665380878E-05</v>
      </c>
      <c r="BTA62">
        <v>8.507337510846874</v>
      </c>
      <c r="BTB62">
        <v>11.49912039368208</v>
      </c>
      <c r="BTC62">
        <v>0.0005401681159993266</v>
      </c>
      <c r="BTD62">
        <v>-2.137687044849843</v>
      </c>
      <c r="BTE62">
        <v>0.8638796018665852</v>
      </c>
      <c r="BTF62">
        <v>1.963505547276625E-05</v>
      </c>
      <c r="BTG62">
        <v>4.218685734262589</v>
      </c>
      <c r="BTH62">
        <v>7.219956364664782</v>
      </c>
      <c r="BTI62">
        <v>1.291601295180805E-05</v>
      </c>
      <c r="BTM62">
        <v>-9.774247435352457</v>
      </c>
      <c r="BTN62">
        <v>-6.775274137709949</v>
      </c>
      <c r="BTO62">
        <v>8.432941847032008E-06</v>
      </c>
      <c r="BTS62">
        <v>1.929453993884652</v>
      </c>
      <c r="BTT62">
        <v>4.933748385383439</v>
      </c>
      <c r="BTU62">
        <v>0.0001475343867588605</v>
      </c>
      <c r="BTV62">
        <v>-8.702751398613163</v>
      </c>
      <c r="BTW62">
        <v>-5.707871311903426</v>
      </c>
      <c r="BTX62">
        <v>0.0002097080967984627</v>
      </c>
      <c r="BUB62">
        <v>-4.142715699537386</v>
      </c>
      <c r="BUC62">
        <v>-1.141080235940618</v>
      </c>
      <c r="BUD62">
        <v>2.139792941083602E-05</v>
      </c>
      <c r="BUE62">
        <v>7.621803875763144</v>
      </c>
      <c r="BUF62">
        <v>10.61557330962358</v>
      </c>
      <c r="BUG62">
        <v>0.0003105596353560362</v>
      </c>
      <c r="BUH62">
        <v>-5.035884117648293</v>
      </c>
      <c r="BUI62">
        <v>-2.032090829416588</v>
      </c>
      <c r="BUJ62">
        <v>0.0001151122848703665</v>
      </c>
      <c r="BUT62">
        <v>1.955450068796516</v>
      </c>
      <c r="BUU62">
        <v>4.953688173293967</v>
      </c>
      <c r="BUV62">
        <v>2.483420609522272E-05</v>
      </c>
      <c r="BVL62">
        <v>4.752586066308724</v>
      </c>
      <c r="BVM62">
        <v>7.775358662323457</v>
      </c>
      <c r="BVN62">
        <v>0.004148729034001998</v>
      </c>
      <c r="BVR62">
        <v>-8.403980285032961</v>
      </c>
      <c r="BVS62">
        <v>-5.402532587023447</v>
      </c>
      <c r="BVT62">
        <v>1.676663621402562E-05</v>
      </c>
      <c r="BWS62">
        <v>2.7960299990752</v>
      </c>
      <c r="BWT62">
        <v>5.793528520505946</v>
      </c>
      <c r="BWU62">
        <v>5.00591602594999E-05</v>
      </c>
      <c r="BWY62">
        <v>-4.534952983929871</v>
      </c>
      <c r="BWZ62">
        <v>-1.537766205926109</v>
      </c>
      <c r="BXA62">
        <v>6.331374400095913E-05</v>
      </c>
      <c r="BXW62">
        <v>-0.2250901145591682</v>
      </c>
      <c r="BXX62">
        <v>2.784540796516945</v>
      </c>
      <c r="BXY62">
        <v>0.0007420355852480065</v>
      </c>
      <c r="BXZ62">
        <v>-0.4945880571426619</v>
      </c>
      <c r="BYA62">
        <v>2.503870710171609</v>
      </c>
      <c r="BYB62">
        <v>1.900318553248443E-05</v>
      </c>
      <c r="BYO62">
        <v>0.6926942532961271</v>
      </c>
      <c r="BYP62">
        <v>3.671074442954234</v>
      </c>
      <c r="BYQ62">
        <v>0.00373932959375538</v>
      </c>
      <c r="BYR62">
        <v>-0.5166114486716431</v>
      </c>
      <c r="BYS62">
        <v>2.481414861981811</v>
      </c>
      <c r="BYT62">
        <v>3.116359709334161E-05</v>
      </c>
      <c r="BZG62">
        <v>-0.2356801200122072</v>
      </c>
      <c r="BZH62">
        <v>2.767382855442813</v>
      </c>
      <c r="BZI62">
        <v>7.505454910447194E-05</v>
      </c>
      <c r="BZJ62">
        <v>9.588797965524536</v>
      </c>
      <c r="BZK62">
        <v>12.58995661147246</v>
      </c>
      <c r="BZL62">
        <v>1.073968346117149E-05</v>
      </c>
      <c r="CAE62">
        <v>-5.499823589196657</v>
      </c>
      <c r="CAF62">
        <v>-2.497327560083491</v>
      </c>
      <c r="CAG62">
        <v>4.984129067017527E-05</v>
      </c>
      <c r="CAZ62">
        <v>-1.549538890966539</v>
      </c>
      <c r="CBA62">
        <v>1.442961235661845</v>
      </c>
      <c r="CBB62">
        <v>0.0004499848047222054</v>
      </c>
      <c r="CBC62">
        <v>5.013521392180796</v>
      </c>
      <c r="CBD62">
        <v>8.010792576340716</v>
      </c>
      <c r="CBE62">
        <v>5.957148711258187E-05</v>
      </c>
      <c r="CBL62">
        <v>-5.347141986000901</v>
      </c>
      <c r="CBM62">
        <v>-2.347987754003042</v>
      </c>
      <c r="CBN62">
        <v>5.72258810755833E-06</v>
      </c>
      <c r="CCA62">
        <v>-10.903933864234</v>
      </c>
      <c r="CCB62">
        <v>-7.906162398301794</v>
      </c>
      <c r="CCC62">
        <v>3.97309127306783E-05</v>
      </c>
      <c r="CCG62">
        <v>-1.049820025169453</v>
      </c>
      <c r="CCH62">
        <v>1.953191101962096</v>
      </c>
      <c r="CCI62">
        <v>7.253509281879052E-05</v>
      </c>
      <c r="CCY62">
        <v>18.99137096868701</v>
      </c>
      <c r="CCZ62">
        <v>21.97535428207227</v>
      </c>
      <c r="CDA62">
        <v>0.002052274000917588</v>
      </c>
      <c r="CDE62">
        <v>-7.487820575982654</v>
      </c>
      <c r="CDF62">
        <v>-4.482921558772166</v>
      </c>
      <c r="CDG62">
        <v>0.0001920029570292018</v>
      </c>
      <c r="CDH62">
        <v>-6.867845723650181</v>
      </c>
      <c r="CDI62">
        <v>-3.871760000343034</v>
      </c>
      <c r="CDJ62">
        <v>0.0001225724962257285</v>
      </c>
      <c r="CDN62">
        <v>0.4384544347341911</v>
      </c>
      <c r="CDO62">
        <v>3.440508857144826</v>
      </c>
      <c r="CDP62">
        <v>3.376521153054451E-05</v>
      </c>
      <c r="CDZ62">
        <v>-7.932326609905094</v>
      </c>
      <c r="CEA62">
        <v>-4.935832335161338</v>
      </c>
      <c r="CEB62">
        <v>9.832087657813878E-05</v>
      </c>
      <c r="CEC62">
        <v>-0.5650925607824542</v>
      </c>
      <c r="CED62">
        <v>2.439943139636597</v>
      </c>
      <c r="CEE62">
        <v>0.0002028662296834875</v>
      </c>
      <c r="CEF62">
        <v>10.15044790554026</v>
      </c>
      <c r="CEG62">
        <v>13.15823928011937</v>
      </c>
      <c r="CEH62">
        <v>0.0004856441426551333</v>
      </c>
      <c r="CEO62">
        <v>-10.92436132794258</v>
      </c>
      <c r="CEP62">
        <v>-7.933364913008108</v>
      </c>
      <c r="CEQ62">
        <v>0.000648516352257256</v>
      </c>
      <c r="CEU62">
        <v>4.128338647176477</v>
      </c>
      <c r="CEV62">
        <v>7.105585324107559</v>
      </c>
      <c r="CEW62">
        <v>0.004141709685428479</v>
      </c>
      <c r="CFS62">
        <v>2.321428387514985</v>
      </c>
      <c r="CFT62">
        <v>5.323563932889191</v>
      </c>
      <c r="CFU62">
        <v>3.648443236234929E-05</v>
      </c>
      <c r="CGB62">
        <v>2.743194089715449</v>
      </c>
      <c r="CGC62">
        <v>5.747628746421885</v>
      </c>
      <c r="CGD62">
        <v>0.0001573294408314828</v>
      </c>
      <c r="CHO62">
        <v>0.09310616967391816</v>
      </c>
      <c r="CHP62">
        <v>3.096535552550411</v>
      </c>
      <c r="CHQ62">
        <v>9.408533530865949E-05</v>
      </c>
      <c r="CHR62">
        <v>-14.95269830393055</v>
      </c>
      <c r="CHS62">
        <v>-11.92790744912511</v>
      </c>
      <c r="CHT62">
        <v>0.004916691855873177</v>
      </c>
      <c r="CHX62">
        <v>-2.57461338814143</v>
      </c>
      <c r="CHY62">
        <v>0.428330416297386</v>
      </c>
      <c r="CHZ62">
        <v>6.932787659194908E-05</v>
      </c>
      <c r="CIP62">
        <v>-0.6592211409643827</v>
      </c>
      <c r="CIQ62">
        <v>2.34233582007468</v>
      </c>
      <c r="CIR62">
        <v>1.939302141726723E-05</v>
      </c>
      <c r="CJB62">
        <v>-10.04954694088914</v>
      </c>
      <c r="CJC62">
        <v>-7.053609670752818</v>
      </c>
      <c r="CJD62">
        <v>0.000132046191561491</v>
      </c>
      <c r="CJH62">
        <v>0.7372947168311879</v>
      </c>
      <c r="CJI62">
        <v>3.739256210874716</v>
      </c>
      <c r="CJJ62">
        <v>3.077967106235162E-05</v>
      </c>
      <c r="CJK62">
        <v>-3.517827969728395</v>
      </c>
      <c r="CJL62">
        <v>-0.5193055298010807</v>
      </c>
      <c r="CJM62">
        <v>1.746547014715535E-05</v>
      </c>
      <c r="CKC62">
        <v>-11.33167439855598</v>
      </c>
      <c r="CKD62">
        <v>-8.329798092705746</v>
      </c>
      <c r="CKE62">
        <v>2.816418914895918E-05</v>
      </c>
      <c r="CKX62">
        <v>-3.306694200436625</v>
      </c>
      <c r="CKY62">
        <v>-0.3099743750241414</v>
      </c>
      <c r="CKZ62">
        <v>8.607636259669508E-05</v>
      </c>
      <c r="CLJ62">
        <v>-8.303226029423824</v>
      </c>
      <c r="CLK62">
        <v>-5.301718618714198</v>
      </c>
      <c r="CLL62">
        <v>1.817829637995085E-05</v>
      </c>
      <c r="CLM62">
        <v>6.87376384285363</v>
      </c>
      <c r="CLN62">
        <v>9.875587141359519</v>
      </c>
      <c r="CLO62">
        <v>2.659533953262372E-05</v>
      </c>
      <c r="CMQ62">
        <v>3.791463480077645</v>
      </c>
      <c r="CMR62">
        <v>6.78977622432488</v>
      </c>
      <c r="CMS62">
        <v>2.277465580190162E-05</v>
      </c>
      <c r="CMT62">
        <v>5.263719056190024</v>
      </c>
      <c r="CMU62">
        <v>8.262993269155473</v>
      </c>
      <c r="CMV62">
        <v>4.214134556183263E-06</v>
      </c>
      <c r="CMZ62">
        <v>4.929789327476569</v>
      </c>
      <c r="CNA62">
        <v>7.91833726724763</v>
      </c>
      <c r="CNB62">
        <v>0.001049197467897883</v>
      </c>
      <c r="CNF62">
        <v>-9.571409486690474</v>
      </c>
      <c r="CNG62">
        <v>-6.574891200819096</v>
      </c>
      <c r="CNH62">
        <v>9.697866618756062E-05</v>
      </c>
      <c r="CNL62">
        <v>-4.994744099700577</v>
      </c>
      <c r="CNM62">
        <v>-1.997248411833981</v>
      </c>
      <c r="CNN62">
        <v>5.017263409213671E-05</v>
      </c>
      <c r="CNO62">
        <v>-1.084606307392717</v>
      </c>
      <c r="CNP62">
        <v>1.911289238700984</v>
      </c>
      <c r="CNQ62">
        <v>0.0001347723349514715</v>
      </c>
      <c r="CNR62">
        <v>-13.41270239827222</v>
      </c>
      <c r="CNS62">
        <v>-10.4162148933587</v>
      </c>
      <c r="CNT62">
        <v>9.87009738603189E-05</v>
      </c>
      <c r="CNU62">
        <v>-2.461502044166468</v>
      </c>
      <c r="CNV62">
        <v>0.5352144514675032</v>
      </c>
      <c r="CNW62">
        <v>8.625120737383337E-05</v>
      </c>
      <c r="COA62">
        <v>-10.74576965464959</v>
      </c>
      <c r="COB62">
        <v>-7.73784501971739</v>
      </c>
      <c r="COC62">
        <v>0.0005023987104689551</v>
      </c>
      <c r="COJ62">
        <v>3.540386280292689</v>
      </c>
      <c r="COK62">
        <v>6.542513843504072</v>
      </c>
      <c r="COL62">
        <v>3.621220174741512E-05</v>
      </c>
      <c r="COM62">
        <v>1.621510019134977</v>
      </c>
      <c r="CON62">
        <v>4.629532110666892</v>
      </c>
      <c r="COO62">
        <v>0.0005148316203713672</v>
      </c>
      <c r="COP62">
        <v>0.5301767240406905</v>
      </c>
      <c r="COQ62">
        <v>3.531554067917529</v>
      </c>
      <c r="COR62">
        <v>1.517660924051165E-05</v>
      </c>
      <c r="CPT62">
        <v>-7.431203039710315</v>
      </c>
      <c r="CPU62">
        <v>-4.435085641812396</v>
      </c>
      <c r="CPV62">
        <v>0.0001205967926646718</v>
      </c>
      <c r="CPZ62">
        <v>0.862384501370713</v>
      </c>
      <c r="CQA62">
        <v>3.858661220585398</v>
      </c>
      <c r="CQB62">
        <v>0.0001109025584503887</v>
      </c>
      <c r="CQF62">
        <v>2.221771403122699</v>
      </c>
      <c r="CQG62">
        <v>5.224661762757593</v>
      </c>
      <c r="CQH62">
        <v>6.683343055222392E-05</v>
      </c>
      <c r="CQO62">
        <v>-0.3392531200871163</v>
      </c>
      <c r="CQP62">
        <v>2.655384128491798</v>
      </c>
      <c r="CQQ62">
        <v>0.0002300728224348887</v>
      </c>
      <c r="CRA62">
        <v>2.863020718205996</v>
      </c>
      <c r="CRB62">
        <v>5.860985286178833</v>
      </c>
      <c r="CRC62">
        <v>3.314386829759792E-05</v>
      </c>
      <c r="CRD62">
        <v>-2.758960330267329</v>
      </c>
      <c r="CRE62">
        <v>0.2442136268473639</v>
      </c>
      <c r="CRF62">
        <v>8.059203012726752E-05</v>
      </c>
      <c r="CRG62">
        <v>-5.649895160725708</v>
      </c>
      <c r="CRH62">
        <v>-2.648706594877738</v>
      </c>
      <c r="CRI62">
        <v>1.130151019968943E-05</v>
      </c>
      <c r="CRM62">
        <v>2.648418905499776</v>
      </c>
      <c r="CRN62">
        <v>5.651913209856781</v>
      </c>
      <c r="CRO62">
        <v>9.768130351508767E-05</v>
      </c>
      <c r="CRP62">
        <v>7.281326941785494</v>
      </c>
      <c r="CRQ62">
        <v>10.28538587048061</v>
      </c>
      <c r="CRR62">
        <v>0.0001317992172164064</v>
      </c>
      <c r="CRS62">
        <v>-7.521918983544874</v>
      </c>
      <c r="CRT62">
        <v>-4.523349518421313</v>
      </c>
      <c r="CRU62">
        <v>1.637144026167093E-05</v>
      </c>
      <c r="CRY62">
        <v>-5.168644102408056</v>
      </c>
      <c r="CRZ62">
        <v>-2.170157196683586</v>
      </c>
      <c r="CSA62">
        <v>1.831563429314755E-05</v>
      </c>
      <c r="CSE62">
        <v>-3.707613081844615</v>
      </c>
      <c r="CSF62">
        <v>-0.7088117775088092</v>
      </c>
      <c r="CSG62">
        <v>1.149497036285686E-05</v>
      </c>
      <c r="CTC62">
        <v>-4.009831181904473</v>
      </c>
      <c r="CTD62">
        <v>-1.011578869398911</v>
      </c>
      <c r="CTE62">
        <v>2.443529262570084E-05</v>
      </c>
      <c r="CTU62">
        <v>8.281837003224068</v>
      </c>
      <c r="CTV62">
        <v>11.28721292737975</v>
      </c>
      <c r="CTW62">
        <v>0.0002312044842215151</v>
      </c>
      <c r="CTX62">
        <v>-1.054671320480891</v>
      </c>
      <c r="CTY62">
        <v>1.943323776232416</v>
      </c>
      <c r="CTZ62">
        <v>3.215709751193575E-05</v>
      </c>
      <c r="CUG62">
        <v>-7.673597508699913</v>
      </c>
      <c r="CUH62">
        <v>-4.669984502160692</v>
      </c>
      <c r="CUI62">
        <v>0.0001044305300196443</v>
      </c>
      <c r="CUJ62">
        <v>0.3950545985649936</v>
      </c>
      <c r="CUK62">
        <v>3.399574273307285</v>
      </c>
      <c r="CUL62">
        <v>0.0001634196782088323</v>
      </c>
      <c r="CUM62">
        <v>-0.8334859395193205</v>
      </c>
      <c r="CUN62">
        <v>2.174594103422027</v>
      </c>
      <c r="CUO62">
        <v>0.0005222967514722079</v>
      </c>
      <c r="CUS62">
        <v>3.209720402396872</v>
      </c>
      <c r="CUT62">
        <v>6.207745262342379</v>
      </c>
      <c r="CUU62">
        <v>3.120942587889236E-05</v>
      </c>
      <c r="CUY62">
        <v>3.08338609325341</v>
      </c>
      <c r="CUZ62">
        <v>6.084938653002022</v>
      </c>
      <c r="CVA62">
        <v>1.928353418408438E-05</v>
      </c>
      <c r="CVE62">
        <v>-1.214820339140753</v>
      </c>
      <c r="CVF62">
        <v>1.783517509381785</v>
      </c>
      <c r="CVG62">
        <v>2.21019802722377E-05</v>
      </c>
      <c r="CVH62">
        <v>2.995848558756011</v>
      </c>
      <c r="CVI62">
        <v>6.027023878281978</v>
      </c>
      <c r="CVJ62">
        <v>0.007775204380369211</v>
      </c>
      <c r="CVN62">
        <v>-9.792963681661568</v>
      </c>
      <c r="CVO62">
        <v>-6.794380568308816</v>
      </c>
      <c r="CVP62">
        <v>1.606054216919579E-05</v>
      </c>
      <c r="CVQ62">
        <v>-4.322638885495813</v>
      </c>
      <c r="CVR62">
        <v>-1.326996035673233</v>
      </c>
      <c r="CVS62">
        <v>0.0001518780613486981</v>
      </c>
      <c r="CVW62">
        <v>8.240505960663816</v>
      </c>
      <c r="CVX62">
        <v>11.2428149121738</v>
      </c>
      <c r="CVY62">
        <v>4.265005660355672E-05</v>
      </c>
      <c r="CWC62">
        <v>5.134013784957392</v>
      </c>
      <c r="CWD62">
        <v>8.132626271474052</v>
      </c>
      <c r="CWE62">
        <v>1.54015493315947E-05</v>
      </c>
      <c r="CWL62">
        <v>4.678633659502355</v>
      </c>
      <c r="CWM62">
        <v>7.684325479955556</v>
      </c>
      <c r="CWN62">
        <v>0.0002591745605718221</v>
      </c>
      <c r="CWX62">
        <v>0.6965477588494444</v>
      </c>
      <c r="CWY62">
        <v>3.679613279356944</v>
      </c>
      <c r="CWZ62">
        <v>0.002294212765455206</v>
      </c>
      <c r="CXA62">
        <v>-4.904799299472216</v>
      </c>
      <c r="CXB62">
        <v>-1.903353166683704</v>
      </c>
      <c r="CXC62">
        <v>1.673040033609187E-05</v>
      </c>
      <c r="CXD62">
        <v>7.506098943004202</v>
      </c>
      <c r="CXE62">
        <v>10.5044534903858</v>
      </c>
      <c r="CXF62">
        <v>2.166011455520674E-05</v>
      </c>
      <c r="CXP62">
        <v>-11.56419120667438</v>
      </c>
      <c r="CXQ62">
        <v>-8.565587819028307</v>
      </c>
      <c r="CXR62">
        <v>1.560420853713873E-05</v>
      </c>
      <c r="CXV62">
        <v>2.715154052780319</v>
      </c>
      <c r="CXW62">
        <v>5.711879713141887</v>
      </c>
      <c r="CXX62">
        <v>8.57704005424467E-05</v>
      </c>
      <c r="CYT62">
        <v>-3.991923313006865</v>
      </c>
      <c r="CYU62">
        <v>-0.9903655715103262</v>
      </c>
      <c r="CYV62">
        <v>1.941246856031319E-05</v>
      </c>
      <c r="CZR62">
        <v>-1.838486315684961</v>
      </c>
      <c r="CZS62">
        <v>1.160318524028128</v>
      </c>
      <c r="CZT62">
        <v>1.14272648912718E-05</v>
      </c>
      <c r="CZU62">
        <v>4.360278132271237</v>
      </c>
      <c r="CZV62">
        <v>7.391451796149141</v>
      </c>
      <c r="CZW62">
        <v>0.007774378556580565</v>
      </c>
      <c r="CZX62">
        <v>3.187896491405252</v>
      </c>
      <c r="CZY62">
        <v>6.18618006552111</v>
      </c>
      <c r="CZZ62">
        <v>2.356894252602736E-05</v>
      </c>
      <c r="DAG62">
        <v>3.344807972371924</v>
      </c>
      <c r="DAH62">
        <v>6.34789333819619</v>
      </c>
      <c r="DAI62">
        <v>7.615585815638867E-05</v>
      </c>
      <c r="DAJ62">
        <v>1.635324611124598</v>
      </c>
      <c r="DAK62">
        <v>4.636470442269355</v>
      </c>
      <c r="DAL62">
        <v>1.050343209837276E-05</v>
      </c>
      <c r="DBB62">
        <v>-0.1156392134619466</v>
      </c>
      <c r="DBC62">
        <v>2.886783840105043</v>
      </c>
      <c r="DBD62">
        <v>4.696950870801582E-05</v>
      </c>
      <c r="DBE62">
        <v>-3.073446364029872</v>
      </c>
      <c r="DBF62">
        <v>-0.07148983965733588</v>
      </c>
      <c r="DBG62">
        <v>3.062390096261617E-05</v>
      </c>
      <c r="DBH62">
        <v>5.824790814419146</v>
      </c>
      <c r="DBI62">
        <v>8.826471041144485</v>
      </c>
      <c r="DBJ62">
        <v>2.25852947883553E-05</v>
      </c>
      <c r="DBK62">
        <v>-10.21006604230715</v>
      </c>
      <c r="DBL62">
        <v>-7.220731057302024</v>
      </c>
      <c r="DBM62">
        <v>0.0009099403587275794</v>
      </c>
      <c r="DCL62">
        <v>-1.659812856812598</v>
      </c>
      <c r="DCM62">
        <v>1.340333924251307</v>
      </c>
      <c r="DCN62">
        <v>1.723574457688766E-07</v>
      </c>
      <c r="DCX62">
        <v>7.988262399947039</v>
      </c>
      <c r="DCY62">
        <v>10.97008073637662</v>
      </c>
      <c r="DCZ62">
        <v>0.002644583121503293</v>
      </c>
      <c r="DDA62">
        <v>-3.569494159253382</v>
      </c>
      <c r="DDB62">
        <v>-0.5732388458415736</v>
      </c>
      <c r="DDC62">
        <v>0.0001121814211502699</v>
      </c>
      <c r="DDJ62">
        <v>0.7631760184630521</v>
      </c>
      <c r="DDK62">
        <v>3.765452640947165</v>
      </c>
      <c r="DDL62">
        <v>4.14640794813621E-05</v>
      </c>
      <c r="DDV62">
        <v>-7.079038625907312</v>
      </c>
      <c r="DDW62">
        <v>-4.080906028182496</v>
      </c>
      <c r="DDX62">
        <v>2.789753005888923E-05</v>
      </c>
      <c r="DDY62">
        <v>-3.000336918973391</v>
      </c>
      <c r="DDZ62">
        <v>-0.004601395871541625</v>
      </c>
      <c r="DEA62">
        <v>0.0001454861057189248</v>
      </c>
      <c r="DEB62">
        <v>-6.421163136242824</v>
      </c>
      <c r="DEC62">
        <v>-3.416823559525858</v>
      </c>
      <c r="DED62">
        <v>0.0001506554086594402</v>
      </c>
      <c r="DEE62">
        <v>1.635481945168183</v>
      </c>
      <c r="DEF62">
        <v>4.63919623037259</v>
      </c>
      <c r="DEG62">
        <v>0.0001103673166374257</v>
      </c>
      <c r="DEH62">
        <v>-3.737520960278926</v>
      </c>
      <c r="DEI62">
        <v>-0.7362666355070382</v>
      </c>
      <c r="DEJ62">
        <v>1.258664506697338E-05</v>
      </c>
      <c r="DFC62">
        <v>0.8761212497989588</v>
      </c>
      <c r="DFD62">
        <v>3.877251313991546</v>
      </c>
      <c r="DFE62">
        <v>1.021636063494829E-05</v>
      </c>
      <c r="DFI62">
        <v>-4.27423319963978</v>
      </c>
      <c r="DFJ62">
        <v>-1.275951625231773</v>
      </c>
      <c r="DFK62">
        <v>2.362389212173439E-05</v>
      </c>
      <c r="DFO62">
        <v>-0.8693131367409277</v>
      </c>
      <c r="DFP62">
        <v>2.135638527707474</v>
      </c>
      <c r="DFQ62">
        <v>0.0001961518464764938</v>
      </c>
      <c r="DFR62">
        <v>-2.887632472912718</v>
      </c>
      <c r="DFS62">
        <v>0.1094465981130117</v>
      </c>
      <c r="DFT62">
        <v>6.825460858186012E-05</v>
      </c>
      <c r="DFX62">
        <v>-0.3375094499715085</v>
      </c>
      <c r="DFY62">
        <v>2.663674218900757</v>
      </c>
      <c r="DFZ62">
        <v>1.120857599334979E-05</v>
      </c>
      <c r="DGA62">
        <v>-8.017589126474043</v>
      </c>
      <c r="DGB62">
        <v>-5.020958744472105</v>
      </c>
      <c r="DGC62">
        <v>9.083460362289564E-05</v>
      </c>
      <c r="DHE62">
        <v>-6.174754622423182</v>
      </c>
      <c r="DHF62">
        <v>-3.170442205260757</v>
      </c>
      <c r="DHG62">
        <v>0.0001487755342622006</v>
      </c>
      <c r="DHN62">
        <v>-3.431288250354084</v>
      </c>
      <c r="DHO62">
        <v>-0.4156650711220462</v>
      </c>
      <c r="DHP62">
        <v>0.001952669834530912</v>
      </c>
      <c r="DHT62">
        <v>-10.31512152442757</v>
      </c>
      <c r="DHU62">
        <v>-7.312971010046489</v>
      </c>
      <c r="DHV62">
        <v>3.699769682604784E-05</v>
      </c>
      <c r="DIX62">
        <v>-6.242049980477043</v>
      </c>
      <c r="DIY62">
        <v>-3.239854199610683</v>
      </c>
      <c r="DIZ62">
        <v>3.857162890459573E-05</v>
      </c>
      <c r="DJJ62">
        <v>-9.395123501321923</v>
      </c>
      <c r="DJK62">
        <v>-6.400554195760911</v>
      </c>
      <c r="DJL62">
        <v>0.000235939536717292</v>
      </c>
      <c r="DJS62">
        <v>-1.003079188740905</v>
      </c>
      <c r="DJT62">
        <v>1.988179234293928</v>
      </c>
      <c r="DJU62">
        <v>0.0006113213427034874</v>
      </c>
      <c r="DKE62">
        <v>4.861699721328705</v>
      </c>
      <c r="DKF62">
        <v>7.855805229274696</v>
      </c>
      <c r="DKG62">
        <v>0.0002779602925981751</v>
      </c>
      <c r="DKH62">
        <v>-6.907133869323117</v>
      </c>
      <c r="DKI62">
        <v>-3.908371977328949</v>
      </c>
      <c r="DKJ62">
        <v>1.226329147282728E-05</v>
      </c>
    </row>
    <row r="63" spans="1:3000">
      <c r="A63">
        <v>-11.59947445377644</v>
      </c>
      <c r="B63">
        <v>-8.597684624194766</v>
      </c>
      <c r="C63">
        <v>2.562791945150984E-05</v>
      </c>
      <c r="D63">
        <v>2.395234662130636</v>
      </c>
      <c r="E63">
        <v>5.393654281891507</v>
      </c>
      <c r="F63">
        <v>1.99808136018183E-05</v>
      </c>
      <c r="J63">
        <v>-42.34574931599687</v>
      </c>
      <c r="K63">
        <v>-39.35681573529844</v>
      </c>
      <c r="L63">
        <v>0.0009797250892654332</v>
      </c>
      <c r="M63">
        <v>4.419766303423912</v>
      </c>
      <c r="N63">
        <v>7.418355603583397</v>
      </c>
      <c r="O63">
        <v>1.592059232023752E-05</v>
      </c>
      <c r="S63">
        <v>6.387608462458051</v>
      </c>
      <c r="T63">
        <v>9.401092129599794</v>
      </c>
      <c r="U63">
        <v>0.001454474236714675</v>
      </c>
      <c r="V63">
        <v>-0.5566795538676197</v>
      </c>
      <c r="W63">
        <v>2.420877260875361</v>
      </c>
      <c r="X63">
        <v>0.004029572515847177</v>
      </c>
      <c r="AE63">
        <v>-10.71271084168828</v>
      </c>
      <c r="AF63">
        <v>-7.717999529238432</v>
      </c>
      <c r="AG63">
        <v>0.0002237617280249207</v>
      </c>
      <c r="AZ63">
        <v>-3.506991401852243</v>
      </c>
      <c r="BA63">
        <v>-0.5009236708338061</v>
      </c>
      <c r="BB63">
        <v>0.0002945388776968358</v>
      </c>
      <c r="BF63">
        <v>-6.097326381253737</v>
      </c>
      <c r="BG63">
        <v>-3.091600083804235</v>
      </c>
      <c r="BH63">
        <v>0.0002623238598413884</v>
      </c>
      <c r="BI63">
        <v>4.182430920068859</v>
      </c>
      <c r="BJ63">
        <v>7.18982277043579</v>
      </c>
      <c r="BK63">
        <v>0.0004371156147767596</v>
      </c>
      <c r="BL63">
        <v>4.207433317472859</v>
      </c>
      <c r="BM63">
        <v>7.20858852284544</v>
      </c>
      <c r="BN63">
        <v>1.067599562271929E-05</v>
      </c>
      <c r="BX63">
        <v>-8.065294798037902</v>
      </c>
      <c r="BY63">
        <v>-5.062682661378719</v>
      </c>
      <c r="BZ63">
        <v>5.458606341000619E-05</v>
      </c>
      <c r="CJ63">
        <v>1.083740619391494</v>
      </c>
      <c r="CK63">
        <v>4.075198535967505</v>
      </c>
      <c r="CL63">
        <v>0.000583737513778963</v>
      </c>
      <c r="CM63">
        <v>-3.438638420775204</v>
      </c>
      <c r="CN63">
        <v>-0.4370696908185616</v>
      </c>
      <c r="CO63">
        <v>1.968730941492895E-05</v>
      </c>
      <c r="CS63">
        <v>-0.21660055616957</v>
      </c>
      <c r="CT63">
        <v>2.78220907328257</v>
      </c>
      <c r="CU63">
        <v>1.133585632969544E-05</v>
      </c>
      <c r="CV63">
        <v>3.739799320494227</v>
      </c>
      <c r="CW63">
        <v>6.729832552578591</v>
      </c>
      <c r="CX63">
        <v>0.0007946917014731915</v>
      </c>
      <c r="CY63">
        <v>-2.838013621775746</v>
      </c>
      <c r="CZ63">
        <v>0.1491875215400569</v>
      </c>
      <c r="DA63">
        <v>0.001310485859381005</v>
      </c>
      <c r="DK63">
        <v>0.02987258328334974</v>
      </c>
      <c r="DL63">
        <v>3.027884332616499</v>
      </c>
      <c r="DM63">
        <v>3.162512571385836E-05</v>
      </c>
      <c r="DN63">
        <v>-4.278194917275108</v>
      </c>
      <c r="DO63">
        <v>-1.273227912282278</v>
      </c>
      <c r="DP63">
        <v>0.0001973691087903749</v>
      </c>
      <c r="DW63">
        <v>-0.7078415299734302</v>
      </c>
      <c r="DX63">
        <v>2.285223203557956</v>
      </c>
      <c r="DY63">
        <v>0.0003847833679254757</v>
      </c>
      <c r="EC63">
        <v>-8.500637402904186</v>
      </c>
      <c r="ED63">
        <v>-5.492009197875246</v>
      </c>
      <c r="EE63">
        <v>0.0005955673761713297</v>
      </c>
      <c r="EO63">
        <v>4.111877994065996</v>
      </c>
      <c r="EP63">
        <v>7.075728008528329</v>
      </c>
      <c r="EQ63">
        <v>0.01045457163498802</v>
      </c>
      <c r="FA63">
        <v>5.562167896188885</v>
      </c>
      <c r="FB63">
        <v>8.556659069803745</v>
      </c>
      <c r="FC63">
        <v>0.0002427773451329707</v>
      </c>
      <c r="FG63">
        <v>10.41230079532328</v>
      </c>
      <c r="FH63">
        <v>13.41050618855293</v>
      </c>
      <c r="FI63">
        <v>2.576490768148317E-05</v>
      </c>
      <c r="FJ63">
        <v>3.92867049722592</v>
      </c>
      <c r="FK63">
        <v>6.929814673454727</v>
      </c>
      <c r="FL63">
        <v>1.047311394053857E-05</v>
      </c>
      <c r="FM63">
        <v>-7.355510998330096</v>
      </c>
      <c r="FN63">
        <v>-4.357123923796983</v>
      </c>
      <c r="FO63">
        <v>2.08122284938573E-05</v>
      </c>
      <c r="FP63">
        <v>3.395112896495545</v>
      </c>
      <c r="FQ63">
        <v>6.418471156269042</v>
      </c>
      <c r="FR63">
        <v>0.004364866397169649</v>
      </c>
      <c r="FS63">
        <v>4.090694424690553</v>
      </c>
      <c r="FT63">
        <v>7.089962189932746</v>
      </c>
      <c r="FU63">
        <v>4.289341924327149E-06</v>
      </c>
      <c r="FV63">
        <v>-5.246181474724203</v>
      </c>
      <c r="FW63">
        <v>-2.244447543990207</v>
      </c>
      <c r="FX63">
        <v>2.405212632236334E-05</v>
      </c>
      <c r="FY63">
        <v>-0.8535800308857043</v>
      </c>
      <c r="FZ63">
        <v>2.154591547499906</v>
      </c>
      <c r="GA63">
        <v>0.0005341975464973484</v>
      </c>
      <c r="GH63">
        <v>0.9581185352224457</v>
      </c>
      <c r="GI63">
        <v>3.959993879392181</v>
      </c>
      <c r="GJ63">
        <v>2.81353260396726E-05</v>
      </c>
      <c r="GK63">
        <v>-3.66272300333498</v>
      </c>
      <c r="GL63">
        <v>-0.6605809293937519</v>
      </c>
      <c r="GM63">
        <v>3.67078461575161E-05</v>
      </c>
      <c r="GQ63">
        <v>-5.562766780130878</v>
      </c>
      <c r="GR63">
        <v>-2.557692461002919</v>
      </c>
      <c r="GS63">
        <v>0.0002059897168989803</v>
      </c>
      <c r="GT63">
        <v>1.837499234754642</v>
      </c>
      <c r="GU63">
        <v>4.835875695429886</v>
      </c>
      <c r="GV63">
        <v>2.108703951223065E-05</v>
      </c>
      <c r="GW63">
        <v>-6.860194792806194</v>
      </c>
      <c r="GX63">
        <v>-3.841489829304506</v>
      </c>
      <c r="GY63">
        <v>0.002799005276795788</v>
      </c>
      <c r="GZ63">
        <v>-3.80173800698588</v>
      </c>
      <c r="HA63">
        <v>-0.8033286252165834</v>
      </c>
      <c r="HB63">
        <v>2.024053084676501E-05</v>
      </c>
      <c r="HL63">
        <v>-12.94443606499087</v>
      </c>
      <c r="HM63">
        <v>-9.932008489600952</v>
      </c>
      <c r="HN63">
        <v>0.00123555704057776</v>
      </c>
      <c r="IA63">
        <v>-1.282767473657966</v>
      </c>
      <c r="IB63">
        <v>1.71610075194585</v>
      </c>
      <c r="IC63">
        <v>1.024730627087039E-05</v>
      </c>
      <c r="IG63">
        <v>2.255503243796498</v>
      </c>
      <c r="IH63">
        <v>5.257779696047033</v>
      </c>
      <c r="II63">
        <v>4.145787879170952E-05</v>
      </c>
      <c r="IJ63">
        <v>4.532426729690818</v>
      </c>
      <c r="IK63">
        <v>7.525566053956944</v>
      </c>
      <c r="IL63">
        <v>0.0003765509722029221</v>
      </c>
      <c r="IP63">
        <v>4.5517211990562</v>
      </c>
      <c r="IQ63">
        <v>7.557327287070028</v>
      </c>
      <c r="IR63">
        <v>0.0002514257825503279</v>
      </c>
      <c r="JK63">
        <v>5.002544498294663</v>
      </c>
      <c r="JL63">
        <v>8.010644769647906</v>
      </c>
      <c r="JM63">
        <v>0.0005249151679693224</v>
      </c>
      <c r="JT63">
        <v>-3.7160730496756</v>
      </c>
      <c r="JU63">
        <v>-0.7200276762385844</v>
      </c>
      <c r="JV63">
        <v>0.0001251125700212662</v>
      </c>
      <c r="JZ63">
        <v>-10.47529962348133</v>
      </c>
      <c r="KA63">
        <v>-7.478248333988684</v>
      </c>
      <c r="KB63">
        <v>6.955914924928256E-05</v>
      </c>
      <c r="LA63">
        <v>-5.81182879380028</v>
      </c>
      <c r="LB63">
        <v>-2.809933065647108</v>
      </c>
      <c r="LC63">
        <v>2.875028184582344E-05</v>
      </c>
      <c r="LG63">
        <v>-6.217218670020554</v>
      </c>
      <c r="LH63">
        <v>-3.229419072455736</v>
      </c>
      <c r="LI63">
        <v>0.00119079855664317</v>
      </c>
      <c r="LS63">
        <v>3.006722856002488</v>
      </c>
      <c r="LT63">
        <v>6.010468803961897</v>
      </c>
      <c r="LU63">
        <v>0.000112257008916835</v>
      </c>
      <c r="LV63">
        <v>3.378986374056394</v>
      </c>
      <c r="LW63">
        <v>6.381314504748733</v>
      </c>
      <c r="LX63">
        <v>4.336154016488916E-05</v>
      </c>
      <c r="LY63">
        <v>-5.168210943302098</v>
      </c>
      <c r="LZ63">
        <v>-2.163988553311556</v>
      </c>
      <c r="MA63">
        <v>0.0001426286178578062</v>
      </c>
      <c r="MB63">
        <v>-1.61301310494175</v>
      </c>
      <c r="MC63">
        <v>1.383518144678586</v>
      </c>
      <c r="MD63">
        <v>9.625783357130315E-05</v>
      </c>
      <c r="MW63">
        <v>4.906854558726438</v>
      </c>
      <c r="MX63">
        <v>7.90875842513777</v>
      </c>
      <c r="MY63">
        <v>2.899765849757199E-05</v>
      </c>
      <c r="MZ63">
        <v>4.09381315474475</v>
      </c>
      <c r="NA63">
        <v>7.095267956220416</v>
      </c>
      <c r="NB63">
        <v>1.693157866880263E-05</v>
      </c>
      <c r="NC63">
        <v>6.362461359091707</v>
      </c>
      <c r="ND63">
        <v>9.364680488619646</v>
      </c>
      <c r="NE63">
        <v>3.93962868941587E-05</v>
      </c>
      <c r="NX63">
        <v>0.7849417504501623</v>
      </c>
      <c r="NY63">
        <v>3.794622623083608</v>
      </c>
      <c r="NZ63">
        <v>0.0007497543595599388</v>
      </c>
      <c r="OG63">
        <v>-0.7498622557277166</v>
      </c>
      <c r="OH63">
        <v>2.248595800259555</v>
      </c>
      <c r="OI63">
        <v>1.902073070712379E-05</v>
      </c>
      <c r="OS63">
        <v>13.62893940041846</v>
      </c>
      <c r="OT63">
        <v>16.65732111755638</v>
      </c>
      <c r="OU63">
        <v>0.006444174941572862</v>
      </c>
      <c r="OV63">
        <v>-5.291591489752062</v>
      </c>
      <c r="OW63">
        <v>-2.29647232741702</v>
      </c>
      <c r="OX63">
        <v>0.000190580610493438</v>
      </c>
      <c r="PB63">
        <v>-0.9666749985478262</v>
      </c>
      <c r="PC63">
        <v>2.036907662725492</v>
      </c>
      <c r="PD63">
        <v>0.0001026836943946394</v>
      </c>
      <c r="PE63">
        <v>2.179560147451927</v>
      </c>
      <c r="PF63">
        <v>5.180769816711941</v>
      </c>
      <c r="PG63">
        <v>1.170639774898859E-05</v>
      </c>
      <c r="PW63">
        <v>0.6269646035019599</v>
      </c>
      <c r="PX63">
        <v>3.629129974506474</v>
      </c>
      <c r="PY63">
        <v>3.751065269750339E-05</v>
      </c>
      <c r="QC63">
        <v>-4.141679762301519</v>
      </c>
      <c r="QD63">
        <v>-1.143371369302072</v>
      </c>
      <c r="QE63">
        <v>2.289227395456046E-05</v>
      </c>
      <c r="QR63">
        <v>0.06421055065184689</v>
      </c>
      <c r="QS63">
        <v>3.061533759452832</v>
      </c>
      <c r="QT63">
        <v>5.732168898500682E-05</v>
      </c>
      <c r="QU63">
        <v>0.84683171068981</v>
      </c>
      <c r="QV63">
        <v>3.838953236499616</v>
      </c>
      <c r="QW63">
        <v>0.0004965628445243746</v>
      </c>
      <c r="QX63">
        <v>-5.591199740814698</v>
      </c>
      <c r="QY63">
        <v>-2.584598938663143</v>
      </c>
      <c r="QZ63">
        <v>0.0003485647123517974</v>
      </c>
      <c r="RA63">
        <v>-9.068991198367396</v>
      </c>
      <c r="RB63">
        <v>-6.069597233667074</v>
      </c>
      <c r="RC63">
        <v>2.938230275648132E-06</v>
      </c>
      <c r="RV63">
        <v>-7.15363667070079</v>
      </c>
      <c r="RW63">
        <v>-4.152011299006571</v>
      </c>
      <c r="RX63">
        <v>2.113466515495113E-05</v>
      </c>
      <c r="SB63">
        <v>5.749943475373124</v>
      </c>
      <c r="SC63">
        <v>8.744221985065957</v>
      </c>
      <c r="SD63">
        <v>0.000261883610680023</v>
      </c>
      <c r="SE63">
        <v>8.81934149541712</v>
      </c>
      <c r="SF63">
        <v>11.81665049801273</v>
      </c>
      <c r="SG63">
        <v>5.793173624337627E-05</v>
      </c>
      <c r="SH63">
        <v>4.219477595715816</v>
      </c>
      <c r="SI63">
        <v>7.222006322927662</v>
      </c>
      <c r="SJ63">
        <v>5.115569049545004E-05</v>
      </c>
      <c r="SW63">
        <v>-8.120895064667753</v>
      </c>
      <c r="SX63">
        <v>-5.119117507968793</v>
      </c>
      <c r="SY63">
        <v>2.527766254415204E-05</v>
      </c>
      <c r="TF63">
        <v>-2.364407048432639</v>
      </c>
      <c r="TG63">
        <v>0.637186627730074</v>
      </c>
      <c r="TH63">
        <v>2.031842969278852E-05</v>
      </c>
      <c r="TR63">
        <v>-9.7402220447403</v>
      </c>
      <c r="TS63">
        <v>-6.736188937838847</v>
      </c>
      <c r="TT63">
        <v>0.0001301276102283667</v>
      </c>
      <c r="TU63">
        <v>4.128964360625758</v>
      </c>
      <c r="TV63">
        <v>7.126394889353907</v>
      </c>
      <c r="TW63">
        <v>5.281746093491011E-05</v>
      </c>
      <c r="UA63">
        <v>2.042531101825066</v>
      </c>
      <c r="UB63">
        <v>5.040895831266659</v>
      </c>
      <c r="UC63">
        <v>2.139287839355525E-05</v>
      </c>
      <c r="UD63">
        <v>-11.39636408932807</v>
      </c>
      <c r="UE63">
        <v>-8.397628496583446</v>
      </c>
      <c r="UF63">
        <v>1.278980565959815E-05</v>
      </c>
      <c r="UG63">
        <v>-10.24567836973431</v>
      </c>
      <c r="UH63">
        <v>-7.245136804949905</v>
      </c>
      <c r="UI63">
        <v>2.346339325693125E-06</v>
      </c>
      <c r="UP63">
        <v>-3.203350883535837</v>
      </c>
      <c r="UQ63">
        <v>-0.1906001802601445</v>
      </c>
      <c r="UR63">
        <v>0.001300643472198021</v>
      </c>
      <c r="US63">
        <v>-8.415987187432577</v>
      </c>
      <c r="UT63">
        <v>-5.417319531665371</v>
      </c>
      <c r="UU63">
        <v>1.42011292372741E-05</v>
      </c>
      <c r="UV63">
        <v>-9.931349485503373</v>
      </c>
      <c r="UW63">
        <v>-6.932628561316624</v>
      </c>
      <c r="UX63">
        <v>1.308827948833231E-05</v>
      </c>
      <c r="VZ63">
        <v>-5.479733951105031</v>
      </c>
      <c r="WA63">
        <v>-2.483676628535732</v>
      </c>
      <c r="WB63">
        <v>0.0001243576425804851</v>
      </c>
      <c r="WF63">
        <v>-7.47125717270423</v>
      </c>
      <c r="WG63">
        <v>-4.475874772056661</v>
      </c>
      <c r="WH63">
        <v>0.0001705777902365942</v>
      </c>
      <c r="WL63">
        <v>-1.892973706571957</v>
      </c>
      <c r="WM63">
        <v>1.110759973461081</v>
      </c>
      <c r="WN63">
        <v>0.0001115229327128983</v>
      </c>
      <c r="XJ63">
        <v>0.8021766085611449</v>
      </c>
      <c r="XK63">
        <v>3.803963364142829</v>
      </c>
      <c r="XL63">
        <v>2.553996406944276E-05</v>
      </c>
      <c r="XP63">
        <v>11.3051111810567</v>
      </c>
      <c r="XQ63">
        <v>14.28465726802474</v>
      </c>
      <c r="XR63">
        <v>0.003346900466551604</v>
      </c>
      <c r="XY63">
        <v>-6.680179161672241</v>
      </c>
      <c r="XZ63">
        <v>-3.674398747760488</v>
      </c>
      <c r="YA63">
        <v>0.000267305479929459</v>
      </c>
      <c r="YH63">
        <v>6.216291044483409</v>
      </c>
      <c r="YI63">
        <v>9.214978407873499</v>
      </c>
      <c r="YJ63">
        <v>1.378411895741025E-05</v>
      </c>
      <c r="YK63">
        <v>-3.75180444101596</v>
      </c>
      <c r="YL63">
        <v>-0.7492721544274498</v>
      </c>
      <c r="YM63">
        <v>5.129980293079044E-05</v>
      </c>
      <c r="YN63">
        <v>0.8143150164976642</v>
      </c>
      <c r="YO63">
        <v>3.807177751306678</v>
      </c>
      <c r="YP63">
        <v>0.0004075244352517605</v>
      </c>
      <c r="ZL63">
        <v>-2.996011997007114</v>
      </c>
      <c r="ZM63">
        <v>-0.02766730802203465</v>
      </c>
      <c r="ZN63">
        <v>0.008016469723610651</v>
      </c>
      <c r="ZO63">
        <v>9.229139310836304</v>
      </c>
      <c r="ZP63">
        <v>12.22654178469181</v>
      </c>
      <c r="ZQ63">
        <v>5.397713657052541E-05</v>
      </c>
      <c r="ZU63">
        <v>-6.963421253006587</v>
      </c>
      <c r="ZV63">
        <v>-3.968714008469135</v>
      </c>
      <c r="ZW63">
        <v>0.000224106083090685</v>
      </c>
      <c r="AAM63">
        <v>6.073585087799974</v>
      </c>
      <c r="AAN63">
        <v>9.069627163060854</v>
      </c>
      <c r="AAO63">
        <v>0.0001253213459242867</v>
      </c>
      <c r="AAS63">
        <v>-10.31004614946835</v>
      </c>
      <c r="AAT63">
        <v>-7.311405017258854</v>
      </c>
      <c r="AAU63">
        <v>1.477217337655579E-05</v>
      </c>
      <c r="ABB63">
        <v>-2.885345182657444</v>
      </c>
      <c r="ABC63">
        <v>0.1119963409960989</v>
      </c>
      <c r="ABD63">
        <v>5.65399718773801E-05</v>
      </c>
      <c r="ABK63">
        <v>-11.44970952824753</v>
      </c>
      <c r="ABL63">
        <v>-8.437013181938669</v>
      </c>
      <c r="ABM63">
        <v>0.001289577676757256</v>
      </c>
      <c r="ABN63">
        <v>8.425576936837841</v>
      </c>
      <c r="ABO63">
        <v>11.423163248787</v>
      </c>
      <c r="ABP63">
        <v>4.660712005400825E-05</v>
      </c>
      <c r="ABT63">
        <v>5.509772558451304</v>
      </c>
      <c r="ABU63">
        <v>8.516567228905686</v>
      </c>
      <c r="ABV63">
        <v>0.0003693403726692113</v>
      </c>
      <c r="ABW63">
        <v>5.159224406794708</v>
      </c>
      <c r="ABX63">
        <v>8.160853448144413</v>
      </c>
      <c r="ABY63">
        <v>2.123020575239779E-05</v>
      </c>
      <c r="ACI63">
        <v>-3.142557870317042</v>
      </c>
      <c r="ACJ63">
        <v>-0.138185679043295</v>
      </c>
      <c r="ACK63">
        <v>0.0001529284522738738</v>
      </c>
      <c r="ACL63">
        <v>-6.725237285633778</v>
      </c>
      <c r="ACM63">
        <v>-3.721595316462675</v>
      </c>
      <c r="ACN63">
        <v>0.0001061115155460876</v>
      </c>
      <c r="ACX63">
        <v>-3.426298923555271</v>
      </c>
      <c r="ACY63">
        <v>-0.4232180295563266</v>
      </c>
      <c r="ACZ63">
        <v>7.593526266187486E-05</v>
      </c>
      <c r="ADA63">
        <v>-2.527681664341971</v>
      </c>
      <c r="ADB63">
        <v>0.4737719174288794</v>
      </c>
      <c r="ADC63">
        <v>1.690319971638658E-05</v>
      </c>
      <c r="ADD63">
        <v>7.502619242623006</v>
      </c>
      <c r="ADE63">
        <v>10.49770282708871</v>
      </c>
      <c r="ADF63">
        <v>0.0001933691336467618</v>
      </c>
      <c r="ADP63">
        <v>-7.389284214138757</v>
      </c>
      <c r="ADQ63">
        <v>-4.387696334191312</v>
      </c>
      <c r="ADR63">
        <v>2.01709018199926E-05</v>
      </c>
      <c r="ADS63">
        <v>0.7294789920229356</v>
      </c>
      <c r="ADT63">
        <v>3.730864752191257</v>
      </c>
      <c r="ADU63">
        <v>1.536264995284366E-05</v>
      </c>
      <c r="AFF63">
        <v>2.838882396827194</v>
      </c>
      <c r="AFG63">
        <v>5.857430601243457</v>
      </c>
      <c r="AFH63">
        <v>0.002752287096539705</v>
      </c>
      <c r="AFL63">
        <v>-2.747510902668596</v>
      </c>
      <c r="AFM63">
        <v>0.2549033814940398</v>
      </c>
      <c r="AFN63">
        <v>4.663014414362312E-05</v>
      </c>
      <c r="AFR63">
        <v>-2.585207150878588</v>
      </c>
      <c r="AFS63">
        <v>0.412906587418242</v>
      </c>
      <c r="AFT63">
        <v>2.846386570275526E-05</v>
      </c>
      <c r="AFU63">
        <v>-4.013029893223021</v>
      </c>
      <c r="AFV63">
        <v>-1.011921042904227</v>
      </c>
      <c r="AFW63">
        <v>9.836392235923085E-06</v>
      </c>
      <c r="AGG63">
        <v>3.642180557318588</v>
      </c>
      <c r="AGH63">
        <v>6.645654148102459</v>
      </c>
      <c r="AGI63">
        <v>9.652666347031106E-05</v>
      </c>
      <c r="AGV63">
        <v>8.523736343478108</v>
      </c>
      <c r="AGW63">
        <v>11.50125144627131</v>
      </c>
      <c r="AGX63">
        <v>0.004044564819200951</v>
      </c>
      <c r="AGY63">
        <v>-7.882845901736871</v>
      </c>
      <c r="AGZ63">
        <v>-4.878369334276341</v>
      </c>
      <c r="AHA63">
        <v>0.0001603172498294432</v>
      </c>
      <c r="AHW63">
        <v>-11.59469167655115</v>
      </c>
      <c r="AHX63">
        <v>-8.591749854012468</v>
      </c>
      <c r="AHY63">
        <v>6.923455879296339E-05</v>
      </c>
      <c r="AII63">
        <v>-1.948631212974912</v>
      </c>
      <c r="AIJ63">
        <v>1.052958926914497</v>
      </c>
      <c r="AIK63">
        <v>2.02283589430985E-05</v>
      </c>
      <c r="AJY63">
        <v>-0.07324205486265312</v>
      </c>
      <c r="AJZ63">
        <v>2.935070777312772</v>
      </c>
      <c r="AKA63">
        <v>0.0005528254302142048</v>
      </c>
      <c r="AKB63">
        <v>-5.052714586879123</v>
      </c>
      <c r="AKC63">
        <v>-2.05397348721652</v>
      </c>
      <c r="AKD63">
        <v>1.267864047597855E-05</v>
      </c>
      <c r="AKN63">
        <v>-0.8679281200255435</v>
      </c>
      <c r="AKO63">
        <v>2.133192936365662</v>
      </c>
      <c r="AKP63">
        <v>1.005413945810795E-05</v>
      </c>
      <c r="AKW63">
        <v>7.716923330873161</v>
      </c>
      <c r="AKX63">
        <v>10.71817105421826</v>
      </c>
      <c r="AKY63">
        <v>1.245450836719897E-05</v>
      </c>
      <c r="ALF63">
        <v>-12.17958105005808</v>
      </c>
      <c r="ALG63">
        <v>-9.180874923928664</v>
      </c>
      <c r="ALH63">
        <v>1.33928767437918E-05</v>
      </c>
      <c r="ALI63">
        <v>0.01416232670582446</v>
      </c>
      <c r="ALJ63">
        <v>3.019096071617361</v>
      </c>
      <c r="ALK63">
        <v>0.0001947347108169184</v>
      </c>
      <c r="ALR63">
        <v>-9.508040679948486</v>
      </c>
      <c r="ALS63">
        <v>-6.509374217514348</v>
      </c>
      <c r="ALT63">
        <v>1.422657951651805E-05</v>
      </c>
      <c r="AMG63">
        <v>-5.038514771849131</v>
      </c>
      <c r="AMH63">
        <v>-2.035784405499019</v>
      </c>
      <c r="AMI63">
        <v>5.963920324661716E-05</v>
      </c>
      <c r="AMM63">
        <v>3.647903384798378</v>
      </c>
      <c r="AMN63">
        <v>6.645543061880915</v>
      </c>
      <c r="AMO63">
        <v>4.45689941976385E-05</v>
      </c>
      <c r="AMS63">
        <v>7.584243832546876</v>
      </c>
      <c r="AMT63">
        <v>10.58226507620803</v>
      </c>
      <c r="AMU63">
        <v>3.132381318818684E-05</v>
      </c>
      <c r="AMV63">
        <v>3.451506869835315</v>
      </c>
      <c r="AMW63">
        <v>6.447302216046587</v>
      </c>
      <c r="AMX63">
        <v>0.0001414329078644675</v>
      </c>
      <c r="AMY63">
        <v>5.430263482283555</v>
      </c>
      <c r="AMZ63">
        <v>8.42676651873674</v>
      </c>
      <c r="ANA63">
        <v>9.783003238207024E-05</v>
      </c>
      <c r="ANB63">
        <v>-1.880799977299229</v>
      </c>
      <c r="ANC63">
        <v>1.11372651463888</v>
      </c>
      <c r="AND63">
        <v>0.0002396743240286529</v>
      </c>
      <c r="ANK63">
        <v>-12.77964176191031</v>
      </c>
      <c r="ANL63">
        <v>-9.770364280480271</v>
      </c>
      <c r="ANM63">
        <v>0.0006885732934773413</v>
      </c>
      <c r="ANT63">
        <v>3.197033509555251</v>
      </c>
      <c r="ANU63">
        <v>6.188147901924504</v>
      </c>
      <c r="ANV63">
        <v>0.0006316321837406948</v>
      </c>
      <c r="AOU63">
        <v>2.400810177776916</v>
      </c>
      <c r="AOV63">
        <v>5.399523727654586</v>
      </c>
      <c r="AOW63">
        <v>1.323963133794244E-05</v>
      </c>
      <c r="APD63">
        <v>-3.674616985079226</v>
      </c>
      <c r="APE63">
        <v>-0.6729620149789972</v>
      </c>
      <c r="APF63">
        <v>2.191140826120039E-05</v>
      </c>
      <c r="APG63">
        <v>-5.499686020619647</v>
      </c>
      <c r="APH63">
        <v>-2.501022422185329</v>
      </c>
      <c r="API63">
        <v>1.42877531580546E-05</v>
      </c>
      <c r="APJ63">
        <v>-3.769590257342434</v>
      </c>
      <c r="APK63">
        <v>-0.7716431731556151</v>
      </c>
      <c r="APL63">
        <v>3.371570668806192E-05</v>
      </c>
      <c r="APM63">
        <v>-8.370597698969849</v>
      </c>
      <c r="APN63">
        <v>-5.372385781878907</v>
      </c>
      <c r="APO63">
        <v>2.557792391731518E-05</v>
      </c>
      <c r="APV63">
        <v>6.105720739452665</v>
      </c>
      <c r="APW63">
        <v>9.129546053889246</v>
      </c>
      <c r="APX63">
        <v>0.004541164864015717</v>
      </c>
      <c r="APY63">
        <v>-5.451003101225561</v>
      </c>
      <c r="APZ63">
        <v>-2.452192362654518</v>
      </c>
      <c r="AQA63">
        <v>1.131474197122673E-05</v>
      </c>
      <c r="AQH63">
        <v>2.973132909697037</v>
      </c>
      <c r="AQI63">
        <v>5.962555930638756</v>
      </c>
      <c r="AQJ63">
        <v>0.0008949798879945242</v>
      </c>
      <c r="AQQ63">
        <v>-3.038249880601648</v>
      </c>
      <c r="AQR63">
        <v>-0.02977377858882277</v>
      </c>
      <c r="AQS63">
        <v>0.0005747544426545589</v>
      </c>
      <c r="AQT63">
        <v>-3.894723343808542</v>
      </c>
      <c r="AQU63">
        <v>-0.8958769358283621</v>
      </c>
      <c r="AQV63">
        <v>1.064619638553529E-05</v>
      </c>
      <c r="ARR63">
        <v>-7.24212615034395</v>
      </c>
      <c r="ARS63">
        <v>-4.239708547396968</v>
      </c>
      <c r="ART63">
        <v>4.675843207403167E-05</v>
      </c>
      <c r="ARX63">
        <v>3.161618660033</v>
      </c>
      <c r="ARY63">
        <v>6.158013997253082</v>
      </c>
      <c r="ARZ63">
        <v>0.0001039487500553709</v>
      </c>
      <c r="ASJ63">
        <v>-0.9135943204869652</v>
      </c>
      <c r="ASK63">
        <v>2.093413639089292</v>
      </c>
      <c r="ASL63">
        <v>0.0003928919793796543</v>
      </c>
      <c r="ASM63">
        <v>4.051051157407417</v>
      </c>
      <c r="ASN63">
        <v>7.045755948805133</v>
      </c>
      <c r="ASO63">
        <v>0.0002243138731336336</v>
      </c>
      <c r="ASP63">
        <v>-7.002631529074302</v>
      </c>
      <c r="ASQ63">
        <v>-3.9974153783535</v>
      </c>
      <c r="ASR63">
        <v>0.0002176658267369815</v>
      </c>
      <c r="ASY63">
        <v>-0.2353573931543855</v>
      </c>
      <c r="ASZ63">
        <v>2.758186855378819</v>
      </c>
      <c r="ATA63">
        <v>0.0003334138160082867</v>
      </c>
      <c r="ATN63">
        <v>-6.401134979497536</v>
      </c>
      <c r="ATO63">
        <v>-3.398334843281752</v>
      </c>
      <c r="ATP63">
        <v>6.272610261558646E-05</v>
      </c>
      <c r="ATZ63">
        <v>6.702386371103537</v>
      </c>
      <c r="AUA63">
        <v>9.707262357839829</v>
      </c>
      <c r="AUB63">
        <v>0.0001902019732199618</v>
      </c>
      <c r="AUF63">
        <v>-3.537852114195894</v>
      </c>
      <c r="AUG63">
        <v>-0.5404488999445888</v>
      </c>
      <c r="AUH63">
        <v>5.394636979698686E-05</v>
      </c>
      <c r="AUR63">
        <v>7.798390726015988</v>
      </c>
      <c r="AUS63">
        <v>10.80617366485034</v>
      </c>
      <c r="AUT63">
        <v>0.0004845930951946956</v>
      </c>
      <c r="AUX63">
        <v>5.864444901417991</v>
      </c>
      <c r="AUY63">
        <v>8.8630478917582</v>
      </c>
      <c r="AUZ63">
        <v>1.561308791639626E-05</v>
      </c>
      <c r="AVD63">
        <v>-4.288414647280863</v>
      </c>
      <c r="AVE63">
        <v>-1.290121331144005</v>
      </c>
      <c r="AVF63">
        <v>2.330215846968926E-05</v>
      </c>
      <c r="AWT63">
        <v>-1.413324387118073</v>
      </c>
      <c r="AWU63">
        <v>1.581365732850028</v>
      </c>
      <c r="AWV63">
        <v>0.000225558607625233</v>
      </c>
      <c r="AWZ63">
        <v>-0.57531277559889</v>
      </c>
      <c r="AXA63">
        <v>2.427378831889858</v>
      </c>
      <c r="AXB63">
        <v>5.795800698786372E-05</v>
      </c>
      <c r="AXF63">
        <v>-3.537519173135427</v>
      </c>
      <c r="AXG63">
        <v>-0.5348325083580221</v>
      </c>
      <c r="AXH63">
        <v>5.77453410091645E-05</v>
      </c>
      <c r="AXO63">
        <v>-8.44202665189839</v>
      </c>
      <c r="AXP63">
        <v>-5.439905701844514</v>
      </c>
      <c r="AXQ63">
        <v>3.598743304829748E-05</v>
      </c>
      <c r="AXR63">
        <v>3.036690145508024</v>
      </c>
      <c r="AXS63">
        <v>6.040824959437384</v>
      </c>
      <c r="AXT63">
        <v>0.000136773489843406</v>
      </c>
      <c r="AXU63">
        <v>3.816601732687574</v>
      </c>
      <c r="AXV63">
        <v>6.817916906134131</v>
      </c>
      <c r="AXW63">
        <v>1.383744955623046E-05</v>
      </c>
      <c r="AYG63">
        <v>-7.982845596631353</v>
      </c>
      <c r="AYH63">
        <v>-4.986637134601729</v>
      </c>
      <c r="AYI63">
        <v>0.0001150060814464447</v>
      </c>
      <c r="AYV63">
        <v>-6.762330333066768</v>
      </c>
      <c r="AYW63">
        <v>-3.759195430061859</v>
      </c>
      <c r="AYX63">
        <v>7.862093480153523E-05</v>
      </c>
      <c r="AZB63">
        <v>-6.544566594560933</v>
      </c>
      <c r="AZC63">
        <v>-3.531749316577156</v>
      </c>
      <c r="AZD63">
        <v>0.001314260919307218</v>
      </c>
      <c r="AZN63">
        <v>-8.77904784183891</v>
      </c>
      <c r="AZO63">
        <v>-5.777643145367342</v>
      </c>
      <c r="AZP63">
        <v>1.578537741787326E-05</v>
      </c>
      <c r="AZQ63">
        <v>-19.39874329457435</v>
      </c>
      <c r="AZR63">
        <v>-16.3923922365111</v>
      </c>
      <c r="AZS63">
        <v>0.000322687508181707</v>
      </c>
      <c r="AZT63">
        <v>-4.348778702205233</v>
      </c>
      <c r="AZU63">
        <v>-1.350457192547226</v>
      </c>
      <c r="AZV63">
        <v>2.253863862530634E-05</v>
      </c>
      <c r="AZW63">
        <v>-12.13151442950175</v>
      </c>
      <c r="AZX63">
        <v>-9.126216144068184</v>
      </c>
      <c r="AZY63">
        <v>0.0002245746282838803</v>
      </c>
      <c r="BAI63">
        <v>5.334561835228898</v>
      </c>
      <c r="BAJ63">
        <v>8.332899603924703</v>
      </c>
      <c r="BAK63">
        <v>2.210410326916545E-05</v>
      </c>
      <c r="BAU63">
        <v>-1.230995622296156</v>
      </c>
      <c r="BAV63">
        <v>1.766517441108249</v>
      </c>
      <c r="BAW63">
        <v>4.947882904407991E-05</v>
      </c>
      <c r="BBA63">
        <v>-1.259459808717354</v>
      </c>
      <c r="BBB63">
        <v>1.729706605878981</v>
      </c>
      <c r="BBC63">
        <v>0.0009389325815880984</v>
      </c>
      <c r="BBG63">
        <v>-5.298228533473183</v>
      </c>
      <c r="BBH63">
        <v>-2.291347006746927</v>
      </c>
      <c r="BBI63">
        <v>0.0003788432806733407</v>
      </c>
      <c r="BBV63">
        <v>5.404299312480026</v>
      </c>
      <c r="BBW63">
        <v>8.398618404585655</v>
      </c>
      <c r="BBX63">
        <v>0.0002581817160346272</v>
      </c>
      <c r="BCE63">
        <v>5.645705809617398</v>
      </c>
      <c r="BCF63">
        <v>8.647265078260249</v>
      </c>
      <c r="BCG63">
        <v>1.945054960461466E-05</v>
      </c>
      <c r="BCH63">
        <v>-0.6246781449525334</v>
      </c>
      <c r="BCI63">
        <v>2.374164342814834</v>
      </c>
      <c r="BCJ63">
        <v>1.071867654955709E-05</v>
      </c>
      <c r="BCN63">
        <v>-5.562668099033135</v>
      </c>
      <c r="BCO63">
        <v>-2.560413117221727</v>
      </c>
      <c r="BCP63">
        <v>4.067954375822869E-05</v>
      </c>
      <c r="BCQ63">
        <v>1.261770237767861</v>
      </c>
      <c r="BCR63">
        <v>4.258747285907987</v>
      </c>
      <c r="BCS63">
        <v>7.310590357695231E-05</v>
      </c>
      <c r="BCW63">
        <v>-12.71958332826673</v>
      </c>
      <c r="BCX63">
        <v>-9.7158887866117</v>
      </c>
      <c r="BCY63">
        <v>0.0001091971043257798</v>
      </c>
      <c r="BCZ63">
        <v>-8.963140202092797</v>
      </c>
      <c r="BDA63">
        <v>-5.967586238355286</v>
      </c>
      <c r="BDB63">
        <v>0.0001581379075789187</v>
      </c>
      <c r="BDF63">
        <v>3.600305935279558</v>
      </c>
      <c r="BDG63">
        <v>6.59910941514635</v>
      </c>
      <c r="BDH63">
        <v>1.145328343339013E-05</v>
      </c>
      <c r="BDX63">
        <v>-7.731418907523889</v>
      </c>
      <c r="BDY63">
        <v>-4.732695570767098</v>
      </c>
      <c r="BDZ63">
        <v>1.303895229249799E-05</v>
      </c>
      <c r="BEA63">
        <v>0.1374238323916801</v>
      </c>
      <c r="BEB63">
        <v>3.141856384065528</v>
      </c>
      <c r="BEC63">
        <v>0.0001571801147306566</v>
      </c>
      <c r="BEG63">
        <v>-1.080238558813131</v>
      </c>
      <c r="BEH63">
        <v>1.922083488320105</v>
      </c>
      <c r="BEI63">
        <v>4.313522311175309E-05</v>
      </c>
      <c r="BES63">
        <v>-12.80256277894121</v>
      </c>
      <c r="BET63">
        <v>-9.80042049221948</v>
      </c>
      <c r="BEU63">
        <v>3.671513918480544E-05</v>
      </c>
      <c r="BEV63">
        <v>-4.057683235847925</v>
      </c>
      <c r="BEW63">
        <v>-1.050583326052224</v>
      </c>
      <c r="BEX63">
        <v>0.0004032697528567494</v>
      </c>
      <c r="BEY63">
        <v>7.800732675673238</v>
      </c>
      <c r="BEZ63">
        <v>10.79807529142199</v>
      </c>
      <c r="BFA63">
        <v>5.64935284704292E-05</v>
      </c>
      <c r="BFK63">
        <v>11.27102445596687</v>
      </c>
      <c r="BFL63">
        <v>14.2641071342008</v>
      </c>
      <c r="BFM63">
        <v>0.000382794723322504</v>
      </c>
      <c r="BFN63">
        <v>-1.34515991145769</v>
      </c>
      <c r="BFO63">
        <v>1.651986109455471</v>
      </c>
      <c r="BFP63">
        <v>6.516157302492198E-05</v>
      </c>
      <c r="BFW63">
        <v>5.846199707399515</v>
      </c>
      <c r="BFX63">
        <v>8.833821483328979</v>
      </c>
      <c r="BFY63">
        <v>0.001225763449123244</v>
      </c>
      <c r="BGC63">
        <v>-10.92427666517708</v>
      </c>
      <c r="BGD63">
        <v>-7.92301130129009</v>
      </c>
      <c r="BGE63">
        <v>1.280916613195046E-05</v>
      </c>
      <c r="BGI63">
        <v>6.470665838361844</v>
      </c>
      <c r="BGJ63">
        <v>9.474769632265161</v>
      </c>
      <c r="BGK63">
        <v>0.0001347289952072178</v>
      </c>
      <c r="BGL63">
        <v>3.194740508751738</v>
      </c>
      <c r="BGM63">
        <v>6.195982264366868</v>
      </c>
      <c r="BGN63">
        <v>1.233565606164321E-05</v>
      </c>
      <c r="BGO63">
        <v>-1.234291461678452</v>
      </c>
      <c r="BGP63">
        <v>1.766910521214407</v>
      </c>
      <c r="BGQ63">
        <v>1.155810299780764E-05</v>
      </c>
      <c r="BHA63">
        <v>-1.482006794856227</v>
      </c>
      <c r="BHB63">
        <v>1.487396908752687</v>
      </c>
      <c r="BHC63">
        <v>0.007489066822809657</v>
      </c>
      <c r="BHS63">
        <v>1.132729872573091</v>
      </c>
      <c r="BHT63">
        <v>4.13569169957146</v>
      </c>
      <c r="BHU63">
        <v>7.017935334613487E-05</v>
      </c>
      <c r="BIE63">
        <v>-1.004915217934491</v>
      </c>
      <c r="BIF63">
        <v>2.024108361847286</v>
      </c>
      <c r="BIG63">
        <v>0.006738945466793732</v>
      </c>
      <c r="BIK63">
        <v>-4.546528435458777</v>
      </c>
      <c r="BIL63">
        <v>-1.544906406316565</v>
      </c>
      <c r="BIM63">
        <v>2.104782830547969E-05</v>
      </c>
      <c r="BIN63">
        <v>-4.836687704152291</v>
      </c>
      <c r="BIO63">
        <v>-1.834341065844529</v>
      </c>
      <c r="BIP63">
        <v>4.405369077962986E-05</v>
      </c>
      <c r="BIQ63">
        <v>8.459896271792937</v>
      </c>
      <c r="BIR63">
        <v>11.44101168007958</v>
      </c>
      <c r="BIS63">
        <v>0.002853022433441633</v>
      </c>
      <c r="BJC63">
        <v>11.67559162714463</v>
      </c>
      <c r="BJD63">
        <v>14.68308591628316</v>
      </c>
      <c r="BJE63">
        <v>0.0004493149575352572</v>
      </c>
      <c r="BJF63">
        <v>-1.289404734238982</v>
      </c>
      <c r="BJG63">
        <v>1.708286611055167</v>
      </c>
      <c r="BJH63">
        <v>4.263909240676975E-05</v>
      </c>
      <c r="BJI63">
        <v>4.918224148298603</v>
      </c>
      <c r="BJJ63">
        <v>7.922712693015928</v>
      </c>
      <c r="BJK63">
        <v>0.0001611762694353985</v>
      </c>
      <c r="BJL63">
        <v>-8.59691730050416</v>
      </c>
      <c r="BJM63">
        <v>-5.595575350504486</v>
      </c>
      <c r="BJN63">
        <v>1.440663841299246E-05</v>
      </c>
      <c r="BJO63">
        <v>0.3534447737766267</v>
      </c>
      <c r="BJP63">
        <v>3.350557812794881</v>
      </c>
      <c r="BJQ63">
        <v>6.667634968100656E-05</v>
      </c>
      <c r="BJR63">
        <v>-5.960354079191735</v>
      </c>
      <c r="BJS63">
        <v>-2.958944757707992</v>
      </c>
      <c r="BJT63">
        <v>1.588949635631552E-05</v>
      </c>
      <c r="BJX63">
        <v>-1.32188626176625</v>
      </c>
      <c r="BJY63">
        <v>1.679110147556229</v>
      </c>
      <c r="BJZ63">
        <v>7.942652303381247E-06</v>
      </c>
      <c r="BKD63">
        <v>0.2634558563153697</v>
      </c>
      <c r="BKE63">
        <v>3.258125377003867</v>
      </c>
      <c r="BKF63">
        <v>0.0002273120775228721</v>
      </c>
      <c r="BKJ63">
        <v>-6.092466750042592</v>
      </c>
      <c r="BKK63">
        <v>-3.093907680445745</v>
      </c>
      <c r="BKL63">
        <v>1.661024341384191E-05</v>
      </c>
      <c r="BKM63">
        <v>0.2009659690960562</v>
      </c>
      <c r="BKN63">
        <v>3.19819636235381</v>
      </c>
      <c r="BKO63">
        <v>6.136577205357669E-05</v>
      </c>
      <c r="BKP63">
        <v>2.727711594902122</v>
      </c>
      <c r="BKQ63">
        <v>5.725404919587693</v>
      </c>
      <c r="BKR63">
        <v>4.256600804954306E-05</v>
      </c>
      <c r="BKS63">
        <v>-8.256222400463963</v>
      </c>
      <c r="BKT63">
        <v>-5.254136614281265</v>
      </c>
      <c r="BKU63">
        <v>3.480403199949159E-05</v>
      </c>
      <c r="BLH63">
        <v>5.218561624055475</v>
      </c>
      <c r="BLI63">
        <v>8.213525780302414</v>
      </c>
      <c r="BLJ63">
        <v>0.0002028777784419917</v>
      </c>
      <c r="BLT63">
        <v>10.2462374136134</v>
      </c>
      <c r="BLU63">
        <v>13.23108749415001</v>
      </c>
      <c r="BLV63">
        <v>0.001836160477976321</v>
      </c>
      <c r="BMC63">
        <v>2.149637594684043</v>
      </c>
      <c r="BMD63">
        <v>5.137475977827387</v>
      </c>
      <c r="BME63">
        <v>0.001183239396544678</v>
      </c>
      <c r="BML63">
        <v>1.290510539972911</v>
      </c>
      <c r="BMM63">
        <v>4.288965088777418</v>
      </c>
      <c r="BMN63">
        <v>1.910735518121933E-05</v>
      </c>
      <c r="BMU63">
        <v>-8.417614697630244</v>
      </c>
      <c r="BMV63">
        <v>-5.419365663496796</v>
      </c>
      <c r="BMW63">
        <v>2.452705172665373E-05</v>
      </c>
      <c r="BNA63">
        <v>1.388216589528751</v>
      </c>
      <c r="BNB63">
        <v>4.384000988568285</v>
      </c>
      <c r="BNC63">
        <v>0.0001421703316630641</v>
      </c>
      <c r="BND63">
        <v>-4.567935081665907</v>
      </c>
      <c r="BNE63">
        <v>-1.581880672018233</v>
      </c>
      <c r="BNF63">
        <v>0.001555835922198958</v>
      </c>
      <c r="BNY63">
        <v>-5.006155741553616</v>
      </c>
      <c r="BNZ63">
        <v>-2.00415498835244</v>
      </c>
      <c r="BOA63">
        <v>3.202410697610989E-05</v>
      </c>
      <c r="BOQ63">
        <v>-6.195712096133138</v>
      </c>
      <c r="BOR63">
        <v>-3.197591726385044</v>
      </c>
      <c r="BOS63">
        <v>2.826407907104055E-05</v>
      </c>
      <c r="BPI63">
        <v>3.780148232282821</v>
      </c>
      <c r="BPJ63">
        <v>6.775920816103401</v>
      </c>
      <c r="BPK63">
        <v>0.0001429683804322072</v>
      </c>
      <c r="BPL63">
        <v>-4.313692118659016</v>
      </c>
      <c r="BPM63">
        <v>-1.315438655892294</v>
      </c>
      <c r="BPN63">
        <v>2.440313845778926E-05</v>
      </c>
      <c r="BQA63">
        <v>2.751539419224574</v>
      </c>
      <c r="BQB63">
        <v>5.752901454310418</v>
      </c>
      <c r="BQC63">
        <v>1.484111660055777E-05</v>
      </c>
      <c r="BQM63">
        <v>4.984810739950589</v>
      </c>
      <c r="BQN63">
        <v>7.986977605925364</v>
      </c>
      <c r="BQO63">
        <v>3.756246522108167E-05</v>
      </c>
      <c r="BQP63">
        <v>-6.235459091526995</v>
      </c>
      <c r="BQQ63">
        <v>-3.228957766239988</v>
      </c>
      <c r="BQR63">
        <v>0.0003381378438997414</v>
      </c>
      <c r="BQV63">
        <v>-2.54604354395232</v>
      </c>
      <c r="BQW63">
        <v>0.4490959796764025</v>
      </c>
      <c r="BQX63">
        <v>0.0001889938444460019</v>
      </c>
      <c r="BRE63">
        <v>-1.230316370658777</v>
      </c>
      <c r="BRF63">
        <v>1.763730625474375</v>
      </c>
      <c r="BRG63">
        <v>0.0002835060403096627</v>
      </c>
      <c r="BRH63">
        <v>-6.034084664951838</v>
      </c>
      <c r="BRI63">
        <v>-3.041293692382783</v>
      </c>
      <c r="BRJ63">
        <v>0.0004157606120008991</v>
      </c>
      <c r="BRQ63">
        <v>-1.342882697099651</v>
      </c>
      <c r="BRR63">
        <v>1.659319665859838</v>
      </c>
      <c r="BRS63">
        <v>3.880322084262345E-05</v>
      </c>
      <c r="BRW63">
        <v>-8.757847118574281</v>
      </c>
      <c r="BRX63">
        <v>-5.75625266896995</v>
      </c>
      <c r="BRY63">
        <v>2.033815632599821E-05</v>
      </c>
      <c r="BSR63">
        <v>-6.760705868551584</v>
      </c>
      <c r="BSS63">
        <v>-3.756855812569574</v>
      </c>
      <c r="BST63">
        <v>0.0001185834485169182</v>
      </c>
      <c r="BSU63">
        <v>-4.863866804940409</v>
      </c>
      <c r="BSV63">
        <v>-1.865866992327062</v>
      </c>
      <c r="BSW63">
        <v>3.200599665380878E-05</v>
      </c>
      <c r="BTA63">
        <v>8.507337510846874</v>
      </c>
      <c r="BTB63">
        <v>11.49912039368208</v>
      </c>
      <c r="BTC63">
        <v>0.0005401681159993266</v>
      </c>
      <c r="BTD63">
        <v>-2.137687044849843</v>
      </c>
      <c r="BTE63">
        <v>0.8638796018665852</v>
      </c>
      <c r="BTF63">
        <v>1.963505547276625E-05</v>
      </c>
      <c r="BTG63">
        <v>4.218685734262589</v>
      </c>
      <c r="BTH63">
        <v>7.219956364664782</v>
      </c>
      <c r="BTI63">
        <v>1.291601295180805E-05</v>
      </c>
      <c r="BTS63">
        <v>1.929453993884652</v>
      </c>
      <c r="BTT63">
        <v>4.933748385383439</v>
      </c>
      <c r="BTU63">
        <v>0.0001475343867588605</v>
      </c>
      <c r="BTV63">
        <v>-8.702751398613163</v>
      </c>
      <c r="BTW63">
        <v>-5.707871311903426</v>
      </c>
      <c r="BTX63">
        <v>0.0002097080967984627</v>
      </c>
      <c r="BUB63">
        <v>-4.142715699537386</v>
      </c>
      <c r="BUC63">
        <v>-1.141080235940618</v>
      </c>
      <c r="BUD63">
        <v>2.139792941083602E-05</v>
      </c>
      <c r="BUE63">
        <v>7.621803875763144</v>
      </c>
      <c r="BUF63">
        <v>10.61557330962358</v>
      </c>
      <c r="BUG63">
        <v>0.0003105596353560362</v>
      </c>
      <c r="BUH63">
        <v>-5.035884117648293</v>
      </c>
      <c r="BUI63">
        <v>-2.032090829416588</v>
      </c>
      <c r="BUJ63">
        <v>0.0001151122848703665</v>
      </c>
      <c r="BUT63">
        <v>1.955450068796516</v>
      </c>
      <c r="BUU63">
        <v>4.953688173293967</v>
      </c>
      <c r="BUV63">
        <v>2.483420609522272E-05</v>
      </c>
      <c r="BVL63">
        <v>4.752586066308724</v>
      </c>
      <c r="BVM63">
        <v>7.775358662323457</v>
      </c>
      <c r="BVN63">
        <v>0.004148729034001998</v>
      </c>
      <c r="BVR63">
        <v>-8.403980285032961</v>
      </c>
      <c r="BVS63">
        <v>-5.402532587023447</v>
      </c>
      <c r="BVT63">
        <v>1.676663621402562E-05</v>
      </c>
      <c r="BWS63">
        <v>2.7960299990752</v>
      </c>
      <c r="BWT63">
        <v>5.793528520505946</v>
      </c>
      <c r="BWU63">
        <v>5.00591602594999E-05</v>
      </c>
      <c r="BWY63">
        <v>-4.534952983929871</v>
      </c>
      <c r="BWZ63">
        <v>-1.537766205926109</v>
      </c>
      <c r="BXA63">
        <v>6.331374400095913E-05</v>
      </c>
      <c r="BXW63">
        <v>-0.2250901145591682</v>
      </c>
      <c r="BXX63">
        <v>2.784540796516945</v>
      </c>
      <c r="BXY63">
        <v>0.0007420355852480065</v>
      </c>
      <c r="BXZ63">
        <v>-0.4945880571426619</v>
      </c>
      <c r="BYA63">
        <v>2.503870710171609</v>
      </c>
      <c r="BYB63">
        <v>1.900318553248443E-05</v>
      </c>
      <c r="BYO63">
        <v>0.6926942532961271</v>
      </c>
      <c r="BYP63">
        <v>3.671074442954234</v>
      </c>
      <c r="BYQ63">
        <v>0.00373932959375538</v>
      </c>
      <c r="BYR63">
        <v>-0.3313581288047279</v>
      </c>
      <c r="BYS63">
        <v>2.668561236602153</v>
      </c>
      <c r="BYT63">
        <v>5.201550085918917E-08</v>
      </c>
      <c r="BZG63">
        <v>-0.2356801200122072</v>
      </c>
      <c r="BZH63">
        <v>2.767382855442813</v>
      </c>
      <c r="BZI63">
        <v>7.505454910447194E-05</v>
      </c>
      <c r="BZJ63">
        <v>9.588797965524536</v>
      </c>
      <c r="BZK63">
        <v>12.58995661147246</v>
      </c>
      <c r="BZL63">
        <v>1.073968346117149E-05</v>
      </c>
      <c r="CAE63">
        <v>-5.499823589196657</v>
      </c>
      <c r="CAF63">
        <v>-2.497327560083491</v>
      </c>
      <c r="CAG63">
        <v>4.984129067017527E-05</v>
      </c>
      <c r="CAZ63">
        <v>-1.545042716705594</v>
      </c>
      <c r="CBA63">
        <v>1.453737018157959</v>
      </c>
      <c r="CBB63">
        <v>1.191237602582449E-05</v>
      </c>
      <c r="CBC63">
        <v>5.013521392180796</v>
      </c>
      <c r="CBD63">
        <v>8.010792576340716</v>
      </c>
      <c r="CBE63">
        <v>5.957148711258187E-05</v>
      </c>
      <c r="CCA63">
        <v>-10.903933864234</v>
      </c>
      <c r="CCB63">
        <v>-7.906162398301794</v>
      </c>
      <c r="CCC63">
        <v>3.97309127306783E-05</v>
      </c>
      <c r="CCG63">
        <v>-1.049820025169453</v>
      </c>
      <c r="CCH63">
        <v>1.953191101962096</v>
      </c>
      <c r="CCI63">
        <v>7.253509281879052E-05</v>
      </c>
      <c r="CCY63">
        <v>18.99137096868701</v>
      </c>
      <c r="CCZ63">
        <v>21.97535428207227</v>
      </c>
      <c r="CDA63">
        <v>0.002052274000917588</v>
      </c>
      <c r="CDE63">
        <v>-7.487820575982654</v>
      </c>
      <c r="CDF63">
        <v>-4.482921558772166</v>
      </c>
      <c r="CDG63">
        <v>0.0001920029570292018</v>
      </c>
      <c r="CDH63">
        <v>-6.867845723650181</v>
      </c>
      <c r="CDI63">
        <v>-3.871760000343034</v>
      </c>
      <c r="CDJ63">
        <v>0.0001225724962257285</v>
      </c>
      <c r="CDN63">
        <v>0.4384544347341911</v>
      </c>
      <c r="CDO63">
        <v>3.440508857144826</v>
      </c>
      <c r="CDP63">
        <v>3.376521153054451E-05</v>
      </c>
      <c r="CDZ63">
        <v>-7.932326609905094</v>
      </c>
      <c r="CEA63">
        <v>-4.935832335161338</v>
      </c>
      <c r="CEB63">
        <v>9.832087657813878E-05</v>
      </c>
      <c r="CEC63">
        <v>-0.5650925607824542</v>
      </c>
      <c r="CED63">
        <v>2.439943139636597</v>
      </c>
      <c r="CEE63">
        <v>0.0002028662296834875</v>
      </c>
      <c r="CEF63">
        <v>10.15044790554026</v>
      </c>
      <c r="CEG63">
        <v>13.15823928011937</v>
      </c>
      <c r="CEH63">
        <v>0.0004856441426551333</v>
      </c>
      <c r="CEO63">
        <v>-10.92436132794258</v>
      </c>
      <c r="CEP63">
        <v>-7.933364913008108</v>
      </c>
      <c r="CEQ63">
        <v>0.000648516352257256</v>
      </c>
      <c r="CEU63">
        <v>4.128338647176477</v>
      </c>
      <c r="CEV63">
        <v>7.105585324107559</v>
      </c>
      <c r="CEW63">
        <v>0.004141709685428479</v>
      </c>
      <c r="CFS63">
        <v>2.321428387514985</v>
      </c>
      <c r="CFT63">
        <v>5.323563932889191</v>
      </c>
      <c r="CFU63">
        <v>3.648443236234929E-05</v>
      </c>
      <c r="CGB63">
        <v>2.743194089715449</v>
      </c>
      <c r="CGC63">
        <v>5.747628746421885</v>
      </c>
      <c r="CGD63">
        <v>0.0001573294408314828</v>
      </c>
      <c r="CHO63">
        <v>0.09310616967391816</v>
      </c>
      <c r="CHP63">
        <v>3.096535552550411</v>
      </c>
      <c r="CHQ63">
        <v>9.408533530865949E-05</v>
      </c>
      <c r="CHR63">
        <v>-14.95269830393055</v>
      </c>
      <c r="CHS63">
        <v>-11.92790744912511</v>
      </c>
      <c r="CHT63">
        <v>0.004916691855873177</v>
      </c>
      <c r="CHX63">
        <v>-2.57461338814143</v>
      </c>
      <c r="CHY63">
        <v>0.428330416297386</v>
      </c>
      <c r="CHZ63">
        <v>6.932787659194908E-05</v>
      </c>
      <c r="CIP63">
        <v>-0.6592211409643827</v>
      </c>
      <c r="CIQ63">
        <v>2.34233582007468</v>
      </c>
      <c r="CIR63">
        <v>1.939302141726723E-05</v>
      </c>
      <c r="CJB63">
        <v>-10.04954694088914</v>
      </c>
      <c r="CJC63">
        <v>-7.053609670752818</v>
      </c>
      <c r="CJD63">
        <v>0.000132046191561491</v>
      </c>
      <c r="CJH63">
        <v>0.7372947168311879</v>
      </c>
      <c r="CJI63">
        <v>3.739256210874716</v>
      </c>
      <c r="CJJ63">
        <v>3.077967106235162E-05</v>
      </c>
      <c r="CJK63">
        <v>-3.517827969728395</v>
      </c>
      <c r="CJL63">
        <v>-0.5193055298010807</v>
      </c>
      <c r="CJM63">
        <v>1.746547014715535E-05</v>
      </c>
      <c r="CKC63">
        <v>-11.33167439855598</v>
      </c>
      <c r="CKD63">
        <v>-8.329798092705746</v>
      </c>
      <c r="CKE63">
        <v>2.816418914895918E-05</v>
      </c>
      <c r="CKX63">
        <v>-3.306694200436625</v>
      </c>
      <c r="CKY63">
        <v>-0.3099743750241414</v>
      </c>
      <c r="CKZ63">
        <v>8.607636259669508E-05</v>
      </c>
      <c r="CLJ63">
        <v>-8.303226029423824</v>
      </c>
      <c r="CLK63">
        <v>-5.301718618714198</v>
      </c>
      <c r="CLL63">
        <v>1.817829637995085E-05</v>
      </c>
      <c r="CLM63">
        <v>6.87376384285363</v>
      </c>
      <c r="CLN63">
        <v>9.875587141359519</v>
      </c>
      <c r="CLO63">
        <v>2.659533953262372E-05</v>
      </c>
      <c r="CMQ63">
        <v>3.791463480077645</v>
      </c>
      <c r="CMR63">
        <v>6.78977622432488</v>
      </c>
      <c r="CMS63">
        <v>2.277465580190162E-05</v>
      </c>
      <c r="CMZ63">
        <v>4.927752261726166</v>
      </c>
      <c r="CNA63">
        <v>7.918097243606945</v>
      </c>
      <c r="CNB63">
        <v>0.000745754999059918</v>
      </c>
      <c r="CNF63">
        <v>-9.571409486690474</v>
      </c>
      <c r="CNG63">
        <v>-6.574891200819096</v>
      </c>
      <c r="CNH63">
        <v>9.697866618756062E-05</v>
      </c>
      <c r="CNL63">
        <v>-4.994744099700577</v>
      </c>
      <c r="CNM63">
        <v>-1.997248411833981</v>
      </c>
      <c r="CNN63">
        <v>5.017263409213671E-05</v>
      </c>
      <c r="CNO63">
        <v>-1.084606307392717</v>
      </c>
      <c r="CNP63">
        <v>1.911289238700984</v>
      </c>
      <c r="CNQ63">
        <v>0.0001347723349514715</v>
      </c>
      <c r="CNR63">
        <v>-13.41270239827222</v>
      </c>
      <c r="CNS63">
        <v>-10.4162148933587</v>
      </c>
      <c r="CNT63">
        <v>9.87009738603189E-05</v>
      </c>
      <c r="CNU63">
        <v>-2.461502044166468</v>
      </c>
      <c r="CNV63">
        <v>0.5352144514675032</v>
      </c>
      <c r="CNW63">
        <v>8.625120737383337E-05</v>
      </c>
      <c r="COA63">
        <v>-10.74576965464959</v>
      </c>
      <c r="COB63">
        <v>-7.73784501971739</v>
      </c>
      <c r="COC63">
        <v>0.0005023987104689551</v>
      </c>
      <c r="COJ63">
        <v>3.540386280292689</v>
      </c>
      <c r="COK63">
        <v>6.542513843504072</v>
      </c>
      <c r="COL63">
        <v>3.621220174741512E-05</v>
      </c>
      <c r="COM63">
        <v>1.621510019134977</v>
      </c>
      <c r="CON63">
        <v>4.629532110666892</v>
      </c>
      <c r="COO63">
        <v>0.0005148316203713672</v>
      </c>
      <c r="COP63">
        <v>0.5301767240406905</v>
      </c>
      <c r="COQ63">
        <v>3.531554067917529</v>
      </c>
      <c r="COR63">
        <v>1.517660924051165E-05</v>
      </c>
      <c r="CPT63">
        <v>-7.430765492396326</v>
      </c>
      <c r="CPU63">
        <v>-4.433841710329268</v>
      </c>
      <c r="CPV63">
        <v>7.570493416763129E-05</v>
      </c>
      <c r="CPZ63">
        <v>0.862384501370713</v>
      </c>
      <c r="CQA63">
        <v>3.858661220585398</v>
      </c>
      <c r="CQB63">
        <v>0.0001109025584503887</v>
      </c>
      <c r="CQF63">
        <v>2.221771403122699</v>
      </c>
      <c r="CQG63">
        <v>5.224661762757593</v>
      </c>
      <c r="CQH63">
        <v>6.683343055222392E-05</v>
      </c>
      <c r="CQO63">
        <v>-0.3392531200871163</v>
      </c>
      <c r="CQP63">
        <v>2.655384128491798</v>
      </c>
      <c r="CQQ63">
        <v>0.0002300728224348887</v>
      </c>
      <c r="CRA63">
        <v>2.863020718205996</v>
      </c>
      <c r="CRB63">
        <v>5.860985286178833</v>
      </c>
      <c r="CRC63">
        <v>3.314386829759792E-05</v>
      </c>
      <c r="CRD63">
        <v>-2.758960330267329</v>
      </c>
      <c r="CRE63">
        <v>0.2442136268473639</v>
      </c>
      <c r="CRF63">
        <v>8.059203012726752E-05</v>
      </c>
      <c r="CRG63">
        <v>-5.649895160725708</v>
      </c>
      <c r="CRH63">
        <v>-2.648706594877738</v>
      </c>
      <c r="CRI63">
        <v>1.130151019968943E-05</v>
      </c>
      <c r="CRM63">
        <v>2.648418905499776</v>
      </c>
      <c r="CRN63">
        <v>5.651913209856781</v>
      </c>
      <c r="CRO63">
        <v>9.768130351508767E-05</v>
      </c>
      <c r="CRP63">
        <v>7.281326941785494</v>
      </c>
      <c r="CRQ63">
        <v>10.28538587048061</v>
      </c>
      <c r="CRR63">
        <v>0.0001317992172164064</v>
      </c>
      <c r="CRS63">
        <v>-7.521918983544874</v>
      </c>
      <c r="CRT63">
        <v>-4.523349518421313</v>
      </c>
      <c r="CRU63">
        <v>1.637144026167093E-05</v>
      </c>
      <c r="CRY63">
        <v>-5.168644102408056</v>
      </c>
      <c r="CRZ63">
        <v>-2.170157196683586</v>
      </c>
      <c r="CSA63">
        <v>1.831563429314755E-05</v>
      </c>
      <c r="CSE63">
        <v>-3.707613081844615</v>
      </c>
      <c r="CSF63">
        <v>-0.7088117775088092</v>
      </c>
      <c r="CSG63">
        <v>1.149497036285686E-05</v>
      </c>
      <c r="CTC63">
        <v>-4.009831181904473</v>
      </c>
      <c r="CTD63">
        <v>-1.011578869398911</v>
      </c>
      <c r="CTE63">
        <v>2.443529262570084E-05</v>
      </c>
      <c r="CTU63">
        <v>8.281837003224068</v>
      </c>
      <c r="CTV63">
        <v>11.28721292737975</v>
      </c>
      <c r="CTW63">
        <v>0.0002312044842215151</v>
      </c>
      <c r="CTX63">
        <v>-1.054671320480913</v>
      </c>
      <c r="CTY63">
        <v>1.943323776232396</v>
      </c>
      <c r="CTZ63">
        <v>3.215709751187876E-05</v>
      </c>
      <c r="CUG63">
        <v>-7.673597508699913</v>
      </c>
      <c r="CUH63">
        <v>-4.669984502160692</v>
      </c>
      <c r="CUI63">
        <v>0.0001044305300196443</v>
      </c>
      <c r="CUJ63">
        <v>0.3950545985649936</v>
      </c>
      <c r="CUK63">
        <v>3.399574273307285</v>
      </c>
      <c r="CUL63">
        <v>0.0001634196782088323</v>
      </c>
      <c r="CUM63">
        <v>-0.8334771263643436</v>
      </c>
      <c r="CUN63">
        <v>2.174594744995663</v>
      </c>
      <c r="CUO63">
        <v>0.0005212408580199498</v>
      </c>
      <c r="CUS63">
        <v>3.209720402396872</v>
      </c>
      <c r="CUT63">
        <v>6.207745262342379</v>
      </c>
      <c r="CUU63">
        <v>3.120942587889236E-05</v>
      </c>
      <c r="CUY63">
        <v>3.08338609325341</v>
      </c>
      <c r="CUZ63">
        <v>6.084938653002022</v>
      </c>
      <c r="CVA63">
        <v>1.928353418408438E-05</v>
      </c>
      <c r="CVE63">
        <v>-1.214820339140753</v>
      </c>
      <c r="CVF63">
        <v>1.783517509381785</v>
      </c>
      <c r="CVG63">
        <v>2.21019802722377E-05</v>
      </c>
      <c r="CVH63">
        <v>2.995848558756011</v>
      </c>
      <c r="CVI63">
        <v>6.027023878281978</v>
      </c>
      <c r="CVJ63">
        <v>0.007775204380369211</v>
      </c>
      <c r="CVN63">
        <v>-9.792963681661568</v>
      </c>
      <c r="CVO63">
        <v>-6.794380568308816</v>
      </c>
      <c r="CVP63">
        <v>1.606054216919579E-05</v>
      </c>
      <c r="CVQ63">
        <v>-4.322638885495813</v>
      </c>
      <c r="CVR63">
        <v>-1.326996035673233</v>
      </c>
      <c r="CVS63">
        <v>0.0001518780613486981</v>
      </c>
      <c r="CVW63">
        <v>8.244413210856488</v>
      </c>
      <c r="CVX63">
        <v>11.24509882249672</v>
      </c>
      <c r="CVY63">
        <v>3.760506569758999E-06</v>
      </c>
      <c r="CWC63">
        <v>5.134013784957392</v>
      </c>
      <c r="CWD63">
        <v>8.132626271474052</v>
      </c>
      <c r="CWE63">
        <v>1.54015493315947E-05</v>
      </c>
      <c r="CWL63">
        <v>4.678633659502355</v>
      </c>
      <c r="CWM63">
        <v>7.684325479955556</v>
      </c>
      <c r="CWN63">
        <v>0.0002591745605718221</v>
      </c>
      <c r="CWX63">
        <v>0.6965477588494444</v>
      </c>
      <c r="CWY63">
        <v>3.679613279356944</v>
      </c>
      <c r="CWZ63">
        <v>0.002294212765455206</v>
      </c>
      <c r="CXA63">
        <v>-4.904799299472216</v>
      </c>
      <c r="CXB63">
        <v>-1.903353166683704</v>
      </c>
      <c r="CXC63">
        <v>1.673040033609187E-05</v>
      </c>
      <c r="CXD63">
        <v>7.506098943004202</v>
      </c>
      <c r="CXE63">
        <v>10.5044534903858</v>
      </c>
      <c r="CXF63">
        <v>2.166011455520674E-05</v>
      </c>
      <c r="CXP63">
        <v>-11.56419120667438</v>
      </c>
      <c r="CXQ63">
        <v>-8.565587819028307</v>
      </c>
      <c r="CXR63">
        <v>1.560420853713873E-05</v>
      </c>
      <c r="CXV63">
        <v>2.715154052780319</v>
      </c>
      <c r="CXW63">
        <v>5.711879713141887</v>
      </c>
      <c r="CXX63">
        <v>8.57704005424467E-05</v>
      </c>
      <c r="CYT63">
        <v>-3.991923313006865</v>
      </c>
      <c r="CYU63">
        <v>-0.9903655715103262</v>
      </c>
      <c r="CYV63">
        <v>1.941246856031319E-05</v>
      </c>
      <c r="CZR63">
        <v>-1.838486315684961</v>
      </c>
      <c r="CZS63">
        <v>1.160318524028128</v>
      </c>
      <c r="CZT63">
        <v>1.14272648912718E-05</v>
      </c>
      <c r="CZU63">
        <v>4.360278132271237</v>
      </c>
      <c r="CZV63">
        <v>7.391451796149141</v>
      </c>
      <c r="CZW63">
        <v>0.007774378556580565</v>
      </c>
      <c r="CZX63">
        <v>3.187896491405252</v>
      </c>
      <c r="CZY63">
        <v>6.18618006552111</v>
      </c>
      <c r="CZZ63">
        <v>2.356894252602736E-05</v>
      </c>
      <c r="DAG63">
        <v>3.344807972371924</v>
      </c>
      <c r="DAH63">
        <v>6.34789333819619</v>
      </c>
      <c r="DAI63">
        <v>7.615585815638867E-05</v>
      </c>
      <c r="DAJ63">
        <v>1.635324611124598</v>
      </c>
      <c r="DAK63">
        <v>4.636470442269355</v>
      </c>
      <c r="DAL63">
        <v>1.050343209837276E-05</v>
      </c>
      <c r="DBB63">
        <v>-0.1156392134619466</v>
      </c>
      <c r="DBC63">
        <v>2.886783840105043</v>
      </c>
      <c r="DBD63">
        <v>4.696950870801582E-05</v>
      </c>
      <c r="DBE63">
        <v>-3.073446364029872</v>
      </c>
      <c r="DBF63">
        <v>-0.07148983965733588</v>
      </c>
      <c r="DBG63">
        <v>3.062390096261617E-05</v>
      </c>
      <c r="DBH63">
        <v>5.709365864972393</v>
      </c>
      <c r="DBI63">
        <v>8.70886505337649</v>
      </c>
      <c r="DBJ63">
        <v>2.006498036728036E-06</v>
      </c>
      <c r="DBK63">
        <v>-10.21006604230715</v>
      </c>
      <c r="DBL63">
        <v>-7.220731057302024</v>
      </c>
      <c r="DBM63">
        <v>0.0009099403587275794</v>
      </c>
      <c r="DCX63">
        <v>7.988262399947039</v>
      </c>
      <c r="DCY63">
        <v>10.97008073637662</v>
      </c>
      <c r="DCZ63">
        <v>0.002644583121503293</v>
      </c>
      <c r="DDA63">
        <v>-3.569494159253382</v>
      </c>
      <c r="DDB63">
        <v>-0.5732388458415736</v>
      </c>
      <c r="DDC63">
        <v>0.0001121814211502699</v>
      </c>
      <c r="DDJ63">
        <v>0.7631760184630521</v>
      </c>
      <c r="DDK63">
        <v>3.765452640947165</v>
      </c>
      <c r="DDL63">
        <v>4.14640794813621E-05</v>
      </c>
      <c r="DDV63">
        <v>-7.079038625907294</v>
      </c>
      <c r="DDW63">
        <v>-4.080906028182467</v>
      </c>
      <c r="DDX63">
        <v>2.789753005857078E-05</v>
      </c>
      <c r="DDY63">
        <v>-3.000336918973391</v>
      </c>
      <c r="DDZ63">
        <v>-0.004601395871541625</v>
      </c>
      <c r="DEA63">
        <v>0.0001454861057189248</v>
      </c>
      <c r="DEB63">
        <v>-6.421163136242824</v>
      </c>
      <c r="DEC63">
        <v>-3.416823559525858</v>
      </c>
      <c r="DED63">
        <v>0.0001506554086594402</v>
      </c>
      <c r="DEE63">
        <v>1.635481945168183</v>
      </c>
      <c r="DEF63">
        <v>4.63919623037259</v>
      </c>
      <c r="DEG63">
        <v>0.0001103673166374257</v>
      </c>
      <c r="DEH63">
        <v>-3.737520960278926</v>
      </c>
      <c r="DEI63">
        <v>-0.7362666355070382</v>
      </c>
      <c r="DEJ63">
        <v>1.258664506697338E-05</v>
      </c>
      <c r="DFC63">
        <v>0.8761212497989588</v>
      </c>
      <c r="DFD63">
        <v>3.877251313991546</v>
      </c>
      <c r="DFE63">
        <v>1.021636063494829E-05</v>
      </c>
      <c r="DFI63">
        <v>-4.27423319963978</v>
      </c>
      <c r="DFJ63">
        <v>-1.275951625231773</v>
      </c>
      <c r="DFK63">
        <v>2.362389212173439E-05</v>
      </c>
      <c r="DFO63">
        <v>-0.8693131367409277</v>
      </c>
      <c r="DFP63">
        <v>2.135638527707474</v>
      </c>
      <c r="DFQ63">
        <v>0.0001961518464764938</v>
      </c>
      <c r="DFR63">
        <v>-2.887632472912718</v>
      </c>
      <c r="DFS63">
        <v>0.1094465981130117</v>
      </c>
      <c r="DFT63">
        <v>6.825460858186012E-05</v>
      </c>
      <c r="DFX63">
        <v>-0.3375094499715085</v>
      </c>
      <c r="DFY63">
        <v>2.663674218900757</v>
      </c>
      <c r="DFZ63">
        <v>1.120857599334979E-05</v>
      </c>
      <c r="DGA63">
        <v>-8.017589126474043</v>
      </c>
      <c r="DGB63">
        <v>-5.020958744472105</v>
      </c>
      <c r="DGC63">
        <v>9.083460362289564E-05</v>
      </c>
      <c r="DHE63">
        <v>-6.174754622423182</v>
      </c>
      <c r="DHF63">
        <v>-3.170442205260757</v>
      </c>
      <c r="DHG63">
        <v>0.0001487755342622006</v>
      </c>
      <c r="DHN63">
        <v>-3.431288250354084</v>
      </c>
      <c r="DHO63">
        <v>-0.4156650711220462</v>
      </c>
      <c r="DHP63">
        <v>0.001952669834530912</v>
      </c>
      <c r="DHT63">
        <v>-10.31512152442757</v>
      </c>
      <c r="DHU63">
        <v>-7.312971010046489</v>
      </c>
      <c r="DHV63">
        <v>3.699769682604784E-05</v>
      </c>
      <c r="DIX63">
        <v>-6.242049980477043</v>
      </c>
      <c r="DIY63">
        <v>-3.239854199610683</v>
      </c>
      <c r="DIZ63">
        <v>3.857162890459573E-05</v>
      </c>
      <c r="DJJ63">
        <v>-9.395123501321923</v>
      </c>
      <c r="DJK63">
        <v>-6.400554195760911</v>
      </c>
      <c r="DJL63">
        <v>0.000235939536717292</v>
      </c>
      <c r="DJS63">
        <v>-1.003079188740905</v>
      </c>
      <c r="DJT63">
        <v>1.988179234293928</v>
      </c>
      <c r="DJU63">
        <v>0.0006113213427034874</v>
      </c>
      <c r="DKE63">
        <v>4.861699721328705</v>
      </c>
      <c r="DKF63">
        <v>7.855805229274696</v>
      </c>
      <c r="DKG63">
        <v>0.0002779602925981751</v>
      </c>
      <c r="DKH63">
        <v>-6.907133869323117</v>
      </c>
      <c r="DKI63">
        <v>-3.908371977328949</v>
      </c>
      <c r="DKJ63">
        <v>1.226329147282728E-05</v>
      </c>
    </row>
    <row r="64" spans="1:3000">
      <c r="A64">
        <v>-11.59947445377644</v>
      </c>
      <c r="B64">
        <v>-8.597684624194766</v>
      </c>
      <c r="C64">
        <v>2.562791945150984E-05</v>
      </c>
      <c r="D64">
        <v>2.395234662130636</v>
      </c>
      <c r="E64">
        <v>5.393654281891507</v>
      </c>
      <c r="F64">
        <v>1.99808136018183E-05</v>
      </c>
      <c r="J64">
        <v>-42.34574931599687</v>
      </c>
      <c r="K64">
        <v>-39.35681573529844</v>
      </c>
      <c r="L64">
        <v>0.0009797250892654332</v>
      </c>
      <c r="M64">
        <v>4.419766303423912</v>
      </c>
      <c r="N64">
        <v>7.418355603583397</v>
      </c>
      <c r="O64">
        <v>1.592059232023752E-05</v>
      </c>
      <c r="S64">
        <v>6.387608462458051</v>
      </c>
      <c r="T64">
        <v>9.401092129599794</v>
      </c>
      <c r="U64">
        <v>0.001454474236714675</v>
      </c>
      <c r="V64">
        <v>-0.5566795538676197</v>
      </c>
      <c r="W64">
        <v>2.420877260875361</v>
      </c>
      <c r="X64">
        <v>0.004029572515847177</v>
      </c>
      <c r="AE64">
        <v>-10.71271084168828</v>
      </c>
      <c r="AF64">
        <v>-7.717999529238432</v>
      </c>
      <c r="AG64">
        <v>0.0002237617280249207</v>
      </c>
      <c r="AZ64">
        <v>-3.506991401852243</v>
      </c>
      <c r="BA64">
        <v>-0.5009236708338061</v>
      </c>
      <c r="BB64">
        <v>0.0002945388776968358</v>
      </c>
      <c r="BF64">
        <v>-6.097326381253737</v>
      </c>
      <c r="BG64">
        <v>-3.091600083804235</v>
      </c>
      <c r="BH64">
        <v>0.0002623238598413884</v>
      </c>
      <c r="BI64">
        <v>4.182430920068859</v>
      </c>
      <c r="BJ64">
        <v>7.18982277043579</v>
      </c>
      <c r="BK64">
        <v>0.0004371156147767596</v>
      </c>
      <c r="BL64">
        <v>4.207433317472859</v>
      </c>
      <c r="BM64">
        <v>7.20858852284544</v>
      </c>
      <c r="BN64">
        <v>1.067599562271929E-05</v>
      </c>
      <c r="BX64">
        <v>-8.065294798037902</v>
      </c>
      <c r="BY64">
        <v>-5.062682661378719</v>
      </c>
      <c r="BZ64">
        <v>5.458606341000619E-05</v>
      </c>
      <c r="CJ64">
        <v>1.083740619391494</v>
      </c>
      <c r="CK64">
        <v>4.075198535967505</v>
      </c>
      <c r="CL64">
        <v>0.000583737513778963</v>
      </c>
      <c r="CM64">
        <v>-3.438638420775204</v>
      </c>
      <c r="CN64">
        <v>-0.4370696908185616</v>
      </c>
      <c r="CO64">
        <v>1.968730941492895E-05</v>
      </c>
      <c r="CS64">
        <v>-0.21660055616957</v>
      </c>
      <c r="CT64">
        <v>2.78220907328257</v>
      </c>
      <c r="CU64">
        <v>1.133585632969544E-05</v>
      </c>
      <c r="CV64">
        <v>3.739799320494227</v>
      </c>
      <c r="CW64">
        <v>6.729832552578591</v>
      </c>
      <c r="CX64">
        <v>0.0007946917014731915</v>
      </c>
      <c r="CY64">
        <v>-2.838013621775746</v>
      </c>
      <c r="CZ64">
        <v>0.1491875215400569</v>
      </c>
      <c r="DA64">
        <v>0.001310485859381005</v>
      </c>
      <c r="DK64">
        <v>0.02987258328334974</v>
      </c>
      <c r="DL64">
        <v>3.027884332616499</v>
      </c>
      <c r="DM64">
        <v>3.162512571385836E-05</v>
      </c>
      <c r="DN64">
        <v>-4.278194917275108</v>
      </c>
      <c r="DO64">
        <v>-1.273227912282278</v>
      </c>
      <c r="DP64">
        <v>0.0001973691087903749</v>
      </c>
      <c r="DW64">
        <v>-0.7078415299734302</v>
      </c>
      <c r="DX64">
        <v>2.285223203557956</v>
      </c>
      <c r="DY64">
        <v>0.0003847833679254757</v>
      </c>
      <c r="EC64">
        <v>-8.500637402904186</v>
      </c>
      <c r="ED64">
        <v>-5.492009197875246</v>
      </c>
      <c r="EE64">
        <v>0.0005955673761713297</v>
      </c>
      <c r="EO64">
        <v>4.111877994065996</v>
      </c>
      <c r="EP64">
        <v>7.075728008528329</v>
      </c>
      <c r="EQ64">
        <v>0.01045457163498802</v>
      </c>
      <c r="FA64">
        <v>5.562167896188885</v>
      </c>
      <c r="FB64">
        <v>8.556659069803745</v>
      </c>
      <c r="FC64">
        <v>0.0002427773451329707</v>
      </c>
      <c r="FG64">
        <v>10.41230079532328</v>
      </c>
      <c r="FH64">
        <v>13.41050618855293</v>
      </c>
      <c r="FI64">
        <v>2.576490768148317E-05</v>
      </c>
      <c r="FJ64">
        <v>3.92867049722592</v>
      </c>
      <c r="FK64">
        <v>6.929814673454727</v>
      </c>
      <c r="FL64">
        <v>1.047311394053857E-05</v>
      </c>
      <c r="FM64">
        <v>-7.355510998330096</v>
      </c>
      <c r="FN64">
        <v>-4.357123923796983</v>
      </c>
      <c r="FO64">
        <v>2.08122284938573E-05</v>
      </c>
      <c r="FP64">
        <v>3.395112896495545</v>
      </c>
      <c r="FQ64">
        <v>6.418471156269042</v>
      </c>
      <c r="FR64">
        <v>0.004364866397169649</v>
      </c>
      <c r="FV64">
        <v>-5.246181474724203</v>
      </c>
      <c r="FW64">
        <v>-2.244447543990207</v>
      </c>
      <c r="FX64">
        <v>2.405212632236334E-05</v>
      </c>
      <c r="FY64">
        <v>-0.8535800308857043</v>
      </c>
      <c r="FZ64">
        <v>2.154591547499906</v>
      </c>
      <c r="GA64">
        <v>0.0005341975464973484</v>
      </c>
      <c r="GH64">
        <v>-1.786575096838146</v>
      </c>
      <c r="GI64">
        <v>1.213861191504313</v>
      </c>
      <c r="GJ64">
        <v>1.522780142118086E-06</v>
      </c>
      <c r="GK64">
        <v>-3.661637295219675</v>
      </c>
      <c r="GL64">
        <v>-0.6609601352192305</v>
      </c>
      <c r="GM64">
        <v>3.668365329615829E-06</v>
      </c>
      <c r="GQ64">
        <v>-5.562766780130878</v>
      </c>
      <c r="GR64">
        <v>-2.557692461002919</v>
      </c>
      <c r="GS64">
        <v>0.0002059897168989803</v>
      </c>
      <c r="GT64">
        <v>1.837499234754642</v>
      </c>
      <c r="GU64">
        <v>4.835875695429886</v>
      </c>
      <c r="GV64">
        <v>2.108703951223065E-05</v>
      </c>
      <c r="GW64">
        <v>-6.860194792806194</v>
      </c>
      <c r="GX64">
        <v>-3.841489829304506</v>
      </c>
      <c r="GY64">
        <v>0.002799005276795788</v>
      </c>
      <c r="GZ64">
        <v>-3.80173800698588</v>
      </c>
      <c r="HA64">
        <v>-0.8033286252165834</v>
      </c>
      <c r="HB64">
        <v>2.024053084676501E-05</v>
      </c>
      <c r="HL64">
        <v>-12.94443606499087</v>
      </c>
      <c r="HM64">
        <v>-9.932008489600952</v>
      </c>
      <c r="HN64">
        <v>0.00123555704057776</v>
      </c>
      <c r="IA64">
        <v>-1.282767473657966</v>
      </c>
      <c r="IB64">
        <v>1.71610075194585</v>
      </c>
      <c r="IC64">
        <v>1.024730627087039E-05</v>
      </c>
      <c r="IG64">
        <v>2.255503243796498</v>
      </c>
      <c r="IH64">
        <v>5.257779696047033</v>
      </c>
      <c r="II64">
        <v>4.145787879170952E-05</v>
      </c>
      <c r="IJ64">
        <v>4.532426729690818</v>
      </c>
      <c r="IK64">
        <v>7.525566053956949</v>
      </c>
      <c r="IL64">
        <v>0.0003765509722024346</v>
      </c>
      <c r="IP64">
        <v>4.560055432864269</v>
      </c>
      <c r="IQ64">
        <v>7.555252025186443</v>
      </c>
      <c r="IR64">
        <v>0.0001845818025551522</v>
      </c>
      <c r="JK64">
        <v>5.002544498294663</v>
      </c>
      <c r="JL64">
        <v>8.010644769647906</v>
      </c>
      <c r="JM64">
        <v>0.0005249151679693224</v>
      </c>
      <c r="JT64">
        <v>-3.7160730496756</v>
      </c>
      <c r="JU64">
        <v>-0.7200276762385844</v>
      </c>
      <c r="JV64">
        <v>0.0001251125700212662</v>
      </c>
      <c r="JZ64">
        <v>-10.47529962348133</v>
      </c>
      <c r="KA64">
        <v>-7.478248333988684</v>
      </c>
      <c r="KB64">
        <v>6.955914924928256E-05</v>
      </c>
      <c r="LA64">
        <v>-5.81182879380028</v>
      </c>
      <c r="LB64">
        <v>-2.809933065647108</v>
      </c>
      <c r="LC64">
        <v>2.875028184582344E-05</v>
      </c>
      <c r="LG64">
        <v>-6.217218670020554</v>
      </c>
      <c r="LH64">
        <v>-3.229419072455736</v>
      </c>
      <c r="LI64">
        <v>0.00119079855664317</v>
      </c>
      <c r="LS64">
        <v>3.006722856002488</v>
      </c>
      <c r="LT64">
        <v>6.010468803961897</v>
      </c>
      <c r="LU64">
        <v>0.000112257008916835</v>
      </c>
      <c r="LV64">
        <v>3.378986374056394</v>
      </c>
      <c r="LW64">
        <v>6.381314504748733</v>
      </c>
      <c r="LX64">
        <v>4.336154016488916E-05</v>
      </c>
      <c r="LY64">
        <v>-5.168210943302098</v>
      </c>
      <c r="LZ64">
        <v>-2.163988553311556</v>
      </c>
      <c r="MA64">
        <v>0.0001426286178578062</v>
      </c>
      <c r="MB64">
        <v>-1.61301310494175</v>
      </c>
      <c r="MC64">
        <v>1.383518144678586</v>
      </c>
      <c r="MD64">
        <v>9.625783357130315E-05</v>
      </c>
      <c r="MW64">
        <v>4.906854558726438</v>
      </c>
      <c r="MX64">
        <v>7.90875842513777</v>
      </c>
      <c r="MY64">
        <v>2.899765849757199E-05</v>
      </c>
      <c r="MZ64">
        <v>4.09381315474475</v>
      </c>
      <c r="NA64">
        <v>7.095267956220416</v>
      </c>
      <c r="NB64">
        <v>1.693157866880263E-05</v>
      </c>
      <c r="NC64">
        <v>6.362461359091707</v>
      </c>
      <c r="ND64">
        <v>9.364680488619646</v>
      </c>
      <c r="NE64">
        <v>3.93962868941587E-05</v>
      </c>
      <c r="NX64">
        <v>0.7849417504501623</v>
      </c>
      <c r="NY64">
        <v>3.794622623083608</v>
      </c>
      <c r="NZ64">
        <v>0.0007497543595599388</v>
      </c>
      <c r="OG64">
        <v>-0.7498622557277166</v>
      </c>
      <c r="OH64">
        <v>2.248595800259555</v>
      </c>
      <c r="OI64">
        <v>1.902073070712379E-05</v>
      </c>
      <c r="OS64">
        <v>13.62893940041846</v>
      </c>
      <c r="OT64">
        <v>16.65732111755638</v>
      </c>
      <c r="OU64">
        <v>0.006444174941572862</v>
      </c>
      <c r="OV64">
        <v>-5.291591489752062</v>
      </c>
      <c r="OW64">
        <v>-2.29647232741702</v>
      </c>
      <c r="OX64">
        <v>0.000190580610493438</v>
      </c>
      <c r="PB64">
        <v>-0.9666749985478262</v>
      </c>
      <c r="PC64">
        <v>2.036907662725492</v>
      </c>
      <c r="PD64">
        <v>0.0001026836943946394</v>
      </c>
      <c r="PE64">
        <v>2.179560147451927</v>
      </c>
      <c r="PF64">
        <v>5.180769816711941</v>
      </c>
      <c r="PG64">
        <v>1.170639774898859E-05</v>
      </c>
      <c r="PW64">
        <v>0.6269646035019599</v>
      </c>
      <c r="PX64">
        <v>3.629129974506474</v>
      </c>
      <c r="PY64">
        <v>3.751065269750339E-05</v>
      </c>
      <c r="QC64">
        <v>-4.141679762301519</v>
      </c>
      <c r="QD64">
        <v>-1.143371369302072</v>
      </c>
      <c r="QE64">
        <v>2.289227395456046E-05</v>
      </c>
      <c r="QR64">
        <v>0.06421055065184689</v>
      </c>
      <c r="QS64">
        <v>3.061533759452832</v>
      </c>
      <c r="QT64">
        <v>5.732168898500682E-05</v>
      </c>
      <c r="QU64">
        <v>0.84683171068981</v>
      </c>
      <c r="QV64">
        <v>3.838953236499616</v>
      </c>
      <c r="QW64">
        <v>0.0004965628445243746</v>
      </c>
      <c r="QX64">
        <v>-5.591199740814698</v>
      </c>
      <c r="QY64">
        <v>-2.584598938663143</v>
      </c>
      <c r="QZ64">
        <v>0.0003485647123517974</v>
      </c>
      <c r="RV64">
        <v>-7.15363667070079</v>
      </c>
      <c r="RW64">
        <v>-4.152011299006571</v>
      </c>
      <c r="RX64">
        <v>2.113466515495113E-05</v>
      </c>
      <c r="SB64">
        <v>5.749943475373124</v>
      </c>
      <c r="SC64">
        <v>8.744221985065957</v>
      </c>
      <c r="SD64">
        <v>0.000261883610680023</v>
      </c>
      <c r="SE64">
        <v>8.81934149541712</v>
      </c>
      <c r="SF64">
        <v>11.81665049801273</v>
      </c>
      <c r="SG64">
        <v>5.793173624337627E-05</v>
      </c>
      <c r="SH64">
        <v>4.219477595715816</v>
      </c>
      <c r="SI64">
        <v>7.222006322927662</v>
      </c>
      <c r="SJ64">
        <v>5.115569049545004E-05</v>
      </c>
      <c r="SW64">
        <v>-8.120895064667753</v>
      </c>
      <c r="SX64">
        <v>-5.119117507968793</v>
      </c>
      <c r="SY64">
        <v>2.527766254415204E-05</v>
      </c>
      <c r="TF64">
        <v>-2.364407048432639</v>
      </c>
      <c r="TG64">
        <v>0.637186627730074</v>
      </c>
      <c r="TH64">
        <v>2.031842969278852E-05</v>
      </c>
      <c r="TR64">
        <v>-9.7402220447403</v>
      </c>
      <c r="TS64">
        <v>-6.736188937838847</v>
      </c>
      <c r="TT64">
        <v>0.0001301276102283667</v>
      </c>
      <c r="TU64">
        <v>4.128964360625758</v>
      </c>
      <c r="TV64">
        <v>7.126394889353907</v>
      </c>
      <c r="TW64">
        <v>5.281746093491011E-05</v>
      </c>
      <c r="UA64">
        <v>2.042531101825066</v>
      </c>
      <c r="UB64">
        <v>5.040895831266659</v>
      </c>
      <c r="UC64">
        <v>2.139287839355525E-05</v>
      </c>
      <c r="UD64">
        <v>-11.39636408932807</v>
      </c>
      <c r="UE64">
        <v>-8.397628496583446</v>
      </c>
      <c r="UF64">
        <v>1.278980565959815E-05</v>
      </c>
      <c r="UP64">
        <v>-3.203350883535837</v>
      </c>
      <c r="UQ64">
        <v>-0.1906001802601445</v>
      </c>
      <c r="UR64">
        <v>0.001300643472198021</v>
      </c>
      <c r="US64">
        <v>-8.415987187432339</v>
      </c>
      <c r="UT64">
        <v>-5.41731953166503</v>
      </c>
      <c r="UU64">
        <v>1.420112923507778E-05</v>
      </c>
      <c r="UV64">
        <v>-9.931349485503373</v>
      </c>
      <c r="UW64">
        <v>-6.932628561316624</v>
      </c>
      <c r="UX64">
        <v>1.308827948833231E-05</v>
      </c>
      <c r="VZ64">
        <v>-5.479733951105031</v>
      </c>
      <c r="WA64">
        <v>-2.483676628535732</v>
      </c>
      <c r="WB64">
        <v>0.0001243576425804851</v>
      </c>
      <c r="WF64">
        <v>-7.47125717270423</v>
      </c>
      <c r="WG64">
        <v>-4.475874772056661</v>
      </c>
      <c r="WH64">
        <v>0.0001705777902365942</v>
      </c>
      <c r="WL64">
        <v>-1.892973706571957</v>
      </c>
      <c r="WM64">
        <v>1.110759973461081</v>
      </c>
      <c r="WN64">
        <v>0.0001115229327128983</v>
      </c>
      <c r="XJ64">
        <v>0.8021766085611449</v>
      </c>
      <c r="XK64">
        <v>3.803963364142829</v>
      </c>
      <c r="XL64">
        <v>2.553996406944276E-05</v>
      </c>
      <c r="XP64">
        <v>11.3051111810567</v>
      </c>
      <c r="XQ64">
        <v>14.28465726802474</v>
      </c>
      <c r="XR64">
        <v>0.003346900466551604</v>
      </c>
      <c r="XY64">
        <v>-6.680179161672241</v>
      </c>
      <c r="XZ64">
        <v>-3.674398747760488</v>
      </c>
      <c r="YA64">
        <v>0.000267305479929459</v>
      </c>
      <c r="YH64">
        <v>6.216291044483409</v>
      </c>
      <c r="YI64">
        <v>9.214978407873499</v>
      </c>
      <c r="YJ64">
        <v>1.378411895741025E-05</v>
      </c>
      <c r="YK64">
        <v>-3.75180444101596</v>
      </c>
      <c r="YL64">
        <v>-0.7492721544274498</v>
      </c>
      <c r="YM64">
        <v>5.129980293079044E-05</v>
      </c>
      <c r="YN64">
        <v>0.8143150164976642</v>
      </c>
      <c r="YO64">
        <v>3.807177751306678</v>
      </c>
      <c r="YP64">
        <v>0.0004075244352517605</v>
      </c>
      <c r="ZL64">
        <v>-2.996011997007114</v>
      </c>
      <c r="ZM64">
        <v>-0.02766730802203465</v>
      </c>
      <c r="ZN64">
        <v>0.008016469723610651</v>
      </c>
      <c r="ZO64">
        <v>9.229139310836304</v>
      </c>
      <c r="ZP64">
        <v>12.22654178469181</v>
      </c>
      <c r="ZQ64">
        <v>5.397713657052541E-05</v>
      </c>
      <c r="ZU64">
        <v>-6.968049228634738</v>
      </c>
      <c r="ZV64">
        <v>-3.967980811699298</v>
      </c>
      <c r="ZW64">
        <v>3.744701644015115E-08</v>
      </c>
      <c r="AAM64">
        <v>6.073585087799974</v>
      </c>
      <c r="AAN64">
        <v>9.069627163060854</v>
      </c>
      <c r="AAO64">
        <v>0.0001253213459242867</v>
      </c>
      <c r="AAS64">
        <v>-10.31004614946835</v>
      </c>
      <c r="AAT64">
        <v>-7.311405017258854</v>
      </c>
      <c r="AAU64">
        <v>1.477217337655579E-05</v>
      </c>
      <c r="ABB64">
        <v>-2.885345182657444</v>
      </c>
      <c r="ABC64">
        <v>0.1119963409960989</v>
      </c>
      <c r="ABD64">
        <v>5.65399718773801E-05</v>
      </c>
      <c r="ABK64">
        <v>-11.44970952824753</v>
      </c>
      <c r="ABL64">
        <v>-8.437013181938669</v>
      </c>
      <c r="ABM64">
        <v>0.001289577676757256</v>
      </c>
      <c r="ABN64">
        <v>8.425576936837841</v>
      </c>
      <c r="ABO64">
        <v>11.423163248787</v>
      </c>
      <c r="ABP64">
        <v>4.660712005400825E-05</v>
      </c>
      <c r="ABT64">
        <v>5.509772558451304</v>
      </c>
      <c r="ABU64">
        <v>8.516567228905686</v>
      </c>
      <c r="ABV64">
        <v>0.0003693403726692113</v>
      </c>
      <c r="ABW64">
        <v>5.159224406794708</v>
      </c>
      <c r="ABX64">
        <v>8.160853448144413</v>
      </c>
      <c r="ABY64">
        <v>2.123020575239779E-05</v>
      </c>
      <c r="ACI64">
        <v>-3.142557870317042</v>
      </c>
      <c r="ACJ64">
        <v>-0.138185679043295</v>
      </c>
      <c r="ACK64">
        <v>0.0001529284522738738</v>
      </c>
      <c r="ACL64">
        <v>-6.725237285633778</v>
      </c>
      <c r="ACM64">
        <v>-3.721595316462675</v>
      </c>
      <c r="ACN64">
        <v>0.0001061115155460876</v>
      </c>
      <c r="ACX64">
        <v>-3.426298923555271</v>
      </c>
      <c r="ACY64">
        <v>-0.4232180295563266</v>
      </c>
      <c r="ACZ64">
        <v>7.593526266187486E-05</v>
      </c>
      <c r="ADA64">
        <v>-2.527681664341971</v>
      </c>
      <c r="ADB64">
        <v>0.4737719174288794</v>
      </c>
      <c r="ADC64">
        <v>1.690319971638658E-05</v>
      </c>
      <c r="ADD64">
        <v>7.502619242623006</v>
      </c>
      <c r="ADE64">
        <v>10.49770282708871</v>
      </c>
      <c r="ADF64">
        <v>0.0001933691336467618</v>
      </c>
      <c r="ADP64">
        <v>-7.389284214138757</v>
      </c>
      <c r="ADQ64">
        <v>-4.387696334191312</v>
      </c>
      <c r="ADR64">
        <v>2.01709018199926E-05</v>
      </c>
      <c r="ADS64">
        <v>0.7294789920229356</v>
      </c>
      <c r="ADT64">
        <v>3.730864752191257</v>
      </c>
      <c r="ADU64">
        <v>1.536264995284366E-05</v>
      </c>
      <c r="AFF64">
        <v>2.766346461179464</v>
      </c>
      <c r="AFG64">
        <v>5.774665617324371</v>
      </c>
      <c r="AFH64">
        <v>0.0005536668717067471</v>
      </c>
      <c r="AFL64">
        <v>-2.747510902668596</v>
      </c>
      <c r="AFM64">
        <v>0.2549033814940398</v>
      </c>
      <c r="AFN64">
        <v>4.663014414362312E-05</v>
      </c>
      <c r="AFR64">
        <v>-2.585207150878588</v>
      </c>
      <c r="AFS64">
        <v>0.412906587418242</v>
      </c>
      <c r="AFT64">
        <v>2.846386570275526E-05</v>
      </c>
      <c r="AGG64">
        <v>3.642180557318588</v>
      </c>
      <c r="AGH64">
        <v>6.645654148102459</v>
      </c>
      <c r="AGI64">
        <v>9.652666347031106E-05</v>
      </c>
      <c r="AGV64">
        <v>8.523736343478108</v>
      </c>
      <c r="AGW64">
        <v>11.50125144627131</v>
      </c>
      <c r="AGX64">
        <v>0.004044564819200951</v>
      </c>
      <c r="AGY64">
        <v>-7.882845901736871</v>
      </c>
      <c r="AGZ64">
        <v>-4.878369334276341</v>
      </c>
      <c r="AHA64">
        <v>0.0001603172498294432</v>
      </c>
      <c r="AHW64">
        <v>-11.59469167655115</v>
      </c>
      <c r="AHX64">
        <v>-8.591749854012468</v>
      </c>
      <c r="AHY64">
        <v>6.923455879296339E-05</v>
      </c>
      <c r="AII64">
        <v>-1.948631212974912</v>
      </c>
      <c r="AIJ64">
        <v>1.052958926914497</v>
      </c>
      <c r="AIK64">
        <v>2.02283589430985E-05</v>
      </c>
      <c r="AJY64">
        <v>-0.07324205486265312</v>
      </c>
      <c r="AJZ64">
        <v>2.935070777312772</v>
      </c>
      <c r="AKA64">
        <v>0.0005528254302142048</v>
      </c>
      <c r="AKB64">
        <v>-5.052714586879123</v>
      </c>
      <c r="AKC64">
        <v>-2.05397348721652</v>
      </c>
      <c r="AKD64">
        <v>1.267864047597855E-05</v>
      </c>
      <c r="AKN64">
        <v>-0.8679281200255435</v>
      </c>
      <c r="AKO64">
        <v>2.133192936365662</v>
      </c>
      <c r="AKP64">
        <v>1.005413945810795E-05</v>
      </c>
      <c r="AKW64">
        <v>7.659061512793639</v>
      </c>
      <c r="AKX64">
        <v>10.65817849198103</v>
      </c>
      <c r="AKY64">
        <v>6.237806043960456E-06</v>
      </c>
      <c r="ALF64">
        <v>-12.17958105005808</v>
      </c>
      <c r="ALG64">
        <v>-9.180874923928664</v>
      </c>
      <c r="ALH64">
        <v>1.33928767437918E-05</v>
      </c>
      <c r="ALI64">
        <v>0.01416232670582446</v>
      </c>
      <c r="ALJ64">
        <v>3.019096071617361</v>
      </c>
      <c r="ALK64">
        <v>0.0001947347108169184</v>
      </c>
      <c r="ALR64">
        <v>-9.508040679948486</v>
      </c>
      <c r="ALS64">
        <v>-6.509374217514348</v>
      </c>
      <c r="ALT64">
        <v>1.422657951651805E-05</v>
      </c>
      <c r="AMG64">
        <v>-5.038514771849131</v>
      </c>
      <c r="AMH64">
        <v>-2.035784405499019</v>
      </c>
      <c r="AMI64">
        <v>5.963920324661716E-05</v>
      </c>
      <c r="AMM64">
        <v>3.647903384798378</v>
      </c>
      <c r="AMN64">
        <v>6.645543061880915</v>
      </c>
      <c r="AMO64">
        <v>4.45689941976385E-05</v>
      </c>
      <c r="AMS64">
        <v>7.588303004770657</v>
      </c>
      <c r="AMT64">
        <v>10.58893221373489</v>
      </c>
      <c r="AMU64">
        <v>3.167231365365037E-06</v>
      </c>
      <c r="AMV64">
        <v>3.451506869835315</v>
      </c>
      <c r="AMW64">
        <v>6.447302216046587</v>
      </c>
      <c r="AMX64">
        <v>0.0001414329078644675</v>
      </c>
      <c r="AMY64">
        <v>5.430263482283555</v>
      </c>
      <c r="AMZ64">
        <v>8.42676651873674</v>
      </c>
      <c r="ANA64">
        <v>9.783003238207024E-05</v>
      </c>
      <c r="ANB64">
        <v>-1.880799977299229</v>
      </c>
      <c r="ANC64">
        <v>1.11372651463888</v>
      </c>
      <c r="AND64">
        <v>0.0002396743240286529</v>
      </c>
      <c r="ANK64">
        <v>-12.77964176191031</v>
      </c>
      <c r="ANL64">
        <v>-9.770364280480271</v>
      </c>
      <c r="ANM64">
        <v>0.0006885732934773413</v>
      </c>
      <c r="ANT64">
        <v>3.197033509555251</v>
      </c>
      <c r="ANU64">
        <v>6.188147901924504</v>
      </c>
      <c r="ANV64">
        <v>0.0006316321837406948</v>
      </c>
      <c r="AOU64">
        <v>2.400810177776916</v>
      </c>
      <c r="AOV64">
        <v>5.399523727654586</v>
      </c>
      <c r="AOW64">
        <v>1.323963133794244E-05</v>
      </c>
      <c r="APD64">
        <v>-3.674616985079226</v>
      </c>
      <c r="APE64">
        <v>-0.6729620149789972</v>
      </c>
      <c r="APF64">
        <v>2.191140826120039E-05</v>
      </c>
      <c r="APG64">
        <v>-5.499686020619647</v>
      </c>
      <c r="APH64">
        <v>-2.501022422185329</v>
      </c>
      <c r="API64">
        <v>1.42877531580546E-05</v>
      </c>
      <c r="APJ64">
        <v>-3.769590257342434</v>
      </c>
      <c r="APK64">
        <v>-0.7716431731556151</v>
      </c>
      <c r="APL64">
        <v>3.371570668806192E-05</v>
      </c>
      <c r="APM64">
        <v>-8.370597698969849</v>
      </c>
      <c r="APN64">
        <v>-5.372385781878907</v>
      </c>
      <c r="APO64">
        <v>2.557792391731518E-05</v>
      </c>
      <c r="APV64">
        <v>6.105720739452665</v>
      </c>
      <c r="APW64">
        <v>9.129546053889246</v>
      </c>
      <c r="APX64">
        <v>0.004541164864015717</v>
      </c>
      <c r="APY64">
        <v>-5.451003101225561</v>
      </c>
      <c r="APZ64">
        <v>-2.452192362654518</v>
      </c>
      <c r="AQA64">
        <v>1.131474197122673E-05</v>
      </c>
      <c r="AQH64">
        <v>2.973132909697037</v>
      </c>
      <c r="AQI64">
        <v>5.962555930638756</v>
      </c>
      <c r="AQJ64">
        <v>0.0008949798879945242</v>
      </c>
      <c r="AQQ64">
        <v>-3.038279865427115</v>
      </c>
      <c r="AQR64">
        <v>-0.04654859779265745</v>
      </c>
      <c r="AQS64">
        <v>0.0005469754794637146</v>
      </c>
      <c r="AQT64">
        <v>-3.894723343808542</v>
      </c>
      <c r="AQU64">
        <v>-0.8958769358283621</v>
      </c>
      <c r="AQV64">
        <v>1.064619638553529E-05</v>
      </c>
      <c r="ARR64">
        <v>-7.24212615034395</v>
      </c>
      <c r="ARS64">
        <v>-4.239708547396968</v>
      </c>
      <c r="ART64">
        <v>4.675843207403167E-05</v>
      </c>
      <c r="ARX64">
        <v>3.161618660033</v>
      </c>
      <c r="ARY64">
        <v>6.158013997253082</v>
      </c>
      <c r="ARZ64">
        <v>0.0001039487500553709</v>
      </c>
      <c r="ASJ64">
        <v>-0.9135943204869652</v>
      </c>
      <c r="ASK64">
        <v>2.093413639089292</v>
      </c>
      <c r="ASL64">
        <v>0.0003928919793796543</v>
      </c>
      <c r="ASM64">
        <v>4.051051157407417</v>
      </c>
      <c r="ASN64">
        <v>7.045755948805133</v>
      </c>
      <c r="ASO64">
        <v>0.0002243138731336336</v>
      </c>
      <c r="ASP64">
        <v>-7.002631529074302</v>
      </c>
      <c r="ASQ64">
        <v>-3.9974153783535</v>
      </c>
      <c r="ASR64">
        <v>0.0002176658267369815</v>
      </c>
      <c r="ASY64">
        <v>-0.2353573931543855</v>
      </c>
      <c r="ASZ64">
        <v>2.758186855378819</v>
      </c>
      <c r="ATA64">
        <v>0.0003334138160082867</v>
      </c>
      <c r="ATN64">
        <v>-6.401134979497536</v>
      </c>
      <c r="ATO64">
        <v>-3.398334843281752</v>
      </c>
      <c r="ATP64">
        <v>6.272610261558646E-05</v>
      </c>
      <c r="ATZ64">
        <v>6.702386371103537</v>
      </c>
      <c r="AUA64">
        <v>9.707262357839829</v>
      </c>
      <c r="AUB64">
        <v>0.0001902019732199618</v>
      </c>
      <c r="AUF64">
        <v>-3.537852114195894</v>
      </c>
      <c r="AUG64">
        <v>-0.5404488999445888</v>
      </c>
      <c r="AUH64">
        <v>5.394636979698686E-05</v>
      </c>
      <c r="AUR64">
        <v>7.798390726015988</v>
      </c>
      <c r="AUS64">
        <v>10.80617366485034</v>
      </c>
      <c r="AUT64">
        <v>0.0004845930951946956</v>
      </c>
      <c r="AUX64">
        <v>5.864444901417991</v>
      </c>
      <c r="AUY64">
        <v>8.8630478917582</v>
      </c>
      <c r="AUZ64">
        <v>1.561308791639626E-05</v>
      </c>
      <c r="AVD64">
        <v>-4.288414647280863</v>
      </c>
      <c r="AVE64">
        <v>-1.290121331144005</v>
      </c>
      <c r="AVF64">
        <v>2.330215846968926E-05</v>
      </c>
      <c r="AWT64">
        <v>-1.413324387118073</v>
      </c>
      <c r="AWU64">
        <v>1.581365732850028</v>
      </c>
      <c r="AWV64">
        <v>0.000225558607625233</v>
      </c>
      <c r="AWZ64">
        <v>-0.57531277559889</v>
      </c>
      <c r="AXA64">
        <v>2.427378831889858</v>
      </c>
      <c r="AXB64">
        <v>5.795800698786372E-05</v>
      </c>
      <c r="AXF64">
        <v>-3.537519173135427</v>
      </c>
      <c r="AXG64">
        <v>-0.5348325083580221</v>
      </c>
      <c r="AXH64">
        <v>5.77453410091645E-05</v>
      </c>
      <c r="AXO64">
        <v>-8.44202665189839</v>
      </c>
      <c r="AXP64">
        <v>-5.439905701844514</v>
      </c>
      <c r="AXQ64">
        <v>3.598743304829748E-05</v>
      </c>
      <c r="AXR64">
        <v>3.036690145508024</v>
      </c>
      <c r="AXS64">
        <v>6.040824959437384</v>
      </c>
      <c r="AXT64">
        <v>0.000136773489843406</v>
      </c>
      <c r="AXU64">
        <v>3.816601732687574</v>
      </c>
      <c r="AXV64">
        <v>6.817916906134131</v>
      </c>
      <c r="AXW64">
        <v>1.383744955623046E-05</v>
      </c>
      <c r="AYG64">
        <v>-7.982845596631353</v>
      </c>
      <c r="AYH64">
        <v>-4.986637134601729</v>
      </c>
      <c r="AYI64">
        <v>0.0001150060814464447</v>
      </c>
      <c r="AYV64">
        <v>-6.762330333066768</v>
      </c>
      <c r="AYW64">
        <v>-3.759195430061859</v>
      </c>
      <c r="AYX64">
        <v>7.862093480153523E-05</v>
      </c>
      <c r="AZB64">
        <v>-6.544566594560933</v>
      </c>
      <c r="AZC64">
        <v>-3.531749316577156</v>
      </c>
      <c r="AZD64">
        <v>0.001314260919307218</v>
      </c>
      <c r="AZN64">
        <v>-8.77904784183891</v>
      </c>
      <c r="AZO64">
        <v>-5.777643145367342</v>
      </c>
      <c r="AZP64">
        <v>1.578537741787326E-05</v>
      </c>
      <c r="AZQ64">
        <v>-19.39874329457435</v>
      </c>
      <c r="AZR64">
        <v>-16.3923922365111</v>
      </c>
      <c r="AZS64">
        <v>0.000322687508181707</v>
      </c>
      <c r="AZT64">
        <v>-4.348778702205233</v>
      </c>
      <c r="AZU64">
        <v>-1.350457192547226</v>
      </c>
      <c r="AZV64">
        <v>2.253863862530634E-05</v>
      </c>
      <c r="AZW64">
        <v>-12.13151442950175</v>
      </c>
      <c r="AZX64">
        <v>-9.126216144068184</v>
      </c>
      <c r="AZY64">
        <v>0.0002245746282838803</v>
      </c>
      <c r="BAI64">
        <v>5.334561835228898</v>
      </c>
      <c r="BAJ64">
        <v>8.332899603924703</v>
      </c>
      <c r="BAK64">
        <v>2.210410326916545E-05</v>
      </c>
      <c r="BAU64">
        <v>-1.230995622298163</v>
      </c>
      <c r="BAV64">
        <v>1.766517441107218</v>
      </c>
      <c r="BAW64">
        <v>4.947882900525728E-05</v>
      </c>
      <c r="BBA64">
        <v>-1.259459808717354</v>
      </c>
      <c r="BBB64">
        <v>1.729706605878981</v>
      </c>
      <c r="BBC64">
        <v>0.0009389325815880984</v>
      </c>
      <c r="BBG64">
        <v>-5.298228533473183</v>
      </c>
      <c r="BBH64">
        <v>-2.291347006746927</v>
      </c>
      <c r="BBI64">
        <v>0.0003788432806733407</v>
      </c>
      <c r="BBV64">
        <v>5.404299312480026</v>
      </c>
      <c r="BBW64">
        <v>8.398618404585655</v>
      </c>
      <c r="BBX64">
        <v>0.0002581817160346272</v>
      </c>
      <c r="BCE64">
        <v>5.645705809617398</v>
      </c>
      <c r="BCF64">
        <v>8.647265078260249</v>
      </c>
      <c r="BCG64">
        <v>1.945054960461466E-05</v>
      </c>
      <c r="BCH64">
        <v>-0.6246781449525334</v>
      </c>
      <c r="BCI64">
        <v>2.374164342814834</v>
      </c>
      <c r="BCJ64">
        <v>1.071867654955709E-05</v>
      </c>
      <c r="BCN64">
        <v>-5.562668099033135</v>
      </c>
      <c r="BCO64">
        <v>-2.560413117221727</v>
      </c>
      <c r="BCP64">
        <v>4.067954375822869E-05</v>
      </c>
      <c r="BCQ64">
        <v>1.261770237767861</v>
      </c>
      <c r="BCR64">
        <v>4.258747285907987</v>
      </c>
      <c r="BCS64">
        <v>7.310590357695231E-05</v>
      </c>
      <c r="BCW64">
        <v>-12.71958332826673</v>
      </c>
      <c r="BCX64">
        <v>-9.7158887866117</v>
      </c>
      <c r="BCY64">
        <v>0.0001091971043257798</v>
      </c>
      <c r="BCZ64">
        <v>-8.963140202092797</v>
      </c>
      <c r="BDA64">
        <v>-5.967586238355286</v>
      </c>
      <c r="BDB64">
        <v>0.0001581379075789187</v>
      </c>
      <c r="BDF64">
        <v>3.600305935279558</v>
      </c>
      <c r="BDG64">
        <v>6.59910941514635</v>
      </c>
      <c r="BDH64">
        <v>1.145328343339013E-05</v>
      </c>
      <c r="BDX64">
        <v>-7.731418907523889</v>
      </c>
      <c r="BDY64">
        <v>-4.732695570767098</v>
      </c>
      <c r="BDZ64">
        <v>1.303895229249799E-05</v>
      </c>
      <c r="BEA64">
        <v>0.1374238323916801</v>
      </c>
      <c r="BEB64">
        <v>3.141856384065528</v>
      </c>
      <c r="BEC64">
        <v>0.0001571801147306566</v>
      </c>
      <c r="BEG64">
        <v>-1.080238558813131</v>
      </c>
      <c r="BEH64">
        <v>1.922083488320105</v>
      </c>
      <c r="BEI64">
        <v>4.313522311175309E-05</v>
      </c>
      <c r="BES64">
        <v>-12.80256277894121</v>
      </c>
      <c r="BET64">
        <v>-9.80042049221948</v>
      </c>
      <c r="BEU64">
        <v>3.671513918480544E-05</v>
      </c>
      <c r="BEV64">
        <v>-4.057683235847925</v>
      </c>
      <c r="BEW64">
        <v>-1.050583326052224</v>
      </c>
      <c r="BEX64">
        <v>0.0004032697528567494</v>
      </c>
      <c r="BEY64">
        <v>7.800732675673238</v>
      </c>
      <c r="BEZ64">
        <v>10.79807529142199</v>
      </c>
      <c r="BFA64">
        <v>5.64935284704292E-05</v>
      </c>
      <c r="BFK64">
        <v>11.27102445596687</v>
      </c>
      <c r="BFL64">
        <v>14.2641071342008</v>
      </c>
      <c r="BFM64">
        <v>0.000382794723322504</v>
      </c>
      <c r="BFN64">
        <v>-1.34515991145769</v>
      </c>
      <c r="BFO64">
        <v>1.651986109455471</v>
      </c>
      <c r="BFP64">
        <v>6.516157302492198E-05</v>
      </c>
      <c r="BFW64">
        <v>5.846199707399515</v>
      </c>
      <c r="BFX64">
        <v>8.833821483328979</v>
      </c>
      <c r="BFY64">
        <v>0.001225763449123244</v>
      </c>
      <c r="BGC64">
        <v>-10.92811624572105</v>
      </c>
      <c r="BGD64">
        <v>-7.929077991235492</v>
      </c>
      <c r="BGE64">
        <v>7.39963547645515E-06</v>
      </c>
      <c r="BGI64">
        <v>6.470665838361844</v>
      </c>
      <c r="BGJ64">
        <v>9.474769632265161</v>
      </c>
      <c r="BGK64">
        <v>0.0001347289952072178</v>
      </c>
      <c r="BGL64">
        <v>3.196031404873286</v>
      </c>
      <c r="BGM64">
        <v>6.195983900604786</v>
      </c>
      <c r="BGN64">
        <v>1.805324420523621E-08</v>
      </c>
      <c r="BGO64">
        <v>-1.234291461678452</v>
      </c>
      <c r="BGP64">
        <v>1.766910521214407</v>
      </c>
      <c r="BGQ64">
        <v>1.155810299780764E-05</v>
      </c>
      <c r="BHA64">
        <v>-1.482006794856227</v>
      </c>
      <c r="BHB64">
        <v>1.487396908752687</v>
      </c>
      <c r="BHC64">
        <v>0.007489066822809657</v>
      </c>
      <c r="BHS64">
        <v>1.132729872573091</v>
      </c>
      <c r="BHT64">
        <v>4.13569169957146</v>
      </c>
      <c r="BHU64">
        <v>7.017935334613487E-05</v>
      </c>
      <c r="BIE64">
        <v>-1.004915217934491</v>
      </c>
      <c r="BIF64">
        <v>2.024108361847286</v>
      </c>
      <c r="BIG64">
        <v>0.006738945466793732</v>
      </c>
      <c r="BIK64">
        <v>-4.546528435458777</v>
      </c>
      <c r="BIL64">
        <v>-1.544906406316565</v>
      </c>
      <c r="BIM64">
        <v>2.104782830547969E-05</v>
      </c>
      <c r="BIN64">
        <v>-4.836687704152291</v>
      </c>
      <c r="BIO64">
        <v>-1.834341065844529</v>
      </c>
      <c r="BIP64">
        <v>4.405369077962986E-05</v>
      </c>
      <c r="BIQ64">
        <v>8.459896271792937</v>
      </c>
      <c r="BIR64">
        <v>11.44101168007958</v>
      </c>
      <c r="BIS64">
        <v>0.002853022433441633</v>
      </c>
      <c r="BJC64">
        <v>11.67559162714463</v>
      </c>
      <c r="BJD64">
        <v>14.68308591628316</v>
      </c>
      <c r="BJE64">
        <v>0.0004493149575352572</v>
      </c>
      <c r="BJF64">
        <v>-1.289404734238982</v>
      </c>
      <c r="BJG64">
        <v>1.708286611055167</v>
      </c>
      <c r="BJH64">
        <v>4.263909240676975E-05</v>
      </c>
      <c r="BJI64">
        <v>4.918224148298603</v>
      </c>
      <c r="BJJ64">
        <v>7.922712693015928</v>
      </c>
      <c r="BJK64">
        <v>0.0001611762694353985</v>
      </c>
      <c r="BJL64">
        <v>-8.59691730050416</v>
      </c>
      <c r="BJM64">
        <v>-5.595575350504486</v>
      </c>
      <c r="BJN64">
        <v>1.440663841299246E-05</v>
      </c>
      <c r="BJO64">
        <v>0.3534447737766267</v>
      </c>
      <c r="BJP64">
        <v>3.350557812794881</v>
      </c>
      <c r="BJQ64">
        <v>6.667634968100656E-05</v>
      </c>
      <c r="BJR64">
        <v>-5.960354079191735</v>
      </c>
      <c r="BJS64">
        <v>-2.958944757707992</v>
      </c>
      <c r="BJT64">
        <v>1.588949635631552E-05</v>
      </c>
      <c r="BKD64">
        <v>0.2634558563153697</v>
      </c>
      <c r="BKE64">
        <v>3.258125377003867</v>
      </c>
      <c r="BKF64">
        <v>0.0002273120775228721</v>
      </c>
      <c r="BKJ64">
        <v>-6.092466750042592</v>
      </c>
      <c r="BKK64">
        <v>-3.093907680445745</v>
      </c>
      <c r="BKL64">
        <v>1.661024341384191E-05</v>
      </c>
      <c r="BKM64">
        <v>0.2009659690960562</v>
      </c>
      <c r="BKN64">
        <v>3.19819636235381</v>
      </c>
      <c r="BKO64">
        <v>6.136577205357669E-05</v>
      </c>
      <c r="BKP64">
        <v>2.727711594902122</v>
      </c>
      <c r="BKQ64">
        <v>5.725404919587693</v>
      </c>
      <c r="BKR64">
        <v>4.256600804954306E-05</v>
      </c>
      <c r="BKS64">
        <v>-8.256222400463963</v>
      </c>
      <c r="BKT64">
        <v>-5.254136614281265</v>
      </c>
      <c r="BKU64">
        <v>3.480403199949159E-05</v>
      </c>
      <c r="BLH64">
        <v>5.218193351848445</v>
      </c>
      <c r="BLI64">
        <v>8.216155786616902</v>
      </c>
      <c r="BLJ64">
        <v>3.321337658234207E-05</v>
      </c>
      <c r="BLT64">
        <v>10.2462374136134</v>
      </c>
      <c r="BLU64">
        <v>13.23108749415001</v>
      </c>
      <c r="BLV64">
        <v>0.001836160477976321</v>
      </c>
      <c r="BMC64">
        <v>2.14893252641323</v>
      </c>
      <c r="BMD64">
        <v>5.15498940575822</v>
      </c>
      <c r="BME64">
        <v>0.0002934862991981961</v>
      </c>
      <c r="BML64">
        <v>1.290510539972911</v>
      </c>
      <c r="BMM64">
        <v>4.288965088777418</v>
      </c>
      <c r="BMN64">
        <v>1.910735518121933E-05</v>
      </c>
      <c r="BMU64">
        <v>-8.417614697630244</v>
      </c>
      <c r="BMV64">
        <v>-5.419365663496796</v>
      </c>
      <c r="BMW64">
        <v>2.452705172665373E-05</v>
      </c>
      <c r="BNA64">
        <v>1.388216589528751</v>
      </c>
      <c r="BNB64">
        <v>4.384000988568285</v>
      </c>
      <c r="BNC64">
        <v>0.0001421703316630641</v>
      </c>
      <c r="BND64">
        <v>-4.567935081665907</v>
      </c>
      <c r="BNE64">
        <v>-1.581880672018233</v>
      </c>
      <c r="BNF64">
        <v>0.001555835922198958</v>
      </c>
      <c r="BNY64">
        <v>-5.006155741553616</v>
      </c>
      <c r="BNZ64">
        <v>-2.00415498835244</v>
      </c>
      <c r="BOA64">
        <v>3.202410697610989E-05</v>
      </c>
      <c r="BOQ64">
        <v>-6.195712096133138</v>
      </c>
      <c r="BOR64">
        <v>-3.197591726385044</v>
      </c>
      <c r="BOS64">
        <v>2.826407907104055E-05</v>
      </c>
      <c r="BPI64">
        <v>3.780148232282821</v>
      </c>
      <c r="BPJ64">
        <v>6.775920816103401</v>
      </c>
      <c r="BPK64">
        <v>0.0001429683804322072</v>
      </c>
      <c r="BPL64">
        <v>-4.313692118659016</v>
      </c>
      <c r="BPM64">
        <v>-1.315438655892294</v>
      </c>
      <c r="BPN64">
        <v>2.440313845778926E-05</v>
      </c>
      <c r="BQA64">
        <v>2.751539419224574</v>
      </c>
      <c r="BQB64">
        <v>5.752901454310418</v>
      </c>
      <c r="BQC64">
        <v>1.484111660055777E-05</v>
      </c>
      <c r="BQM64">
        <v>4.984810739950589</v>
      </c>
      <c r="BQN64">
        <v>7.986977605925364</v>
      </c>
      <c r="BQO64">
        <v>3.756246522108167E-05</v>
      </c>
      <c r="BQP64">
        <v>-6.235459091526995</v>
      </c>
      <c r="BQQ64">
        <v>-3.228957766239988</v>
      </c>
      <c r="BQR64">
        <v>0.0003381378438997414</v>
      </c>
      <c r="BQV64">
        <v>-2.54604354395232</v>
      </c>
      <c r="BQW64">
        <v>0.4490959796764025</v>
      </c>
      <c r="BQX64">
        <v>0.0001889938444460019</v>
      </c>
      <c r="BRE64">
        <v>-1.230316370658777</v>
      </c>
      <c r="BRF64">
        <v>1.763730625474375</v>
      </c>
      <c r="BRG64">
        <v>0.0002835060403096627</v>
      </c>
      <c r="BRH64">
        <v>-6.034084664951838</v>
      </c>
      <c r="BRI64">
        <v>-3.041293692382783</v>
      </c>
      <c r="BRJ64">
        <v>0.0004157606120008991</v>
      </c>
      <c r="BRQ64">
        <v>-1.342882697099651</v>
      </c>
      <c r="BRR64">
        <v>1.659319665859838</v>
      </c>
      <c r="BRS64">
        <v>3.880322084262345E-05</v>
      </c>
      <c r="BRW64">
        <v>-8.757847118574281</v>
      </c>
      <c r="BRX64">
        <v>-5.75625266896995</v>
      </c>
      <c r="BRY64">
        <v>2.033815632599821E-05</v>
      </c>
      <c r="BSR64">
        <v>-6.760705868551584</v>
      </c>
      <c r="BSS64">
        <v>-3.756855812569574</v>
      </c>
      <c r="BST64">
        <v>0.0001185834485169182</v>
      </c>
      <c r="BSU64">
        <v>-4.863866804940409</v>
      </c>
      <c r="BSV64">
        <v>-1.865866992327062</v>
      </c>
      <c r="BSW64">
        <v>3.200599665380878E-05</v>
      </c>
      <c r="BTA64">
        <v>8.507337510846874</v>
      </c>
      <c r="BTB64">
        <v>11.49912039368208</v>
      </c>
      <c r="BTC64">
        <v>0.0005401681159993266</v>
      </c>
      <c r="BTD64">
        <v>-2.137687044849843</v>
      </c>
      <c r="BTE64">
        <v>0.8638796018665852</v>
      </c>
      <c r="BTF64">
        <v>1.963505547276625E-05</v>
      </c>
      <c r="BTG64">
        <v>4.218685734262589</v>
      </c>
      <c r="BTH64">
        <v>7.219956364664782</v>
      </c>
      <c r="BTI64">
        <v>1.291601295180805E-05</v>
      </c>
      <c r="BTS64">
        <v>1.929453993884652</v>
      </c>
      <c r="BTT64">
        <v>4.933748385383439</v>
      </c>
      <c r="BTU64">
        <v>0.0001475343867588605</v>
      </c>
      <c r="BTV64">
        <v>-8.702751398613163</v>
      </c>
      <c r="BTW64">
        <v>-5.707871311903426</v>
      </c>
      <c r="BTX64">
        <v>0.0002097080967984627</v>
      </c>
      <c r="BUB64">
        <v>-4.142715699537386</v>
      </c>
      <c r="BUC64">
        <v>-1.141080235940618</v>
      </c>
      <c r="BUD64">
        <v>2.139792941083602E-05</v>
      </c>
      <c r="BUE64">
        <v>7.621803875763144</v>
      </c>
      <c r="BUF64">
        <v>10.61557330962358</v>
      </c>
      <c r="BUG64">
        <v>0.0003105596353560362</v>
      </c>
      <c r="BUH64">
        <v>-5.035884117648293</v>
      </c>
      <c r="BUI64">
        <v>-2.032090829416588</v>
      </c>
      <c r="BUJ64">
        <v>0.0001151122848703665</v>
      </c>
      <c r="BUT64">
        <v>1.952722145039325</v>
      </c>
      <c r="BUU64">
        <v>4.95360484043329</v>
      </c>
      <c r="BUV64">
        <v>6.233209268208601E-06</v>
      </c>
      <c r="BVL64">
        <v>4.752586066308724</v>
      </c>
      <c r="BVM64">
        <v>7.775358662323457</v>
      </c>
      <c r="BVN64">
        <v>0.004148729034001998</v>
      </c>
      <c r="BVR64">
        <v>-8.403980285032961</v>
      </c>
      <c r="BVS64">
        <v>-5.402532587023447</v>
      </c>
      <c r="BVT64">
        <v>1.676663621402562E-05</v>
      </c>
      <c r="BWS64">
        <v>2.7960299990752</v>
      </c>
      <c r="BWT64">
        <v>5.793528520505946</v>
      </c>
      <c r="BWU64">
        <v>5.00591602594999E-05</v>
      </c>
      <c r="BWY64">
        <v>-4.534952983929871</v>
      </c>
      <c r="BWZ64">
        <v>-1.537766205926109</v>
      </c>
      <c r="BXA64">
        <v>6.331374400095913E-05</v>
      </c>
      <c r="BXW64">
        <v>-0.2250901145591682</v>
      </c>
      <c r="BXX64">
        <v>2.784540796516945</v>
      </c>
      <c r="BXY64">
        <v>0.0007420355852480065</v>
      </c>
      <c r="BXZ64">
        <v>-0.4945880571426619</v>
      </c>
      <c r="BYA64">
        <v>2.503870710171609</v>
      </c>
      <c r="BYB64">
        <v>1.900318553248443E-05</v>
      </c>
      <c r="BYO64">
        <v>0.6926942532961271</v>
      </c>
      <c r="BYP64">
        <v>3.671074442954234</v>
      </c>
      <c r="BYQ64">
        <v>0.00373932959375538</v>
      </c>
      <c r="BZG64">
        <v>-0.2356801200122072</v>
      </c>
      <c r="BZH64">
        <v>2.767382855442813</v>
      </c>
      <c r="BZI64">
        <v>7.505454910447194E-05</v>
      </c>
      <c r="BZJ64">
        <v>9.588797965524536</v>
      </c>
      <c r="BZK64">
        <v>12.58995661147246</v>
      </c>
      <c r="BZL64">
        <v>1.073968346117149E-05</v>
      </c>
      <c r="CAE64">
        <v>-5.499823589196657</v>
      </c>
      <c r="CAF64">
        <v>-2.497327560083491</v>
      </c>
      <c r="CAG64">
        <v>4.984129067017527E-05</v>
      </c>
      <c r="CAZ64">
        <v>-1.545042716705594</v>
      </c>
      <c r="CBA64">
        <v>1.453737018157959</v>
      </c>
      <c r="CBB64">
        <v>1.191237602582449E-05</v>
      </c>
      <c r="CBC64">
        <v>5.013521392180796</v>
      </c>
      <c r="CBD64">
        <v>8.010792576340716</v>
      </c>
      <c r="CBE64">
        <v>5.957148711258187E-05</v>
      </c>
      <c r="CCA64">
        <v>-10.903933864234</v>
      </c>
      <c r="CCB64">
        <v>-7.906162398301794</v>
      </c>
      <c r="CCC64">
        <v>3.97309127306783E-05</v>
      </c>
      <c r="CCG64">
        <v>-1.049820025169453</v>
      </c>
      <c r="CCH64">
        <v>1.953191101962096</v>
      </c>
      <c r="CCI64">
        <v>7.253509281879052E-05</v>
      </c>
      <c r="CCY64">
        <v>18.99137096868701</v>
      </c>
      <c r="CCZ64">
        <v>21.97535428207227</v>
      </c>
      <c r="CDA64">
        <v>0.002052274000917588</v>
      </c>
      <c r="CDE64">
        <v>-7.487820575982654</v>
      </c>
      <c r="CDF64">
        <v>-4.482921558772166</v>
      </c>
      <c r="CDG64">
        <v>0.0001920029570292018</v>
      </c>
      <c r="CDH64">
        <v>-6.867845723650181</v>
      </c>
      <c r="CDI64">
        <v>-3.871760000343034</v>
      </c>
      <c r="CDJ64">
        <v>0.0001225724962257285</v>
      </c>
      <c r="CDN64">
        <v>0.4384544347341911</v>
      </c>
      <c r="CDO64">
        <v>3.440508857144826</v>
      </c>
      <c r="CDP64">
        <v>3.376521153054451E-05</v>
      </c>
      <c r="CDZ64">
        <v>-7.932326609905094</v>
      </c>
      <c r="CEA64">
        <v>-4.935832335161338</v>
      </c>
      <c r="CEB64">
        <v>9.832087657813878E-05</v>
      </c>
      <c r="CEC64">
        <v>-0.5650925607824542</v>
      </c>
      <c r="CED64">
        <v>2.439943139636597</v>
      </c>
      <c r="CEE64">
        <v>0.0002028662296834875</v>
      </c>
      <c r="CEF64">
        <v>10.15044790554026</v>
      </c>
      <c r="CEG64">
        <v>13.15823928011937</v>
      </c>
      <c r="CEH64">
        <v>0.0004856441426551333</v>
      </c>
      <c r="CEO64">
        <v>-10.92436132794258</v>
      </c>
      <c r="CEP64">
        <v>-7.933364913008108</v>
      </c>
      <c r="CEQ64">
        <v>0.000648516352257256</v>
      </c>
      <c r="CEU64">
        <v>4.128338647176477</v>
      </c>
      <c r="CEV64">
        <v>7.105585324107559</v>
      </c>
      <c r="CEW64">
        <v>0.004141709685428479</v>
      </c>
      <c r="CFS64">
        <v>2.321428387514985</v>
      </c>
      <c r="CFT64">
        <v>5.323563932889191</v>
      </c>
      <c r="CFU64">
        <v>3.648443236234929E-05</v>
      </c>
      <c r="CGB64">
        <v>2.743194089715449</v>
      </c>
      <c r="CGC64">
        <v>5.747628746421885</v>
      </c>
      <c r="CGD64">
        <v>0.0001573294408314828</v>
      </c>
      <c r="CHO64">
        <v>0.09310616967391816</v>
      </c>
      <c r="CHP64">
        <v>3.096535552550411</v>
      </c>
      <c r="CHQ64">
        <v>9.408533530865949E-05</v>
      </c>
      <c r="CHR64">
        <v>-14.95269830393055</v>
      </c>
      <c r="CHS64">
        <v>-11.92790744912511</v>
      </c>
      <c r="CHT64">
        <v>0.004916691855873177</v>
      </c>
      <c r="CHX64">
        <v>-2.57461338814143</v>
      </c>
      <c r="CHY64">
        <v>0.428330416297386</v>
      </c>
      <c r="CHZ64">
        <v>6.932787659194908E-05</v>
      </c>
      <c r="CIP64">
        <v>-0.6592211409643827</v>
      </c>
      <c r="CIQ64">
        <v>2.34233582007468</v>
      </c>
      <c r="CIR64">
        <v>1.939302141726723E-05</v>
      </c>
      <c r="CJB64">
        <v>-10.04954694088914</v>
      </c>
      <c r="CJC64">
        <v>-7.053609670752818</v>
      </c>
      <c r="CJD64">
        <v>0.000132046191561491</v>
      </c>
      <c r="CJH64">
        <v>0.7372947168311879</v>
      </c>
      <c r="CJI64">
        <v>3.739256210874716</v>
      </c>
      <c r="CJJ64">
        <v>3.077967106235162E-05</v>
      </c>
      <c r="CJK64">
        <v>-3.517827969728395</v>
      </c>
      <c r="CJL64">
        <v>-0.5193055298010807</v>
      </c>
      <c r="CJM64">
        <v>1.746547014715535E-05</v>
      </c>
      <c r="CKC64">
        <v>-11.33167439855598</v>
      </c>
      <c r="CKD64">
        <v>-8.329798092705746</v>
      </c>
      <c r="CKE64">
        <v>2.816418914895918E-05</v>
      </c>
      <c r="CKX64">
        <v>-3.306694200436625</v>
      </c>
      <c r="CKY64">
        <v>-0.3099743750241414</v>
      </c>
      <c r="CKZ64">
        <v>8.607636259669508E-05</v>
      </c>
      <c r="CLJ64">
        <v>-8.303226029423824</v>
      </c>
      <c r="CLK64">
        <v>-5.301718618714198</v>
      </c>
      <c r="CLL64">
        <v>1.817829637995085E-05</v>
      </c>
      <c r="CLM64">
        <v>6.87376384285363</v>
      </c>
      <c r="CLN64">
        <v>9.875587141359519</v>
      </c>
      <c r="CLO64">
        <v>2.659533953262372E-05</v>
      </c>
      <c r="CMQ64">
        <v>3.791463480077645</v>
      </c>
      <c r="CMR64">
        <v>6.78977622432488</v>
      </c>
      <c r="CMS64">
        <v>2.277465580190162E-05</v>
      </c>
      <c r="CMZ64">
        <v>4.9262235421495</v>
      </c>
      <c r="CNA64">
        <v>7.923102011655676</v>
      </c>
      <c r="CNB64">
        <v>7.795162099099142E-05</v>
      </c>
      <c r="CNF64">
        <v>-9.571409486690474</v>
      </c>
      <c r="CNG64">
        <v>-6.574891200819096</v>
      </c>
      <c r="CNH64">
        <v>9.697866618756062E-05</v>
      </c>
      <c r="CNL64">
        <v>-4.994744099700577</v>
      </c>
      <c r="CNM64">
        <v>-1.997248411833981</v>
      </c>
      <c r="CNN64">
        <v>5.017263409213671E-05</v>
      </c>
      <c r="CNO64">
        <v>-1.084606307392717</v>
      </c>
      <c r="CNP64">
        <v>1.911289238700984</v>
      </c>
      <c r="CNQ64">
        <v>0.0001347723349514715</v>
      </c>
      <c r="CNR64">
        <v>-13.41270239827222</v>
      </c>
      <c r="CNS64">
        <v>-10.4162148933587</v>
      </c>
      <c r="CNT64">
        <v>9.87009738603189E-05</v>
      </c>
      <c r="CNU64">
        <v>-2.461502044166468</v>
      </c>
      <c r="CNV64">
        <v>0.5352144514675032</v>
      </c>
      <c r="CNW64">
        <v>8.625120737383337E-05</v>
      </c>
      <c r="COA64">
        <v>-10.74576965464959</v>
      </c>
      <c r="COB64">
        <v>-7.73784501971739</v>
      </c>
      <c r="COC64">
        <v>0.0005023987104689551</v>
      </c>
      <c r="COJ64">
        <v>3.540386280292689</v>
      </c>
      <c r="COK64">
        <v>6.542513843504072</v>
      </c>
      <c r="COL64">
        <v>3.621220174741512E-05</v>
      </c>
      <c r="COM64">
        <v>1.621510019134977</v>
      </c>
      <c r="CON64">
        <v>4.629532110666892</v>
      </c>
      <c r="COO64">
        <v>0.0005148316203713672</v>
      </c>
      <c r="COP64">
        <v>0.5301767240406905</v>
      </c>
      <c r="COQ64">
        <v>3.531554067917529</v>
      </c>
      <c r="COR64">
        <v>1.517660924051165E-05</v>
      </c>
      <c r="CPT64">
        <v>-7.430765492396326</v>
      </c>
      <c r="CPU64">
        <v>-4.433841710329268</v>
      </c>
      <c r="CPV64">
        <v>7.570493416763129E-05</v>
      </c>
      <c r="CPZ64">
        <v>0.862384501370713</v>
      </c>
      <c r="CQA64">
        <v>3.858661220585398</v>
      </c>
      <c r="CQB64">
        <v>0.0001109025584503887</v>
      </c>
      <c r="CQF64">
        <v>2.221771403122699</v>
      </c>
      <c r="CQG64">
        <v>5.224661762757593</v>
      </c>
      <c r="CQH64">
        <v>6.683343055222392E-05</v>
      </c>
      <c r="CQO64">
        <v>-0.3392531200871163</v>
      </c>
      <c r="CQP64">
        <v>2.655384128491798</v>
      </c>
      <c r="CQQ64">
        <v>0.0002300728224348887</v>
      </c>
      <c r="CRA64">
        <v>2.863020718205996</v>
      </c>
      <c r="CRB64">
        <v>5.860985286178833</v>
      </c>
      <c r="CRC64">
        <v>3.314386829759792E-05</v>
      </c>
      <c r="CRD64">
        <v>-2.758960330267329</v>
      </c>
      <c r="CRE64">
        <v>0.2442136268473639</v>
      </c>
      <c r="CRF64">
        <v>8.059203012726752E-05</v>
      </c>
      <c r="CRG64">
        <v>-5.649895160725708</v>
      </c>
      <c r="CRH64">
        <v>-2.648706594877738</v>
      </c>
      <c r="CRI64">
        <v>1.130151019968943E-05</v>
      </c>
      <c r="CRM64">
        <v>2.648418905499776</v>
      </c>
      <c r="CRN64">
        <v>5.651913209856781</v>
      </c>
      <c r="CRO64">
        <v>9.768130351508767E-05</v>
      </c>
      <c r="CRP64">
        <v>7.281326941785494</v>
      </c>
      <c r="CRQ64">
        <v>10.28538587048061</v>
      </c>
      <c r="CRR64">
        <v>0.0001317992172164064</v>
      </c>
      <c r="CRS64">
        <v>-7.521918983544874</v>
      </c>
      <c r="CRT64">
        <v>-4.523349518421313</v>
      </c>
      <c r="CRU64">
        <v>1.637144026167093E-05</v>
      </c>
      <c r="CRY64">
        <v>-5.168644102408056</v>
      </c>
      <c r="CRZ64">
        <v>-2.170157196683586</v>
      </c>
      <c r="CSA64">
        <v>1.831563429314755E-05</v>
      </c>
      <c r="CSE64">
        <v>-3.707613081844615</v>
      </c>
      <c r="CSF64">
        <v>-0.7088117775088092</v>
      </c>
      <c r="CSG64">
        <v>1.149497036285686E-05</v>
      </c>
      <c r="CTC64">
        <v>-4.009831181904473</v>
      </c>
      <c r="CTD64">
        <v>-1.011578869398911</v>
      </c>
      <c r="CTE64">
        <v>2.443529262570084E-05</v>
      </c>
      <c r="CTU64">
        <v>8.281837003224068</v>
      </c>
      <c r="CTV64">
        <v>11.28721292737975</v>
      </c>
      <c r="CTW64">
        <v>0.0002312044842215151</v>
      </c>
      <c r="CTX64">
        <v>-1.054671320480921</v>
      </c>
      <c r="CTY64">
        <v>1.943323776232388</v>
      </c>
      <c r="CTZ64">
        <v>3.215709751185028E-05</v>
      </c>
      <c r="CUG64">
        <v>-7.673597508699913</v>
      </c>
      <c r="CUH64">
        <v>-4.669984502160692</v>
      </c>
      <c r="CUI64">
        <v>0.0001044305300196443</v>
      </c>
      <c r="CUJ64">
        <v>0.3950545985649936</v>
      </c>
      <c r="CUK64">
        <v>3.399574273307285</v>
      </c>
      <c r="CUL64">
        <v>0.0001634196782088323</v>
      </c>
      <c r="CUM64">
        <v>-0.8334736011023528</v>
      </c>
      <c r="CUN64">
        <v>2.174595001625117</v>
      </c>
      <c r="CUO64">
        <v>0.0005208187997898774</v>
      </c>
      <c r="CUS64">
        <v>3.209720402396872</v>
      </c>
      <c r="CUT64">
        <v>6.207745262342379</v>
      </c>
      <c r="CUU64">
        <v>3.120942587889236E-05</v>
      </c>
      <c r="CUY64">
        <v>3.08338609325341</v>
      </c>
      <c r="CUZ64">
        <v>6.084938653002022</v>
      </c>
      <c r="CVA64">
        <v>1.928353418408438E-05</v>
      </c>
      <c r="CVE64">
        <v>-1.214820339140753</v>
      </c>
      <c r="CVF64">
        <v>1.783517509381785</v>
      </c>
      <c r="CVG64">
        <v>2.21019802722377E-05</v>
      </c>
      <c r="CVH64">
        <v>2.995848558756011</v>
      </c>
      <c r="CVI64">
        <v>6.027023878281978</v>
      </c>
      <c r="CVJ64">
        <v>0.007775204380369211</v>
      </c>
      <c r="CVN64">
        <v>-9.792963681661568</v>
      </c>
      <c r="CVO64">
        <v>-6.794380568308816</v>
      </c>
      <c r="CVP64">
        <v>1.606054216919579E-05</v>
      </c>
      <c r="CVQ64">
        <v>-4.322638885495813</v>
      </c>
      <c r="CVR64">
        <v>-1.326996035673233</v>
      </c>
      <c r="CVS64">
        <v>0.0001518780613486981</v>
      </c>
      <c r="CWC64">
        <v>5.134013784957392</v>
      </c>
      <c r="CWD64">
        <v>8.132626271474052</v>
      </c>
      <c r="CWE64">
        <v>1.54015493315947E-05</v>
      </c>
      <c r="CWL64">
        <v>4.678633659502355</v>
      </c>
      <c r="CWM64">
        <v>7.684325479955556</v>
      </c>
      <c r="CWN64">
        <v>0.0002591745605718221</v>
      </c>
      <c r="CWX64">
        <v>0.6965477588494444</v>
      </c>
      <c r="CWY64">
        <v>3.679613279356944</v>
      </c>
      <c r="CWZ64">
        <v>0.002294212765455206</v>
      </c>
      <c r="CXA64">
        <v>-4.904799299472216</v>
      </c>
      <c r="CXB64">
        <v>-1.903353166683704</v>
      </c>
      <c r="CXC64">
        <v>1.673040033609187E-05</v>
      </c>
      <c r="CXD64">
        <v>7.506098943004202</v>
      </c>
      <c r="CXE64">
        <v>10.5044534903858</v>
      </c>
      <c r="CXF64">
        <v>2.166011455520674E-05</v>
      </c>
      <c r="CXP64">
        <v>-11.56419120667438</v>
      </c>
      <c r="CXQ64">
        <v>-8.565587819028307</v>
      </c>
      <c r="CXR64">
        <v>1.560420853713873E-05</v>
      </c>
      <c r="CXV64">
        <v>2.715154052780319</v>
      </c>
      <c r="CXW64">
        <v>5.711879713141887</v>
      </c>
      <c r="CXX64">
        <v>8.57704005424467E-05</v>
      </c>
      <c r="CYT64">
        <v>-3.991923313006865</v>
      </c>
      <c r="CYU64">
        <v>-0.9903655715103262</v>
      </c>
      <c r="CYV64">
        <v>1.941246856031319E-05</v>
      </c>
      <c r="CZR64">
        <v>-1.838486315684961</v>
      </c>
      <c r="CZS64">
        <v>1.160318524028128</v>
      </c>
      <c r="CZT64">
        <v>1.14272648912718E-05</v>
      </c>
      <c r="CZU64">
        <v>4.360278132271237</v>
      </c>
      <c r="CZV64">
        <v>7.391451796149141</v>
      </c>
      <c r="CZW64">
        <v>0.007774378556580565</v>
      </c>
      <c r="CZX64">
        <v>3.187896491405252</v>
      </c>
      <c r="CZY64">
        <v>6.18618006552111</v>
      </c>
      <c r="CZZ64">
        <v>2.356894252602736E-05</v>
      </c>
      <c r="DAG64">
        <v>3.344807972371924</v>
      </c>
      <c r="DAH64">
        <v>6.34789333819619</v>
      </c>
      <c r="DAI64">
        <v>7.615585815638867E-05</v>
      </c>
      <c r="DAJ64">
        <v>1.635324611124598</v>
      </c>
      <c r="DAK64">
        <v>4.636470442269355</v>
      </c>
      <c r="DAL64">
        <v>1.050343209837276E-05</v>
      </c>
      <c r="DBB64">
        <v>-0.1156392134619466</v>
      </c>
      <c r="DBC64">
        <v>2.886783840105043</v>
      </c>
      <c r="DBD64">
        <v>4.696950870801582E-05</v>
      </c>
      <c r="DBE64">
        <v>-3.073446364029872</v>
      </c>
      <c r="DBF64">
        <v>-0.07148983965733588</v>
      </c>
      <c r="DBG64">
        <v>3.062390096261617E-05</v>
      </c>
      <c r="DBK64">
        <v>-10.21006604230715</v>
      </c>
      <c r="DBL64">
        <v>-7.220731057302024</v>
      </c>
      <c r="DBM64">
        <v>0.0009099403587275794</v>
      </c>
      <c r="DCX64">
        <v>7.988262399947039</v>
      </c>
      <c r="DCY64">
        <v>10.97008073637662</v>
      </c>
      <c r="DCZ64">
        <v>0.002644583121503293</v>
      </c>
      <c r="DDA64">
        <v>-3.569494159253382</v>
      </c>
      <c r="DDB64">
        <v>-0.5732388458415736</v>
      </c>
      <c r="DDC64">
        <v>0.0001121814211502699</v>
      </c>
      <c r="DDJ64">
        <v>0.7631760184630521</v>
      </c>
      <c r="DDK64">
        <v>3.765452640947165</v>
      </c>
      <c r="DDL64">
        <v>4.14640794813621E-05</v>
      </c>
      <c r="DDV64">
        <v>-7.079038625907287</v>
      </c>
      <c r="DDW64">
        <v>-4.080906028182455</v>
      </c>
      <c r="DDX64">
        <v>2.789753005843809E-05</v>
      </c>
      <c r="DDY64">
        <v>-3.000336918973391</v>
      </c>
      <c r="DDZ64">
        <v>-0.004601395871541625</v>
      </c>
      <c r="DEA64">
        <v>0.0001454861057189248</v>
      </c>
      <c r="DEB64">
        <v>-6.421163136242824</v>
      </c>
      <c r="DEC64">
        <v>-3.416823559525858</v>
      </c>
      <c r="DED64">
        <v>0.0001506554086594402</v>
      </c>
      <c r="DEE64">
        <v>1.635481945168183</v>
      </c>
      <c r="DEF64">
        <v>4.63919623037259</v>
      </c>
      <c r="DEG64">
        <v>0.0001103673166374257</v>
      </c>
      <c r="DEH64">
        <v>-3.737520960278926</v>
      </c>
      <c r="DEI64">
        <v>-0.7362666355070382</v>
      </c>
      <c r="DEJ64">
        <v>1.258664506697338E-05</v>
      </c>
      <c r="DFC64">
        <v>0.8761212497989588</v>
      </c>
      <c r="DFD64">
        <v>3.877251313991546</v>
      </c>
      <c r="DFE64">
        <v>1.021636063494829E-05</v>
      </c>
      <c r="DFI64">
        <v>-4.27423319963978</v>
      </c>
      <c r="DFJ64">
        <v>-1.275951625231773</v>
      </c>
      <c r="DFK64">
        <v>2.362389212173439E-05</v>
      </c>
      <c r="DFO64">
        <v>-0.8693131367409277</v>
      </c>
      <c r="DFP64">
        <v>2.135638527707474</v>
      </c>
      <c r="DFQ64">
        <v>0.0001961518464764938</v>
      </c>
      <c r="DFR64">
        <v>-2.887632472912718</v>
      </c>
      <c r="DFS64">
        <v>0.1094465981130117</v>
      </c>
      <c r="DFT64">
        <v>6.825460858186012E-05</v>
      </c>
      <c r="DFX64">
        <v>-0.3375094499715085</v>
      </c>
      <c r="DFY64">
        <v>2.663674218900757</v>
      </c>
      <c r="DFZ64">
        <v>1.120857599334979E-05</v>
      </c>
      <c r="DGA64">
        <v>-8.017589126474043</v>
      </c>
      <c r="DGB64">
        <v>-5.020958744472105</v>
      </c>
      <c r="DGC64">
        <v>9.083460362289564E-05</v>
      </c>
      <c r="DHE64">
        <v>-6.174754622423182</v>
      </c>
      <c r="DHF64">
        <v>-3.170442205260757</v>
      </c>
      <c r="DHG64">
        <v>0.0001487755342622006</v>
      </c>
      <c r="DHN64">
        <v>-3.431288250354084</v>
      </c>
      <c r="DHO64">
        <v>-0.4156650711220462</v>
      </c>
      <c r="DHP64">
        <v>0.001952669834530912</v>
      </c>
      <c r="DHT64">
        <v>-10.31512152442757</v>
      </c>
      <c r="DHU64">
        <v>-7.312971010046489</v>
      </c>
      <c r="DHV64">
        <v>3.699769682604784E-05</v>
      </c>
      <c r="DIX64">
        <v>-6.242049980477043</v>
      </c>
      <c r="DIY64">
        <v>-3.239854199610683</v>
      </c>
      <c r="DIZ64">
        <v>3.857162890459573E-05</v>
      </c>
      <c r="DJJ64">
        <v>-9.395123501321923</v>
      </c>
      <c r="DJK64">
        <v>-6.400554195760911</v>
      </c>
      <c r="DJL64">
        <v>0.000235939536717292</v>
      </c>
      <c r="DJS64">
        <v>-1.003079188740905</v>
      </c>
      <c r="DJT64">
        <v>1.988179234293928</v>
      </c>
      <c r="DJU64">
        <v>0.0006113213427034874</v>
      </c>
      <c r="DKE64">
        <v>4.861699721328705</v>
      </c>
      <c r="DKF64">
        <v>7.855805229274696</v>
      </c>
      <c r="DKG64">
        <v>0.0002779602925981751</v>
      </c>
      <c r="DKH64">
        <v>-6.907133869323117</v>
      </c>
      <c r="DKI64">
        <v>-3.908371977328949</v>
      </c>
      <c r="DKJ64">
        <v>1.226329147282728E-05</v>
      </c>
    </row>
    <row r="65" spans="1:3000">
      <c r="A65">
        <v>-11.59947445377644</v>
      </c>
      <c r="B65">
        <v>-8.597684624194766</v>
      </c>
      <c r="C65">
        <v>2.562791945150984E-05</v>
      </c>
      <c r="D65">
        <v>2.395234662130636</v>
      </c>
      <c r="E65">
        <v>5.393654281891507</v>
      </c>
      <c r="F65">
        <v>1.99808136018183E-05</v>
      </c>
      <c r="J65">
        <v>-42.34574931599687</v>
      </c>
      <c r="K65">
        <v>-39.35681573529844</v>
      </c>
      <c r="L65">
        <v>0.0009797250892654332</v>
      </c>
      <c r="M65">
        <v>4.419766303423912</v>
      </c>
      <c r="N65">
        <v>7.418355603583397</v>
      </c>
      <c r="O65">
        <v>1.592059232023752E-05</v>
      </c>
      <c r="S65">
        <v>6.387608462458051</v>
      </c>
      <c r="T65">
        <v>9.401092129599794</v>
      </c>
      <c r="U65">
        <v>0.001454474236714675</v>
      </c>
      <c r="V65">
        <v>-0.5566795538676197</v>
      </c>
      <c r="W65">
        <v>2.420877260875361</v>
      </c>
      <c r="X65">
        <v>0.004029572515847177</v>
      </c>
      <c r="AE65">
        <v>-10.71271084168828</v>
      </c>
      <c r="AF65">
        <v>-7.717999529238432</v>
      </c>
      <c r="AG65">
        <v>0.0002237617280249207</v>
      </c>
      <c r="AZ65">
        <v>-3.506991401852243</v>
      </c>
      <c r="BA65">
        <v>-0.5009236708338061</v>
      </c>
      <c r="BB65">
        <v>0.0002945388776968358</v>
      </c>
      <c r="BF65">
        <v>-6.097326381253737</v>
      </c>
      <c r="BG65">
        <v>-3.091600083804235</v>
      </c>
      <c r="BH65">
        <v>0.0002623238598413884</v>
      </c>
      <c r="BI65">
        <v>4.182430920068859</v>
      </c>
      <c r="BJ65">
        <v>7.18982277043579</v>
      </c>
      <c r="BK65">
        <v>0.0004371156147767596</v>
      </c>
      <c r="BL65">
        <v>4.207433317472859</v>
      </c>
      <c r="BM65">
        <v>7.20858852284544</v>
      </c>
      <c r="BN65">
        <v>1.067599562271929E-05</v>
      </c>
      <c r="BX65">
        <v>-8.065294798037902</v>
      </c>
      <c r="BY65">
        <v>-5.062682661378719</v>
      </c>
      <c r="BZ65">
        <v>5.458606341000619E-05</v>
      </c>
      <c r="CJ65">
        <v>1.083740619391494</v>
      </c>
      <c r="CK65">
        <v>4.075198535967505</v>
      </c>
      <c r="CL65">
        <v>0.000583737513778963</v>
      </c>
      <c r="CM65">
        <v>-3.438638420775204</v>
      </c>
      <c r="CN65">
        <v>-0.4370696908185616</v>
      </c>
      <c r="CO65">
        <v>1.968730941492895E-05</v>
      </c>
      <c r="CS65">
        <v>-0.21660055616957</v>
      </c>
      <c r="CT65">
        <v>2.78220907328257</v>
      </c>
      <c r="CU65">
        <v>1.133585632969544E-05</v>
      </c>
      <c r="CV65">
        <v>3.739799320494227</v>
      </c>
      <c r="CW65">
        <v>6.729832552578591</v>
      </c>
      <c r="CX65">
        <v>0.0007946917014731915</v>
      </c>
      <c r="CY65">
        <v>-2.838013621775746</v>
      </c>
      <c r="CZ65">
        <v>0.1491875215400569</v>
      </c>
      <c r="DA65">
        <v>0.001310485859381005</v>
      </c>
      <c r="DK65">
        <v>0.02987258328334974</v>
      </c>
      <c r="DL65">
        <v>3.027884332616499</v>
      </c>
      <c r="DM65">
        <v>3.162512571385836E-05</v>
      </c>
      <c r="DN65">
        <v>-4.278194917275108</v>
      </c>
      <c r="DO65">
        <v>-1.273227912282278</v>
      </c>
      <c r="DP65">
        <v>0.0001973691087903749</v>
      </c>
      <c r="DW65">
        <v>-0.7078415299734302</v>
      </c>
      <c r="DX65">
        <v>2.285223203557956</v>
      </c>
      <c r="DY65">
        <v>0.0003847833679254757</v>
      </c>
      <c r="EC65">
        <v>-8.500637402904186</v>
      </c>
      <c r="ED65">
        <v>-5.492009197875246</v>
      </c>
      <c r="EE65">
        <v>0.0005955673761713297</v>
      </c>
      <c r="EO65">
        <v>4.111877994065996</v>
      </c>
      <c r="EP65">
        <v>7.075728008528329</v>
      </c>
      <c r="EQ65">
        <v>0.01045457163498802</v>
      </c>
      <c r="FA65">
        <v>5.562167896188885</v>
      </c>
      <c r="FB65">
        <v>8.556659069803745</v>
      </c>
      <c r="FC65">
        <v>0.0002427773451329707</v>
      </c>
      <c r="FG65">
        <v>10.41230079532328</v>
      </c>
      <c r="FH65">
        <v>13.41050618855293</v>
      </c>
      <c r="FI65">
        <v>2.576490768148317E-05</v>
      </c>
      <c r="FJ65">
        <v>3.92867049722592</v>
      </c>
      <c r="FK65">
        <v>6.929814673454727</v>
      </c>
      <c r="FL65">
        <v>1.047311394053857E-05</v>
      </c>
      <c r="FM65">
        <v>-7.355510998330096</v>
      </c>
      <c r="FN65">
        <v>-4.357123923796983</v>
      </c>
      <c r="FO65">
        <v>2.08122284938573E-05</v>
      </c>
      <c r="FP65">
        <v>3.395112896495545</v>
      </c>
      <c r="FQ65">
        <v>6.418471156269042</v>
      </c>
      <c r="FR65">
        <v>0.004364866397169649</v>
      </c>
      <c r="FV65">
        <v>-5.246181474724203</v>
      </c>
      <c r="FW65">
        <v>-2.244447543990207</v>
      </c>
      <c r="FX65">
        <v>2.405212632236334E-05</v>
      </c>
      <c r="FY65">
        <v>-0.8535800308857043</v>
      </c>
      <c r="FZ65">
        <v>2.154591547499906</v>
      </c>
      <c r="GA65">
        <v>0.0005341975464973484</v>
      </c>
      <c r="GQ65">
        <v>-5.562766780130878</v>
      </c>
      <c r="GR65">
        <v>-2.557692461002919</v>
      </c>
      <c r="GS65">
        <v>0.0002059897168989803</v>
      </c>
      <c r="GT65">
        <v>1.837499234754642</v>
      </c>
      <c r="GU65">
        <v>4.835875695429886</v>
      </c>
      <c r="GV65">
        <v>2.108703951223065E-05</v>
      </c>
      <c r="GW65">
        <v>-6.860194792806194</v>
      </c>
      <c r="GX65">
        <v>-3.841489829304506</v>
      </c>
      <c r="GY65">
        <v>0.002799005276795788</v>
      </c>
      <c r="GZ65">
        <v>-3.80173800698588</v>
      </c>
      <c r="HA65">
        <v>-0.8033286252165834</v>
      </c>
      <c r="HB65">
        <v>2.024053084676501E-05</v>
      </c>
      <c r="HL65">
        <v>-12.94443606499087</v>
      </c>
      <c r="HM65">
        <v>-9.932008489600952</v>
      </c>
      <c r="HN65">
        <v>0.00123555704057776</v>
      </c>
      <c r="IA65">
        <v>-1.282767473657966</v>
      </c>
      <c r="IB65">
        <v>1.71610075194585</v>
      </c>
      <c r="IC65">
        <v>1.024730627087039E-05</v>
      </c>
      <c r="IG65">
        <v>2.255503243796498</v>
      </c>
      <c r="IH65">
        <v>5.257779696047033</v>
      </c>
      <c r="II65">
        <v>4.145787879170952E-05</v>
      </c>
      <c r="IJ65">
        <v>4.532426729690818</v>
      </c>
      <c r="IK65">
        <v>7.52556605395695</v>
      </c>
      <c r="IL65">
        <v>0.0003765509722022396</v>
      </c>
      <c r="IP65">
        <v>4.560055432864269</v>
      </c>
      <c r="IQ65">
        <v>7.555252025186443</v>
      </c>
      <c r="IR65">
        <v>0.0001845818025551522</v>
      </c>
      <c r="JK65">
        <v>5.002544498294663</v>
      </c>
      <c r="JL65">
        <v>8.010644769647906</v>
      </c>
      <c r="JM65">
        <v>0.0005249151679693224</v>
      </c>
      <c r="JT65">
        <v>-3.7160730496756</v>
      </c>
      <c r="JU65">
        <v>-0.7200276762385844</v>
      </c>
      <c r="JV65">
        <v>0.0001251125700212662</v>
      </c>
      <c r="JZ65">
        <v>-10.47529962348133</v>
      </c>
      <c r="KA65">
        <v>-7.478248333988684</v>
      </c>
      <c r="KB65">
        <v>6.955914924928256E-05</v>
      </c>
      <c r="LA65">
        <v>-5.81182879380028</v>
      </c>
      <c r="LB65">
        <v>-2.809933065647108</v>
      </c>
      <c r="LC65">
        <v>2.875028184582344E-05</v>
      </c>
      <c r="LG65">
        <v>-6.217218670020554</v>
      </c>
      <c r="LH65">
        <v>-3.229419072455736</v>
      </c>
      <c r="LI65">
        <v>0.00119079855664317</v>
      </c>
      <c r="LS65">
        <v>3.006722856002488</v>
      </c>
      <c r="LT65">
        <v>6.010468803961897</v>
      </c>
      <c r="LU65">
        <v>0.000112257008916835</v>
      </c>
      <c r="LV65">
        <v>3.378986374056394</v>
      </c>
      <c r="LW65">
        <v>6.381314504748733</v>
      </c>
      <c r="LX65">
        <v>4.336154016488916E-05</v>
      </c>
      <c r="LY65">
        <v>-5.168210943302098</v>
      </c>
      <c r="LZ65">
        <v>-2.163988553311556</v>
      </c>
      <c r="MA65">
        <v>0.0001426286178578062</v>
      </c>
      <c r="MB65">
        <v>-1.61301310494175</v>
      </c>
      <c r="MC65">
        <v>1.383518144678586</v>
      </c>
      <c r="MD65">
        <v>9.625783357130315E-05</v>
      </c>
      <c r="MW65">
        <v>4.906854558726438</v>
      </c>
      <c r="MX65">
        <v>7.90875842513777</v>
      </c>
      <c r="MY65">
        <v>2.899765849757199E-05</v>
      </c>
      <c r="MZ65">
        <v>4.09381315474475</v>
      </c>
      <c r="NA65">
        <v>7.095267956220416</v>
      </c>
      <c r="NB65">
        <v>1.693157866880263E-05</v>
      </c>
      <c r="NC65">
        <v>6.362461359091707</v>
      </c>
      <c r="ND65">
        <v>9.364680488619646</v>
      </c>
      <c r="NE65">
        <v>3.93962868941587E-05</v>
      </c>
      <c r="NX65">
        <v>0.7860567126388718</v>
      </c>
      <c r="NY65">
        <v>3.780034352859516</v>
      </c>
      <c r="NZ65">
        <v>0.0002901505384960656</v>
      </c>
      <c r="OG65">
        <v>-0.7498622557277166</v>
      </c>
      <c r="OH65">
        <v>2.248595800259555</v>
      </c>
      <c r="OI65">
        <v>1.902073070712379E-05</v>
      </c>
      <c r="OS65">
        <v>13.62893940041846</v>
      </c>
      <c r="OT65">
        <v>16.65732111755638</v>
      </c>
      <c r="OU65">
        <v>0.006444174941572862</v>
      </c>
      <c r="OV65">
        <v>-5.291591489752062</v>
      </c>
      <c r="OW65">
        <v>-2.29647232741702</v>
      </c>
      <c r="OX65">
        <v>0.000190580610493438</v>
      </c>
      <c r="PB65">
        <v>-0.9666749985478262</v>
      </c>
      <c r="PC65">
        <v>2.036907662725492</v>
      </c>
      <c r="PD65">
        <v>0.0001026836943946394</v>
      </c>
      <c r="PE65">
        <v>2.179560147451927</v>
      </c>
      <c r="PF65">
        <v>5.180769816711941</v>
      </c>
      <c r="PG65">
        <v>1.170639774898859E-05</v>
      </c>
      <c r="PW65">
        <v>0.6269646035019599</v>
      </c>
      <c r="PX65">
        <v>3.629129974506474</v>
      </c>
      <c r="PY65">
        <v>3.751065269750339E-05</v>
      </c>
      <c r="QC65">
        <v>-4.141679762301519</v>
      </c>
      <c r="QD65">
        <v>-1.143371369302072</v>
      </c>
      <c r="QE65">
        <v>2.289227395456046E-05</v>
      </c>
      <c r="QR65">
        <v>0.06421055065184689</v>
      </c>
      <c r="QS65">
        <v>3.061533759452832</v>
      </c>
      <c r="QT65">
        <v>5.732168898500682E-05</v>
      </c>
      <c r="QU65">
        <v>0.84683171068981</v>
      </c>
      <c r="QV65">
        <v>3.838953236499616</v>
      </c>
      <c r="QW65">
        <v>0.0004965628445243746</v>
      </c>
      <c r="QX65">
        <v>-5.591199740814698</v>
      </c>
      <c r="QY65">
        <v>-2.584598938663143</v>
      </c>
      <c r="QZ65">
        <v>0.0003485647123517974</v>
      </c>
      <c r="RV65">
        <v>-7.15363667070079</v>
      </c>
      <c r="RW65">
        <v>-4.152011299006571</v>
      </c>
      <c r="RX65">
        <v>2.113466515495113E-05</v>
      </c>
      <c r="SB65">
        <v>5.749943475373124</v>
      </c>
      <c r="SC65">
        <v>8.744221985065957</v>
      </c>
      <c r="SD65">
        <v>0.000261883610680023</v>
      </c>
      <c r="SE65">
        <v>8.81934149541712</v>
      </c>
      <c r="SF65">
        <v>11.81665049801273</v>
      </c>
      <c r="SG65">
        <v>5.793173624337627E-05</v>
      </c>
      <c r="SH65">
        <v>4.219477595715816</v>
      </c>
      <c r="SI65">
        <v>7.222006322927662</v>
      </c>
      <c r="SJ65">
        <v>5.115569049545004E-05</v>
      </c>
      <c r="SW65">
        <v>-8.120895064667753</v>
      </c>
      <c r="SX65">
        <v>-5.119117507968793</v>
      </c>
      <c r="SY65">
        <v>2.527766254415204E-05</v>
      </c>
      <c r="TF65">
        <v>-2.364407048432639</v>
      </c>
      <c r="TG65">
        <v>0.637186627730074</v>
      </c>
      <c r="TH65">
        <v>2.031842969278852E-05</v>
      </c>
      <c r="TR65">
        <v>-9.7402220447403</v>
      </c>
      <c r="TS65">
        <v>-6.736188937838847</v>
      </c>
      <c r="TT65">
        <v>0.0001301276102283667</v>
      </c>
      <c r="TU65">
        <v>4.128964360625758</v>
      </c>
      <c r="TV65">
        <v>7.126394889353907</v>
      </c>
      <c r="TW65">
        <v>5.281746093491011E-05</v>
      </c>
      <c r="UA65">
        <v>2.042531101825066</v>
      </c>
      <c r="UB65">
        <v>5.040895831266659</v>
      </c>
      <c r="UC65">
        <v>2.139287839355525E-05</v>
      </c>
      <c r="UD65">
        <v>-11.39636408932807</v>
      </c>
      <c r="UE65">
        <v>-8.397628496583446</v>
      </c>
      <c r="UF65">
        <v>1.278980565959815E-05</v>
      </c>
      <c r="UP65">
        <v>-3.203350883535837</v>
      </c>
      <c r="UQ65">
        <v>-0.1906001802601445</v>
      </c>
      <c r="UR65">
        <v>0.001300643472198021</v>
      </c>
      <c r="US65">
        <v>-8.415987187432243</v>
      </c>
      <c r="UT65">
        <v>-5.417319531664893</v>
      </c>
      <c r="UU65">
        <v>1.420112923420683E-05</v>
      </c>
      <c r="UV65">
        <v>-9.931349485503373</v>
      </c>
      <c r="UW65">
        <v>-6.932628561316624</v>
      </c>
      <c r="UX65">
        <v>1.308827948833231E-05</v>
      </c>
      <c r="VZ65">
        <v>-5.479733951105031</v>
      </c>
      <c r="WA65">
        <v>-2.483676628535732</v>
      </c>
      <c r="WB65">
        <v>0.0001243576425804851</v>
      </c>
      <c r="WF65">
        <v>-7.47125717270423</v>
      </c>
      <c r="WG65">
        <v>-4.475874772056661</v>
      </c>
      <c r="WH65">
        <v>0.0001705777902365942</v>
      </c>
      <c r="WL65">
        <v>-1.892973706571957</v>
      </c>
      <c r="WM65">
        <v>1.110759973461081</v>
      </c>
      <c r="WN65">
        <v>0.0001115229327128983</v>
      </c>
      <c r="XJ65">
        <v>0.8021766085611449</v>
      </c>
      <c r="XK65">
        <v>3.803963364142829</v>
      </c>
      <c r="XL65">
        <v>2.553996406944276E-05</v>
      </c>
      <c r="XP65">
        <v>11.3051111810567</v>
      </c>
      <c r="XQ65">
        <v>14.28465726802474</v>
      </c>
      <c r="XR65">
        <v>0.003346900466551604</v>
      </c>
      <c r="XY65">
        <v>-6.680179161672241</v>
      </c>
      <c r="XZ65">
        <v>-3.674398747760488</v>
      </c>
      <c r="YA65">
        <v>0.000267305479929459</v>
      </c>
      <c r="YH65">
        <v>6.216291044483409</v>
      </c>
      <c r="YI65">
        <v>9.214978407873499</v>
      </c>
      <c r="YJ65">
        <v>1.378411895741025E-05</v>
      </c>
      <c r="YK65">
        <v>-3.752074416105709</v>
      </c>
      <c r="YL65">
        <v>-0.7533339284712897</v>
      </c>
      <c r="YM65">
        <v>1.269097119240655E-05</v>
      </c>
      <c r="YN65">
        <v>0.8143150164976642</v>
      </c>
      <c r="YO65">
        <v>3.807177751306678</v>
      </c>
      <c r="YP65">
        <v>0.0004075244352517605</v>
      </c>
      <c r="ZL65">
        <v>-2.996011997007114</v>
      </c>
      <c r="ZM65">
        <v>-0.02766730802203465</v>
      </c>
      <c r="ZN65">
        <v>0.008016469723610651</v>
      </c>
      <c r="ZO65">
        <v>9.229139310836304</v>
      </c>
      <c r="ZP65">
        <v>12.22654178469181</v>
      </c>
      <c r="ZQ65">
        <v>5.397713657052541E-05</v>
      </c>
      <c r="AAM65">
        <v>6.073585087799974</v>
      </c>
      <c r="AAN65">
        <v>9.069627163060854</v>
      </c>
      <c r="AAO65">
        <v>0.0001253213459242867</v>
      </c>
      <c r="AAS65">
        <v>-10.31004614946835</v>
      </c>
      <c r="AAT65">
        <v>-7.311405017258854</v>
      </c>
      <c r="AAU65">
        <v>1.477217337655579E-05</v>
      </c>
      <c r="ABB65">
        <v>-2.885345182657444</v>
      </c>
      <c r="ABC65">
        <v>0.1119963409960989</v>
      </c>
      <c r="ABD65">
        <v>5.65399718773801E-05</v>
      </c>
      <c r="ABK65">
        <v>-11.44970952824753</v>
      </c>
      <c r="ABL65">
        <v>-8.437013181938669</v>
      </c>
      <c r="ABM65">
        <v>0.001289577676757256</v>
      </c>
      <c r="ABN65">
        <v>8.425576936837841</v>
      </c>
      <c r="ABO65">
        <v>11.423163248787</v>
      </c>
      <c r="ABP65">
        <v>4.660712005400825E-05</v>
      </c>
      <c r="ABT65">
        <v>5.509772558451304</v>
      </c>
      <c r="ABU65">
        <v>8.516567228905686</v>
      </c>
      <c r="ABV65">
        <v>0.0003693403726692113</v>
      </c>
      <c r="ABW65">
        <v>5.159224406794708</v>
      </c>
      <c r="ABX65">
        <v>8.160853448144413</v>
      </c>
      <c r="ABY65">
        <v>2.123020575239779E-05</v>
      </c>
      <c r="ACI65">
        <v>-3.142557870317042</v>
      </c>
      <c r="ACJ65">
        <v>-0.138185679043295</v>
      </c>
      <c r="ACK65">
        <v>0.0001529284522738738</v>
      </c>
      <c r="ACL65">
        <v>-6.725244239766348</v>
      </c>
      <c r="ACM65">
        <v>-3.727213757574234</v>
      </c>
      <c r="ACN65">
        <v>3.103200316464798E-05</v>
      </c>
      <c r="ACX65">
        <v>-3.426298923555271</v>
      </c>
      <c r="ACY65">
        <v>-0.4232180295563266</v>
      </c>
      <c r="ACZ65">
        <v>7.593526266187486E-05</v>
      </c>
      <c r="ADA65">
        <v>-2.527681664341971</v>
      </c>
      <c r="ADB65">
        <v>0.4737719174288794</v>
      </c>
      <c r="ADC65">
        <v>1.690319971638658E-05</v>
      </c>
      <c r="ADD65">
        <v>7.502619242623006</v>
      </c>
      <c r="ADE65">
        <v>10.49770282708871</v>
      </c>
      <c r="ADF65">
        <v>0.0001933691336467618</v>
      </c>
      <c r="ADP65">
        <v>-7.389284214138757</v>
      </c>
      <c r="ADQ65">
        <v>-4.387696334191312</v>
      </c>
      <c r="ADR65">
        <v>2.01709018199926E-05</v>
      </c>
      <c r="ADS65">
        <v>0.7309143256714775</v>
      </c>
      <c r="ADT65">
        <v>3.73060863013229</v>
      </c>
      <c r="ADU65">
        <v>7.475981014356453E-07</v>
      </c>
      <c r="AFF65">
        <v>2.766346461179464</v>
      </c>
      <c r="AFG65">
        <v>5.774665617324371</v>
      </c>
      <c r="AFH65">
        <v>0.0005536668717067471</v>
      </c>
      <c r="AFL65">
        <v>-2.747510902668596</v>
      </c>
      <c r="AFM65">
        <v>0.2549033814940398</v>
      </c>
      <c r="AFN65">
        <v>4.663014414362312E-05</v>
      </c>
      <c r="AFR65">
        <v>-2.585207150878588</v>
      </c>
      <c r="AFS65">
        <v>0.412906587418242</v>
      </c>
      <c r="AFT65">
        <v>2.846386570275526E-05</v>
      </c>
      <c r="AGG65">
        <v>3.642180557318588</v>
      </c>
      <c r="AGH65">
        <v>6.645654148102459</v>
      </c>
      <c r="AGI65">
        <v>9.652666347031106E-05</v>
      </c>
      <c r="AGV65">
        <v>8.523736343478108</v>
      </c>
      <c r="AGW65">
        <v>11.50125144627131</v>
      </c>
      <c r="AGX65">
        <v>0.004044564819200951</v>
      </c>
      <c r="AGY65">
        <v>-7.882845901736871</v>
      </c>
      <c r="AGZ65">
        <v>-4.878369334276341</v>
      </c>
      <c r="AHA65">
        <v>0.0001603172498294432</v>
      </c>
      <c r="AHW65">
        <v>-11.59469167655115</v>
      </c>
      <c r="AHX65">
        <v>-8.591749854012468</v>
      </c>
      <c r="AHY65">
        <v>6.923455879296339E-05</v>
      </c>
      <c r="AII65">
        <v>-1.948631212974912</v>
      </c>
      <c r="AIJ65">
        <v>1.052958926914497</v>
      </c>
      <c r="AIK65">
        <v>2.02283589430985E-05</v>
      </c>
      <c r="AJY65">
        <v>-0.07324205486265312</v>
      </c>
      <c r="AJZ65">
        <v>2.935070777312772</v>
      </c>
      <c r="AKA65">
        <v>0.0005528254302142048</v>
      </c>
      <c r="AKB65">
        <v>-5.052714586879123</v>
      </c>
      <c r="AKC65">
        <v>-2.05397348721652</v>
      </c>
      <c r="AKD65">
        <v>1.267864047597855E-05</v>
      </c>
      <c r="AKN65">
        <v>-0.8679281200255435</v>
      </c>
      <c r="AKO65">
        <v>2.133192936365662</v>
      </c>
      <c r="AKP65">
        <v>1.005413945810795E-05</v>
      </c>
      <c r="ALF65">
        <v>-12.17958105005808</v>
      </c>
      <c r="ALG65">
        <v>-9.180874923928664</v>
      </c>
      <c r="ALH65">
        <v>1.33928767437918E-05</v>
      </c>
      <c r="ALI65">
        <v>0.01416232670582446</v>
      </c>
      <c r="ALJ65">
        <v>3.019096071617361</v>
      </c>
      <c r="ALK65">
        <v>0.0001947347108169184</v>
      </c>
      <c r="ALR65">
        <v>-9.508040679948486</v>
      </c>
      <c r="ALS65">
        <v>-6.509374217514348</v>
      </c>
      <c r="ALT65">
        <v>1.422657951651805E-05</v>
      </c>
      <c r="AMG65">
        <v>-5.038514771849131</v>
      </c>
      <c r="AMH65">
        <v>-2.035784405499019</v>
      </c>
      <c r="AMI65">
        <v>5.963920324661716E-05</v>
      </c>
      <c r="AMM65">
        <v>3.647903384798378</v>
      </c>
      <c r="AMN65">
        <v>6.645543061880915</v>
      </c>
      <c r="AMO65">
        <v>4.45689941976385E-05</v>
      </c>
      <c r="AMV65">
        <v>3.451506869835315</v>
      </c>
      <c r="AMW65">
        <v>6.447302216046587</v>
      </c>
      <c r="AMX65">
        <v>0.0001414329078644675</v>
      </c>
      <c r="AMY65">
        <v>5.430263482283555</v>
      </c>
      <c r="AMZ65">
        <v>8.42676651873674</v>
      </c>
      <c r="ANA65">
        <v>9.783003238207024E-05</v>
      </c>
      <c r="ANB65">
        <v>-1.880799977299229</v>
      </c>
      <c r="ANC65">
        <v>1.11372651463888</v>
      </c>
      <c r="AND65">
        <v>0.0002396743240286529</v>
      </c>
      <c r="ANK65">
        <v>-12.77964176191031</v>
      </c>
      <c r="ANL65">
        <v>-9.770364280480271</v>
      </c>
      <c r="ANM65">
        <v>0.0006885732934773413</v>
      </c>
      <c r="ANT65">
        <v>3.197033509555251</v>
      </c>
      <c r="ANU65">
        <v>6.188147901924504</v>
      </c>
      <c r="ANV65">
        <v>0.0006316321837406948</v>
      </c>
      <c r="AOU65">
        <v>2.400810177776916</v>
      </c>
      <c r="AOV65">
        <v>5.399523727654586</v>
      </c>
      <c r="AOW65">
        <v>1.323963133794244E-05</v>
      </c>
      <c r="APD65">
        <v>-3.674616985079226</v>
      </c>
      <c r="APE65">
        <v>-0.6729620149789972</v>
      </c>
      <c r="APF65">
        <v>2.191140826120039E-05</v>
      </c>
      <c r="APG65">
        <v>-5.499686020619647</v>
      </c>
      <c r="APH65">
        <v>-2.501022422185329</v>
      </c>
      <c r="API65">
        <v>1.42877531580546E-05</v>
      </c>
      <c r="APJ65">
        <v>-3.769590257342434</v>
      </c>
      <c r="APK65">
        <v>-0.7716431731556151</v>
      </c>
      <c r="APL65">
        <v>3.371570668806192E-05</v>
      </c>
      <c r="APM65">
        <v>-8.370597698969849</v>
      </c>
      <c r="APN65">
        <v>-5.372385781878907</v>
      </c>
      <c r="APO65">
        <v>2.557792391731518E-05</v>
      </c>
      <c r="APV65">
        <v>6.105720739452665</v>
      </c>
      <c r="APW65">
        <v>9.129546053889246</v>
      </c>
      <c r="APX65">
        <v>0.004541164864015717</v>
      </c>
      <c r="APY65">
        <v>-5.451003101225561</v>
      </c>
      <c r="APZ65">
        <v>-2.452192362654518</v>
      </c>
      <c r="AQA65">
        <v>1.131474197122673E-05</v>
      </c>
      <c r="AQH65">
        <v>2.973132909697037</v>
      </c>
      <c r="AQI65">
        <v>5.962555930638756</v>
      </c>
      <c r="AQJ65">
        <v>0.0008949798879945242</v>
      </c>
      <c r="AQQ65">
        <v>-3.038279865427115</v>
      </c>
      <c r="AQR65">
        <v>-0.04654859779265745</v>
      </c>
      <c r="AQS65">
        <v>0.0005469754794637146</v>
      </c>
      <c r="AQT65">
        <v>-3.860100264373831</v>
      </c>
      <c r="AQU65">
        <v>-0.8594359794792147</v>
      </c>
      <c r="AQV65">
        <v>3.53019536972354E-06</v>
      </c>
      <c r="ARR65">
        <v>-7.24212615034395</v>
      </c>
      <c r="ARS65">
        <v>-4.239708547396968</v>
      </c>
      <c r="ART65">
        <v>4.675843207403167E-05</v>
      </c>
      <c r="ARX65">
        <v>3.161618660033</v>
      </c>
      <c r="ARY65">
        <v>6.158013997253082</v>
      </c>
      <c r="ARZ65">
        <v>0.0001039487500553709</v>
      </c>
      <c r="ASJ65">
        <v>-0.9135943204869652</v>
      </c>
      <c r="ASK65">
        <v>2.093413639089292</v>
      </c>
      <c r="ASL65">
        <v>0.0003928919793796543</v>
      </c>
      <c r="ASM65">
        <v>4.051051157407417</v>
      </c>
      <c r="ASN65">
        <v>7.045755948805133</v>
      </c>
      <c r="ASO65">
        <v>0.0002243138731336336</v>
      </c>
      <c r="ASP65">
        <v>-7.002631529074302</v>
      </c>
      <c r="ASQ65">
        <v>-3.9974153783535</v>
      </c>
      <c r="ASR65">
        <v>0.0002176658267369815</v>
      </c>
      <c r="ASY65">
        <v>-0.2353573931543855</v>
      </c>
      <c r="ASZ65">
        <v>2.758186855378819</v>
      </c>
      <c r="ATA65">
        <v>0.0003334138160082867</v>
      </c>
      <c r="ATN65">
        <v>-6.401134979497536</v>
      </c>
      <c r="ATO65">
        <v>-3.398334843281752</v>
      </c>
      <c r="ATP65">
        <v>6.272610261558646E-05</v>
      </c>
      <c r="ATZ65">
        <v>6.702386371103537</v>
      </c>
      <c r="AUA65">
        <v>9.707262357839829</v>
      </c>
      <c r="AUB65">
        <v>0.0001902019732199618</v>
      </c>
      <c r="AUF65">
        <v>-3.537852114195894</v>
      </c>
      <c r="AUG65">
        <v>-0.5404488999445888</v>
      </c>
      <c r="AUH65">
        <v>5.394636979698686E-05</v>
      </c>
      <c r="AUR65">
        <v>7.798390726015988</v>
      </c>
      <c r="AUS65">
        <v>10.80617366485034</v>
      </c>
      <c r="AUT65">
        <v>0.0004845930951946956</v>
      </c>
      <c r="AUX65">
        <v>5.864444901417991</v>
      </c>
      <c r="AUY65">
        <v>8.8630478917582</v>
      </c>
      <c r="AUZ65">
        <v>1.561308791639626E-05</v>
      </c>
      <c r="AVD65">
        <v>-4.288414647280863</v>
      </c>
      <c r="AVE65">
        <v>-1.290121331144005</v>
      </c>
      <c r="AVF65">
        <v>2.330215846968926E-05</v>
      </c>
      <c r="AWT65">
        <v>-1.413324387118073</v>
      </c>
      <c r="AWU65">
        <v>1.581365732850028</v>
      </c>
      <c r="AWV65">
        <v>0.000225558607625233</v>
      </c>
      <c r="AWZ65">
        <v>-10.11158710425723</v>
      </c>
      <c r="AXA65">
        <v>-7.113364822800886</v>
      </c>
      <c r="AXB65">
        <v>2.528226576370023E-05</v>
      </c>
      <c r="AXF65">
        <v>-3.537519173135427</v>
      </c>
      <c r="AXG65">
        <v>-0.5348325083580221</v>
      </c>
      <c r="AXH65">
        <v>5.77453410091645E-05</v>
      </c>
      <c r="AXO65">
        <v>-8.44202665189839</v>
      </c>
      <c r="AXP65">
        <v>-5.439905701844514</v>
      </c>
      <c r="AXQ65">
        <v>3.598743304829748E-05</v>
      </c>
      <c r="AXR65">
        <v>3.036690145508024</v>
      </c>
      <c r="AXS65">
        <v>6.040824959437384</v>
      </c>
      <c r="AXT65">
        <v>0.000136773489843406</v>
      </c>
      <c r="AXU65">
        <v>3.816601732687574</v>
      </c>
      <c r="AXV65">
        <v>6.817916906134131</v>
      </c>
      <c r="AXW65">
        <v>1.383744955623046E-05</v>
      </c>
      <c r="AYG65">
        <v>-7.982845596631353</v>
      </c>
      <c r="AYH65">
        <v>-4.986637134601729</v>
      </c>
      <c r="AYI65">
        <v>0.0001150060814464447</v>
      </c>
      <c r="AYV65">
        <v>-6.762330333066768</v>
      </c>
      <c r="AYW65">
        <v>-3.759195430061859</v>
      </c>
      <c r="AYX65">
        <v>7.862093480153523E-05</v>
      </c>
      <c r="AZB65">
        <v>-6.544566594560933</v>
      </c>
      <c r="AZC65">
        <v>-3.531749316577156</v>
      </c>
      <c r="AZD65">
        <v>0.001314260919307218</v>
      </c>
      <c r="AZN65">
        <v>-8.77904784183891</v>
      </c>
      <c r="AZO65">
        <v>-5.777643145367342</v>
      </c>
      <c r="AZP65">
        <v>1.578537741787326E-05</v>
      </c>
      <c r="AZQ65">
        <v>-19.39874329457435</v>
      </c>
      <c r="AZR65">
        <v>-16.3923922365111</v>
      </c>
      <c r="AZS65">
        <v>0.000322687508181707</v>
      </c>
      <c r="AZT65">
        <v>-4.348778702205233</v>
      </c>
      <c r="AZU65">
        <v>-1.350457192547226</v>
      </c>
      <c r="AZV65">
        <v>2.253863862530634E-05</v>
      </c>
      <c r="AZW65">
        <v>-12.14449112845077</v>
      </c>
      <c r="AZX65">
        <v>-9.14913325818757</v>
      </c>
      <c r="AZY65">
        <v>0.0001723949479459662</v>
      </c>
      <c r="BAI65">
        <v>5.334561835228898</v>
      </c>
      <c r="BAJ65">
        <v>8.332899603924703</v>
      </c>
      <c r="BAK65">
        <v>2.210410326916545E-05</v>
      </c>
      <c r="BAU65">
        <v>-1.230995622298966</v>
      </c>
      <c r="BAV65">
        <v>1.766517441106805</v>
      </c>
      <c r="BAW65">
        <v>4.947882898972469E-05</v>
      </c>
      <c r="BBA65">
        <v>-1.259459808717354</v>
      </c>
      <c r="BBB65">
        <v>1.729706605878981</v>
      </c>
      <c r="BBC65">
        <v>0.0009389325815880984</v>
      </c>
      <c r="BBG65">
        <v>-5.298228533473183</v>
      </c>
      <c r="BBH65">
        <v>-2.291347006746927</v>
      </c>
      <c r="BBI65">
        <v>0.0003788432806733407</v>
      </c>
      <c r="BBV65">
        <v>5.404299312480026</v>
      </c>
      <c r="BBW65">
        <v>8.398618404585655</v>
      </c>
      <c r="BBX65">
        <v>0.0002581817160346272</v>
      </c>
      <c r="BCE65">
        <v>5.645705809617398</v>
      </c>
      <c r="BCF65">
        <v>8.647265078260249</v>
      </c>
      <c r="BCG65">
        <v>1.945054960461466E-05</v>
      </c>
      <c r="BCH65">
        <v>-0.6246781449525334</v>
      </c>
      <c r="BCI65">
        <v>2.374164342814834</v>
      </c>
      <c r="BCJ65">
        <v>1.071867654955709E-05</v>
      </c>
      <c r="BCN65">
        <v>-5.562668099033135</v>
      </c>
      <c r="BCO65">
        <v>-2.560413117221727</v>
      </c>
      <c r="BCP65">
        <v>4.067954375822869E-05</v>
      </c>
      <c r="BCQ65">
        <v>1.261770237767861</v>
      </c>
      <c r="BCR65">
        <v>4.258747285907987</v>
      </c>
      <c r="BCS65">
        <v>7.310590357695231E-05</v>
      </c>
      <c r="BCW65">
        <v>-12.71958332826673</v>
      </c>
      <c r="BCX65">
        <v>-9.7158887866117</v>
      </c>
      <c r="BCY65">
        <v>0.0001091971043257798</v>
      </c>
      <c r="BCZ65">
        <v>-8.963140202092797</v>
      </c>
      <c r="BDA65">
        <v>-5.967586238355286</v>
      </c>
      <c r="BDB65">
        <v>0.0001581379075789187</v>
      </c>
      <c r="BDF65">
        <v>3.600305935279558</v>
      </c>
      <c r="BDG65">
        <v>6.59910941514635</v>
      </c>
      <c r="BDH65">
        <v>1.145328343339013E-05</v>
      </c>
      <c r="BDX65">
        <v>-7.731418907523889</v>
      </c>
      <c r="BDY65">
        <v>-4.732695570767098</v>
      </c>
      <c r="BDZ65">
        <v>1.303895229249799E-05</v>
      </c>
      <c r="BEA65">
        <v>0.1374238323916801</v>
      </c>
      <c r="BEB65">
        <v>3.141856384065528</v>
      </c>
      <c r="BEC65">
        <v>0.0001571801147306566</v>
      </c>
      <c r="BEG65">
        <v>-1.080238558813131</v>
      </c>
      <c r="BEH65">
        <v>1.922083488320105</v>
      </c>
      <c r="BEI65">
        <v>4.313522311175309E-05</v>
      </c>
      <c r="BES65">
        <v>-12.80256277894121</v>
      </c>
      <c r="BET65">
        <v>-9.80042049221948</v>
      </c>
      <c r="BEU65">
        <v>3.671513918480544E-05</v>
      </c>
      <c r="BEV65">
        <v>-4.057683235847925</v>
      </c>
      <c r="BEW65">
        <v>-1.050583326052224</v>
      </c>
      <c r="BEX65">
        <v>0.0004032697528567494</v>
      </c>
      <c r="BEY65">
        <v>7.800732675673238</v>
      </c>
      <c r="BEZ65">
        <v>10.79807529142199</v>
      </c>
      <c r="BFA65">
        <v>5.64935284704292E-05</v>
      </c>
      <c r="BFK65">
        <v>11.27102445596687</v>
      </c>
      <c r="BFL65">
        <v>14.2641071342008</v>
      </c>
      <c r="BFM65">
        <v>0.000382794723322504</v>
      </c>
      <c r="BFN65">
        <v>-1.34515991145769</v>
      </c>
      <c r="BFO65">
        <v>1.651986109455471</v>
      </c>
      <c r="BFP65">
        <v>6.516157302492198E-05</v>
      </c>
      <c r="BFW65">
        <v>5.846199707399515</v>
      </c>
      <c r="BFX65">
        <v>8.833821483328979</v>
      </c>
      <c r="BFY65">
        <v>0.001225763449123244</v>
      </c>
      <c r="BGI65">
        <v>6.470665838361844</v>
      </c>
      <c r="BGJ65">
        <v>9.474769632265161</v>
      </c>
      <c r="BGK65">
        <v>0.0001347289952072178</v>
      </c>
      <c r="BGO65">
        <v>-1.234291461678452</v>
      </c>
      <c r="BGP65">
        <v>1.766910521214407</v>
      </c>
      <c r="BGQ65">
        <v>1.155810299780764E-05</v>
      </c>
      <c r="BHA65">
        <v>-1.482006794856227</v>
      </c>
      <c r="BHB65">
        <v>1.487396908752687</v>
      </c>
      <c r="BHC65">
        <v>0.007489066822809657</v>
      </c>
      <c r="BHS65">
        <v>1.132729872573091</v>
      </c>
      <c r="BHT65">
        <v>4.13569169957146</v>
      </c>
      <c r="BHU65">
        <v>7.017935334613487E-05</v>
      </c>
      <c r="BIE65">
        <v>-1.004915217934491</v>
      </c>
      <c r="BIF65">
        <v>2.024108361847286</v>
      </c>
      <c r="BIG65">
        <v>0.006738945466793732</v>
      </c>
      <c r="BIK65">
        <v>-4.546528435458777</v>
      </c>
      <c r="BIL65">
        <v>-1.544906406316565</v>
      </c>
      <c r="BIM65">
        <v>2.104782830547969E-05</v>
      </c>
      <c r="BIN65">
        <v>-4.836687704152291</v>
      </c>
      <c r="BIO65">
        <v>-1.834341065844529</v>
      </c>
      <c r="BIP65">
        <v>4.405369077962986E-05</v>
      </c>
      <c r="BIQ65">
        <v>8.459896271792937</v>
      </c>
      <c r="BIR65">
        <v>11.44101168007958</v>
      </c>
      <c r="BIS65">
        <v>0.002853022433441633</v>
      </c>
      <c r="BJC65">
        <v>11.67559162714463</v>
      </c>
      <c r="BJD65">
        <v>14.68308591628316</v>
      </c>
      <c r="BJE65">
        <v>0.0004493149575352572</v>
      </c>
      <c r="BJF65">
        <v>-1.289404734238982</v>
      </c>
      <c r="BJG65">
        <v>1.708286611055167</v>
      </c>
      <c r="BJH65">
        <v>4.263909240676975E-05</v>
      </c>
      <c r="BJI65">
        <v>4.918224148298603</v>
      </c>
      <c r="BJJ65">
        <v>7.922712693015928</v>
      </c>
      <c r="BJK65">
        <v>0.0001611762694353985</v>
      </c>
      <c r="BJL65">
        <v>-8.59691730050416</v>
      </c>
      <c r="BJM65">
        <v>-5.595575350504486</v>
      </c>
      <c r="BJN65">
        <v>1.440663841299246E-05</v>
      </c>
      <c r="BJO65">
        <v>0.3534447737766267</v>
      </c>
      <c r="BJP65">
        <v>3.350557812794881</v>
      </c>
      <c r="BJQ65">
        <v>6.667634968100656E-05</v>
      </c>
      <c r="BJR65">
        <v>-5.960354079191735</v>
      </c>
      <c r="BJS65">
        <v>-2.958944757707992</v>
      </c>
      <c r="BJT65">
        <v>1.588949635631552E-05</v>
      </c>
      <c r="BKD65">
        <v>0.2634558563153697</v>
      </c>
      <c r="BKE65">
        <v>3.258125377003867</v>
      </c>
      <c r="BKF65">
        <v>0.0002273120775228721</v>
      </c>
      <c r="BKJ65">
        <v>-6.092457131908261</v>
      </c>
      <c r="BKK65">
        <v>-3.092418913687137</v>
      </c>
      <c r="BKL65">
        <v>1.168505940695375E-08</v>
      </c>
      <c r="BKM65">
        <v>0.2009659690960562</v>
      </c>
      <c r="BKN65">
        <v>3.19819636235381</v>
      </c>
      <c r="BKO65">
        <v>6.136577205357669E-05</v>
      </c>
      <c r="BKP65">
        <v>2.727711594902122</v>
      </c>
      <c r="BKQ65">
        <v>5.725404919587693</v>
      </c>
      <c r="BKR65">
        <v>4.256600804954306E-05</v>
      </c>
      <c r="BKS65">
        <v>-8.256222400463963</v>
      </c>
      <c r="BKT65">
        <v>-5.254136614281265</v>
      </c>
      <c r="BKU65">
        <v>3.480403199949159E-05</v>
      </c>
      <c r="BLH65">
        <v>5.218193351848445</v>
      </c>
      <c r="BLI65">
        <v>8.216155786616902</v>
      </c>
      <c r="BLJ65">
        <v>3.321337658234207E-05</v>
      </c>
      <c r="BLT65">
        <v>10.2462374136134</v>
      </c>
      <c r="BLU65">
        <v>13.23108749415001</v>
      </c>
      <c r="BLV65">
        <v>0.001836160477976321</v>
      </c>
      <c r="BMC65">
        <v>2.14893252641323</v>
      </c>
      <c r="BMD65">
        <v>5.15498940575822</v>
      </c>
      <c r="BME65">
        <v>0.0002934862991981961</v>
      </c>
      <c r="BML65">
        <v>1.290510539972911</v>
      </c>
      <c r="BMM65">
        <v>4.288965088777418</v>
      </c>
      <c r="BMN65">
        <v>1.910735518121933E-05</v>
      </c>
      <c r="BMU65">
        <v>-8.417614697630244</v>
      </c>
      <c r="BMV65">
        <v>-5.419365663496796</v>
      </c>
      <c r="BMW65">
        <v>2.452705172665373E-05</v>
      </c>
      <c r="BNA65">
        <v>1.388216589528751</v>
      </c>
      <c r="BNB65">
        <v>4.384000988568285</v>
      </c>
      <c r="BNC65">
        <v>0.0001421703316630641</v>
      </c>
      <c r="BND65">
        <v>-4.567935081665907</v>
      </c>
      <c r="BNE65">
        <v>-1.581880672018233</v>
      </c>
      <c r="BNF65">
        <v>0.001555835922198958</v>
      </c>
      <c r="BNY65">
        <v>-5.006155741553616</v>
      </c>
      <c r="BNZ65">
        <v>-2.00415498835244</v>
      </c>
      <c r="BOA65">
        <v>3.202410697610989E-05</v>
      </c>
      <c r="BOQ65">
        <v>-6.195712096133138</v>
      </c>
      <c r="BOR65">
        <v>-3.197591726385044</v>
      </c>
      <c r="BOS65">
        <v>2.826407907104055E-05</v>
      </c>
      <c r="BPI65">
        <v>3.780148232282821</v>
      </c>
      <c r="BPJ65">
        <v>6.775920816103401</v>
      </c>
      <c r="BPK65">
        <v>0.0001429683804322072</v>
      </c>
      <c r="BPL65">
        <v>-4.313692118659016</v>
      </c>
      <c r="BPM65">
        <v>-1.315438655892294</v>
      </c>
      <c r="BPN65">
        <v>2.440313845778926E-05</v>
      </c>
      <c r="BQA65">
        <v>2.751539419224574</v>
      </c>
      <c r="BQB65">
        <v>5.752901454310418</v>
      </c>
      <c r="BQC65">
        <v>1.484111660055777E-05</v>
      </c>
      <c r="BQM65">
        <v>4.984810739950589</v>
      </c>
      <c r="BQN65">
        <v>7.986977605925364</v>
      </c>
      <c r="BQO65">
        <v>3.756246522108167E-05</v>
      </c>
      <c r="BQP65">
        <v>-6.235459091526995</v>
      </c>
      <c r="BQQ65">
        <v>-3.228957766239988</v>
      </c>
      <c r="BQR65">
        <v>0.0003381378438997414</v>
      </c>
      <c r="BQV65">
        <v>-2.54604354395232</v>
      </c>
      <c r="BQW65">
        <v>0.4490959796764025</v>
      </c>
      <c r="BQX65">
        <v>0.0001889938444460019</v>
      </c>
      <c r="BRE65">
        <v>-1.230316370658777</v>
      </c>
      <c r="BRF65">
        <v>1.763730625474375</v>
      </c>
      <c r="BRG65">
        <v>0.0002835060403096627</v>
      </c>
      <c r="BRH65">
        <v>-6.034084664951838</v>
      </c>
      <c r="BRI65">
        <v>-3.041293692382783</v>
      </c>
      <c r="BRJ65">
        <v>0.0004157606120008991</v>
      </c>
      <c r="BRQ65">
        <v>-1.342882697099651</v>
      </c>
      <c r="BRR65">
        <v>1.659319665859838</v>
      </c>
      <c r="BRS65">
        <v>3.880322084262345E-05</v>
      </c>
      <c r="BRW65">
        <v>-8.757861888041779</v>
      </c>
      <c r="BRX65">
        <v>-5.758084439790277</v>
      </c>
      <c r="BRY65">
        <v>3.962342460775239E-07</v>
      </c>
      <c r="BSR65">
        <v>-6.760705868551584</v>
      </c>
      <c r="BSS65">
        <v>-3.756855812569574</v>
      </c>
      <c r="BST65">
        <v>0.0001185834485169182</v>
      </c>
      <c r="BSU65">
        <v>-4.863866804940409</v>
      </c>
      <c r="BSV65">
        <v>-1.865866992327062</v>
      </c>
      <c r="BSW65">
        <v>3.200599665380878E-05</v>
      </c>
      <c r="BTA65">
        <v>8.507337510846874</v>
      </c>
      <c r="BTB65">
        <v>11.49912039368208</v>
      </c>
      <c r="BTC65">
        <v>0.0005401681159993266</v>
      </c>
      <c r="BTD65">
        <v>-2.137687044849843</v>
      </c>
      <c r="BTE65">
        <v>0.8638796018665852</v>
      </c>
      <c r="BTF65">
        <v>1.963505547276625E-05</v>
      </c>
      <c r="BTG65">
        <v>4.218685734262589</v>
      </c>
      <c r="BTH65">
        <v>7.219956364664782</v>
      </c>
      <c r="BTI65">
        <v>1.291601295180805E-05</v>
      </c>
      <c r="BTS65">
        <v>1.929453993884652</v>
      </c>
      <c r="BTT65">
        <v>4.933748385383439</v>
      </c>
      <c r="BTU65">
        <v>0.0001475343867588605</v>
      </c>
      <c r="BTV65">
        <v>-8.702751398613163</v>
      </c>
      <c r="BTW65">
        <v>-5.707871311903426</v>
      </c>
      <c r="BTX65">
        <v>0.0002097080967984627</v>
      </c>
      <c r="BUB65">
        <v>-4.142715699537386</v>
      </c>
      <c r="BUC65">
        <v>-1.141080235940618</v>
      </c>
      <c r="BUD65">
        <v>2.139792941083602E-05</v>
      </c>
      <c r="BUE65">
        <v>7.621803875763144</v>
      </c>
      <c r="BUF65">
        <v>10.61557330962358</v>
      </c>
      <c r="BUG65">
        <v>0.0003105596353560362</v>
      </c>
      <c r="BUH65">
        <v>-5.035884117648293</v>
      </c>
      <c r="BUI65">
        <v>-2.032090829416588</v>
      </c>
      <c r="BUJ65">
        <v>0.0001151122848703665</v>
      </c>
      <c r="BVL65">
        <v>4.752586066308724</v>
      </c>
      <c r="BVM65">
        <v>7.775358662323457</v>
      </c>
      <c r="BVN65">
        <v>0.004148729034001998</v>
      </c>
      <c r="BVR65">
        <v>-8.403980285032961</v>
      </c>
      <c r="BVS65">
        <v>-5.402532587023447</v>
      </c>
      <c r="BVT65">
        <v>1.676663621402562E-05</v>
      </c>
      <c r="BWS65">
        <v>2.7960299990752</v>
      </c>
      <c r="BWT65">
        <v>5.793528520505946</v>
      </c>
      <c r="BWU65">
        <v>5.00591602594999E-05</v>
      </c>
      <c r="BWY65">
        <v>-4.534952983929871</v>
      </c>
      <c r="BWZ65">
        <v>-1.537766205926109</v>
      </c>
      <c r="BXA65">
        <v>6.331374400095913E-05</v>
      </c>
      <c r="BXW65">
        <v>-0.2250901145591682</v>
      </c>
      <c r="BXX65">
        <v>2.784540796516945</v>
      </c>
      <c r="BXY65">
        <v>0.0007420355852480065</v>
      </c>
      <c r="BXZ65">
        <v>-0.4945880571426619</v>
      </c>
      <c r="BYA65">
        <v>2.503870710171609</v>
      </c>
      <c r="BYB65">
        <v>1.900318553248443E-05</v>
      </c>
      <c r="BYO65">
        <v>0.6926942532961271</v>
      </c>
      <c r="BYP65">
        <v>3.671074442954234</v>
      </c>
      <c r="BYQ65">
        <v>0.00373932959375538</v>
      </c>
      <c r="BZG65">
        <v>-0.2356801200122072</v>
      </c>
      <c r="BZH65">
        <v>2.767382855442813</v>
      </c>
      <c r="BZI65">
        <v>7.505454910447194E-05</v>
      </c>
      <c r="BZJ65">
        <v>9.588797965524536</v>
      </c>
      <c r="BZK65">
        <v>12.58995661147246</v>
      </c>
      <c r="BZL65">
        <v>1.073968346117149E-05</v>
      </c>
      <c r="CAE65">
        <v>-5.499823589196657</v>
      </c>
      <c r="CAF65">
        <v>-2.497327560083491</v>
      </c>
      <c r="CAG65">
        <v>4.984129067017527E-05</v>
      </c>
      <c r="CAZ65">
        <v>-1.543982999056068</v>
      </c>
      <c r="CBA65">
        <v>1.456642719233656</v>
      </c>
      <c r="CBB65">
        <v>3.13218702476122E-06</v>
      </c>
      <c r="CBC65">
        <v>5.013521392180796</v>
      </c>
      <c r="CBD65">
        <v>8.010792576340716</v>
      </c>
      <c r="CBE65">
        <v>5.957148711258187E-05</v>
      </c>
      <c r="CCA65">
        <v>-10.903933864234</v>
      </c>
      <c r="CCB65">
        <v>-7.906162398301794</v>
      </c>
      <c r="CCC65">
        <v>3.97309127306783E-05</v>
      </c>
      <c r="CCG65">
        <v>-1.049820025169453</v>
      </c>
      <c r="CCH65">
        <v>1.953191101962096</v>
      </c>
      <c r="CCI65">
        <v>7.253509281879052E-05</v>
      </c>
      <c r="CCY65">
        <v>18.99137096868701</v>
      </c>
      <c r="CCZ65">
        <v>21.97535428207227</v>
      </c>
      <c r="CDA65">
        <v>0.002052274000917588</v>
      </c>
      <c r="CDE65">
        <v>-7.487820575982654</v>
      </c>
      <c r="CDF65">
        <v>-4.482921558772166</v>
      </c>
      <c r="CDG65">
        <v>0.0001920029570292018</v>
      </c>
      <c r="CDH65">
        <v>-6.867845723650181</v>
      </c>
      <c r="CDI65">
        <v>-3.871760000343034</v>
      </c>
      <c r="CDJ65">
        <v>0.0001225724962257285</v>
      </c>
      <c r="CDN65">
        <v>0.4384544347341911</v>
      </c>
      <c r="CDO65">
        <v>3.440508857144826</v>
      </c>
      <c r="CDP65">
        <v>3.376521153054451E-05</v>
      </c>
      <c r="CDZ65">
        <v>-7.932326609905094</v>
      </c>
      <c r="CEA65">
        <v>-4.935832335161338</v>
      </c>
      <c r="CEB65">
        <v>9.832087657813878E-05</v>
      </c>
      <c r="CEC65">
        <v>-0.5650925607824542</v>
      </c>
      <c r="CED65">
        <v>2.439943139636597</v>
      </c>
      <c r="CEE65">
        <v>0.0002028662296834875</v>
      </c>
      <c r="CEF65">
        <v>10.15044790554026</v>
      </c>
      <c r="CEG65">
        <v>13.15823928011937</v>
      </c>
      <c r="CEH65">
        <v>0.0004856441426551333</v>
      </c>
      <c r="CEO65">
        <v>-10.92436132794258</v>
      </c>
      <c r="CEP65">
        <v>-7.933364913008108</v>
      </c>
      <c r="CEQ65">
        <v>0.000648516352257256</v>
      </c>
      <c r="CEU65">
        <v>4.128338647176477</v>
      </c>
      <c r="CEV65">
        <v>7.105585324107559</v>
      </c>
      <c r="CEW65">
        <v>0.004141709685428479</v>
      </c>
      <c r="CFS65">
        <v>2.321428387514985</v>
      </c>
      <c r="CFT65">
        <v>5.323563932889191</v>
      </c>
      <c r="CFU65">
        <v>3.648443236234929E-05</v>
      </c>
      <c r="CGB65">
        <v>2.743194089715449</v>
      </c>
      <c r="CGC65">
        <v>5.747628746421885</v>
      </c>
      <c r="CGD65">
        <v>0.0001573294408314828</v>
      </c>
      <c r="CHO65">
        <v>0.09310616967391816</v>
      </c>
      <c r="CHP65">
        <v>3.096535552550411</v>
      </c>
      <c r="CHQ65">
        <v>9.408533530865949E-05</v>
      </c>
      <c r="CHR65">
        <v>-14.95269830393055</v>
      </c>
      <c r="CHS65">
        <v>-11.92790744912511</v>
      </c>
      <c r="CHT65">
        <v>0.004916691855873177</v>
      </c>
      <c r="CHX65">
        <v>-2.57461338814143</v>
      </c>
      <c r="CHY65">
        <v>0.428330416297386</v>
      </c>
      <c r="CHZ65">
        <v>6.932787659194908E-05</v>
      </c>
      <c r="CIP65">
        <v>-0.6592211409643827</v>
      </c>
      <c r="CIQ65">
        <v>2.34233582007468</v>
      </c>
      <c r="CIR65">
        <v>1.939302141726723E-05</v>
      </c>
      <c r="CJB65">
        <v>-10.04954694088914</v>
      </c>
      <c r="CJC65">
        <v>-7.053609670752818</v>
      </c>
      <c r="CJD65">
        <v>0.000132046191561491</v>
      </c>
      <c r="CJH65">
        <v>0.7372947168311879</v>
      </c>
      <c r="CJI65">
        <v>3.739256210874716</v>
      </c>
      <c r="CJJ65">
        <v>3.077967106235162E-05</v>
      </c>
      <c r="CJK65">
        <v>-3.517558587178293</v>
      </c>
      <c r="CJL65">
        <v>-0.5181028062687038</v>
      </c>
      <c r="CJM65">
        <v>2.369395346940489E-06</v>
      </c>
      <c r="CKC65">
        <v>-11.33167439855598</v>
      </c>
      <c r="CKD65">
        <v>-8.329798092705746</v>
      </c>
      <c r="CKE65">
        <v>2.816418914895918E-05</v>
      </c>
      <c r="CKX65">
        <v>-3.306694200436625</v>
      </c>
      <c r="CKY65">
        <v>-0.3099743750241414</v>
      </c>
      <c r="CKZ65">
        <v>8.607636259669508E-05</v>
      </c>
      <c r="CLJ65">
        <v>-8.303226029423824</v>
      </c>
      <c r="CLK65">
        <v>-5.301718618714198</v>
      </c>
      <c r="CLL65">
        <v>1.817829637995085E-05</v>
      </c>
      <c r="CLM65">
        <v>6.87376384285363</v>
      </c>
      <c r="CLN65">
        <v>9.875587141359519</v>
      </c>
      <c r="CLO65">
        <v>2.659533953262372E-05</v>
      </c>
      <c r="CMQ65">
        <v>3.791463480077645</v>
      </c>
      <c r="CMR65">
        <v>6.78977622432488</v>
      </c>
      <c r="CMS65">
        <v>2.277465580190162E-05</v>
      </c>
      <c r="CMZ65">
        <v>4.925612054318833</v>
      </c>
      <c r="CNA65">
        <v>7.925103918875168</v>
      </c>
      <c r="CNB65">
        <v>2.06561303287003E-06</v>
      </c>
      <c r="CNF65">
        <v>-9.571409486690474</v>
      </c>
      <c r="CNG65">
        <v>-6.574891200819096</v>
      </c>
      <c r="CNH65">
        <v>9.697866618756062E-05</v>
      </c>
      <c r="CNL65">
        <v>-4.994744099700577</v>
      </c>
      <c r="CNM65">
        <v>-1.997248411833981</v>
      </c>
      <c r="CNN65">
        <v>5.017263409213671E-05</v>
      </c>
      <c r="CNO65">
        <v>-1.084606307392717</v>
      </c>
      <c r="CNP65">
        <v>1.911289238700984</v>
      </c>
      <c r="CNQ65">
        <v>0.0001347723349514715</v>
      </c>
      <c r="CNR65">
        <v>-13.41477196833071</v>
      </c>
      <c r="CNS65">
        <v>-10.41612719712976</v>
      </c>
      <c r="CNT65">
        <v>1.469316078221846E-05</v>
      </c>
      <c r="CNU65">
        <v>-2.461502044166468</v>
      </c>
      <c r="CNV65">
        <v>0.5352144514675032</v>
      </c>
      <c r="CNW65">
        <v>8.625120737383337E-05</v>
      </c>
      <c r="COA65">
        <v>-10.74576965464959</v>
      </c>
      <c r="COB65">
        <v>-7.73784501971739</v>
      </c>
      <c r="COC65">
        <v>0.0005023987104689551</v>
      </c>
      <c r="COJ65">
        <v>3.540386280292689</v>
      </c>
      <c r="COK65">
        <v>6.542513843504072</v>
      </c>
      <c r="COL65">
        <v>3.621220174741512E-05</v>
      </c>
      <c r="COM65">
        <v>1.621510019134977</v>
      </c>
      <c r="CON65">
        <v>4.629532110666892</v>
      </c>
      <c r="COO65">
        <v>0.0005148316203713672</v>
      </c>
      <c r="COP65">
        <v>0.5301767240406905</v>
      </c>
      <c r="COQ65">
        <v>3.531554067917529</v>
      </c>
      <c r="COR65">
        <v>1.517660924051165E-05</v>
      </c>
      <c r="CPT65">
        <v>-7.430765492396326</v>
      </c>
      <c r="CPU65">
        <v>-4.433841710329268</v>
      </c>
      <c r="CPV65">
        <v>7.570493416763129E-05</v>
      </c>
      <c r="CPZ65">
        <v>0.862384501370713</v>
      </c>
      <c r="CQA65">
        <v>3.858661220585398</v>
      </c>
      <c r="CQB65">
        <v>0.0001109025584503887</v>
      </c>
      <c r="CQF65">
        <v>2.221771403122699</v>
      </c>
      <c r="CQG65">
        <v>5.224661762757593</v>
      </c>
      <c r="CQH65">
        <v>6.683343055222392E-05</v>
      </c>
      <c r="CQO65">
        <v>-0.3392531200871163</v>
      </c>
      <c r="CQP65">
        <v>2.655384128491798</v>
      </c>
      <c r="CQQ65">
        <v>0.0002300728224348887</v>
      </c>
      <c r="CRA65">
        <v>2.863020718205996</v>
      </c>
      <c r="CRB65">
        <v>5.860985286178833</v>
      </c>
      <c r="CRC65">
        <v>3.314386829759792E-05</v>
      </c>
      <c r="CRD65">
        <v>-2.758960330267329</v>
      </c>
      <c r="CRE65">
        <v>0.2442136268473639</v>
      </c>
      <c r="CRF65">
        <v>8.059203012726752E-05</v>
      </c>
      <c r="CRG65">
        <v>-5.649895160725708</v>
      </c>
      <c r="CRH65">
        <v>-2.648706594877738</v>
      </c>
      <c r="CRI65">
        <v>1.130151019968943E-05</v>
      </c>
      <c r="CRM65">
        <v>2.648418905499776</v>
      </c>
      <c r="CRN65">
        <v>5.651913209856781</v>
      </c>
      <c r="CRO65">
        <v>9.768130351508767E-05</v>
      </c>
      <c r="CRP65">
        <v>7.281326941785494</v>
      </c>
      <c r="CRQ65">
        <v>10.28538587048061</v>
      </c>
      <c r="CRR65">
        <v>0.0001317992172164064</v>
      </c>
      <c r="CRS65">
        <v>-7.521918983544874</v>
      </c>
      <c r="CRT65">
        <v>-4.523349518421313</v>
      </c>
      <c r="CRU65">
        <v>1.637144026167093E-05</v>
      </c>
      <c r="CRY65">
        <v>-5.168644102408056</v>
      </c>
      <c r="CRZ65">
        <v>-2.170157196683586</v>
      </c>
      <c r="CSA65">
        <v>1.831563429314755E-05</v>
      </c>
      <c r="CSE65">
        <v>-3.707613081844615</v>
      </c>
      <c r="CSF65">
        <v>-0.7088117775088092</v>
      </c>
      <c r="CSG65">
        <v>1.149497036285686E-05</v>
      </c>
      <c r="CTC65">
        <v>-4.009831181904473</v>
      </c>
      <c r="CTD65">
        <v>-1.011578869398911</v>
      </c>
      <c r="CTE65">
        <v>2.443529262570084E-05</v>
      </c>
      <c r="CTU65">
        <v>8.281837003224068</v>
      </c>
      <c r="CTV65">
        <v>11.28721292737975</v>
      </c>
      <c r="CTW65">
        <v>0.0002312044842215151</v>
      </c>
      <c r="CTX65">
        <v>-1.054671320480921</v>
      </c>
      <c r="CTY65">
        <v>1.943323776232388</v>
      </c>
      <c r="CTZ65">
        <v>3.215709751185028E-05</v>
      </c>
      <c r="CUG65">
        <v>-7.673044526501423</v>
      </c>
      <c r="CUH65">
        <v>-4.674665572923045</v>
      </c>
      <c r="CUI65">
        <v>2.102233200843302E-05</v>
      </c>
      <c r="CUJ65">
        <v>0.3950545985649936</v>
      </c>
      <c r="CUK65">
        <v>3.399574273307285</v>
      </c>
      <c r="CUL65">
        <v>0.0001634196782088323</v>
      </c>
      <c r="CUM65">
        <v>-0.8334721909975565</v>
      </c>
      <c r="CUN65">
        <v>2.174595104276899</v>
      </c>
      <c r="CUO65">
        <v>0.0005206500243619719</v>
      </c>
      <c r="CUS65">
        <v>3.209720402396872</v>
      </c>
      <c r="CUT65">
        <v>6.207745262342379</v>
      </c>
      <c r="CUU65">
        <v>3.120942587889236E-05</v>
      </c>
      <c r="CUY65">
        <v>3.08338609325341</v>
      </c>
      <c r="CUZ65">
        <v>6.084938653002022</v>
      </c>
      <c r="CVA65">
        <v>1.928353418408438E-05</v>
      </c>
      <c r="CVE65">
        <v>-1.214820339140753</v>
      </c>
      <c r="CVF65">
        <v>1.783517509381785</v>
      </c>
      <c r="CVG65">
        <v>2.21019802722377E-05</v>
      </c>
      <c r="CVH65">
        <v>2.995848558756011</v>
      </c>
      <c r="CVI65">
        <v>6.027023878281978</v>
      </c>
      <c r="CVJ65">
        <v>0.007775204380369211</v>
      </c>
      <c r="CVN65">
        <v>-9.792963681661568</v>
      </c>
      <c r="CVO65">
        <v>-6.794380568308816</v>
      </c>
      <c r="CVP65">
        <v>1.606054216919579E-05</v>
      </c>
      <c r="CVQ65">
        <v>-4.322638885495813</v>
      </c>
      <c r="CVR65">
        <v>-1.326996035673233</v>
      </c>
      <c r="CVS65">
        <v>0.0001518780613486981</v>
      </c>
      <c r="CWC65">
        <v>5.134013784957392</v>
      </c>
      <c r="CWD65">
        <v>8.132626271474052</v>
      </c>
      <c r="CWE65">
        <v>1.54015493315947E-05</v>
      </c>
      <c r="CWL65">
        <v>4.678633659502355</v>
      </c>
      <c r="CWM65">
        <v>7.684325479955556</v>
      </c>
      <c r="CWN65">
        <v>0.0002591745605718221</v>
      </c>
      <c r="CWX65">
        <v>0.6965477588494444</v>
      </c>
      <c r="CWY65">
        <v>3.679613279356944</v>
      </c>
      <c r="CWZ65">
        <v>0.002294212765455206</v>
      </c>
      <c r="CXA65">
        <v>-4.904799299472216</v>
      </c>
      <c r="CXB65">
        <v>-1.903353166683704</v>
      </c>
      <c r="CXC65">
        <v>1.673040033609187E-05</v>
      </c>
      <c r="CXD65">
        <v>7.506098943004202</v>
      </c>
      <c r="CXE65">
        <v>10.5044534903858</v>
      </c>
      <c r="CXF65">
        <v>2.166011455520674E-05</v>
      </c>
      <c r="CXP65">
        <v>-11.69178454278737</v>
      </c>
      <c r="CXQ65">
        <v>-8.692473260403375</v>
      </c>
      <c r="CXR65">
        <v>3.794655636814765E-06</v>
      </c>
      <c r="CXV65">
        <v>2.715154052780319</v>
      </c>
      <c r="CXW65">
        <v>5.711879713141887</v>
      </c>
      <c r="CXX65">
        <v>8.57704005424467E-05</v>
      </c>
      <c r="CYT65">
        <v>-3.991923313006865</v>
      </c>
      <c r="CYU65">
        <v>-0.9903655715103262</v>
      </c>
      <c r="CYV65">
        <v>1.941246856031319E-05</v>
      </c>
      <c r="CZR65">
        <v>-1.838486315684961</v>
      </c>
      <c r="CZS65">
        <v>1.160318524028128</v>
      </c>
      <c r="CZT65">
        <v>1.14272648912718E-05</v>
      </c>
      <c r="CZU65">
        <v>4.360278132271237</v>
      </c>
      <c r="CZV65">
        <v>7.391451796149141</v>
      </c>
      <c r="CZW65">
        <v>0.007774378556580565</v>
      </c>
      <c r="CZX65">
        <v>3.187896491405252</v>
      </c>
      <c r="CZY65">
        <v>6.18618006552111</v>
      </c>
      <c r="CZZ65">
        <v>2.356894252602736E-05</v>
      </c>
      <c r="DAG65">
        <v>3.344807972371924</v>
      </c>
      <c r="DAH65">
        <v>6.34789333819619</v>
      </c>
      <c r="DAI65">
        <v>7.615585815638867E-05</v>
      </c>
      <c r="DAJ65">
        <v>1.635324611124598</v>
      </c>
      <c r="DAK65">
        <v>4.636470442269355</v>
      </c>
      <c r="DAL65">
        <v>1.050343209837276E-05</v>
      </c>
      <c r="DBB65">
        <v>-0.1156392134619466</v>
      </c>
      <c r="DBC65">
        <v>2.886783840105043</v>
      </c>
      <c r="DBD65">
        <v>4.696950870801582E-05</v>
      </c>
      <c r="DBE65">
        <v>-3.073446364029872</v>
      </c>
      <c r="DBF65">
        <v>-0.07148983965733588</v>
      </c>
      <c r="DBG65">
        <v>3.062390096261617E-05</v>
      </c>
      <c r="DBK65">
        <v>-10.21006604230715</v>
      </c>
      <c r="DBL65">
        <v>-7.220731057302024</v>
      </c>
      <c r="DBM65">
        <v>0.0009099403587275794</v>
      </c>
      <c r="DCX65">
        <v>7.988262399947039</v>
      </c>
      <c r="DCY65">
        <v>10.97008073637662</v>
      </c>
      <c r="DCZ65">
        <v>0.002644583121503293</v>
      </c>
      <c r="DDA65">
        <v>-3.569494159253382</v>
      </c>
      <c r="DDB65">
        <v>-0.5732388458415736</v>
      </c>
      <c r="DDC65">
        <v>0.0001121814211502699</v>
      </c>
      <c r="DDJ65">
        <v>0.7631760184630521</v>
      </c>
      <c r="DDK65">
        <v>3.765452640947165</v>
      </c>
      <c r="DDL65">
        <v>4.14640794813621E-05</v>
      </c>
      <c r="DDV65">
        <v>-7.079038625907284</v>
      </c>
      <c r="DDW65">
        <v>-4.080906028182451</v>
      </c>
      <c r="DDX65">
        <v>2.789753005838502E-05</v>
      </c>
      <c r="DDY65">
        <v>-3.000336918973391</v>
      </c>
      <c r="DDZ65">
        <v>-0.004601395871541625</v>
      </c>
      <c r="DEA65">
        <v>0.0001454861057189248</v>
      </c>
      <c r="DEB65">
        <v>-6.421163136242824</v>
      </c>
      <c r="DEC65">
        <v>-3.416823559525858</v>
      </c>
      <c r="DED65">
        <v>0.0001506554086594402</v>
      </c>
      <c r="DEE65">
        <v>1.635481945168183</v>
      </c>
      <c r="DEF65">
        <v>4.63919623037259</v>
      </c>
      <c r="DEG65">
        <v>0.0001103673166374257</v>
      </c>
      <c r="DEH65">
        <v>-3.737520960278926</v>
      </c>
      <c r="DEI65">
        <v>-0.7362666355070382</v>
      </c>
      <c r="DEJ65">
        <v>1.258664506697338E-05</v>
      </c>
      <c r="DFC65">
        <v>0.8761212497989588</v>
      </c>
      <c r="DFD65">
        <v>3.877251313991546</v>
      </c>
      <c r="DFE65">
        <v>1.021636063494829E-05</v>
      </c>
      <c r="DFI65">
        <v>-4.27423319963978</v>
      </c>
      <c r="DFJ65">
        <v>-1.275951625231773</v>
      </c>
      <c r="DFK65">
        <v>2.362389212173439E-05</v>
      </c>
      <c r="DFO65">
        <v>-0.8693131367409277</v>
      </c>
      <c r="DFP65">
        <v>2.135638527707474</v>
      </c>
      <c r="DFQ65">
        <v>0.0001961518464764938</v>
      </c>
      <c r="DFR65">
        <v>-2.887632472912718</v>
      </c>
      <c r="DFS65">
        <v>0.1094465981130117</v>
      </c>
      <c r="DFT65">
        <v>6.825460858186012E-05</v>
      </c>
      <c r="DFX65">
        <v>-0.3375094499715085</v>
      </c>
      <c r="DFY65">
        <v>2.663674218900757</v>
      </c>
      <c r="DFZ65">
        <v>1.120857599334979E-05</v>
      </c>
      <c r="DGA65">
        <v>-8.017589126474043</v>
      </c>
      <c r="DGB65">
        <v>-5.020958744472105</v>
      </c>
      <c r="DGC65">
        <v>9.083460362289564E-05</v>
      </c>
      <c r="DHE65">
        <v>-6.174754622423182</v>
      </c>
      <c r="DHF65">
        <v>-3.170442205260757</v>
      </c>
      <c r="DHG65">
        <v>0.0001487755342622006</v>
      </c>
      <c r="DHN65">
        <v>-3.431288250354084</v>
      </c>
      <c r="DHO65">
        <v>-0.4156650711220462</v>
      </c>
      <c r="DHP65">
        <v>0.001952669834530912</v>
      </c>
      <c r="DHT65">
        <v>-10.31512152442757</v>
      </c>
      <c r="DHU65">
        <v>-7.312971010046489</v>
      </c>
      <c r="DHV65">
        <v>3.699769682604784E-05</v>
      </c>
      <c r="DIX65">
        <v>-6.242049980477043</v>
      </c>
      <c r="DIY65">
        <v>-3.239854199610683</v>
      </c>
      <c r="DIZ65">
        <v>3.857162890459573E-05</v>
      </c>
      <c r="DJJ65">
        <v>-9.43600295447356</v>
      </c>
      <c r="DJK65">
        <v>-6.440397196805198</v>
      </c>
      <c r="DJL65">
        <v>0.0001544749253532662</v>
      </c>
      <c r="DJS65">
        <v>-1.003079188740905</v>
      </c>
      <c r="DJT65">
        <v>1.988179234293928</v>
      </c>
      <c r="DJU65">
        <v>0.0006113213427034874</v>
      </c>
      <c r="DKE65">
        <v>4.861699721328705</v>
      </c>
      <c r="DKF65">
        <v>7.855805229274696</v>
      </c>
      <c r="DKG65">
        <v>0.0002779602925981751</v>
      </c>
      <c r="DKH65">
        <v>-6.907133869323117</v>
      </c>
      <c r="DKI65">
        <v>-3.908371977328949</v>
      </c>
      <c r="DKJ65">
        <v>1.226329147282728E-05</v>
      </c>
    </row>
    <row r="66" spans="1:3000">
      <c r="A66">
        <v>-11.59947445377644</v>
      </c>
      <c r="B66">
        <v>-8.597684624194766</v>
      </c>
      <c r="C66">
        <v>2.562791945150984E-05</v>
      </c>
      <c r="D66">
        <v>2.395234662130636</v>
      </c>
      <c r="E66">
        <v>5.393654281891507</v>
      </c>
      <c r="F66">
        <v>1.99808136018183E-05</v>
      </c>
      <c r="J66">
        <v>-42.34574931599687</v>
      </c>
      <c r="K66">
        <v>-39.35681573529844</v>
      </c>
      <c r="L66">
        <v>0.0009797250892654332</v>
      </c>
      <c r="M66">
        <v>4.419766303423912</v>
      </c>
      <c r="N66">
        <v>7.418355603583397</v>
      </c>
      <c r="O66">
        <v>1.592059232023752E-05</v>
      </c>
      <c r="S66">
        <v>6.387608462458051</v>
      </c>
      <c r="T66">
        <v>9.401092129599794</v>
      </c>
      <c r="U66">
        <v>0.001454474236714675</v>
      </c>
      <c r="V66">
        <v>-0.5566795538676197</v>
      </c>
      <c r="W66">
        <v>2.420877260875361</v>
      </c>
      <c r="X66">
        <v>0.004029572515847177</v>
      </c>
      <c r="AE66">
        <v>-10.71271084168828</v>
      </c>
      <c r="AF66">
        <v>-7.717999529238432</v>
      </c>
      <c r="AG66">
        <v>0.0002237617280249207</v>
      </c>
      <c r="AZ66">
        <v>-3.506991401852243</v>
      </c>
      <c r="BA66">
        <v>-0.5009236708338061</v>
      </c>
      <c r="BB66">
        <v>0.0002945388776968358</v>
      </c>
      <c r="BF66">
        <v>-6.097326381253737</v>
      </c>
      <c r="BG66">
        <v>-3.091600083804235</v>
      </c>
      <c r="BH66">
        <v>0.0002623238598413884</v>
      </c>
      <c r="BI66">
        <v>4.182430920068859</v>
      </c>
      <c r="BJ66">
        <v>7.18982277043579</v>
      </c>
      <c r="BK66">
        <v>0.0004371156147767596</v>
      </c>
      <c r="BL66">
        <v>4.207433317472859</v>
      </c>
      <c r="BM66">
        <v>7.20858852284544</v>
      </c>
      <c r="BN66">
        <v>1.067599562271929E-05</v>
      </c>
      <c r="BX66">
        <v>-8.065294798037902</v>
      </c>
      <c r="BY66">
        <v>-5.062682661378719</v>
      </c>
      <c r="BZ66">
        <v>5.458606341000619E-05</v>
      </c>
      <c r="CJ66">
        <v>1.083740619391494</v>
      </c>
      <c r="CK66">
        <v>4.075198535967505</v>
      </c>
      <c r="CL66">
        <v>0.000583737513778963</v>
      </c>
      <c r="CM66">
        <v>-3.438638420775204</v>
      </c>
      <c r="CN66">
        <v>-0.4370696908185616</v>
      </c>
      <c r="CO66">
        <v>1.968730941492895E-05</v>
      </c>
      <c r="CS66">
        <v>-0.21660055616957</v>
      </c>
      <c r="CT66">
        <v>2.78220907328257</v>
      </c>
      <c r="CU66">
        <v>1.133585632969544E-05</v>
      </c>
      <c r="CV66">
        <v>3.739799320494227</v>
      </c>
      <c r="CW66">
        <v>6.729832552578591</v>
      </c>
      <c r="CX66">
        <v>0.0007946917014731915</v>
      </c>
      <c r="CY66">
        <v>-2.838013621775746</v>
      </c>
      <c r="CZ66">
        <v>0.1491875215400569</v>
      </c>
      <c r="DA66">
        <v>0.001310485859381005</v>
      </c>
      <c r="DK66">
        <v>0.02987258328334974</v>
      </c>
      <c r="DL66">
        <v>3.027884332616499</v>
      </c>
      <c r="DM66">
        <v>3.162512571385836E-05</v>
      </c>
      <c r="DN66">
        <v>-4.278194917275108</v>
      </c>
      <c r="DO66">
        <v>-1.273227912282278</v>
      </c>
      <c r="DP66">
        <v>0.0001973691087903749</v>
      </c>
      <c r="DW66">
        <v>-0.7078415299734302</v>
      </c>
      <c r="DX66">
        <v>2.285223203557956</v>
      </c>
      <c r="DY66">
        <v>0.0003847833679254757</v>
      </c>
      <c r="EC66">
        <v>-8.500637402904186</v>
      </c>
      <c r="ED66">
        <v>-5.492009197875246</v>
      </c>
      <c r="EE66">
        <v>0.0005955673761713297</v>
      </c>
      <c r="EO66">
        <v>4.111877994065996</v>
      </c>
      <c r="EP66">
        <v>7.075728008528329</v>
      </c>
      <c r="EQ66">
        <v>0.01045457163498802</v>
      </c>
      <c r="FA66">
        <v>5.562167896188885</v>
      </c>
      <c r="FB66">
        <v>8.556659069803745</v>
      </c>
      <c r="FC66">
        <v>0.0002427773451329707</v>
      </c>
      <c r="FG66">
        <v>10.41230079532328</v>
      </c>
      <c r="FH66">
        <v>13.41050618855293</v>
      </c>
      <c r="FI66">
        <v>2.576490768148317E-05</v>
      </c>
      <c r="FJ66">
        <v>3.92867049722592</v>
      </c>
      <c r="FK66">
        <v>6.929814673454727</v>
      </c>
      <c r="FL66">
        <v>1.047311394053857E-05</v>
      </c>
      <c r="FM66">
        <v>-7.355510998330096</v>
      </c>
      <c r="FN66">
        <v>-4.357123923796983</v>
      </c>
      <c r="FO66">
        <v>2.08122284938573E-05</v>
      </c>
      <c r="FP66">
        <v>3.395112896495545</v>
      </c>
      <c r="FQ66">
        <v>6.418471156269042</v>
      </c>
      <c r="FR66">
        <v>0.004364866397169649</v>
      </c>
      <c r="FV66">
        <v>-5.246181474724203</v>
      </c>
      <c r="FW66">
        <v>-2.244447543990207</v>
      </c>
      <c r="FX66">
        <v>2.405212632236334E-05</v>
      </c>
      <c r="FY66">
        <v>-0.8535800308857043</v>
      </c>
      <c r="FZ66">
        <v>2.154591547499906</v>
      </c>
      <c r="GA66">
        <v>0.0005341975464973484</v>
      </c>
      <c r="GQ66">
        <v>-5.562766780130878</v>
      </c>
      <c r="GR66">
        <v>-2.557692461002919</v>
      </c>
      <c r="GS66">
        <v>0.0002059897168989803</v>
      </c>
      <c r="GT66">
        <v>1.837499234754642</v>
      </c>
      <c r="GU66">
        <v>4.835875695429886</v>
      </c>
      <c r="GV66">
        <v>2.108703951223065E-05</v>
      </c>
      <c r="GW66">
        <v>-6.860194792806194</v>
      </c>
      <c r="GX66">
        <v>-3.841489829304506</v>
      </c>
      <c r="GY66">
        <v>0.002799005276795788</v>
      </c>
      <c r="GZ66">
        <v>-3.80173800698588</v>
      </c>
      <c r="HA66">
        <v>-0.8033286252165834</v>
      </c>
      <c r="HB66">
        <v>2.024053084676501E-05</v>
      </c>
      <c r="HL66">
        <v>-12.94443606499087</v>
      </c>
      <c r="HM66">
        <v>-9.932008489600952</v>
      </c>
      <c r="HN66">
        <v>0.00123555704057776</v>
      </c>
      <c r="IA66">
        <v>-1.282767473657966</v>
      </c>
      <c r="IB66">
        <v>1.71610075194585</v>
      </c>
      <c r="IC66">
        <v>1.024730627087039E-05</v>
      </c>
      <c r="IG66">
        <v>2.255503243796498</v>
      </c>
      <c r="IH66">
        <v>5.257779696047033</v>
      </c>
      <c r="II66">
        <v>4.145787879170952E-05</v>
      </c>
      <c r="IJ66">
        <v>4.532426729690818</v>
      </c>
      <c r="IK66">
        <v>7.525566053956951</v>
      </c>
      <c r="IL66">
        <v>0.0003765509722021421</v>
      </c>
      <c r="IP66">
        <v>4.560055432864269</v>
      </c>
      <c r="IQ66">
        <v>7.555252025186443</v>
      </c>
      <c r="IR66">
        <v>0.0001845818025551522</v>
      </c>
      <c r="JK66">
        <v>5.002544498294663</v>
      </c>
      <c r="JL66">
        <v>8.010644769647906</v>
      </c>
      <c r="JM66">
        <v>0.0005249151679693224</v>
      </c>
      <c r="JT66">
        <v>-3.7160730496756</v>
      </c>
      <c r="JU66">
        <v>-0.7200276762385844</v>
      </c>
      <c r="JV66">
        <v>0.0001251125700212662</v>
      </c>
      <c r="JZ66">
        <v>-10.47529962348133</v>
      </c>
      <c r="KA66">
        <v>-7.478248333988684</v>
      </c>
      <c r="KB66">
        <v>6.955914924928256E-05</v>
      </c>
      <c r="LA66">
        <v>-5.81182879380028</v>
      </c>
      <c r="LB66">
        <v>-2.809933065647108</v>
      </c>
      <c r="LC66">
        <v>2.875028184582344E-05</v>
      </c>
      <c r="LG66">
        <v>-6.217218670020554</v>
      </c>
      <c r="LH66">
        <v>-3.229419072455736</v>
      </c>
      <c r="LI66">
        <v>0.00119079855664317</v>
      </c>
      <c r="LS66">
        <v>3.006722856002488</v>
      </c>
      <c r="LT66">
        <v>6.010468803961897</v>
      </c>
      <c r="LU66">
        <v>0.000112257008916835</v>
      </c>
      <c r="LV66">
        <v>3.378986374056394</v>
      </c>
      <c r="LW66">
        <v>6.381314504748733</v>
      </c>
      <c r="LX66">
        <v>4.336154016488916E-05</v>
      </c>
      <c r="LY66">
        <v>-5.168210943302098</v>
      </c>
      <c r="LZ66">
        <v>-2.163988553311556</v>
      </c>
      <c r="MA66">
        <v>0.0001426286178578062</v>
      </c>
      <c r="MB66">
        <v>-1.61301310494175</v>
      </c>
      <c r="MC66">
        <v>1.383518144678586</v>
      </c>
      <c r="MD66">
        <v>9.625783357130315E-05</v>
      </c>
      <c r="MW66">
        <v>4.906854558726438</v>
      </c>
      <c r="MX66">
        <v>7.90875842513777</v>
      </c>
      <c r="MY66">
        <v>2.899765849757199E-05</v>
      </c>
      <c r="MZ66">
        <v>4.09381315474475</v>
      </c>
      <c r="NA66">
        <v>7.095267956220416</v>
      </c>
      <c r="NB66">
        <v>1.693157866880263E-05</v>
      </c>
      <c r="NC66">
        <v>6.362461359091707</v>
      </c>
      <c r="ND66">
        <v>9.364680488619646</v>
      </c>
      <c r="NE66">
        <v>3.93962868941587E-05</v>
      </c>
      <c r="NX66">
        <v>0.7860567126388718</v>
      </c>
      <c r="NY66">
        <v>3.780034352859516</v>
      </c>
      <c r="NZ66">
        <v>0.0002901505384960656</v>
      </c>
      <c r="OG66">
        <v>-0.7498622557277166</v>
      </c>
      <c r="OH66">
        <v>2.248595800259555</v>
      </c>
      <c r="OI66">
        <v>1.902073070712379E-05</v>
      </c>
      <c r="OS66">
        <v>13.62893940041846</v>
      </c>
      <c r="OT66">
        <v>16.65732111755638</v>
      </c>
      <c r="OU66">
        <v>0.006444174941572862</v>
      </c>
      <c r="OV66">
        <v>-5.291591489752062</v>
      </c>
      <c r="OW66">
        <v>-2.29647232741702</v>
      </c>
      <c r="OX66">
        <v>0.000190580610493438</v>
      </c>
      <c r="PB66">
        <v>-0.9666749985478262</v>
      </c>
      <c r="PC66">
        <v>2.036907662725492</v>
      </c>
      <c r="PD66">
        <v>0.0001026836943946394</v>
      </c>
      <c r="PE66">
        <v>2.179560147451927</v>
      </c>
      <c r="PF66">
        <v>5.180769816711941</v>
      </c>
      <c r="PG66">
        <v>1.170639774898859E-05</v>
      </c>
      <c r="PW66">
        <v>0.6269646035019599</v>
      </c>
      <c r="PX66">
        <v>3.629129974506474</v>
      </c>
      <c r="PY66">
        <v>3.751065269750339E-05</v>
      </c>
      <c r="QC66">
        <v>-4.141679762301519</v>
      </c>
      <c r="QD66">
        <v>-1.143371369302072</v>
      </c>
      <c r="QE66">
        <v>2.289227395456046E-05</v>
      </c>
      <c r="QR66">
        <v>0.06421055065184689</v>
      </c>
      <c r="QS66">
        <v>3.061533759452832</v>
      </c>
      <c r="QT66">
        <v>5.732168898500682E-05</v>
      </c>
      <c r="QU66">
        <v>0.84683171068981</v>
      </c>
      <c r="QV66">
        <v>3.838953236499616</v>
      </c>
      <c r="QW66">
        <v>0.0004965628445243746</v>
      </c>
      <c r="QX66">
        <v>-5.591199740814698</v>
      </c>
      <c r="QY66">
        <v>-2.584598938663143</v>
      </c>
      <c r="QZ66">
        <v>0.0003485647123517974</v>
      </c>
      <c r="RV66">
        <v>-7.15363667070079</v>
      </c>
      <c r="RW66">
        <v>-4.152011299006571</v>
      </c>
      <c r="RX66">
        <v>2.113466515495113E-05</v>
      </c>
      <c r="SB66">
        <v>5.749943475373124</v>
      </c>
      <c r="SC66">
        <v>8.744221985065957</v>
      </c>
      <c r="SD66">
        <v>0.000261883610680023</v>
      </c>
      <c r="SE66">
        <v>8.81934149541712</v>
      </c>
      <c r="SF66">
        <v>11.81665049801273</v>
      </c>
      <c r="SG66">
        <v>5.793173624337627E-05</v>
      </c>
      <c r="SH66">
        <v>4.219477595715816</v>
      </c>
      <c r="SI66">
        <v>7.222006322927662</v>
      </c>
      <c r="SJ66">
        <v>5.115569049545004E-05</v>
      </c>
      <c r="SW66">
        <v>-8.120895064667753</v>
      </c>
      <c r="SX66">
        <v>-5.119117507968793</v>
      </c>
      <c r="SY66">
        <v>2.527766254415204E-05</v>
      </c>
      <c r="TF66">
        <v>-2.364407048432639</v>
      </c>
      <c r="TG66">
        <v>0.637186627730074</v>
      </c>
      <c r="TH66">
        <v>2.031842969278852E-05</v>
      </c>
      <c r="TR66">
        <v>-9.7402220447403</v>
      </c>
      <c r="TS66">
        <v>-6.736188937838847</v>
      </c>
      <c r="TT66">
        <v>0.0001301276102283667</v>
      </c>
      <c r="TU66">
        <v>4.128964360625758</v>
      </c>
      <c r="TV66">
        <v>7.126394889353907</v>
      </c>
      <c r="TW66">
        <v>5.281746093491011E-05</v>
      </c>
      <c r="UA66">
        <v>2.042531101825066</v>
      </c>
      <c r="UB66">
        <v>5.040895831266659</v>
      </c>
      <c r="UC66">
        <v>2.139287839355525E-05</v>
      </c>
      <c r="UD66">
        <v>-11.39636408932807</v>
      </c>
      <c r="UE66">
        <v>-8.397628496583446</v>
      </c>
      <c r="UF66">
        <v>1.278980565959815E-05</v>
      </c>
      <c r="UP66">
        <v>-3.203350883535837</v>
      </c>
      <c r="UQ66">
        <v>-0.1906001802601445</v>
      </c>
      <c r="UR66">
        <v>0.001300643472198021</v>
      </c>
      <c r="US66">
        <v>-8.415987187432206</v>
      </c>
      <c r="UT66">
        <v>-5.417319531664839</v>
      </c>
      <c r="UU66">
        <v>1.420112923384709E-05</v>
      </c>
      <c r="UV66">
        <v>-9.931349485503373</v>
      </c>
      <c r="UW66">
        <v>-6.932628561316624</v>
      </c>
      <c r="UX66">
        <v>1.308827948833231E-05</v>
      </c>
      <c r="VZ66">
        <v>-5.479733951105031</v>
      </c>
      <c r="WA66">
        <v>-2.483676628535732</v>
      </c>
      <c r="WB66">
        <v>0.0001243576425804851</v>
      </c>
      <c r="WF66">
        <v>-7.47125717270423</v>
      </c>
      <c r="WG66">
        <v>-4.475874772056661</v>
      </c>
      <c r="WH66">
        <v>0.0001705777902365942</v>
      </c>
      <c r="WL66">
        <v>-1.892973706571957</v>
      </c>
      <c r="WM66">
        <v>1.110759973461081</v>
      </c>
      <c r="WN66">
        <v>0.0001115229327128983</v>
      </c>
      <c r="XJ66">
        <v>0.8021766085611449</v>
      </c>
      <c r="XK66">
        <v>3.803963364142829</v>
      </c>
      <c r="XL66">
        <v>2.553996406944276E-05</v>
      </c>
      <c r="XP66">
        <v>11.3051111810567</v>
      </c>
      <c r="XQ66">
        <v>14.28465726802474</v>
      </c>
      <c r="XR66">
        <v>0.003346900466551604</v>
      </c>
      <c r="XY66">
        <v>-6.680179161672241</v>
      </c>
      <c r="XZ66">
        <v>-3.674398747760488</v>
      </c>
      <c r="YA66">
        <v>0.000267305479929459</v>
      </c>
      <c r="YH66">
        <v>6.216291044483409</v>
      </c>
      <c r="YI66">
        <v>9.214978407873499</v>
      </c>
      <c r="YJ66">
        <v>1.378411895741025E-05</v>
      </c>
      <c r="YK66">
        <v>-3.752271458925683</v>
      </c>
      <c r="YL66">
        <v>-0.7523630704326155</v>
      </c>
      <c r="YM66">
        <v>6.714134561952955E-08</v>
      </c>
      <c r="YN66">
        <v>0.8143150164976642</v>
      </c>
      <c r="YO66">
        <v>3.807177751306678</v>
      </c>
      <c r="YP66">
        <v>0.0004075244352517605</v>
      </c>
      <c r="ZL66">
        <v>-2.996011997007114</v>
      </c>
      <c r="ZM66">
        <v>-0.02766730802203465</v>
      </c>
      <c r="ZN66">
        <v>0.008016469723610651</v>
      </c>
      <c r="ZO66">
        <v>9.229139310836304</v>
      </c>
      <c r="ZP66">
        <v>12.22654178469181</v>
      </c>
      <c r="ZQ66">
        <v>5.397713657052541E-05</v>
      </c>
      <c r="AAM66">
        <v>6.073585087799974</v>
      </c>
      <c r="AAN66">
        <v>9.069627163060854</v>
      </c>
      <c r="AAO66">
        <v>0.0001253213459242867</v>
      </c>
      <c r="AAS66">
        <v>-10.31004614946835</v>
      </c>
      <c r="AAT66">
        <v>-7.311405017258854</v>
      </c>
      <c r="AAU66">
        <v>1.477217337655579E-05</v>
      </c>
      <c r="ABB66">
        <v>-2.885345182657444</v>
      </c>
      <c r="ABC66">
        <v>0.1119963409960989</v>
      </c>
      <c r="ABD66">
        <v>5.65399718773801E-05</v>
      </c>
      <c r="ABK66">
        <v>-11.44970952824753</v>
      </c>
      <c r="ABL66">
        <v>-8.437013181938669</v>
      </c>
      <c r="ABM66">
        <v>0.001289577676757256</v>
      </c>
      <c r="ABN66">
        <v>8.422800963719691</v>
      </c>
      <c r="ABO66">
        <v>11.42263075553669</v>
      </c>
      <c r="ABP66">
        <v>2.3176660449205E-07</v>
      </c>
      <c r="ABT66">
        <v>5.509772558451304</v>
      </c>
      <c r="ABU66">
        <v>8.516567228905686</v>
      </c>
      <c r="ABV66">
        <v>0.0003693403726692113</v>
      </c>
      <c r="ABW66">
        <v>5.159224406794708</v>
      </c>
      <c r="ABX66">
        <v>8.160853448144413</v>
      </c>
      <c r="ABY66">
        <v>2.123020575239779E-05</v>
      </c>
      <c r="ACI66">
        <v>-3.142557870317042</v>
      </c>
      <c r="ACJ66">
        <v>-0.138185679043295</v>
      </c>
      <c r="ACK66">
        <v>0.0001529284522738738</v>
      </c>
      <c r="ACL66">
        <v>-6.725244239766348</v>
      </c>
      <c r="ACM66">
        <v>-3.727213757574234</v>
      </c>
      <c r="ACN66">
        <v>3.103200316464798E-05</v>
      </c>
      <c r="ACX66">
        <v>-3.426298923555271</v>
      </c>
      <c r="ACY66">
        <v>-0.4232180295563266</v>
      </c>
      <c r="ACZ66">
        <v>7.593526266187486E-05</v>
      </c>
      <c r="ADA66">
        <v>-2.527681664341971</v>
      </c>
      <c r="ADB66">
        <v>0.4737719174288794</v>
      </c>
      <c r="ADC66">
        <v>1.690319971638658E-05</v>
      </c>
      <c r="ADD66">
        <v>7.502619242623006</v>
      </c>
      <c r="ADE66">
        <v>10.49770282708871</v>
      </c>
      <c r="ADF66">
        <v>0.0001933691336467618</v>
      </c>
      <c r="ADP66">
        <v>-7.389284214138757</v>
      </c>
      <c r="ADQ66">
        <v>-4.387696334191312</v>
      </c>
      <c r="ADR66">
        <v>2.01709018199926E-05</v>
      </c>
      <c r="AFF66">
        <v>2.766346461179464</v>
      </c>
      <c r="AFG66">
        <v>5.774665617324371</v>
      </c>
      <c r="AFH66">
        <v>0.0005536668717067471</v>
      </c>
      <c r="AFL66">
        <v>-2.747510902668596</v>
      </c>
      <c r="AFM66">
        <v>0.2549033814940398</v>
      </c>
      <c r="AFN66">
        <v>4.663014414362312E-05</v>
      </c>
      <c r="AFR66">
        <v>-2.585207150878588</v>
      </c>
      <c r="AFS66">
        <v>0.412906587418242</v>
      </c>
      <c r="AFT66">
        <v>2.846386570275526E-05</v>
      </c>
      <c r="AGG66">
        <v>3.642180557318588</v>
      </c>
      <c r="AGH66">
        <v>6.645654148102459</v>
      </c>
      <c r="AGI66">
        <v>9.652666347031106E-05</v>
      </c>
      <c r="AGV66">
        <v>8.523736343478108</v>
      </c>
      <c r="AGW66">
        <v>11.50125144627131</v>
      </c>
      <c r="AGX66">
        <v>0.004044564819200951</v>
      </c>
      <c r="AGY66">
        <v>-7.882845901736871</v>
      </c>
      <c r="AGZ66">
        <v>-4.878369334276341</v>
      </c>
      <c r="AHA66">
        <v>0.0001603172498294432</v>
      </c>
      <c r="AHW66">
        <v>-11.59469167655115</v>
      </c>
      <c r="AHX66">
        <v>-8.591749854012468</v>
      </c>
      <c r="AHY66">
        <v>6.923455879296339E-05</v>
      </c>
      <c r="AII66">
        <v>-1.948631212974912</v>
      </c>
      <c r="AIJ66">
        <v>1.052958926914497</v>
      </c>
      <c r="AIK66">
        <v>2.02283589430985E-05</v>
      </c>
      <c r="AJY66">
        <v>-0.07324205486265312</v>
      </c>
      <c r="AJZ66">
        <v>2.935070777312772</v>
      </c>
      <c r="AKA66">
        <v>0.0005528254302142048</v>
      </c>
      <c r="AKB66">
        <v>-5.052714586879123</v>
      </c>
      <c r="AKC66">
        <v>-2.05397348721652</v>
      </c>
      <c r="AKD66">
        <v>1.267864047597855E-05</v>
      </c>
      <c r="AKN66">
        <v>-0.8679281200255435</v>
      </c>
      <c r="AKO66">
        <v>2.133192936365662</v>
      </c>
      <c r="AKP66">
        <v>1.005413945810795E-05</v>
      </c>
      <c r="ALF66">
        <v>-12.17958105005808</v>
      </c>
      <c r="ALG66">
        <v>-9.180874923928664</v>
      </c>
      <c r="ALH66">
        <v>1.33928767437918E-05</v>
      </c>
      <c r="ALI66">
        <v>0.01416232670582446</v>
      </c>
      <c r="ALJ66">
        <v>3.019096071617361</v>
      </c>
      <c r="ALK66">
        <v>0.0001947347108169184</v>
      </c>
      <c r="ALR66">
        <v>-9.508040679948486</v>
      </c>
      <c r="ALS66">
        <v>-6.509374217514348</v>
      </c>
      <c r="ALT66">
        <v>1.422657951651805E-05</v>
      </c>
      <c r="AMG66">
        <v>-5.028520399843919</v>
      </c>
      <c r="AMH66">
        <v>-2.030304644340432</v>
      </c>
      <c r="AMI66">
        <v>2.546822738668399E-05</v>
      </c>
      <c r="AMM66">
        <v>3.647903384798378</v>
      </c>
      <c r="AMN66">
        <v>6.645543061880915</v>
      </c>
      <c r="AMO66">
        <v>4.45689941976385E-05</v>
      </c>
      <c r="AMV66">
        <v>3.4536722845647</v>
      </c>
      <c r="AMW66">
        <v>6.457392824988978</v>
      </c>
      <c r="AMX66">
        <v>0.000110739368389477</v>
      </c>
      <c r="AMY66">
        <v>5.430263482283555</v>
      </c>
      <c r="AMZ66">
        <v>8.42676651873674</v>
      </c>
      <c r="ANA66">
        <v>9.783003238207024E-05</v>
      </c>
      <c r="ANB66">
        <v>-1.880799977299229</v>
      </c>
      <c r="ANC66">
        <v>1.11372651463888</v>
      </c>
      <c r="AND66">
        <v>0.0002396743240286529</v>
      </c>
      <c r="ANK66">
        <v>-12.77964176191031</v>
      </c>
      <c r="ANL66">
        <v>-9.770364280480271</v>
      </c>
      <c r="ANM66">
        <v>0.0006885732934773413</v>
      </c>
      <c r="ANT66">
        <v>3.197033509555251</v>
      </c>
      <c r="ANU66">
        <v>6.188147901924504</v>
      </c>
      <c r="ANV66">
        <v>0.0006316321837406948</v>
      </c>
      <c r="AOU66">
        <v>2.402711720829671</v>
      </c>
      <c r="AOV66">
        <v>5.402747683014535</v>
      </c>
      <c r="AOW66">
        <v>1.034622992193113E-08</v>
      </c>
      <c r="APD66">
        <v>-3.674616985079226</v>
      </c>
      <c r="APE66">
        <v>-0.6729620149789972</v>
      </c>
      <c r="APF66">
        <v>2.191140826120039E-05</v>
      </c>
      <c r="APG66">
        <v>-5.499686020619647</v>
      </c>
      <c r="APH66">
        <v>-2.501022422185329</v>
      </c>
      <c r="API66">
        <v>1.42877531580546E-05</v>
      </c>
      <c r="APJ66">
        <v>-3.769590257342434</v>
      </c>
      <c r="APK66">
        <v>-0.7716431731556151</v>
      </c>
      <c r="APL66">
        <v>3.371570668806192E-05</v>
      </c>
      <c r="APM66">
        <v>-8.370597698969849</v>
      </c>
      <c r="APN66">
        <v>-5.372385781878907</v>
      </c>
      <c r="APO66">
        <v>2.557792391731518E-05</v>
      </c>
      <c r="APV66">
        <v>6.105720739452665</v>
      </c>
      <c r="APW66">
        <v>9.129546053889246</v>
      </c>
      <c r="APX66">
        <v>0.004541164864015717</v>
      </c>
      <c r="APY66">
        <v>-5.451003101225561</v>
      </c>
      <c r="APZ66">
        <v>-2.452192362654518</v>
      </c>
      <c r="AQA66">
        <v>1.131474197122673E-05</v>
      </c>
      <c r="AQH66">
        <v>2.951075780929314</v>
      </c>
      <c r="AQI66">
        <v>5.959618190101888</v>
      </c>
      <c r="AQJ66">
        <v>0.0005837820357733939</v>
      </c>
      <c r="AQQ66">
        <v>-3.038279865427115</v>
      </c>
      <c r="AQR66">
        <v>-0.04654859779265745</v>
      </c>
      <c r="AQS66">
        <v>0.0005469754794637146</v>
      </c>
      <c r="ARR66">
        <v>-7.24212615034395</v>
      </c>
      <c r="ARS66">
        <v>-4.239708547396968</v>
      </c>
      <c r="ART66">
        <v>4.675843207403167E-05</v>
      </c>
      <c r="ARX66">
        <v>3.161618660033</v>
      </c>
      <c r="ARY66">
        <v>6.158013997253082</v>
      </c>
      <c r="ARZ66">
        <v>0.0001039487500553709</v>
      </c>
      <c r="ASJ66">
        <v>-0.9135943204869652</v>
      </c>
      <c r="ASK66">
        <v>2.093413639089292</v>
      </c>
      <c r="ASL66">
        <v>0.0003928919793796543</v>
      </c>
      <c r="ASM66">
        <v>4.051051157407417</v>
      </c>
      <c r="ASN66">
        <v>7.045755948805133</v>
      </c>
      <c r="ASO66">
        <v>0.0002243138731336336</v>
      </c>
      <c r="ASP66">
        <v>-7.002631529074302</v>
      </c>
      <c r="ASQ66">
        <v>-3.9974153783535</v>
      </c>
      <c r="ASR66">
        <v>0.0002176658267369815</v>
      </c>
      <c r="ASY66">
        <v>-0.2353573931543855</v>
      </c>
      <c r="ASZ66">
        <v>2.758186855378819</v>
      </c>
      <c r="ATA66">
        <v>0.0003334138160082867</v>
      </c>
      <c r="ATN66">
        <v>-6.401134979497536</v>
      </c>
      <c r="ATO66">
        <v>-3.398334843281752</v>
      </c>
      <c r="ATP66">
        <v>6.272610261558646E-05</v>
      </c>
      <c r="ATZ66">
        <v>6.702386371103537</v>
      </c>
      <c r="AUA66">
        <v>9.707262357839829</v>
      </c>
      <c r="AUB66">
        <v>0.0001902019732199618</v>
      </c>
      <c r="AUF66">
        <v>-3.537852114195894</v>
      </c>
      <c r="AUG66">
        <v>-0.5404488999445888</v>
      </c>
      <c r="AUH66">
        <v>5.394636979698686E-05</v>
      </c>
      <c r="AUR66">
        <v>7.798390726015988</v>
      </c>
      <c r="AUS66">
        <v>10.80617366485034</v>
      </c>
      <c r="AUT66">
        <v>0.0004845930951946956</v>
      </c>
      <c r="AUX66">
        <v>5.864444901417991</v>
      </c>
      <c r="AUY66">
        <v>8.8630478917582</v>
      </c>
      <c r="AUZ66">
        <v>1.561308791639626E-05</v>
      </c>
      <c r="AVD66">
        <v>-4.293129543892726</v>
      </c>
      <c r="AVE66">
        <v>-1.293190103958274</v>
      </c>
      <c r="AVF66">
        <v>2.934017231353082E-08</v>
      </c>
      <c r="AWT66">
        <v>-1.413324387118073</v>
      </c>
      <c r="AWU66">
        <v>1.581365732850028</v>
      </c>
      <c r="AWV66">
        <v>0.000225558607625233</v>
      </c>
      <c r="AWZ66">
        <v>-10.11158710425723</v>
      </c>
      <c r="AXA66">
        <v>-7.113364822800886</v>
      </c>
      <c r="AXB66">
        <v>2.528226576370023E-05</v>
      </c>
      <c r="AXF66">
        <v>-3.537519173135427</v>
      </c>
      <c r="AXG66">
        <v>-0.5348325083580221</v>
      </c>
      <c r="AXH66">
        <v>5.77453410091645E-05</v>
      </c>
      <c r="AXO66">
        <v>-8.44202665189839</v>
      </c>
      <c r="AXP66">
        <v>-5.439905701844514</v>
      </c>
      <c r="AXQ66">
        <v>3.598743304829748E-05</v>
      </c>
      <c r="AXR66">
        <v>3.036690145508024</v>
      </c>
      <c r="AXS66">
        <v>6.040824959437384</v>
      </c>
      <c r="AXT66">
        <v>0.000136773489843406</v>
      </c>
      <c r="AXU66">
        <v>3.816601732687574</v>
      </c>
      <c r="AXV66">
        <v>6.817916906134131</v>
      </c>
      <c r="AXW66">
        <v>1.383744955623046E-05</v>
      </c>
      <c r="AYG66">
        <v>-7.982845596631353</v>
      </c>
      <c r="AYH66">
        <v>-4.986637134601729</v>
      </c>
      <c r="AYI66">
        <v>0.0001150060814464447</v>
      </c>
      <c r="AYV66">
        <v>-6.762330333066768</v>
      </c>
      <c r="AYW66">
        <v>-3.759195430061859</v>
      </c>
      <c r="AYX66">
        <v>7.862093480153523E-05</v>
      </c>
      <c r="AZB66">
        <v>-6.544566594560933</v>
      </c>
      <c r="AZC66">
        <v>-3.531749316577156</v>
      </c>
      <c r="AZD66">
        <v>0.001314260919307218</v>
      </c>
      <c r="AZN66">
        <v>-8.77904784183891</v>
      </c>
      <c r="AZO66">
        <v>-5.777643145367342</v>
      </c>
      <c r="AZP66">
        <v>1.578537741787326E-05</v>
      </c>
      <c r="AZQ66">
        <v>-19.39874329457435</v>
      </c>
      <c r="AZR66">
        <v>-16.3923922365111</v>
      </c>
      <c r="AZS66">
        <v>0.000322687508181707</v>
      </c>
      <c r="AZT66">
        <v>-4.348778702205233</v>
      </c>
      <c r="AZU66">
        <v>-1.350457192547226</v>
      </c>
      <c r="AZV66">
        <v>2.253863862530634E-05</v>
      </c>
      <c r="AZW66">
        <v>-12.14449112845077</v>
      </c>
      <c r="AZX66">
        <v>-9.14913325818757</v>
      </c>
      <c r="AZY66">
        <v>0.0001723949479459662</v>
      </c>
      <c r="BAI66">
        <v>5.334561835228898</v>
      </c>
      <c r="BAJ66">
        <v>8.332899603924703</v>
      </c>
      <c r="BAK66">
        <v>2.210410326916545E-05</v>
      </c>
      <c r="BAU66">
        <v>-1.230995622299287</v>
      </c>
      <c r="BAV66">
        <v>1.76651744110664</v>
      </c>
      <c r="BAW66">
        <v>4.947882898350459E-05</v>
      </c>
      <c r="BBA66">
        <v>-1.259459808717354</v>
      </c>
      <c r="BBB66">
        <v>1.729706605878981</v>
      </c>
      <c r="BBC66">
        <v>0.0009389325815880984</v>
      </c>
      <c r="BBG66">
        <v>-5.298228533473183</v>
      </c>
      <c r="BBH66">
        <v>-2.291347006746927</v>
      </c>
      <c r="BBI66">
        <v>0.0003788432806733407</v>
      </c>
      <c r="BBV66">
        <v>5.404299312480026</v>
      </c>
      <c r="BBW66">
        <v>8.398618404585655</v>
      </c>
      <c r="BBX66">
        <v>0.0002581817160346272</v>
      </c>
      <c r="BCE66">
        <v>5.645705809617398</v>
      </c>
      <c r="BCF66">
        <v>8.647265078260249</v>
      </c>
      <c r="BCG66">
        <v>1.945054960461466E-05</v>
      </c>
      <c r="BCH66">
        <v>-0.6246781449525334</v>
      </c>
      <c r="BCI66">
        <v>2.374164342814834</v>
      </c>
      <c r="BCJ66">
        <v>1.071867654955709E-05</v>
      </c>
      <c r="BCN66">
        <v>-5.562668099033135</v>
      </c>
      <c r="BCO66">
        <v>-2.560413117221727</v>
      </c>
      <c r="BCP66">
        <v>4.067954375822869E-05</v>
      </c>
      <c r="BCQ66">
        <v>1.261770237767861</v>
      </c>
      <c r="BCR66">
        <v>4.258747285907987</v>
      </c>
      <c r="BCS66">
        <v>7.310590357695231E-05</v>
      </c>
      <c r="BCW66">
        <v>-12.71958332826673</v>
      </c>
      <c r="BCX66">
        <v>-9.7158887866117</v>
      </c>
      <c r="BCY66">
        <v>0.0001091971043257798</v>
      </c>
      <c r="BCZ66">
        <v>-8.963140202092797</v>
      </c>
      <c r="BDA66">
        <v>-5.967586238355286</v>
      </c>
      <c r="BDB66">
        <v>0.0001581379075789187</v>
      </c>
      <c r="BDF66">
        <v>3.600305935279558</v>
      </c>
      <c r="BDG66">
        <v>6.59910941514635</v>
      </c>
      <c r="BDH66">
        <v>1.145328343339013E-05</v>
      </c>
      <c r="BDX66">
        <v>-7.731418907523889</v>
      </c>
      <c r="BDY66">
        <v>-4.732695570767098</v>
      </c>
      <c r="BDZ66">
        <v>1.303895229249799E-05</v>
      </c>
      <c r="BEA66">
        <v>0.1374238323916801</v>
      </c>
      <c r="BEB66">
        <v>3.141856384065528</v>
      </c>
      <c r="BEC66">
        <v>0.0001571801147306566</v>
      </c>
      <c r="BEG66">
        <v>-1.080238558813131</v>
      </c>
      <c r="BEH66">
        <v>1.922083488320105</v>
      </c>
      <c r="BEI66">
        <v>4.313522311175309E-05</v>
      </c>
      <c r="BES66">
        <v>-12.80256277894121</v>
      </c>
      <c r="BET66">
        <v>-9.80042049221948</v>
      </c>
      <c r="BEU66">
        <v>3.671513918480544E-05</v>
      </c>
      <c r="BEV66">
        <v>-4.057683235847925</v>
      </c>
      <c r="BEW66">
        <v>-1.050583326052224</v>
      </c>
      <c r="BEX66">
        <v>0.0004032697528567494</v>
      </c>
      <c r="BEY66">
        <v>7.800732675673238</v>
      </c>
      <c r="BEZ66">
        <v>10.79807529142199</v>
      </c>
      <c r="BFA66">
        <v>5.64935284704292E-05</v>
      </c>
      <c r="BFK66">
        <v>11.27102445596687</v>
      </c>
      <c r="BFL66">
        <v>14.2641071342008</v>
      </c>
      <c r="BFM66">
        <v>0.000382794723322504</v>
      </c>
      <c r="BFN66">
        <v>-1.34515991145769</v>
      </c>
      <c r="BFO66">
        <v>1.651986109455471</v>
      </c>
      <c r="BFP66">
        <v>6.516157302492198E-05</v>
      </c>
      <c r="BFW66">
        <v>5.846199707399515</v>
      </c>
      <c r="BFX66">
        <v>8.833821483328979</v>
      </c>
      <c r="BFY66">
        <v>0.001225763449123244</v>
      </c>
      <c r="BGI66">
        <v>6.470665838361844</v>
      </c>
      <c r="BGJ66">
        <v>9.474769632265161</v>
      </c>
      <c r="BGK66">
        <v>0.0001347289952072178</v>
      </c>
      <c r="BGO66">
        <v>-1.234291461678452</v>
      </c>
      <c r="BGP66">
        <v>1.766910521214407</v>
      </c>
      <c r="BGQ66">
        <v>1.155810299780764E-05</v>
      </c>
      <c r="BHA66">
        <v>-1.482006794856227</v>
      </c>
      <c r="BHB66">
        <v>1.487396908752687</v>
      </c>
      <c r="BHC66">
        <v>0.007489066822809657</v>
      </c>
      <c r="BHS66">
        <v>1.132729872573091</v>
      </c>
      <c r="BHT66">
        <v>4.13569169957146</v>
      </c>
      <c r="BHU66">
        <v>7.017935334613487E-05</v>
      </c>
      <c r="BIE66">
        <v>-1.004915217934491</v>
      </c>
      <c r="BIF66">
        <v>2.024108361847286</v>
      </c>
      <c r="BIG66">
        <v>0.006738945466793732</v>
      </c>
      <c r="BIK66">
        <v>-4.546528435458777</v>
      </c>
      <c r="BIL66">
        <v>-1.544906406316565</v>
      </c>
      <c r="BIM66">
        <v>2.104782830547969E-05</v>
      </c>
      <c r="BIN66">
        <v>-4.836687704152291</v>
      </c>
      <c r="BIO66">
        <v>-1.834341065844529</v>
      </c>
      <c r="BIP66">
        <v>4.405369077962986E-05</v>
      </c>
      <c r="BIQ66">
        <v>8.459896271792937</v>
      </c>
      <c r="BIR66">
        <v>11.44101168007958</v>
      </c>
      <c r="BIS66">
        <v>0.002853022433441633</v>
      </c>
      <c r="BJC66">
        <v>11.67559162714463</v>
      </c>
      <c r="BJD66">
        <v>14.68308591628316</v>
      </c>
      <c r="BJE66">
        <v>0.0004493149575352572</v>
      </c>
      <c r="BJF66">
        <v>-1.289404734238982</v>
      </c>
      <c r="BJG66">
        <v>1.708286611055167</v>
      </c>
      <c r="BJH66">
        <v>4.263909240676975E-05</v>
      </c>
      <c r="BJI66">
        <v>4.918224148298603</v>
      </c>
      <c r="BJJ66">
        <v>7.922712693015928</v>
      </c>
      <c r="BJK66">
        <v>0.0001611762694353985</v>
      </c>
      <c r="BJL66">
        <v>-8.59691730050416</v>
      </c>
      <c r="BJM66">
        <v>-5.595575350504486</v>
      </c>
      <c r="BJN66">
        <v>1.440663841299246E-05</v>
      </c>
      <c r="BJO66">
        <v>0.3534447737766267</v>
      </c>
      <c r="BJP66">
        <v>3.350557812794881</v>
      </c>
      <c r="BJQ66">
        <v>6.667634968100656E-05</v>
      </c>
      <c r="BJR66">
        <v>-5.960354079191735</v>
      </c>
      <c r="BJS66">
        <v>-2.958944757707992</v>
      </c>
      <c r="BJT66">
        <v>1.588949635631552E-05</v>
      </c>
      <c r="BKD66">
        <v>0.2634558563153697</v>
      </c>
      <c r="BKE66">
        <v>3.258125377003867</v>
      </c>
      <c r="BKF66">
        <v>0.0002273120775228721</v>
      </c>
      <c r="BKM66">
        <v>0.2009659690960562</v>
      </c>
      <c r="BKN66">
        <v>3.19819636235381</v>
      </c>
      <c r="BKO66">
        <v>6.136577205357669E-05</v>
      </c>
      <c r="BKP66">
        <v>2.727711594902122</v>
      </c>
      <c r="BKQ66">
        <v>5.725404919587693</v>
      </c>
      <c r="BKR66">
        <v>4.256600804954306E-05</v>
      </c>
      <c r="BKS66">
        <v>-8.256222400463963</v>
      </c>
      <c r="BKT66">
        <v>-5.254136614281265</v>
      </c>
      <c r="BKU66">
        <v>3.480403199949159E-05</v>
      </c>
      <c r="BLH66">
        <v>5.218193351848445</v>
      </c>
      <c r="BLI66">
        <v>8.216155786616902</v>
      </c>
      <c r="BLJ66">
        <v>3.321337658234207E-05</v>
      </c>
      <c r="BLT66">
        <v>10.2462374136134</v>
      </c>
      <c r="BLU66">
        <v>13.23108749415001</v>
      </c>
      <c r="BLV66">
        <v>0.001836160477976321</v>
      </c>
      <c r="BMC66">
        <v>2.14893252641323</v>
      </c>
      <c r="BMD66">
        <v>5.15498940575822</v>
      </c>
      <c r="BME66">
        <v>0.0002934862991981961</v>
      </c>
      <c r="BML66">
        <v>1.290510539972911</v>
      </c>
      <c r="BMM66">
        <v>4.288965088777418</v>
      </c>
      <c r="BMN66">
        <v>1.910735518121933E-05</v>
      </c>
      <c r="BMU66">
        <v>-8.417614697630244</v>
      </c>
      <c r="BMV66">
        <v>-5.419365663496796</v>
      </c>
      <c r="BMW66">
        <v>2.452705172665373E-05</v>
      </c>
      <c r="BNA66">
        <v>1.388216589528751</v>
      </c>
      <c r="BNB66">
        <v>4.384000988568285</v>
      </c>
      <c r="BNC66">
        <v>0.0001421703316630641</v>
      </c>
      <c r="BND66">
        <v>-4.567935081665907</v>
      </c>
      <c r="BNE66">
        <v>-1.581880672018233</v>
      </c>
      <c r="BNF66">
        <v>0.001555835922198958</v>
      </c>
      <c r="BNY66">
        <v>-5.006155741553616</v>
      </c>
      <c r="BNZ66">
        <v>-2.00415498835244</v>
      </c>
      <c r="BOA66">
        <v>3.202410697610989E-05</v>
      </c>
      <c r="BOQ66">
        <v>-6.195712096133138</v>
      </c>
      <c r="BOR66">
        <v>-3.197591726385044</v>
      </c>
      <c r="BOS66">
        <v>2.826407907104055E-05</v>
      </c>
      <c r="BPI66">
        <v>3.780148232282821</v>
      </c>
      <c r="BPJ66">
        <v>6.775920816103401</v>
      </c>
      <c r="BPK66">
        <v>0.0001429683804322072</v>
      </c>
      <c r="BPL66">
        <v>-4.313692118659016</v>
      </c>
      <c r="BPM66">
        <v>-1.315438655892294</v>
      </c>
      <c r="BPN66">
        <v>2.440313845778926E-05</v>
      </c>
      <c r="BQA66">
        <v>2.751539419224574</v>
      </c>
      <c r="BQB66">
        <v>5.752901454310418</v>
      </c>
      <c r="BQC66">
        <v>1.484111660055777E-05</v>
      </c>
      <c r="BQM66">
        <v>4.984810739950589</v>
      </c>
      <c r="BQN66">
        <v>7.986977605925364</v>
      </c>
      <c r="BQO66">
        <v>3.756246522108167E-05</v>
      </c>
      <c r="BQP66">
        <v>-6.233757545850916</v>
      </c>
      <c r="BQQ66">
        <v>-3.234187472931307</v>
      </c>
      <c r="BQR66">
        <v>1.478698355626107E-06</v>
      </c>
      <c r="BQV66">
        <v>-2.54604354395232</v>
      </c>
      <c r="BQW66">
        <v>0.4490959796764025</v>
      </c>
      <c r="BQX66">
        <v>0.0001889938444460019</v>
      </c>
      <c r="BRE66">
        <v>-1.230316370658777</v>
      </c>
      <c r="BRF66">
        <v>1.763730625474375</v>
      </c>
      <c r="BRG66">
        <v>0.0002835060403096627</v>
      </c>
      <c r="BRH66">
        <v>-6.034084664951838</v>
      </c>
      <c r="BRI66">
        <v>-3.041293692382783</v>
      </c>
      <c r="BRJ66">
        <v>0.0004157606120008991</v>
      </c>
      <c r="BRQ66">
        <v>-1.342882697099651</v>
      </c>
      <c r="BRR66">
        <v>1.659319665859838</v>
      </c>
      <c r="BRS66">
        <v>3.880322084262345E-05</v>
      </c>
      <c r="BSR66">
        <v>-6.760705868551584</v>
      </c>
      <c r="BSS66">
        <v>-3.756855812569574</v>
      </c>
      <c r="BST66">
        <v>0.0001185834485169182</v>
      </c>
      <c r="BSU66">
        <v>-4.863866804940409</v>
      </c>
      <c r="BSV66">
        <v>-1.865866992327062</v>
      </c>
      <c r="BSW66">
        <v>3.200599665380878E-05</v>
      </c>
      <c r="BTA66">
        <v>8.507337510846874</v>
      </c>
      <c r="BTB66">
        <v>11.49912039368208</v>
      </c>
      <c r="BTC66">
        <v>0.0005401681159993266</v>
      </c>
      <c r="BTD66">
        <v>-2.137687044849843</v>
      </c>
      <c r="BTE66">
        <v>0.8638796018665852</v>
      </c>
      <c r="BTF66">
        <v>1.963505547276625E-05</v>
      </c>
      <c r="BTG66">
        <v>4.218685734262589</v>
      </c>
      <c r="BTH66">
        <v>7.219956364664782</v>
      </c>
      <c r="BTI66">
        <v>1.291601295180805E-05</v>
      </c>
      <c r="BTS66">
        <v>1.93918128486645</v>
      </c>
      <c r="BTT66">
        <v>4.940630928985603</v>
      </c>
      <c r="BTU66">
        <v>1.681174457755242E-05</v>
      </c>
      <c r="BTV66">
        <v>-8.702751398613163</v>
      </c>
      <c r="BTW66">
        <v>-5.707871311903426</v>
      </c>
      <c r="BTX66">
        <v>0.0002097080967984627</v>
      </c>
      <c r="BUB66">
        <v>-4.142715699537386</v>
      </c>
      <c r="BUC66">
        <v>-1.141080235940618</v>
      </c>
      <c r="BUD66">
        <v>2.139792941083602E-05</v>
      </c>
      <c r="BUE66">
        <v>7.621803875763144</v>
      </c>
      <c r="BUF66">
        <v>10.61557330962358</v>
      </c>
      <c r="BUG66">
        <v>0.0003105596353560362</v>
      </c>
      <c r="BUH66">
        <v>-5.035884117648293</v>
      </c>
      <c r="BUI66">
        <v>-2.032090829416588</v>
      </c>
      <c r="BUJ66">
        <v>0.0001151122848703665</v>
      </c>
      <c r="BVL66">
        <v>4.752415925519301</v>
      </c>
      <c r="BVM66">
        <v>7.745936818592238</v>
      </c>
      <c r="BVN66">
        <v>0.0003358306125785599</v>
      </c>
      <c r="BVR66">
        <v>-8.403980285032961</v>
      </c>
      <c r="BVS66">
        <v>-5.402532587023447</v>
      </c>
      <c r="BVT66">
        <v>1.676663621402562E-05</v>
      </c>
      <c r="BWS66">
        <v>2.7960299990752</v>
      </c>
      <c r="BWT66">
        <v>5.793528520505946</v>
      </c>
      <c r="BWU66">
        <v>5.00591602594999E-05</v>
      </c>
      <c r="BWY66">
        <v>-4.534952983929871</v>
      </c>
      <c r="BWZ66">
        <v>-1.537766205926109</v>
      </c>
      <c r="BXA66">
        <v>6.331374400095913E-05</v>
      </c>
      <c r="BXW66">
        <v>-0.2250901145591682</v>
      </c>
      <c r="BXX66">
        <v>2.784540796516945</v>
      </c>
      <c r="BXY66">
        <v>0.0007420355852480065</v>
      </c>
      <c r="BXZ66">
        <v>-0.4945880571426619</v>
      </c>
      <c r="BYA66">
        <v>2.503870710171609</v>
      </c>
      <c r="BYB66">
        <v>1.900318553248443E-05</v>
      </c>
      <c r="BYO66">
        <v>0.6926942532961271</v>
      </c>
      <c r="BYP66">
        <v>3.671074442954234</v>
      </c>
      <c r="BYQ66">
        <v>0.00373932959375538</v>
      </c>
      <c r="BZG66">
        <v>-0.2356801200122072</v>
      </c>
      <c r="BZH66">
        <v>2.767382855442813</v>
      </c>
      <c r="BZI66">
        <v>7.505454910447194E-05</v>
      </c>
      <c r="BZJ66">
        <v>9.588797965524536</v>
      </c>
      <c r="BZK66">
        <v>12.58995661147246</v>
      </c>
      <c r="BZL66">
        <v>1.073968346117149E-05</v>
      </c>
      <c r="CAE66">
        <v>-5.499823589196657</v>
      </c>
      <c r="CAF66">
        <v>-2.497327560083491</v>
      </c>
      <c r="CAG66">
        <v>4.984129067017527E-05</v>
      </c>
      <c r="CBC66">
        <v>5.013521392180796</v>
      </c>
      <c r="CBD66">
        <v>8.010792576340716</v>
      </c>
      <c r="CBE66">
        <v>5.957148711258187E-05</v>
      </c>
      <c r="CCA66">
        <v>-10.903933864234</v>
      </c>
      <c r="CCB66">
        <v>-7.906162398301794</v>
      </c>
      <c r="CCC66">
        <v>3.97309127306783E-05</v>
      </c>
      <c r="CCG66">
        <v>-1.049820025169453</v>
      </c>
      <c r="CCH66">
        <v>1.953191101962096</v>
      </c>
      <c r="CCI66">
        <v>7.253509281879052E-05</v>
      </c>
      <c r="CCY66">
        <v>18.99137096868701</v>
      </c>
      <c r="CCZ66">
        <v>21.97535428207227</v>
      </c>
      <c r="CDA66">
        <v>0.002052274000917588</v>
      </c>
      <c r="CDE66">
        <v>-7.487820575982654</v>
      </c>
      <c r="CDF66">
        <v>-4.482921558772166</v>
      </c>
      <c r="CDG66">
        <v>0.0001920029570292018</v>
      </c>
      <c r="CDH66">
        <v>-6.867845723650181</v>
      </c>
      <c r="CDI66">
        <v>-3.871760000343034</v>
      </c>
      <c r="CDJ66">
        <v>0.0001225724962257285</v>
      </c>
      <c r="CDN66">
        <v>0.4384544347341911</v>
      </c>
      <c r="CDO66">
        <v>3.440508857144826</v>
      </c>
      <c r="CDP66">
        <v>3.376521153054451E-05</v>
      </c>
      <c r="CDZ66">
        <v>-7.932326609905094</v>
      </c>
      <c r="CEA66">
        <v>-4.935832335161338</v>
      </c>
      <c r="CEB66">
        <v>9.832087657813878E-05</v>
      </c>
      <c r="CEC66">
        <v>-0.5650925607824542</v>
      </c>
      <c r="CED66">
        <v>2.439943139636597</v>
      </c>
      <c r="CEE66">
        <v>0.0002028662296834875</v>
      </c>
      <c r="CEF66">
        <v>10.15044790554026</v>
      </c>
      <c r="CEG66">
        <v>13.15823928011937</v>
      </c>
      <c r="CEH66">
        <v>0.0004856441426551333</v>
      </c>
      <c r="CEO66">
        <v>-10.92436132794258</v>
      </c>
      <c r="CEP66">
        <v>-7.933364913008108</v>
      </c>
      <c r="CEQ66">
        <v>0.000648516352257256</v>
      </c>
      <c r="CEU66">
        <v>4.128338647176477</v>
      </c>
      <c r="CEV66">
        <v>7.105585324107559</v>
      </c>
      <c r="CEW66">
        <v>0.004141709685428479</v>
      </c>
      <c r="CFS66">
        <v>2.321428387514985</v>
      </c>
      <c r="CFT66">
        <v>5.323563932889191</v>
      </c>
      <c r="CFU66">
        <v>3.648443236234929E-05</v>
      </c>
      <c r="CGB66">
        <v>2.743194089715449</v>
      </c>
      <c r="CGC66">
        <v>5.747628746421885</v>
      </c>
      <c r="CGD66">
        <v>0.0001573294408314828</v>
      </c>
      <c r="CHO66">
        <v>0.09310616967391816</v>
      </c>
      <c r="CHP66">
        <v>3.096535552550411</v>
      </c>
      <c r="CHQ66">
        <v>9.408533530865949E-05</v>
      </c>
      <c r="CHR66">
        <v>-14.95269830393055</v>
      </c>
      <c r="CHS66">
        <v>-11.92790744912511</v>
      </c>
      <c r="CHT66">
        <v>0.004916691855873177</v>
      </c>
      <c r="CHX66">
        <v>-2.57461338814143</v>
      </c>
      <c r="CHY66">
        <v>0.428330416297386</v>
      </c>
      <c r="CHZ66">
        <v>6.932787659194908E-05</v>
      </c>
      <c r="CIP66">
        <v>-0.6592211409643827</v>
      </c>
      <c r="CIQ66">
        <v>2.34233582007468</v>
      </c>
      <c r="CIR66">
        <v>1.939302141726723E-05</v>
      </c>
      <c r="CJB66">
        <v>-10.04954694088914</v>
      </c>
      <c r="CJC66">
        <v>-7.053609670752818</v>
      </c>
      <c r="CJD66">
        <v>0.000132046191561491</v>
      </c>
      <c r="CJH66">
        <v>0.7372947168311879</v>
      </c>
      <c r="CJI66">
        <v>3.739256210874716</v>
      </c>
      <c r="CJJ66">
        <v>3.077967106235162E-05</v>
      </c>
      <c r="CKC66">
        <v>-11.33167439855598</v>
      </c>
      <c r="CKD66">
        <v>-8.329798092705746</v>
      </c>
      <c r="CKE66">
        <v>2.816418914895918E-05</v>
      </c>
      <c r="CKX66">
        <v>-3.306694200436625</v>
      </c>
      <c r="CKY66">
        <v>-0.3099743750241414</v>
      </c>
      <c r="CKZ66">
        <v>8.607636259669508E-05</v>
      </c>
      <c r="CLJ66">
        <v>-8.303226029423824</v>
      </c>
      <c r="CLK66">
        <v>-5.301718618714198</v>
      </c>
      <c r="CLL66">
        <v>1.817829637995085E-05</v>
      </c>
      <c r="CLM66">
        <v>6.87376384285363</v>
      </c>
      <c r="CLN66">
        <v>9.875587141359519</v>
      </c>
      <c r="CLO66">
        <v>2.659533953262372E-05</v>
      </c>
      <c r="CMQ66">
        <v>3.791463480077645</v>
      </c>
      <c r="CMR66">
        <v>6.78977622432488</v>
      </c>
      <c r="CMS66">
        <v>2.277465580190162E-05</v>
      </c>
      <c r="CNF66">
        <v>-9.571409486690474</v>
      </c>
      <c r="CNG66">
        <v>-6.574891200819096</v>
      </c>
      <c r="CNH66">
        <v>9.697866618756062E-05</v>
      </c>
      <c r="CNL66">
        <v>-4.994744099700577</v>
      </c>
      <c r="CNM66">
        <v>-1.997248411833981</v>
      </c>
      <c r="CNN66">
        <v>5.017263409213671E-05</v>
      </c>
      <c r="CNO66">
        <v>-1.084606307392717</v>
      </c>
      <c r="CNP66">
        <v>1.911289238700984</v>
      </c>
      <c r="CNQ66">
        <v>0.0001347723349514715</v>
      </c>
      <c r="CNR66">
        <v>-13.41477196833071</v>
      </c>
      <c r="CNS66">
        <v>-10.41612719712976</v>
      </c>
      <c r="CNT66">
        <v>1.469316078221846E-05</v>
      </c>
      <c r="CNU66">
        <v>-2.461502044166468</v>
      </c>
      <c r="CNV66">
        <v>0.5352144514675032</v>
      </c>
      <c r="CNW66">
        <v>8.625120737383337E-05</v>
      </c>
      <c r="COA66">
        <v>-10.74576965464959</v>
      </c>
      <c r="COB66">
        <v>-7.73784501971739</v>
      </c>
      <c r="COC66">
        <v>0.0005023987104689551</v>
      </c>
      <c r="COJ66">
        <v>3.540386280292689</v>
      </c>
      <c r="COK66">
        <v>6.542513843504072</v>
      </c>
      <c r="COL66">
        <v>3.621220174741512E-05</v>
      </c>
      <c r="COM66">
        <v>1.621510019134977</v>
      </c>
      <c r="CON66">
        <v>4.629532110666892</v>
      </c>
      <c r="COO66">
        <v>0.0005148316203713672</v>
      </c>
      <c r="COP66">
        <v>0.5301767240406905</v>
      </c>
      <c r="COQ66">
        <v>3.531554067917529</v>
      </c>
      <c r="COR66">
        <v>1.517660924051165E-05</v>
      </c>
      <c r="CPT66">
        <v>-7.430765492396326</v>
      </c>
      <c r="CPU66">
        <v>-4.433841710329268</v>
      </c>
      <c r="CPV66">
        <v>7.570493416763129E-05</v>
      </c>
      <c r="CPZ66">
        <v>0.862384501370713</v>
      </c>
      <c r="CQA66">
        <v>3.858661220585398</v>
      </c>
      <c r="CQB66">
        <v>0.0001109025584503887</v>
      </c>
      <c r="CQF66">
        <v>2.221771403122699</v>
      </c>
      <c r="CQG66">
        <v>5.224661762757593</v>
      </c>
      <c r="CQH66">
        <v>6.683343055222392E-05</v>
      </c>
      <c r="CQO66">
        <v>-0.3392531200871163</v>
      </c>
      <c r="CQP66">
        <v>2.655384128491798</v>
      </c>
      <c r="CQQ66">
        <v>0.0002300728224348887</v>
      </c>
      <c r="CRA66">
        <v>2.863020718205996</v>
      </c>
      <c r="CRB66">
        <v>5.860985286178833</v>
      </c>
      <c r="CRC66">
        <v>3.314386829759792E-05</v>
      </c>
      <c r="CRD66">
        <v>-2.758960330267329</v>
      </c>
      <c r="CRE66">
        <v>0.2442136268473639</v>
      </c>
      <c r="CRF66">
        <v>8.059203012726752E-05</v>
      </c>
      <c r="CRG66">
        <v>-5.649895160725708</v>
      </c>
      <c r="CRH66">
        <v>-2.648706594877738</v>
      </c>
      <c r="CRI66">
        <v>1.130151019968943E-05</v>
      </c>
      <c r="CRM66">
        <v>2.648418905499776</v>
      </c>
      <c r="CRN66">
        <v>5.651913209856781</v>
      </c>
      <c r="CRO66">
        <v>9.768130351508767E-05</v>
      </c>
      <c r="CRP66">
        <v>7.281326941785494</v>
      </c>
      <c r="CRQ66">
        <v>10.28538587048061</v>
      </c>
      <c r="CRR66">
        <v>0.0001317992172164064</v>
      </c>
      <c r="CRS66">
        <v>-7.521918983544874</v>
      </c>
      <c r="CRT66">
        <v>-4.523349518421313</v>
      </c>
      <c r="CRU66">
        <v>1.637144026167093E-05</v>
      </c>
      <c r="CRY66">
        <v>-5.168644102408056</v>
      </c>
      <c r="CRZ66">
        <v>-2.170157196683586</v>
      </c>
      <c r="CSA66">
        <v>1.831563429314755E-05</v>
      </c>
      <c r="CSE66">
        <v>-3.707613081844615</v>
      </c>
      <c r="CSF66">
        <v>-0.7088117775088092</v>
      </c>
      <c r="CSG66">
        <v>1.149497036285686E-05</v>
      </c>
      <c r="CTC66">
        <v>-4.009831181904473</v>
      </c>
      <c r="CTD66">
        <v>-1.011578869398911</v>
      </c>
      <c r="CTE66">
        <v>2.443529262570084E-05</v>
      </c>
      <c r="CTU66">
        <v>8.281837003224068</v>
      </c>
      <c r="CTV66">
        <v>11.28721292737975</v>
      </c>
      <c r="CTW66">
        <v>0.0002312044842215151</v>
      </c>
      <c r="CTX66">
        <v>-1.054671320480921</v>
      </c>
      <c r="CTY66">
        <v>1.943323776232388</v>
      </c>
      <c r="CTZ66">
        <v>3.215709751185028E-05</v>
      </c>
      <c r="CUG66">
        <v>-7.673044526501423</v>
      </c>
      <c r="CUH66">
        <v>-4.674665572923045</v>
      </c>
      <c r="CUI66">
        <v>2.102233200843302E-05</v>
      </c>
      <c r="CUJ66">
        <v>0.3950545985649936</v>
      </c>
      <c r="CUK66">
        <v>3.399574273307285</v>
      </c>
      <c r="CUL66">
        <v>0.0001634196782088323</v>
      </c>
      <c r="CUM66">
        <v>-0.833471626955638</v>
      </c>
      <c r="CUN66">
        <v>2.174595145337611</v>
      </c>
      <c r="CUO66">
        <v>0.0005205825218490711</v>
      </c>
      <c r="CUS66">
        <v>3.209720402396872</v>
      </c>
      <c r="CUT66">
        <v>6.207745262342379</v>
      </c>
      <c r="CUU66">
        <v>3.120942587889236E-05</v>
      </c>
      <c r="CUY66">
        <v>3.08338609325341</v>
      </c>
      <c r="CUZ66">
        <v>6.084938653002022</v>
      </c>
      <c r="CVA66">
        <v>1.928353418408438E-05</v>
      </c>
      <c r="CVE66">
        <v>-1.214820339140753</v>
      </c>
      <c r="CVF66">
        <v>1.783517509381785</v>
      </c>
      <c r="CVG66">
        <v>2.21019802722377E-05</v>
      </c>
      <c r="CVH66">
        <v>2.995848558756011</v>
      </c>
      <c r="CVI66">
        <v>6.027023878281978</v>
      </c>
      <c r="CVJ66">
        <v>0.007775204380369211</v>
      </c>
      <c r="CVN66">
        <v>-9.792963681661568</v>
      </c>
      <c r="CVO66">
        <v>-6.794380568308816</v>
      </c>
      <c r="CVP66">
        <v>1.606054216919579E-05</v>
      </c>
      <c r="CVQ66">
        <v>-4.322638885495813</v>
      </c>
      <c r="CVR66">
        <v>-1.326996035673233</v>
      </c>
      <c r="CVS66">
        <v>0.0001518780613486981</v>
      </c>
      <c r="CWC66">
        <v>5.134013784957392</v>
      </c>
      <c r="CWD66">
        <v>8.132626271474052</v>
      </c>
      <c r="CWE66">
        <v>1.54015493315947E-05</v>
      </c>
      <c r="CWL66">
        <v>4.678633659502355</v>
      </c>
      <c r="CWM66">
        <v>7.684325479955556</v>
      </c>
      <c r="CWN66">
        <v>0.0002591745605718221</v>
      </c>
      <c r="CWX66">
        <v>0.6965477588494444</v>
      </c>
      <c r="CWY66">
        <v>3.679613279356944</v>
      </c>
      <c r="CWZ66">
        <v>0.002294212765455206</v>
      </c>
      <c r="CXA66">
        <v>-4.904799299472216</v>
      </c>
      <c r="CXB66">
        <v>-1.903353166683704</v>
      </c>
      <c r="CXC66">
        <v>1.673040033609187E-05</v>
      </c>
      <c r="CXD66">
        <v>7.506098943004202</v>
      </c>
      <c r="CXE66">
        <v>10.5044534903858</v>
      </c>
      <c r="CXF66">
        <v>2.166011455520674E-05</v>
      </c>
      <c r="CXV66">
        <v>2.715154052780319</v>
      </c>
      <c r="CXW66">
        <v>5.711879713141887</v>
      </c>
      <c r="CXX66">
        <v>8.57704005424467E-05</v>
      </c>
      <c r="CYT66">
        <v>-3.991923313006865</v>
      </c>
      <c r="CYU66">
        <v>-0.9903655715103262</v>
      </c>
      <c r="CYV66">
        <v>1.941246856031319E-05</v>
      </c>
      <c r="CZR66">
        <v>-1.838486315684961</v>
      </c>
      <c r="CZS66">
        <v>1.160318524028128</v>
      </c>
      <c r="CZT66">
        <v>1.14272648912718E-05</v>
      </c>
      <c r="CZU66">
        <v>4.360278132271237</v>
      </c>
      <c r="CZV66">
        <v>7.391451796149141</v>
      </c>
      <c r="CZW66">
        <v>0.007774378556580565</v>
      </c>
      <c r="CZX66">
        <v>3.187896491405252</v>
      </c>
      <c r="CZY66">
        <v>6.18618006552111</v>
      </c>
      <c r="CZZ66">
        <v>2.356894252602736E-05</v>
      </c>
      <c r="DAG66">
        <v>3.344807972371924</v>
      </c>
      <c r="DAH66">
        <v>6.34789333819619</v>
      </c>
      <c r="DAI66">
        <v>7.615585815638867E-05</v>
      </c>
      <c r="DAJ66">
        <v>1.635324611124598</v>
      </c>
      <c r="DAK66">
        <v>4.636470442269355</v>
      </c>
      <c r="DAL66">
        <v>1.050343209837276E-05</v>
      </c>
      <c r="DBB66">
        <v>-0.1156392134619466</v>
      </c>
      <c r="DBC66">
        <v>2.886783840105043</v>
      </c>
      <c r="DBD66">
        <v>4.696950870801582E-05</v>
      </c>
      <c r="DBE66">
        <v>-3.073446364029872</v>
      </c>
      <c r="DBF66">
        <v>-0.07148983965733588</v>
      </c>
      <c r="DBG66">
        <v>3.062390096261617E-05</v>
      </c>
      <c r="DBK66">
        <v>-10.21006604230715</v>
      </c>
      <c r="DBL66">
        <v>-7.220731057302024</v>
      </c>
      <c r="DBM66">
        <v>0.0009099403587275794</v>
      </c>
      <c r="DCX66">
        <v>7.983660461792907</v>
      </c>
      <c r="DCY66">
        <v>10.97007562037095</v>
      </c>
      <c r="DCZ66">
        <v>0.001476383331678675</v>
      </c>
      <c r="DDA66">
        <v>-3.569494159253382</v>
      </c>
      <c r="DDB66">
        <v>-0.5732388458415736</v>
      </c>
      <c r="DDC66">
        <v>0.0001121814211502699</v>
      </c>
      <c r="DDJ66">
        <v>0.7631760184630521</v>
      </c>
      <c r="DDK66">
        <v>3.765452640947165</v>
      </c>
      <c r="DDL66">
        <v>4.14640794813621E-05</v>
      </c>
      <c r="DDV66">
        <v>-7.079038625907283</v>
      </c>
      <c r="DDW66">
        <v>-4.080906028182449</v>
      </c>
      <c r="DDX66">
        <v>2.789753005835848E-05</v>
      </c>
      <c r="DDY66">
        <v>-3.000336918973391</v>
      </c>
      <c r="DDZ66">
        <v>-0.004601395871541625</v>
      </c>
      <c r="DEA66">
        <v>0.0001454861057189248</v>
      </c>
      <c r="DEB66">
        <v>-6.421163136242824</v>
      </c>
      <c r="DEC66">
        <v>-3.416823559525858</v>
      </c>
      <c r="DED66">
        <v>0.0001506554086594402</v>
      </c>
      <c r="DEE66">
        <v>1.635481945168183</v>
      </c>
      <c r="DEF66">
        <v>4.63919623037259</v>
      </c>
      <c r="DEG66">
        <v>0.0001103673166374257</v>
      </c>
      <c r="DEH66">
        <v>-3.737520960278926</v>
      </c>
      <c r="DEI66">
        <v>-0.7362666355070382</v>
      </c>
      <c r="DEJ66">
        <v>1.258664506697338E-05</v>
      </c>
      <c r="DFC66">
        <v>0.8761212497989588</v>
      </c>
      <c r="DFD66">
        <v>3.877251313991546</v>
      </c>
      <c r="DFE66">
        <v>1.021636063494829E-05</v>
      </c>
      <c r="DFI66">
        <v>-4.27423319963978</v>
      </c>
      <c r="DFJ66">
        <v>-1.275951625231773</v>
      </c>
      <c r="DFK66">
        <v>2.362389212173439E-05</v>
      </c>
      <c r="DFO66">
        <v>-0.8693131367409277</v>
      </c>
      <c r="DFP66">
        <v>2.135638527707474</v>
      </c>
      <c r="DFQ66">
        <v>0.0001961518464764938</v>
      </c>
      <c r="DFR66">
        <v>-2.887632472912718</v>
      </c>
      <c r="DFS66">
        <v>0.1094465981130117</v>
      </c>
      <c r="DFT66">
        <v>6.825460858186012E-05</v>
      </c>
      <c r="DFX66">
        <v>-0.3375094499715085</v>
      </c>
      <c r="DFY66">
        <v>2.663674218900757</v>
      </c>
      <c r="DFZ66">
        <v>1.120857599334979E-05</v>
      </c>
      <c r="DGA66">
        <v>-8.017589126474043</v>
      </c>
      <c r="DGB66">
        <v>-5.020958744472105</v>
      </c>
      <c r="DGC66">
        <v>9.083460362289564E-05</v>
      </c>
      <c r="DHE66">
        <v>-6.174754622423182</v>
      </c>
      <c r="DHF66">
        <v>-3.170442205260757</v>
      </c>
      <c r="DHG66">
        <v>0.0001487755342622006</v>
      </c>
      <c r="DHN66">
        <v>-3.431288250354084</v>
      </c>
      <c r="DHO66">
        <v>-0.4156650711220462</v>
      </c>
      <c r="DHP66">
        <v>0.001952669834530912</v>
      </c>
      <c r="DHT66">
        <v>-10.31512152442757</v>
      </c>
      <c r="DHU66">
        <v>-7.312971010046489</v>
      </c>
      <c r="DHV66">
        <v>3.699769682604784E-05</v>
      </c>
      <c r="DIX66">
        <v>-6.242049980477043</v>
      </c>
      <c r="DIY66">
        <v>-3.239854199610683</v>
      </c>
      <c r="DIZ66">
        <v>3.857162890459573E-05</v>
      </c>
      <c r="DJJ66">
        <v>-9.823813989909549</v>
      </c>
      <c r="DJK66">
        <v>-6.82179232153132</v>
      </c>
      <c r="DJL66">
        <v>3.269714425225694E-05</v>
      </c>
      <c r="DJS66">
        <v>-1.003079188740905</v>
      </c>
      <c r="DJT66">
        <v>1.988179234293928</v>
      </c>
      <c r="DJU66">
        <v>0.0006113213427034874</v>
      </c>
      <c r="DKE66">
        <v>4.861699721328705</v>
      </c>
      <c r="DKF66">
        <v>7.855805229274696</v>
      </c>
      <c r="DKG66">
        <v>0.0002779602925981751</v>
      </c>
      <c r="DKH66">
        <v>-6.906527580835514</v>
      </c>
      <c r="DKI66">
        <v>-3.905314303796631</v>
      </c>
      <c r="DKJ66">
        <v>1.177632938465139E-05</v>
      </c>
    </row>
    <row r="67" spans="1:3000">
      <c r="A67">
        <v>-11.59947445377644</v>
      </c>
      <c r="B67">
        <v>-8.597684624194766</v>
      </c>
      <c r="C67">
        <v>2.562791945150984E-05</v>
      </c>
      <c r="D67">
        <v>2.395234662130636</v>
      </c>
      <c r="E67">
        <v>5.393654281891507</v>
      </c>
      <c r="F67">
        <v>1.99808136018183E-05</v>
      </c>
      <c r="J67">
        <v>-42.34574931599687</v>
      </c>
      <c r="K67">
        <v>-39.35681573529844</v>
      </c>
      <c r="L67">
        <v>0.0009797250892654332</v>
      </c>
      <c r="M67">
        <v>4.419766303423912</v>
      </c>
      <c r="N67">
        <v>7.418355603583397</v>
      </c>
      <c r="O67">
        <v>1.592059232023752E-05</v>
      </c>
      <c r="S67">
        <v>6.387608462458051</v>
      </c>
      <c r="T67">
        <v>9.401092129599794</v>
      </c>
      <c r="U67">
        <v>0.001454474236714675</v>
      </c>
      <c r="V67">
        <v>-0.5566795538676197</v>
      </c>
      <c r="W67">
        <v>2.420877260875361</v>
      </c>
      <c r="X67">
        <v>0.004029572515847177</v>
      </c>
      <c r="AE67">
        <v>-10.71271084168828</v>
      </c>
      <c r="AF67">
        <v>-7.717999529238432</v>
      </c>
      <c r="AG67">
        <v>0.0002237617280249207</v>
      </c>
      <c r="AZ67">
        <v>-3.506991401852243</v>
      </c>
      <c r="BA67">
        <v>-0.5009236708338061</v>
      </c>
      <c r="BB67">
        <v>0.0002945388776968358</v>
      </c>
      <c r="BF67">
        <v>-6.097326381253737</v>
      </c>
      <c r="BG67">
        <v>-3.091600083804235</v>
      </c>
      <c r="BH67">
        <v>0.0002623238598413884</v>
      </c>
      <c r="BI67">
        <v>4.182430920068859</v>
      </c>
      <c r="BJ67">
        <v>7.18982277043579</v>
      </c>
      <c r="BK67">
        <v>0.0004371156147767596</v>
      </c>
      <c r="BL67">
        <v>4.207433317472859</v>
      </c>
      <c r="BM67">
        <v>7.20858852284544</v>
      </c>
      <c r="BN67">
        <v>1.067599562271929E-05</v>
      </c>
      <c r="BX67">
        <v>-8.065294798037902</v>
      </c>
      <c r="BY67">
        <v>-5.062682661378719</v>
      </c>
      <c r="BZ67">
        <v>5.458606341000619E-05</v>
      </c>
      <c r="CJ67">
        <v>1.083740619391494</v>
      </c>
      <c r="CK67">
        <v>4.075198535967505</v>
      </c>
      <c r="CL67">
        <v>0.000583737513778963</v>
      </c>
      <c r="CM67">
        <v>-3.437417073154555</v>
      </c>
      <c r="CN67">
        <v>-0.4361166732778261</v>
      </c>
      <c r="CO67">
        <v>1.352831871517733E-05</v>
      </c>
      <c r="CS67">
        <v>-0.21660055616957</v>
      </c>
      <c r="CT67">
        <v>2.78220907328257</v>
      </c>
      <c r="CU67">
        <v>1.133585632969544E-05</v>
      </c>
      <c r="CV67">
        <v>3.739799320494227</v>
      </c>
      <c r="CW67">
        <v>6.729832552578591</v>
      </c>
      <c r="CX67">
        <v>0.0007946917014731915</v>
      </c>
      <c r="CY67">
        <v>-2.838013621775746</v>
      </c>
      <c r="CZ67">
        <v>0.1491875215400569</v>
      </c>
      <c r="DA67">
        <v>0.001310485859381005</v>
      </c>
      <c r="DK67">
        <v>0.02987258328334974</v>
      </c>
      <c r="DL67">
        <v>3.027884332616499</v>
      </c>
      <c r="DM67">
        <v>3.162512571385836E-05</v>
      </c>
      <c r="DN67">
        <v>-4.278194917275108</v>
      </c>
      <c r="DO67">
        <v>-1.273227912282278</v>
      </c>
      <c r="DP67">
        <v>0.0001973691087903749</v>
      </c>
      <c r="DW67">
        <v>-0.7078415299734302</v>
      </c>
      <c r="DX67">
        <v>2.285223203557956</v>
      </c>
      <c r="DY67">
        <v>0.0003847833679254757</v>
      </c>
      <c r="EC67">
        <v>-8.500637402904186</v>
      </c>
      <c r="ED67">
        <v>-5.492009197875246</v>
      </c>
      <c r="EE67">
        <v>0.0005955673761713297</v>
      </c>
      <c r="EO67">
        <v>4.111877994065996</v>
      </c>
      <c r="EP67">
        <v>7.075728008528329</v>
      </c>
      <c r="EQ67">
        <v>0.01045457163498802</v>
      </c>
      <c r="FA67">
        <v>5.562167896188885</v>
      </c>
      <c r="FB67">
        <v>8.556659069803745</v>
      </c>
      <c r="FC67">
        <v>0.0002427773451329707</v>
      </c>
      <c r="FG67">
        <v>10.41230079532328</v>
      </c>
      <c r="FH67">
        <v>13.41050618855293</v>
      </c>
      <c r="FI67">
        <v>2.576490768148317E-05</v>
      </c>
      <c r="FJ67">
        <v>3.92867049722592</v>
      </c>
      <c r="FK67">
        <v>6.929814673454727</v>
      </c>
      <c r="FL67">
        <v>1.047311394053857E-05</v>
      </c>
      <c r="FM67">
        <v>-7.355510998330096</v>
      </c>
      <c r="FN67">
        <v>-4.357123923796983</v>
      </c>
      <c r="FO67">
        <v>2.08122284938573E-05</v>
      </c>
      <c r="FP67">
        <v>3.395112896495545</v>
      </c>
      <c r="FQ67">
        <v>6.418471156269042</v>
      </c>
      <c r="FR67">
        <v>0.004364866397169649</v>
      </c>
      <c r="FV67">
        <v>-5.246181474724203</v>
      </c>
      <c r="FW67">
        <v>-2.244447543990207</v>
      </c>
      <c r="FX67">
        <v>2.405212632236334E-05</v>
      </c>
      <c r="FY67">
        <v>-0.8535800308857043</v>
      </c>
      <c r="FZ67">
        <v>2.154591547499906</v>
      </c>
      <c r="GA67">
        <v>0.0005341975464973484</v>
      </c>
      <c r="GQ67">
        <v>-5.562766780130878</v>
      </c>
      <c r="GR67">
        <v>-2.557692461002919</v>
      </c>
      <c r="GS67">
        <v>0.0002059897168989803</v>
      </c>
      <c r="GT67">
        <v>1.837499234754642</v>
      </c>
      <c r="GU67">
        <v>4.835875695429886</v>
      </c>
      <c r="GV67">
        <v>2.108703951223065E-05</v>
      </c>
      <c r="GW67">
        <v>-6.860194792806194</v>
      </c>
      <c r="GX67">
        <v>-3.841489829304506</v>
      </c>
      <c r="GY67">
        <v>0.002799005276795788</v>
      </c>
      <c r="GZ67">
        <v>-3.802915084017465</v>
      </c>
      <c r="HA67">
        <v>-0.8034455918750523</v>
      </c>
      <c r="HB67">
        <v>2.251508695696285E-06</v>
      </c>
      <c r="HL67">
        <v>-12.94443606499087</v>
      </c>
      <c r="HM67">
        <v>-9.932008489600952</v>
      </c>
      <c r="HN67">
        <v>0.00123555704057776</v>
      </c>
      <c r="IA67">
        <v>-1.282767473657966</v>
      </c>
      <c r="IB67">
        <v>1.71610075194585</v>
      </c>
      <c r="IC67">
        <v>1.024730627087039E-05</v>
      </c>
      <c r="IG67">
        <v>2.255503243796498</v>
      </c>
      <c r="IH67">
        <v>5.257779696047033</v>
      </c>
      <c r="II67">
        <v>4.145787879170952E-05</v>
      </c>
      <c r="IJ67">
        <v>4.532426729690818</v>
      </c>
      <c r="IK67">
        <v>7.525566053956951</v>
      </c>
      <c r="IL67">
        <v>0.0003765509722021421</v>
      </c>
      <c r="IP67">
        <v>4.560055432864269</v>
      </c>
      <c r="IQ67">
        <v>7.555252025186443</v>
      </c>
      <c r="IR67">
        <v>0.0001845818025551522</v>
      </c>
      <c r="JK67">
        <v>5.002544498294663</v>
      </c>
      <c r="JL67">
        <v>8.010644769647906</v>
      </c>
      <c r="JM67">
        <v>0.0005249151679693224</v>
      </c>
      <c r="JT67">
        <v>-3.7160730496756</v>
      </c>
      <c r="JU67">
        <v>-0.7200276762385844</v>
      </c>
      <c r="JV67">
        <v>0.0001251125700212662</v>
      </c>
      <c r="JZ67">
        <v>-10.47529962348133</v>
      </c>
      <c r="KA67">
        <v>-7.478248333988684</v>
      </c>
      <c r="KB67">
        <v>6.955914924928256E-05</v>
      </c>
      <c r="LA67">
        <v>-5.81182879380028</v>
      </c>
      <c r="LB67">
        <v>-2.809933065647108</v>
      </c>
      <c r="LC67">
        <v>2.875028184582344E-05</v>
      </c>
      <c r="LG67">
        <v>-6.217218670020554</v>
      </c>
      <c r="LH67">
        <v>-3.229419072455736</v>
      </c>
      <c r="LI67">
        <v>0.00119079855664317</v>
      </c>
      <c r="LS67">
        <v>3.006722856002488</v>
      </c>
      <c r="LT67">
        <v>6.010468803961897</v>
      </c>
      <c r="LU67">
        <v>0.000112257008916835</v>
      </c>
      <c r="LV67">
        <v>3.378986374056394</v>
      </c>
      <c r="LW67">
        <v>6.381314504748733</v>
      </c>
      <c r="LX67">
        <v>4.336154016488916E-05</v>
      </c>
      <c r="LY67">
        <v>-5.168210943302098</v>
      </c>
      <c r="LZ67">
        <v>-2.163988553311556</v>
      </c>
      <c r="MA67">
        <v>0.0001426286178578062</v>
      </c>
      <c r="MB67">
        <v>-1.61301310494175</v>
      </c>
      <c r="MC67">
        <v>1.383518144678586</v>
      </c>
      <c r="MD67">
        <v>9.625783357130315E-05</v>
      </c>
      <c r="MW67">
        <v>4.906854558726438</v>
      </c>
      <c r="MX67">
        <v>7.90875842513777</v>
      </c>
      <c r="MY67">
        <v>2.899765849757199E-05</v>
      </c>
      <c r="MZ67">
        <v>4.09381315474475</v>
      </c>
      <c r="NA67">
        <v>7.095267956220416</v>
      </c>
      <c r="NB67">
        <v>1.693157866880263E-05</v>
      </c>
      <c r="NC67">
        <v>6.381973023319556</v>
      </c>
      <c r="ND67">
        <v>9.379914103656183</v>
      </c>
      <c r="NE67">
        <v>3.391320144178876E-05</v>
      </c>
      <c r="NX67">
        <v>0.7859860338201506</v>
      </c>
      <c r="NY67">
        <v>3.786573328530046</v>
      </c>
      <c r="NZ67">
        <v>2.759320610174011E-06</v>
      </c>
      <c r="OG67">
        <v>-0.7498622557277166</v>
      </c>
      <c r="OH67">
        <v>2.248595800259555</v>
      </c>
      <c r="OI67">
        <v>1.902073070712379E-05</v>
      </c>
      <c r="OS67">
        <v>13.62893940041846</v>
      </c>
      <c r="OT67">
        <v>16.65732111755638</v>
      </c>
      <c r="OU67">
        <v>0.006444174941572862</v>
      </c>
      <c r="OV67">
        <v>-5.291591489752062</v>
      </c>
      <c r="OW67">
        <v>-2.29647232741702</v>
      </c>
      <c r="OX67">
        <v>0.000190580610493438</v>
      </c>
      <c r="PB67">
        <v>-0.9666749985478262</v>
      </c>
      <c r="PC67">
        <v>2.036907662725492</v>
      </c>
      <c r="PD67">
        <v>0.0001026836943946394</v>
      </c>
      <c r="PE67">
        <v>2.179560147451927</v>
      </c>
      <c r="PF67">
        <v>5.180769816711941</v>
      </c>
      <c r="PG67">
        <v>1.170639774898859E-05</v>
      </c>
      <c r="PW67">
        <v>0.6269646035019599</v>
      </c>
      <c r="PX67">
        <v>3.629129974506474</v>
      </c>
      <c r="PY67">
        <v>3.751065269750339E-05</v>
      </c>
      <c r="QC67">
        <v>-4.141679762301519</v>
      </c>
      <c r="QD67">
        <v>-1.143371369302072</v>
      </c>
      <c r="QE67">
        <v>2.289227395456046E-05</v>
      </c>
      <c r="QR67">
        <v>0.06421055065184689</v>
      </c>
      <c r="QS67">
        <v>3.061533759452832</v>
      </c>
      <c r="QT67">
        <v>5.732168898500682E-05</v>
      </c>
      <c r="QU67">
        <v>0.84683171068981</v>
      </c>
      <c r="QV67">
        <v>3.838953236499616</v>
      </c>
      <c r="QW67">
        <v>0.0004965628445243746</v>
      </c>
      <c r="QX67">
        <v>-5.591199740814698</v>
      </c>
      <c r="QY67">
        <v>-2.584598938663143</v>
      </c>
      <c r="QZ67">
        <v>0.0003485647123517974</v>
      </c>
      <c r="RV67">
        <v>-7.15363667070079</v>
      </c>
      <c r="RW67">
        <v>-4.152011299006571</v>
      </c>
      <c r="RX67">
        <v>2.113466515495113E-05</v>
      </c>
      <c r="SB67">
        <v>5.749943475373124</v>
      </c>
      <c r="SC67">
        <v>8.744221985065957</v>
      </c>
      <c r="SD67">
        <v>0.000261883610680023</v>
      </c>
      <c r="SE67">
        <v>8.81934149541712</v>
      </c>
      <c r="SF67">
        <v>11.81665049801273</v>
      </c>
      <c r="SG67">
        <v>5.793173624337627E-05</v>
      </c>
      <c r="SH67">
        <v>4.219477595715816</v>
      </c>
      <c r="SI67">
        <v>7.222006322927662</v>
      </c>
      <c r="SJ67">
        <v>5.115569049545004E-05</v>
      </c>
      <c r="SW67">
        <v>-8.120895064667753</v>
      </c>
      <c r="SX67">
        <v>-5.119117507968793</v>
      </c>
      <c r="SY67">
        <v>2.527766254415204E-05</v>
      </c>
      <c r="TF67">
        <v>-2.364407048432639</v>
      </c>
      <c r="TG67">
        <v>0.637186627730074</v>
      </c>
      <c r="TH67">
        <v>2.031842969278852E-05</v>
      </c>
      <c r="TR67">
        <v>-9.7402220447403</v>
      </c>
      <c r="TS67">
        <v>-6.736188937838847</v>
      </c>
      <c r="TT67">
        <v>0.0001301276102283667</v>
      </c>
      <c r="TU67">
        <v>4.128964360625758</v>
      </c>
      <c r="TV67">
        <v>7.126394889353907</v>
      </c>
      <c r="TW67">
        <v>5.281746093491011E-05</v>
      </c>
      <c r="UA67">
        <v>2.042531101825066</v>
      </c>
      <c r="UB67">
        <v>5.040895831266659</v>
      </c>
      <c r="UC67">
        <v>2.139287839355525E-05</v>
      </c>
      <c r="UD67">
        <v>-11.39636408932807</v>
      </c>
      <c r="UE67">
        <v>-8.397628496583446</v>
      </c>
      <c r="UF67">
        <v>1.278980565959815E-05</v>
      </c>
      <c r="UP67">
        <v>-3.203350883535837</v>
      </c>
      <c r="UQ67">
        <v>-0.1906001802601445</v>
      </c>
      <c r="UR67">
        <v>0.001300643472198021</v>
      </c>
      <c r="US67">
        <v>-8.41598718743219</v>
      </c>
      <c r="UT67">
        <v>-5.417319531664817</v>
      </c>
      <c r="UU67">
        <v>1.420112923371455E-05</v>
      </c>
      <c r="UV67">
        <v>-9.931349485503373</v>
      </c>
      <c r="UW67">
        <v>-6.932628561316624</v>
      </c>
      <c r="UX67">
        <v>1.308827948833231E-05</v>
      </c>
      <c r="VZ67">
        <v>-5.479733951105031</v>
      </c>
      <c r="WA67">
        <v>-2.483676628535732</v>
      </c>
      <c r="WB67">
        <v>0.0001243576425804851</v>
      </c>
      <c r="WF67">
        <v>-7.47125717270423</v>
      </c>
      <c r="WG67">
        <v>-4.475874772056661</v>
      </c>
      <c r="WH67">
        <v>0.0001705777902365942</v>
      </c>
      <c r="WL67">
        <v>-1.892973706571957</v>
      </c>
      <c r="WM67">
        <v>1.110759973461081</v>
      </c>
      <c r="WN67">
        <v>0.0001115229327128983</v>
      </c>
      <c r="XJ67">
        <v>0.8021766085611449</v>
      </c>
      <c r="XK67">
        <v>3.803963364142829</v>
      </c>
      <c r="XL67">
        <v>2.553996406944276E-05</v>
      </c>
      <c r="XP67">
        <v>11.3051111810567</v>
      </c>
      <c r="XQ67">
        <v>14.28465726802474</v>
      </c>
      <c r="XR67">
        <v>0.003346900466551604</v>
      </c>
      <c r="XY67">
        <v>-6.680179161672241</v>
      </c>
      <c r="XZ67">
        <v>-3.674398747760488</v>
      </c>
      <c r="YA67">
        <v>0.000267305479929459</v>
      </c>
      <c r="YH67">
        <v>6.216291044483409</v>
      </c>
      <c r="YI67">
        <v>9.214978407873499</v>
      </c>
      <c r="YJ67">
        <v>1.378411895741025E-05</v>
      </c>
      <c r="YN67">
        <v>0.8143150164976642</v>
      </c>
      <c r="YO67">
        <v>3.807177751306678</v>
      </c>
      <c r="YP67">
        <v>0.0004075244352517605</v>
      </c>
      <c r="ZL67">
        <v>-2.996011997007114</v>
      </c>
      <c r="ZM67">
        <v>-0.02766730802203465</v>
      </c>
      <c r="ZN67">
        <v>0.008016469723610651</v>
      </c>
      <c r="ZO67">
        <v>9.229139310836304</v>
      </c>
      <c r="ZP67">
        <v>12.22654178469181</v>
      </c>
      <c r="ZQ67">
        <v>5.397713657052541E-05</v>
      </c>
      <c r="AAM67">
        <v>6.073585087799974</v>
      </c>
      <c r="AAN67">
        <v>9.069627163060854</v>
      </c>
      <c r="AAO67">
        <v>0.0001253213459242867</v>
      </c>
      <c r="AAS67">
        <v>-10.31004614946835</v>
      </c>
      <c r="AAT67">
        <v>-7.311405017258854</v>
      </c>
      <c r="AAU67">
        <v>1.477217337655579E-05</v>
      </c>
      <c r="ABB67">
        <v>-2.885345182657444</v>
      </c>
      <c r="ABC67">
        <v>0.1119963409960989</v>
      </c>
      <c r="ABD67">
        <v>5.65399718773801E-05</v>
      </c>
      <c r="ABK67">
        <v>-11.44970952824753</v>
      </c>
      <c r="ABL67">
        <v>-8.437013181938669</v>
      </c>
      <c r="ABM67">
        <v>0.001289577676757256</v>
      </c>
      <c r="ABT67">
        <v>5.509772558451304</v>
      </c>
      <c r="ABU67">
        <v>8.516567228905686</v>
      </c>
      <c r="ABV67">
        <v>0.0003693403726692113</v>
      </c>
      <c r="ABW67">
        <v>5.159224406794708</v>
      </c>
      <c r="ABX67">
        <v>8.160853448144413</v>
      </c>
      <c r="ABY67">
        <v>2.123020575239779E-05</v>
      </c>
      <c r="ACI67">
        <v>-3.142557870317042</v>
      </c>
      <c r="ACJ67">
        <v>-0.138185679043295</v>
      </c>
      <c r="ACK67">
        <v>0.0001529284522738738</v>
      </c>
      <c r="ACL67">
        <v>-6.725241861843624</v>
      </c>
      <c r="ACM67">
        <v>-3.726894352466382</v>
      </c>
      <c r="ACN67">
        <v>2.1845802066424E-05</v>
      </c>
      <c r="ACX67">
        <v>-3.426298923555271</v>
      </c>
      <c r="ACY67">
        <v>-0.4232180295563266</v>
      </c>
      <c r="ACZ67">
        <v>7.593526266187486E-05</v>
      </c>
      <c r="ADA67">
        <v>-2.527681664341971</v>
      </c>
      <c r="ADB67">
        <v>0.4737719174288794</v>
      </c>
      <c r="ADC67">
        <v>1.690319971638658E-05</v>
      </c>
      <c r="ADD67">
        <v>7.502619242623006</v>
      </c>
      <c r="ADE67">
        <v>10.49770282708871</v>
      </c>
      <c r="ADF67">
        <v>0.0001933691336467618</v>
      </c>
      <c r="ADP67">
        <v>-7.389284214138757</v>
      </c>
      <c r="ADQ67">
        <v>-4.387696334191312</v>
      </c>
      <c r="ADR67">
        <v>2.01709018199926E-05</v>
      </c>
      <c r="AFF67">
        <v>2.766346461179464</v>
      </c>
      <c r="AFG67">
        <v>5.774665617324371</v>
      </c>
      <c r="AFH67">
        <v>0.0005536668717067471</v>
      </c>
      <c r="AFL67">
        <v>-2.747510902668596</v>
      </c>
      <c r="AFM67">
        <v>0.2549033814940398</v>
      </c>
      <c r="AFN67">
        <v>4.663014414362312E-05</v>
      </c>
      <c r="AFR67">
        <v>-2.585207150878588</v>
      </c>
      <c r="AFS67">
        <v>0.412906587418242</v>
      </c>
      <c r="AFT67">
        <v>2.846386570275526E-05</v>
      </c>
      <c r="AGG67">
        <v>3.642180557318588</v>
      </c>
      <c r="AGH67">
        <v>6.645654148102459</v>
      </c>
      <c r="AGI67">
        <v>9.652666347031106E-05</v>
      </c>
      <c r="AGV67">
        <v>8.523736343478108</v>
      </c>
      <c r="AGW67">
        <v>11.50125144627131</v>
      </c>
      <c r="AGX67">
        <v>0.004044564819200951</v>
      </c>
      <c r="AGY67">
        <v>-7.882845901736871</v>
      </c>
      <c r="AGZ67">
        <v>-4.878369334276341</v>
      </c>
      <c r="AHA67">
        <v>0.0001603172498294432</v>
      </c>
      <c r="AHW67">
        <v>-11.59469167655115</v>
      </c>
      <c r="AHX67">
        <v>-8.591749854012468</v>
      </c>
      <c r="AHY67">
        <v>6.923455879296339E-05</v>
      </c>
      <c r="AII67">
        <v>-1.948631212974912</v>
      </c>
      <c r="AIJ67">
        <v>1.052958926914497</v>
      </c>
      <c r="AIK67">
        <v>2.02283589430985E-05</v>
      </c>
      <c r="AJY67">
        <v>-0.07324205486265312</v>
      </c>
      <c r="AJZ67">
        <v>2.935070777312772</v>
      </c>
      <c r="AKA67">
        <v>0.0005528254302142048</v>
      </c>
      <c r="AKB67">
        <v>-5.052714586879123</v>
      </c>
      <c r="AKC67">
        <v>-2.05397348721652</v>
      </c>
      <c r="AKD67">
        <v>1.267864047597855E-05</v>
      </c>
      <c r="AKN67">
        <v>-0.8679281200255435</v>
      </c>
      <c r="AKO67">
        <v>2.133192936365662</v>
      </c>
      <c r="AKP67">
        <v>1.005413945810795E-05</v>
      </c>
      <c r="ALF67">
        <v>-12.17958105005808</v>
      </c>
      <c r="ALG67">
        <v>-9.180874923928664</v>
      </c>
      <c r="ALH67">
        <v>1.33928767437918E-05</v>
      </c>
      <c r="ALI67">
        <v>0.01416232670582446</v>
      </c>
      <c r="ALJ67">
        <v>3.019096071617361</v>
      </c>
      <c r="ALK67">
        <v>0.0001947347108169184</v>
      </c>
      <c r="ALR67">
        <v>-9.508040679948486</v>
      </c>
      <c r="ALS67">
        <v>-6.509374217514348</v>
      </c>
      <c r="ALT67">
        <v>1.422657951651805E-05</v>
      </c>
      <c r="AMG67">
        <v>-5.028520399843919</v>
      </c>
      <c r="AMH67">
        <v>-2.030304644340432</v>
      </c>
      <c r="AMI67">
        <v>2.546822738668399E-05</v>
      </c>
      <c r="AMM67">
        <v>3.647903384798378</v>
      </c>
      <c r="AMN67">
        <v>6.645543061880915</v>
      </c>
      <c r="AMO67">
        <v>4.45689941976385E-05</v>
      </c>
      <c r="AMV67">
        <v>3.4536722845647</v>
      </c>
      <c r="AMW67">
        <v>6.457392824988978</v>
      </c>
      <c r="AMX67">
        <v>0.000110739368389477</v>
      </c>
      <c r="AMY67">
        <v>5.430263482283555</v>
      </c>
      <c r="AMZ67">
        <v>8.42676651873674</v>
      </c>
      <c r="ANA67">
        <v>9.783003238207024E-05</v>
      </c>
      <c r="ANB67">
        <v>-1.880799977299229</v>
      </c>
      <c r="ANC67">
        <v>1.11372651463888</v>
      </c>
      <c r="AND67">
        <v>0.0002396743240286529</v>
      </c>
      <c r="ANK67">
        <v>-12.77964176191031</v>
      </c>
      <c r="ANL67">
        <v>-9.770364280480271</v>
      </c>
      <c r="ANM67">
        <v>0.0006885732934773413</v>
      </c>
      <c r="ANT67">
        <v>3.197033509555251</v>
      </c>
      <c r="ANU67">
        <v>6.188147901924504</v>
      </c>
      <c r="ANV67">
        <v>0.0006316321837406948</v>
      </c>
      <c r="APD67">
        <v>-3.674616985079226</v>
      </c>
      <c r="APE67">
        <v>-0.6729620149789972</v>
      </c>
      <c r="APF67">
        <v>2.191140826120039E-05</v>
      </c>
      <c r="APG67">
        <v>-5.499686020619647</v>
      </c>
      <c r="APH67">
        <v>-2.501022422185329</v>
      </c>
      <c r="API67">
        <v>1.42877531580546E-05</v>
      </c>
      <c r="APJ67">
        <v>-3.769590257342434</v>
      </c>
      <c r="APK67">
        <v>-0.7716431731556151</v>
      </c>
      <c r="APL67">
        <v>3.371570668806192E-05</v>
      </c>
      <c r="APM67">
        <v>-8.370597698969849</v>
      </c>
      <c r="APN67">
        <v>-5.372385781878907</v>
      </c>
      <c r="APO67">
        <v>2.557792391731518E-05</v>
      </c>
      <c r="APV67">
        <v>6.105720739452665</v>
      </c>
      <c r="APW67">
        <v>9.129546053889246</v>
      </c>
      <c r="APX67">
        <v>0.004541164864015717</v>
      </c>
      <c r="APY67">
        <v>-5.451003101225561</v>
      </c>
      <c r="APZ67">
        <v>-2.452192362654518</v>
      </c>
      <c r="AQA67">
        <v>1.131474197122673E-05</v>
      </c>
      <c r="AQH67">
        <v>2.936960034484503</v>
      </c>
      <c r="AQI67">
        <v>5.943114816906452</v>
      </c>
      <c r="AQJ67">
        <v>0.0003030507732922593</v>
      </c>
      <c r="AQQ67">
        <v>-3.038279865427115</v>
      </c>
      <c r="AQR67">
        <v>-0.04654859779265745</v>
      </c>
      <c r="AQS67">
        <v>0.0005469754794637146</v>
      </c>
      <c r="ARR67">
        <v>-7.24212615034395</v>
      </c>
      <c r="ARS67">
        <v>-4.239708547396968</v>
      </c>
      <c r="ART67">
        <v>4.675843207403167E-05</v>
      </c>
      <c r="ARX67">
        <v>3.161618660033</v>
      </c>
      <c r="ARY67">
        <v>6.158013997253082</v>
      </c>
      <c r="ARZ67">
        <v>0.0001039487500553709</v>
      </c>
      <c r="ASJ67">
        <v>-0.9135943204869652</v>
      </c>
      <c r="ASK67">
        <v>2.093413639089292</v>
      </c>
      <c r="ASL67">
        <v>0.0003928919793796543</v>
      </c>
      <c r="ASM67">
        <v>4.051051157407417</v>
      </c>
      <c r="ASN67">
        <v>7.045755948805133</v>
      </c>
      <c r="ASO67">
        <v>0.0002243138731336336</v>
      </c>
      <c r="ASP67">
        <v>-7.002631529074302</v>
      </c>
      <c r="ASQ67">
        <v>-3.9974153783535</v>
      </c>
      <c r="ASR67">
        <v>0.0002176658267369815</v>
      </c>
      <c r="ASY67">
        <v>-0.2353573931543855</v>
      </c>
      <c r="ASZ67">
        <v>2.758186855378819</v>
      </c>
      <c r="ATA67">
        <v>0.0003334138160082867</v>
      </c>
      <c r="ATN67">
        <v>-6.401134979497536</v>
      </c>
      <c r="ATO67">
        <v>-3.398334843281752</v>
      </c>
      <c r="ATP67">
        <v>6.272610261558646E-05</v>
      </c>
      <c r="ATZ67">
        <v>6.702386371103537</v>
      </c>
      <c r="AUA67">
        <v>9.707262357839829</v>
      </c>
      <c r="AUB67">
        <v>0.0001902019732199618</v>
      </c>
      <c r="AUF67">
        <v>-3.537852114195894</v>
      </c>
      <c r="AUG67">
        <v>-0.5404488999445888</v>
      </c>
      <c r="AUH67">
        <v>5.394636979698686E-05</v>
      </c>
      <c r="AUR67">
        <v>7.798390726015988</v>
      </c>
      <c r="AUS67">
        <v>10.80617366485034</v>
      </c>
      <c r="AUT67">
        <v>0.0004845930951946956</v>
      </c>
      <c r="AUX67">
        <v>5.864444901417991</v>
      </c>
      <c r="AUY67">
        <v>8.8630478917582</v>
      </c>
      <c r="AUZ67">
        <v>1.561308791639626E-05</v>
      </c>
      <c r="AWT67">
        <v>-1.413324387118073</v>
      </c>
      <c r="AWU67">
        <v>1.581365732850028</v>
      </c>
      <c r="AWV67">
        <v>0.000225558607625233</v>
      </c>
      <c r="AWZ67">
        <v>-10.11158710425723</v>
      </c>
      <c r="AXA67">
        <v>-7.113364822800886</v>
      </c>
      <c r="AXB67">
        <v>2.528226576370023E-05</v>
      </c>
      <c r="AXF67">
        <v>-3.537519173135427</v>
      </c>
      <c r="AXG67">
        <v>-0.5348325083580221</v>
      </c>
      <c r="AXH67">
        <v>5.77453410091645E-05</v>
      </c>
      <c r="AXO67">
        <v>-8.44202665189839</v>
      </c>
      <c r="AXP67">
        <v>-5.439905701844514</v>
      </c>
      <c r="AXQ67">
        <v>3.598743304829748E-05</v>
      </c>
      <c r="AXR67">
        <v>3.036690145508024</v>
      </c>
      <c r="AXS67">
        <v>6.040824959437384</v>
      </c>
      <c r="AXT67">
        <v>0.000136773489843406</v>
      </c>
      <c r="AXU67">
        <v>3.816601732687574</v>
      </c>
      <c r="AXV67">
        <v>6.817916906134131</v>
      </c>
      <c r="AXW67">
        <v>1.383744955623046E-05</v>
      </c>
      <c r="AYG67">
        <v>-7.977097784728474</v>
      </c>
      <c r="AYH67">
        <v>-4.98010127568848</v>
      </c>
      <c r="AYI67">
        <v>7.216766357472692E-05</v>
      </c>
      <c r="AYV67">
        <v>-6.762330333066768</v>
      </c>
      <c r="AYW67">
        <v>-3.759195430061859</v>
      </c>
      <c r="AYX67">
        <v>7.862093480153523E-05</v>
      </c>
      <c r="AZB67">
        <v>-6.544566594560933</v>
      </c>
      <c r="AZC67">
        <v>-3.531749316577156</v>
      </c>
      <c r="AZD67">
        <v>0.001314260919307218</v>
      </c>
      <c r="AZN67">
        <v>-8.77904784183891</v>
      </c>
      <c r="AZO67">
        <v>-5.777643145367342</v>
      </c>
      <c r="AZP67">
        <v>1.578537741787326E-05</v>
      </c>
      <c r="AZQ67">
        <v>-19.39874329457435</v>
      </c>
      <c r="AZR67">
        <v>-16.3923922365111</v>
      </c>
      <c r="AZS67">
        <v>0.000322687508181707</v>
      </c>
      <c r="AZT67">
        <v>-4.348778702205233</v>
      </c>
      <c r="AZU67">
        <v>-1.350457192547226</v>
      </c>
      <c r="AZV67">
        <v>2.253863862530634E-05</v>
      </c>
      <c r="AZW67">
        <v>-12.14449112845077</v>
      </c>
      <c r="AZX67">
        <v>-9.14913325818757</v>
      </c>
      <c r="AZY67">
        <v>0.0001723949479459662</v>
      </c>
      <c r="BAI67">
        <v>5.334561835228898</v>
      </c>
      <c r="BAJ67">
        <v>8.332899603924703</v>
      </c>
      <c r="BAK67">
        <v>2.210410326916545E-05</v>
      </c>
      <c r="BAU67">
        <v>-1.230995622299415</v>
      </c>
      <c r="BAV67">
        <v>1.766517441106574</v>
      </c>
      <c r="BAW67">
        <v>4.947882898103069E-05</v>
      </c>
      <c r="BBA67">
        <v>-1.259459808717354</v>
      </c>
      <c r="BBB67">
        <v>1.729706605878981</v>
      </c>
      <c r="BBC67">
        <v>0.0009389325815880984</v>
      </c>
      <c r="BBG67">
        <v>-5.298228533473183</v>
      </c>
      <c r="BBH67">
        <v>-2.291347006746927</v>
      </c>
      <c r="BBI67">
        <v>0.0003788432806733407</v>
      </c>
      <c r="BBV67">
        <v>5.404299312480026</v>
      </c>
      <c r="BBW67">
        <v>8.398618404585655</v>
      </c>
      <c r="BBX67">
        <v>0.0002581817160346272</v>
      </c>
      <c r="BCE67">
        <v>5.645705809617398</v>
      </c>
      <c r="BCF67">
        <v>8.647265078260249</v>
      </c>
      <c r="BCG67">
        <v>1.945054960461466E-05</v>
      </c>
      <c r="BCH67">
        <v>-0.6246781449525334</v>
      </c>
      <c r="BCI67">
        <v>2.374164342814834</v>
      </c>
      <c r="BCJ67">
        <v>1.071867654955709E-05</v>
      </c>
      <c r="BCN67">
        <v>-5.562668099033135</v>
      </c>
      <c r="BCO67">
        <v>-2.560413117221727</v>
      </c>
      <c r="BCP67">
        <v>4.067954375822869E-05</v>
      </c>
      <c r="BCQ67">
        <v>1.261770237767861</v>
      </c>
      <c r="BCR67">
        <v>4.258747285907987</v>
      </c>
      <c r="BCS67">
        <v>7.310590357695231E-05</v>
      </c>
      <c r="BCW67">
        <v>-12.71958332826673</v>
      </c>
      <c r="BCX67">
        <v>-9.7158887866117</v>
      </c>
      <c r="BCY67">
        <v>0.0001091971043257798</v>
      </c>
      <c r="BCZ67">
        <v>-8.963140202092797</v>
      </c>
      <c r="BDA67">
        <v>-5.967586238355286</v>
      </c>
      <c r="BDB67">
        <v>0.0001581379075789187</v>
      </c>
      <c r="BDF67">
        <v>3.600305935279558</v>
      </c>
      <c r="BDG67">
        <v>6.59910941514635</v>
      </c>
      <c r="BDH67">
        <v>1.145328343339013E-05</v>
      </c>
      <c r="BDX67">
        <v>-7.731418907523889</v>
      </c>
      <c r="BDY67">
        <v>-4.732695570767098</v>
      </c>
      <c r="BDZ67">
        <v>1.303895229249799E-05</v>
      </c>
      <c r="BEA67">
        <v>0.1374238323916801</v>
      </c>
      <c r="BEB67">
        <v>3.141856384065528</v>
      </c>
      <c r="BEC67">
        <v>0.0001571801147306566</v>
      </c>
      <c r="BEG67">
        <v>-1.080238558813131</v>
      </c>
      <c r="BEH67">
        <v>1.922083488320105</v>
      </c>
      <c r="BEI67">
        <v>4.313522311175309E-05</v>
      </c>
      <c r="BES67">
        <v>-12.80256277894121</v>
      </c>
      <c r="BET67">
        <v>-9.80042049221948</v>
      </c>
      <c r="BEU67">
        <v>3.671513918480544E-05</v>
      </c>
      <c r="BEV67">
        <v>-4.057683235847925</v>
      </c>
      <c r="BEW67">
        <v>-1.050583326052224</v>
      </c>
      <c r="BEX67">
        <v>0.0004032697528567494</v>
      </c>
      <c r="BEY67">
        <v>7.800732675673238</v>
      </c>
      <c r="BEZ67">
        <v>10.79807529142199</v>
      </c>
      <c r="BFA67">
        <v>5.64935284704292E-05</v>
      </c>
      <c r="BFK67">
        <v>11.27102445596687</v>
      </c>
      <c r="BFL67">
        <v>14.2641071342008</v>
      </c>
      <c r="BFM67">
        <v>0.000382794723322504</v>
      </c>
      <c r="BFN67">
        <v>-1.34515991145769</v>
      </c>
      <c r="BFO67">
        <v>1.651986109455471</v>
      </c>
      <c r="BFP67">
        <v>6.516157302492198E-05</v>
      </c>
      <c r="BFW67">
        <v>5.846199707399515</v>
      </c>
      <c r="BFX67">
        <v>8.833821483328979</v>
      </c>
      <c r="BFY67">
        <v>0.001225763449123244</v>
      </c>
      <c r="BGI67">
        <v>6.592804281970149</v>
      </c>
      <c r="BGJ67">
        <v>9.595506424169011</v>
      </c>
      <c r="BGK67">
        <v>5.841257970299495E-05</v>
      </c>
      <c r="BGO67">
        <v>-1.234291461678452</v>
      </c>
      <c r="BGP67">
        <v>1.766910521214407</v>
      </c>
      <c r="BGQ67">
        <v>1.155810299780764E-05</v>
      </c>
      <c r="BHA67">
        <v>-1.231255418791541</v>
      </c>
      <c r="BHB67">
        <v>1.784800306035442</v>
      </c>
      <c r="BHC67">
        <v>0.002062290397758394</v>
      </c>
      <c r="BHS67">
        <v>1.132729872573091</v>
      </c>
      <c r="BHT67">
        <v>4.13569169957146</v>
      </c>
      <c r="BHU67">
        <v>7.017935334613487E-05</v>
      </c>
      <c r="BIE67">
        <v>-1.004915217934491</v>
      </c>
      <c r="BIF67">
        <v>2.024108361847286</v>
      </c>
      <c r="BIG67">
        <v>0.006738945466793732</v>
      </c>
      <c r="BIK67">
        <v>-4.546528435458777</v>
      </c>
      <c r="BIL67">
        <v>-1.544906406316565</v>
      </c>
      <c r="BIM67">
        <v>2.104782830547969E-05</v>
      </c>
      <c r="BIN67">
        <v>-4.836687704152291</v>
      </c>
      <c r="BIO67">
        <v>-1.834341065844529</v>
      </c>
      <c r="BIP67">
        <v>4.405369077962986E-05</v>
      </c>
      <c r="BIQ67">
        <v>8.459896271792937</v>
      </c>
      <c r="BIR67">
        <v>11.44101168007958</v>
      </c>
      <c r="BIS67">
        <v>0.002853022433441633</v>
      </c>
      <c r="BJC67">
        <v>11.67559162714463</v>
      </c>
      <c r="BJD67">
        <v>14.68308591628316</v>
      </c>
      <c r="BJE67">
        <v>0.0004493149575352572</v>
      </c>
      <c r="BJF67">
        <v>-1.272630794692883</v>
      </c>
      <c r="BJG67">
        <v>1.728217890770393</v>
      </c>
      <c r="BJH67">
        <v>5.76213612461236E-06</v>
      </c>
      <c r="BJI67">
        <v>4.918224148298603</v>
      </c>
      <c r="BJJ67">
        <v>7.922712693015928</v>
      </c>
      <c r="BJK67">
        <v>0.0001611762694353985</v>
      </c>
      <c r="BJL67">
        <v>-8.59691730050416</v>
      </c>
      <c r="BJM67">
        <v>-5.595575350504486</v>
      </c>
      <c r="BJN67">
        <v>1.440663841299246E-05</v>
      </c>
      <c r="BJO67">
        <v>0.3534447737766267</v>
      </c>
      <c r="BJP67">
        <v>3.350557812794881</v>
      </c>
      <c r="BJQ67">
        <v>6.667634968100656E-05</v>
      </c>
      <c r="BJR67">
        <v>-5.960354079191735</v>
      </c>
      <c r="BJS67">
        <v>-2.958944757707992</v>
      </c>
      <c r="BJT67">
        <v>1.588949635631552E-05</v>
      </c>
      <c r="BKD67">
        <v>0.2634558563153697</v>
      </c>
      <c r="BKE67">
        <v>3.258125377003867</v>
      </c>
      <c r="BKF67">
        <v>0.0002273120775228721</v>
      </c>
      <c r="BKM67">
        <v>0.2009659690960562</v>
      </c>
      <c r="BKN67">
        <v>3.19819636235381</v>
      </c>
      <c r="BKO67">
        <v>6.136577205357669E-05</v>
      </c>
      <c r="BKP67">
        <v>2.727711594902122</v>
      </c>
      <c r="BKQ67">
        <v>5.725404919587693</v>
      </c>
      <c r="BKR67">
        <v>4.256600804954306E-05</v>
      </c>
      <c r="BKS67">
        <v>-8.256222400463963</v>
      </c>
      <c r="BKT67">
        <v>-5.254136614281265</v>
      </c>
      <c r="BKU67">
        <v>3.480403199949159E-05</v>
      </c>
      <c r="BLH67">
        <v>5.218193351848445</v>
      </c>
      <c r="BLI67">
        <v>8.216155786616902</v>
      </c>
      <c r="BLJ67">
        <v>3.321337658234207E-05</v>
      </c>
      <c r="BLT67">
        <v>10.2462374136134</v>
      </c>
      <c r="BLU67">
        <v>13.23108749415001</v>
      </c>
      <c r="BLV67">
        <v>0.001836160477976321</v>
      </c>
      <c r="BMC67">
        <v>2.14893252641323</v>
      </c>
      <c r="BMD67">
        <v>5.15498940575822</v>
      </c>
      <c r="BME67">
        <v>0.0002934862991981961</v>
      </c>
      <c r="BML67">
        <v>1.290510539972911</v>
      </c>
      <c r="BMM67">
        <v>4.288965088777418</v>
      </c>
      <c r="BMN67">
        <v>1.910735518121933E-05</v>
      </c>
      <c r="BMU67">
        <v>-8.417614697630244</v>
      </c>
      <c r="BMV67">
        <v>-5.419365663496796</v>
      </c>
      <c r="BMW67">
        <v>2.452705172665373E-05</v>
      </c>
      <c r="BNA67">
        <v>1.388216589528751</v>
      </c>
      <c r="BNB67">
        <v>4.384000988568285</v>
      </c>
      <c r="BNC67">
        <v>0.0001421703316630641</v>
      </c>
      <c r="BND67">
        <v>-4.567935081665907</v>
      </c>
      <c r="BNE67">
        <v>-1.581880672018233</v>
      </c>
      <c r="BNF67">
        <v>0.001555835922198958</v>
      </c>
      <c r="BNY67">
        <v>-5.006155741553616</v>
      </c>
      <c r="BNZ67">
        <v>-2.00415498835244</v>
      </c>
      <c r="BOA67">
        <v>3.202410697610989E-05</v>
      </c>
      <c r="BOQ67">
        <v>-6.195712096133138</v>
      </c>
      <c r="BOR67">
        <v>-3.197591726385044</v>
      </c>
      <c r="BOS67">
        <v>2.826407907104055E-05</v>
      </c>
      <c r="BPI67">
        <v>3.780148232282821</v>
      </c>
      <c r="BPJ67">
        <v>6.775920816103401</v>
      </c>
      <c r="BPK67">
        <v>0.0001429683804322072</v>
      </c>
      <c r="BPL67">
        <v>-4.313692118659016</v>
      </c>
      <c r="BPM67">
        <v>-1.315438655892294</v>
      </c>
      <c r="BPN67">
        <v>2.440313845778926E-05</v>
      </c>
      <c r="BQA67">
        <v>2.751539419224574</v>
      </c>
      <c r="BQB67">
        <v>5.752901454310418</v>
      </c>
      <c r="BQC67">
        <v>1.484111660055777E-05</v>
      </c>
      <c r="BQM67">
        <v>4.984810739950589</v>
      </c>
      <c r="BQN67">
        <v>7.986977605925364</v>
      </c>
      <c r="BQO67">
        <v>3.756246522108167E-05</v>
      </c>
      <c r="BQV67">
        <v>-2.54604354395232</v>
      </c>
      <c r="BQW67">
        <v>0.4490959796764025</v>
      </c>
      <c r="BQX67">
        <v>0.0001889938444460019</v>
      </c>
      <c r="BRE67">
        <v>-1.230316370658777</v>
      </c>
      <c r="BRF67">
        <v>1.763730625474375</v>
      </c>
      <c r="BRG67">
        <v>0.0002835060403096627</v>
      </c>
      <c r="BRH67">
        <v>-6.034084664951838</v>
      </c>
      <c r="BRI67">
        <v>-3.041293692382783</v>
      </c>
      <c r="BRJ67">
        <v>0.0004157606120008991</v>
      </c>
      <c r="BRQ67">
        <v>-1.342882697099651</v>
      </c>
      <c r="BRR67">
        <v>1.659319665859838</v>
      </c>
      <c r="BRS67">
        <v>3.880322084262345E-05</v>
      </c>
      <c r="BSR67">
        <v>-6.760705868551584</v>
      </c>
      <c r="BSS67">
        <v>-3.756855812569574</v>
      </c>
      <c r="BST67">
        <v>0.0001185834485169182</v>
      </c>
      <c r="BSU67">
        <v>-4.863866804940409</v>
      </c>
      <c r="BSV67">
        <v>-1.865866992327062</v>
      </c>
      <c r="BSW67">
        <v>3.200599665380878E-05</v>
      </c>
      <c r="BTA67">
        <v>8.507337510846874</v>
      </c>
      <c r="BTB67">
        <v>11.49912039368208</v>
      </c>
      <c r="BTC67">
        <v>0.0005401681159993266</v>
      </c>
      <c r="BTD67">
        <v>-2.137687044849843</v>
      </c>
      <c r="BTE67">
        <v>0.8638796018665852</v>
      </c>
      <c r="BTF67">
        <v>1.963505547276625E-05</v>
      </c>
      <c r="BTG67">
        <v>4.218685734262589</v>
      </c>
      <c r="BTH67">
        <v>7.219956364664782</v>
      </c>
      <c r="BTI67">
        <v>1.291601295180805E-05</v>
      </c>
      <c r="BTS67">
        <v>1.93918128486645</v>
      </c>
      <c r="BTT67">
        <v>4.940630928985603</v>
      </c>
      <c r="BTU67">
        <v>1.681174457755242E-05</v>
      </c>
      <c r="BTV67">
        <v>-8.702751398613163</v>
      </c>
      <c r="BTW67">
        <v>-5.707871311903426</v>
      </c>
      <c r="BTX67">
        <v>0.0002097080967984627</v>
      </c>
      <c r="BUB67">
        <v>-4.142715699537386</v>
      </c>
      <c r="BUC67">
        <v>-1.141080235940618</v>
      </c>
      <c r="BUD67">
        <v>2.139792941083602E-05</v>
      </c>
      <c r="BUE67">
        <v>7.621803875763144</v>
      </c>
      <c r="BUF67">
        <v>10.61557330962358</v>
      </c>
      <c r="BUG67">
        <v>0.0003105596353560362</v>
      </c>
      <c r="BUH67">
        <v>-5.035884117648293</v>
      </c>
      <c r="BUI67">
        <v>-2.032090829416588</v>
      </c>
      <c r="BUJ67">
        <v>0.0001151122848703665</v>
      </c>
      <c r="BVL67">
        <v>4.752415925519301</v>
      </c>
      <c r="BVM67">
        <v>7.745936818592238</v>
      </c>
      <c r="BVN67">
        <v>0.0003358306125785599</v>
      </c>
      <c r="BVR67">
        <v>-8.403980285032961</v>
      </c>
      <c r="BVS67">
        <v>-5.402532587023447</v>
      </c>
      <c r="BVT67">
        <v>1.676663621402562E-05</v>
      </c>
      <c r="BWS67">
        <v>2.7960299990752</v>
      </c>
      <c r="BWT67">
        <v>5.793528520505946</v>
      </c>
      <c r="BWU67">
        <v>5.00591602594999E-05</v>
      </c>
      <c r="BWY67">
        <v>-4.534952983929871</v>
      </c>
      <c r="BWZ67">
        <v>-1.537766205926109</v>
      </c>
      <c r="BXA67">
        <v>6.331374400095913E-05</v>
      </c>
      <c r="BXW67">
        <v>-0.2250901145591682</v>
      </c>
      <c r="BXX67">
        <v>2.784540796516945</v>
      </c>
      <c r="BXY67">
        <v>0.0007420355852480065</v>
      </c>
      <c r="BXZ67">
        <v>-0.4945880571426619</v>
      </c>
      <c r="BYA67">
        <v>2.503870710171609</v>
      </c>
      <c r="BYB67">
        <v>1.900318553248443E-05</v>
      </c>
      <c r="BYO67">
        <v>0.6926942532961271</v>
      </c>
      <c r="BYP67">
        <v>3.671074442954234</v>
      </c>
      <c r="BYQ67">
        <v>0.00373932959375538</v>
      </c>
      <c r="BZG67">
        <v>-0.2356801200122072</v>
      </c>
      <c r="BZH67">
        <v>2.767382855442813</v>
      </c>
      <c r="BZI67">
        <v>7.505454910447194E-05</v>
      </c>
      <c r="BZJ67">
        <v>9.588797965524536</v>
      </c>
      <c r="BZK67">
        <v>12.58995661147246</v>
      </c>
      <c r="BZL67">
        <v>1.073968346117149E-05</v>
      </c>
      <c r="CAE67">
        <v>-5.499823589196657</v>
      </c>
      <c r="CAF67">
        <v>-2.497327560083491</v>
      </c>
      <c r="CAG67">
        <v>4.984129067017527E-05</v>
      </c>
      <c r="CBC67">
        <v>5.013521392180796</v>
      </c>
      <c r="CBD67">
        <v>8.010792576340716</v>
      </c>
      <c r="CBE67">
        <v>5.957148711258187E-05</v>
      </c>
      <c r="CCA67">
        <v>-10.903933864234</v>
      </c>
      <c r="CCB67">
        <v>-7.906162398301794</v>
      </c>
      <c r="CCC67">
        <v>3.97309127306783E-05</v>
      </c>
      <c r="CCG67">
        <v>-1.049820025169453</v>
      </c>
      <c r="CCH67">
        <v>1.953191101962096</v>
      </c>
      <c r="CCI67">
        <v>7.253509281879052E-05</v>
      </c>
      <c r="CCY67">
        <v>18.99137096868701</v>
      </c>
      <c r="CCZ67">
        <v>21.97535428207227</v>
      </c>
      <c r="CDA67">
        <v>0.002052274000917588</v>
      </c>
      <c r="CDE67">
        <v>-7.487820575982654</v>
      </c>
      <c r="CDF67">
        <v>-4.482921558772166</v>
      </c>
      <c r="CDG67">
        <v>0.0001920029570292018</v>
      </c>
      <c r="CDH67">
        <v>-6.867845723650181</v>
      </c>
      <c r="CDI67">
        <v>-3.871760000343034</v>
      </c>
      <c r="CDJ67">
        <v>0.0001225724962257285</v>
      </c>
      <c r="CDN67">
        <v>0.4384544347341911</v>
      </c>
      <c r="CDO67">
        <v>3.440508857144826</v>
      </c>
      <c r="CDP67">
        <v>3.376521153054451E-05</v>
      </c>
      <c r="CDZ67">
        <v>-7.932326609905094</v>
      </c>
      <c r="CEA67">
        <v>-4.935832335161338</v>
      </c>
      <c r="CEB67">
        <v>9.832087657813878E-05</v>
      </c>
      <c r="CEC67">
        <v>-0.5650925607824542</v>
      </c>
      <c r="CED67">
        <v>2.439943139636597</v>
      </c>
      <c r="CEE67">
        <v>0.0002028662296834875</v>
      </c>
      <c r="CEF67">
        <v>10.15044790554026</v>
      </c>
      <c r="CEG67">
        <v>13.15823928011937</v>
      </c>
      <c r="CEH67">
        <v>0.0004856441426551333</v>
      </c>
      <c r="CEO67">
        <v>-10.92436132794258</v>
      </c>
      <c r="CEP67">
        <v>-7.933364913008108</v>
      </c>
      <c r="CEQ67">
        <v>0.000648516352257256</v>
      </c>
      <c r="CEU67">
        <v>4.128338647176477</v>
      </c>
      <c r="CEV67">
        <v>7.105585324107559</v>
      </c>
      <c r="CEW67">
        <v>0.004141709685428479</v>
      </c>
      <c r="CFS67">
        <v>2.321428387514985</v>
      </c>
      <c r="CFT67">
        <v>5.323563932889191</v>
      </c>
      <c r="CFU67">
        <v>3.648443236234929E-05</v>
      </c>
      <c r="CGB67">
        <v>2.743194089715449</v>
      </c>
      <c r="CGC67">
        <v>5.747628746421885</v>
      </c>
      <c r="CGD67">
        <v>0.0001573294408314828</v>
      </c>
      <c r="CHO67">
        <v>0.09310616967391816</v>
      </c>
      <c r="CHP67">
        <v>3.096535552550411</v>
      </c>
      <c r="CHQ67">
        <v>9.408533530865949E-05</v>
      </c>
      <c r="CHR67">
        <v>-14.95269830393055</v>
      </c>
      <c r="CHS67">
        <v>-11.92790744912511</v>
      </c>
      <c r="CHT67">
        <v>0.004916691855873177</v>
      </c>
      <c r="CHX67">
        <v>-2.57461338814143</v>
      </c>
      <c r="CHY67">
        <v>0.428330416297386</v>
      </c>
      <c r="CHZ67">
        <v>6.932787659194908E-05</v>
      </c>
      <c r="CIP67">
        <v>-0.6592211409643827</v>
      </c>
      <c r="CIQ67">
        <v>2.34233582007468</v>
      </c>
      <c r="CIR67">
        <v>1.939302141726723E-05</v>
      </c>
      <c r="CJB67">
        <v>-10.04954694088914</v>
      </c>
      <c r="CJC67">
        <v>-7.053609670752818</v>
      </c>
      <c r="CJD67">
        <v>0.000132046191561491</v>
      </c>
      <c r="CJH67">
        <v>0.7372947168311879</v>
      </c>
      <c r="CJI67">
        <v>3.739256210874716</v>
      </c>
      <c r="CJJ67">
        <v>3.077967106235162E-05</v>
      </c>
      <c r="CKC67">
        <v>-11.33167439855598</v>
      </c>
      <c r="CKD67">
        <v>-8.329798092705746</v>
      </c>
      <c r="CKE67">
        <v>2.816418914895918E-05</v>
      </c>
      <c r="CKX67">
        <v>-3.306694200436625</v>
      </c>
      <c r="CKY67">
        <v>-0.3099743750241414</v>
      </c>
      <c r="CKZ67">
        <v>8.607636259669508E-05</v>
      </c>
      <c r="CLJ67">
        <v>-8.303226029423824</v>
      </c>
      <c r="CLK67">
        <v>-5.301718618714198</v>
      </c>
      <c r="CLL67">
        <v>1.817829637995085E-05</v>
      </c>
      <c r="CLM67">
        <v>6.87376384285363</v>
      </c>
      <c r="CLN67">
        <v>9.875587141359519</v>
      </c>
      <c r="CLO67">
        <v>2.659533953262372E-05</v>
      </c>
      <c r="CMQ67">
        <v>3.791463480077645</v>
      </c>
      <c r="CMR67">
        <v>6.78977622432488</v>
      </c>
      <c r="CMS67">
        <v>2.277465580190162E-05</v>
      </c>
      <c r="CNF67">
        <v>-9.571409486690474</v>
      </c>
      <c r="CNG67">
        <v>-6.574891200819096</v>
      </c>
      <c r="CNH67">
        <v>9.697866618756062E-05</v>
      </c>
      <c r="CNL67">
        <v>-4.994744099700577</v>
      </c>
      <c r="CNM67">
        <v>-1.997248411833981</v>
      </c>
      <c r="CNN67">
        <v>5.017263409213671E-05</v>
      </c>
      <c r="CNO67">
        <v>-1.084606307392717</v>
      </c>
      <c r="CNP67">
        <v>1.911289238700984</v>
      </c>
      <c r="CNQ67">
        <v>0.0001347723349514715</v>
      </c>
      <c r="CNR67">
        <v>-13.41477196833071</v>
      </c>
      <c r="CNS67">
        <v>-10.41612719712976</v>
      </c>
      <c r="CNT67">
        <v>1.469316078221846E-05</v>
      </c>
      <c r="CNU67">
        <v>-2.461502044166468</v>
      </c>
      <c r="CNV67">
        <v>0.5352144514675032</v>
      </c>
      <c r="CNW67">
        <v>8.625120737383337E-05</v>
      </c>
      <c r="COA67">
        <v>-10.74576965464959</v>
      </c>
      <c r="COB67">
        <v>-7.73784501971739</v>
      </c>
      <c r="COC67">
        <v>0.0005023987104689551</v>
      </c>
      <c r="COJ67">
        <v>3.540386280292689</v>
      </c>
      <c r="COK67">
        <v>6.542513843504072</v>
      </c>
      <c r="COL67">
        <v>3.621220174741512E-05</v>
      </c>
      <c r="COM67">
        <v>1.621510019134977</v>
      </c>
      <c r="CON67">
        <v>4.629532110666892</v>
      </c>
      <c r="COO67">
        <v>0.0005148316203713672</v>
      </c>
      <c r="COP67">
        <v>0.5301767240406905</v>
      </c>
      <c r="COQ67">
        <v>3.531554067917529</v>
      </c>
      <c r="COR67">
        <v>1.517660924051165E-05</v>
      </c>
      <c r="CPT67">
        <v>-7.430765492396326</v>
      </c>
      <c r="CPU67">
        <v>-4.433841710329268</v>
      </c>
      <c r="CPV67">
        <v>7.570493416763129E-05</v>
      </c>
      <c r="CPZ67">
        <v>0.8624508457789175</v>
      </c>
      <c r="CQA67">
        <v>3.859032744640016</v>
      </c>
      <c r="CQB67">
        <v>9.346732316608437E-05</v>
      </c>
      <c r="CQF67">
        <v>2.221771403122699</v>
      </c>
      <c r="CQG67">
        <v>5.224661762757593</v>
      </c>
      <c r="CQH67">
        <v>6.683343055222392E-05</v>
      </c>
      <c r="CQO67">
        <v>-0.3392531200871163</v>
      </c>
      <c r="CQP67">
        <v>2.655384128491798</v>
      </c>
      <c r="CQQ67">
        <v>0.0002300728224348887</v>
      </c>
      <c r="CRA67">
        <v>2.863020718205996</v>
      </c>
      <c r="CRB67">
        <v>5.860985286178833</v>
      </c>
      <c r="CRC67">
        <v>3.314386829759792E-05</v>
      </c>
      <c r="CRD67">
        <v>-2.758960330267329</v>
      </c>
      <c r="CRE67">
        <v>0.2442136268473639</v>
      </c>
      <c r="CRF67">
        <v>8.059203012726752E-05</v>
      </c>
      <c r="CRG67">
        <v>-5.649895160725708</v>
      </c>
      <c r="CRH67">
        <v>-2.648706594877738</v>
      </c>
      <c r="CRI67">
        <v>1.130151019968943E-05</v>
      </c>
      <c r="CRM67">
        <v>2.648418905499776</v>
      </c>
      <c r="CRN67">
        <v>5.651913209856781</v>
      </c>
      <c r="CRO67">
        <v>9.768130351508767E-05</v>
      </c>
      <c r="CRP67">
        <v>7.281326941785494</v>
      </c>
      <c r="CRQ67">
        <v>10.28538587048061</v>
      </c>
      <c r="CRR67">
        <v>0.0001317992172164064</v>
      </c>
      <c r="CRS67">
        <v>-7.521918983544874</v>
      </c>
      <c r="CRT67">
        <v>-4.523349518421313</v>
      </c>
      <c r="CRU67">
        <v>1.637144026167093E-05</v>
      </c>
      <c r="CRY67">
        <v>-5.168644102408056</v>
      </c>
      <c r="CRZ67">
        <v>-2.170157196683586</v>
      </c>
      <c r="CSA67">
        <v>1.831563429314755E-05</v>
      </c>
      <c r="CSE67">
        <v>-3.707613081844615</v>
      </c>
      <c r="CSF67">
        <v>-0.7088117775088092</v>
      </c>
      <c r="CSG67">
        <v>1.149497036285686E-05</v>
      </c>
      <c r="CTC67">
        <v>-4.009831181904473</v>
      </c>
      <c r="CTD67">
        <v>-1.011578869398911</v>
      </c>
      <c r="CTE67">
        <v>2.443529262570084E-05</v>
      </c>
      <c r="CTU67">
        <v>8.281837003224068</v>
      </c>
      <c r="CTV67">
        <v>11.28721292737975</v>
      </c>
      <c r="CTW67">
        <v>0.0002312044842215151</v>
      </c>
      <c r="CTX67">
        <v>-1.054671320480923</v>
      </c>
      <c r="CTY67">
        <v>1.943323776232392</v>
      </c>
      <c r="CTZ67">
        <v>3.215709751167932E-05</v>
      </c>
      <c r="CUG67">
        <v>-7.673044526501423</v>
      </c>
      <c r="CUH67">
        <v>-4.674665572923045</v>
      </c>
      <c r="CUI67">
        <v>2.102233200843302E-05</v>
      </c>
      <c r="CUJ67">
        <v>0.3950545985649936</v>
      </c>
      <c r="CUK67">
        <v>3.399574273307285</v>
      </c>
      <c r="CUL67">
        <v>0.0001634196782088323</v>
      </c>
      <c r="CUM67">
        <v>-0.8334714013388707</v>
      </c>
      <c r="CUN67">
        <v>2.174595161761896</v>
      </c>
      <c r="CUO67">
        <v>0.0005205555220692786</v>
      </c>
      <c r="CUS67">
        <v>3.209720402396872</v>
      </c>
      <c r="CUT67">
        <v>6.207745262342379</v>
      </c>
      <c r="CUU67">
        <v>3.120942587889236E-05</v>
      </c>
      <c r="CUY67">
        <v>3.08338609325341</v>
      </c>
      <c r="CUZ67">
        <v>6.084938653002022</v>
      </c>
      <c r="CVA67">
        <v>1.928353418408438E-05</v>
      </c>
      <c r="CVE67">
        <v>-1.214820339140753</v>
      </c>
      <c r="CVF67">
        <v>1.783517509381785</v>
      </c>
      <c r="CVG67">
        <v>2.21019802722377E-05</v>
      </c>
      <c r="CVH67">
        <v>2.995848558756011</v>
      </c>
      <c r="CVI67">
        <v>6.027023878281978</v>
      </c>
      <c r="CVJ67">
        <v>0.007775204380369211</v>
      </c>
      <c r="CVN67">
        <v>-9.792963681661568</v>
      </c>
      <c r="CVO67">
        <v>-6.794380568308816</v>
      </c>
      <c r="CVP67">
        <v>1.606054216919579E-05</v>
      </c>
      <c r="CVQ67">
        <v>-4.322638885495813</v>
      </c>
      <c r="CVR67">
        <v>-1.326996035673233</v>
      </c>
      <c r="CVS67">
        <v>0.0001518780613486981</v>
      </c>
      <c r="CWC67">
        <v>5.134013784957392</v>
      </c>
      <c r="CWD67">
        <v>8.132626271474052</v>
      </c>
      <c r="CWE67">
        <v>1.54015493315947E-05</v>
      </c>
      <c r="CWL67">
        <v>4.678633659502355</v>
      </c>
      <c r="CWM67">
        <v>7.684325479955556</v>
      </c>
      <c r="CWN67">
        <v>0.0002591745605718221</v>
      </c>
      <c r="CWX67">
        <v>0.6965477588494444</v>
      </c>
      <c r="CWY67">
        <v>3.679613279356944</v>
      </c>
      <c r="CWZ67">
        <v>0.002294212765455206</v>
      </c>
      <c r="CXA67">
        <v>-4.904799299472216</v>
      </c>
      <c r="CXB67">
        <v>-1.903353166683704</v>
      </c>
      <c r="CXC67">
        <v>1.673040033609187E-05</v>
      </c>
      <c r="CXD67">
        <v>7.506098943004202</v>
      </c>
      <c r="CXE67">
        <v>10.5044534903858</v>
      </c>
      <c r="CXF67">
        <v>2.166011455520674E-05</v>
      </c>
      <c r="CXV67">
        <v>2.715154052780319</v>
      </c>
      <c r="CXW67">
        <v>5.711879713141887</v>
      </c>
      <c r="CXX67">
        <v>8.57704005424467E-05</v>
      </c>
      <c r="CYT67">
        <v>-3.991923313006865</v>
      </c>
      <c r="CYU67">
        <v>-0.9903655715103262</v>
      </c>
      <c r="CYV67">
        <v>1.941246856031319E-05</v>
      </c>
      <c r="CZR67">
        <v>-1.838486315684961</v>
      </c>
      <c r="CZS67">
        <v>1.160318524028128</v>
      </c>
      <c r="CZT67">
        <v>1.14272648912718E-05</v>
      </c>
      <c r="CZU67">
        <v>4.360278132271237</v>
      </c>
      <c r="CZV67">
        <v>7.391451796149141</v>
      </c>
      <c r="CZW67">
        <v>0.007774378556580565</v>
      </c>
      <c r="CZX67">
        <v>3.187896491405252</v>
      </c>
      <c r="CZY67">
        <v>6.18618006552111</v>
      </c>
      <c r="CZZ67">
        <v>2.356894252602736E-05</v>
      </c>
      <c r="DAG67">
        <v>3.344807972371924</v>
      </c>
      <c r="DAH67">
        <v>6.34789333819619</v>
      </c>
      <c r="DAI67">
        <v>7.615585815638867E-05</v>
      </c>
      <c r="DAJ67">
        <v>1.635324611124598</v>
      </c>
      <c r="DAK67">
        <v>4.636470442269355</v>
      </c>
      <c r="DAL67">
        <v>1.050343209837276E-05</v>
      </c>
      <c r="DBB67">
        <v>-0.1156392134619466</v>
      </c>
      <c r="DBC67">
        <v>2.886783840105043</v>
      </c>
      <c r="DBD67">
        <v>4.696950870801582E-05</v>
      </c>
      <c r="DBE67">
        <v>-3.073446364029872</v>
      </c>
      <c r="DBF67">
        <v>-0.07148983965733588</v>
      </c>
      <c r="DBG67">
        <v>3.062390096261617E-05</v>
      </c>
      <c r="DBK67">
        <v>-10.21006604230715</v>
      </c>
      <c r="DBL67">
        <v>-7.220731057302024</v>
      </c>
      <c r="DBM67">
        <v>0.0009099403587275794</v>
      </c>
      <c r="DCX67">
        <v>7.983660461792907</v>
      </c>
      <c r="DCY67">
        <v>10.97007562037095</v>
      </c>
      <c r="DCZ67">
        <v>0.001476383331678675</v>
      </c>
      <c r="DDA67">
        <v>-3.569494159253382</v>
      </c>
      <c r="DDB67">
        <v>-0.5732388458415736</v>
      </c>
      <c r="DDC67">
        <v>0.0001121814211502699</v>
      </c>
      <c r="DDJ67">
        <v>4.658128037095833</v>
      </c>
      <c r="DDK67">
        <v>7.657228911667374</v>
      </c>
      <c r="DDL67">
        <v>6.467412288802133E-06</v>
      </c>
      <c r="DDV67">
        <v>-7.079038625907283</v>
      </c>
      <c r="DDW67">
        <v>-4.080906028182449</v>
      </c>
      <c r="DDX67">
        <v>2.789753005835848E-05</v>
      </c>
      <c r="DDY67">
        <v>-3.000336918973391</v>
      </c>
      <c r="DDZ67">
        <v>-0.004601395871541625</v>
      </c>
      <c r="DEA67">
        <v>0.0001454861057189248</v>
      </c>
      <c r="DEB67">
        <v>-6.421163136242824</v>
      </c>
      <c r="DEC67">
        <v>-3.416823559525858</v>
      </c>
      <c r="DED67">
        <v>0.0001506554086594402</v>
      </c>
      <c r="DEE67">
        <v>1.635481945168183</v>
      </c>
      <c r="DEF67">
        <v>4.63919623037259</v>
      </c>
      <c r="DEG67">
        <v>0.0001103673166374257</v>
      </c>
      <c r="DEH67">
        <v>-3.737520960278926</v>
      </c>
      <c r="DEI67">
        <v>-0.7362666355070382</v>
      </c>
      <c r="DEJ67">
        <v>1.258664506697338E-05</v>
      </c>
      <c r="DFC67">
        <v>0.8761212497989588</v>
      </c>
      <c r="DFD67">
        <v>3.877251313991546</v>
      </c>
      <c r="DFE67">
        <v>1.021636063494829E-05</v>
      </c>
      <c r="DFI67">
        <v>-4.27423319963978</v>
      </c>
      <c r="DFJ67">
        <v>-1.275951625231773</v>
      </c>
      <c r="DFK67">
        <v>2.362389212173439E-05</v>
      </c>
      <c r="DFO67">
        <v>-0.8693131367409277</v>
      </c>
      <c r="DFP67">
        <v>2.135638527707474</v>
      </c>
      <c r="DFQ67">
        <v>0.0001961518464764938</v>
      </c>
      <c r="DFR67">
        <v>-2.887632472912718</v>
      </c>
      <c r="DFS67">
        <v>0.1094465981130117</v>
      </c>
      <c r="DFT67">
        <v>6.825460858186012E-05</v>
      </c>
      <c r="DFX67">
        <v>-0.3375094499715085</v>
      </c>
      <c r="DFY67">
        <v>2.663674218900757</v>
      </c>
      <c r="DFZ67">
        <v>1.120857599334979E-05</v>
      </c>
      <c r="DGA67">
        <v>-8.017589126474043</v>
      </c>
      <c r="DGB67">
        <v>-5.020958744472105</v>
      </c>
      <c r="DGC67">
        <v>9.083460362289564E-05</v>
      </c>
      <c r="DHE67">
        <v>-6.174754622423182</v>
      </c>
      <c r="DHF67">
        <v>-3.170442205260757</v>
      </c>
      <c r="DHG67">
        <v>0.0001487755342622006</v>
      </c>
      <c r="DHN67">
        <v>-3.431288250354084</v>
      </c>
      <c r="DHO67">
        <v>-0.4156650711220462</v>
      </c>
      <c r="DHP67">
        <v>0.001952669834530912</v>
      </c>
      <c r="DHT67">
        <v>-10.31512152442757</v>
      </c>
      <c r="DHU67">
        <v>-7.312971010046489</v>
      </c>
      <c r="DHV67">
        <v>3.699769682604784E-05</v>
      </c>
      <c r="DIX67">
        <v>-6.242049980477043</v>
      </c>
      <c r="DIY67">
        <v>-3.239854199610683</v>
      </c>
      <c r="DIZ67">
        <v>3.857162890459573E-05</v>
      </c>
      <c r="DJJ67">
        <v>-9.823813989909549</v>
      </c>
      <c r="DJK67">
        <v>-6.82179232153132</v>
      </c>
      <c r="DJL67">
        <v>3.269714425225694E-05</v>
      </c>
      <c r="DJS67">
        <v>-1.003079188740905</v>
      </c>
      <c r="DJT67">
        <v>1.988179234293928</v>
      </c>
      <c r="DJU67">
        <v>0.0006113213427034874</v>
      </c>
      <c r="DKE67">
        <v>4.861699721328705</v>
      </c>
      <c r="DKF67">
        <v>7.855805229274696</v>
      </c>
      <c r="DKG67">
        <v>0.0002779602925981751</v>
      </c>
      <c r="DKH67">
        <v>-6.906565341844018</v>
      </c>
      <c r="DKI67">
        <v>-3.906923540602186</v>
      </c>
      <c r="DKJ67">
        <v>1.026450802829895E-06</v>
      </c>
    </row>
    <row r="68" spans="1:3000">
      <c r="A68">
        <v>-11.59947445377644</v>
      </c>
      <c r="B68">
        <v>-8.597684624194766</v>
      </c>
      <c r="C68">
        <v>2.562791945150984E-05</v>
      </c>
      <c r="D68">
        <v>2.395234662130636</v>
      </c>
      <c r="E68">
        <v>5.393654281891507</v>
      </c>
      <c r="F68">
        <v>1.99808136018183E-05</v>
      </c>
      <c r="J68">
        <v>-42.34574931599687</v>
      </c>
      <c r="K68">
        <v>-39.35681573529844</v>
      </c>
      <c r="L68">
        <v>0.0009797250892654332</v>
      </c>
      <c r="M68">
        <v>4.419766303423912</v>
      </c>
      <c r="N68">
        <v>7.418355603583397</v>
      </c>
      <c r="O68">
        <v>1.592059232023752E-05</v>
      </c>
      <c r="S68">
        <v>6.387608462458051</v>
      </c>
      <c r="T68">
        <v>9.401092129599794</v>
      </c>
      <c r="U68">
        <v>0.001454474236714675</v>
      </c>
      <c r="V68">
        <v>-0.5566795538676197</v>
      </c>
      <c r="W68">
        <v>2.420877260875361</v>
      </c>
      <c r="X68">
        <v>0.004029572515847177</v>
      </c>
      <c r="AE68">
        <v>-10.71271084168828</v>
      </c>
      <c r="AF68">
        <v>-7.717999529238432</v>
      </c>
      <c r="AG68">
        <v>0.0002237617280249207</v>
      </c>
      <c r="AZ68">
        <v>-3.506991401852243</v>
      </c>
      <c r="BA68">
        <v>-0.5009236708338061</v>
      </c>
      <c r="BB68">
        <v>0.0002945388776968358</v>
      </c>
      <c r="BF68">
        <v>-6.097326381253737</v>
      </c>
      <c r="BG68">
        <v>-3.091600083804235</v>
      </c>
      <c r="BH68">
        <v>0.0002623238598413884</v>
      </c>
      <c r="BI68">
        <v>4.182430920068859</v>
      </c>
      <c r="BJ68">
        <v>7.18982277043579</v>
      </c>
      <c r="BK68">
        <v>0.0004371156147767596</v>
      </c>
      <c r="BL68">
        <v>4.207433317472859</v>
      </c>
      <c r="BM68">
        <v>7.20858852284544</v>
      </c>
      <c r="BN68">
        <v>1.067599562271929E-05</v>
      </c>
      <c r="BX68">
        <v>-8.065294798037902</v>
      </c>
      <c r="BY68">
        <v>-5.062682661378719</v>
      </c>
      <c r="BZ68">
        <v>5.458606341000619E-05</v>
      </c>
      <c r="CJ68">
        <v>1.083740619391494</v>
      </c>
      <c r="CK68">
        <v>4.075198535967505</v>
      </c>
      <c r="CL68">
        <v>0.000583737513778963</v>
      </c>
      <c r="CM68">
        <v>-3.437417073154555</v>
      </c>
      <c r="CN68">
        <v>-0.4361166732778261</v>
      </c>
      <c r="CO68">
        <v>1.352831871517733E-05</v>
      </c>
      <c r="CS68">
        <v>-0.21660055616957</v>
      </c>
      <c r="CT68">
        <v>2.78220907328257</v>
      </c>
      <c r="CU68">
        <v>1.133585632969544E-05</v>
      </c>
      <c r="CV68">
        <v>3.739799320494227</v>
      </c>
      <c r="CW68">
        <v>6.729832552578591</v>
      </c>
      <c r="CX68">
        <v>0.0007946917014731915</v>
      </c>
      <c r="CY68">
        <v>-2.838013621775746</v>
      </c>
      <c r="CZ68">
        <v>0.1491875215400569</v>
      </c>
      <c r="DA68">
        <v>0.001310485859381005</v>
      </c>
      <c r="DK68">
        <v>0.02987258328334974</v>
      </c>
      <c r="DL68">
        <v>3.027884332616499</v>
      </c>
      <c r="DM68">
        <v>3.162512571385836E-05</v>
      </c>
      <c r="DN68">
        <v>-4.278194917275108</v>
      </c>
      <c r="DO68">
        <v>-1.273227912282278</v>
      </c>
      <c r="DP68">
        <v>0.0001973691087903749</v>
      </c>
      <c r="DW68">
        <v>-0.7078415299734302</v>
      </c>
      <c r="DX68">
        <v>2.285223203557956</v>
      </c>
      <c r="DY68">
        <v>0.0003847833679254757</v>
      </c>
      <c r="EC68">
        <v>-8.500637402904186</v>
      </c>
      <c r="ED68">
        <v>-5.492009197875246</v>
      </c>
      <c r="EE68">
        <v>0.0005955673761713297</v>
      </c>
      <c r="EO68">
        <v>4.111877994065996</v>
      </c>
      <c r="EP68">
        <v>7.075728008528329</v>
      </c>
      <c r="EQ68">
        <v>0.01045457163498802</v>
      </c>
      <c r="FA68">
        <v>5.562167896188885</v>
      </c>
      <c r="FB68">
        <v>8.556659069803745</v>
      </c>
      <c r="FC68">
        <v>0.0002427773451329707</v>
      </c>
      <c r="FG68">
        <v>10.41230079532328</v>
      </c>
      <c r="FH68">
        <v>13.41050618855293</v>
      </c>
      <c r="FI68">
        <v>2.576490768148317E-05</v>
      </c>
      <c r="FJ68">
        <v>3.92867049722592</v>
      </c>
      <c r="FK68">
        <v>6.929814673454727</v>
      </c>
      <c r="FL68">
        <v>1.047311394053857E-05</v>
      </c>
      <c r="FM68">
        <v>-7.355510998330096</v>
      </c>
      <c r="FN68">
        <v>-4.357123923796983</v>
      </c>
      <c r="FO68">
        <v>2.08122284938573E-05</v>
      </c>
      <c r="FP68">
        <v>3.395112896495545</v>
      </c>
      <c r="FQ68">
        <v>6.418471156269042</v>
      </c>
      <c r="FR68">
        <v>0.004364866397169649</v>
      </c>
      <c r="FV68">
        <v>-5.246181474724203</v>
      </c>
      <c r="FW68">
        <v>-2.244447543990207</v>
      </c>
      <c r="FX68">
        <v>2.405212632236334E-05</v>
      </c>
      <c r="FY68">
        <v>-0.8535800308857043</v>
      </c>
      <c r="FZ68">
        <v>2.154591547499906</v>
      </c>
      <c r="GA68">
        <v>0.0005341975464973484</v>
      </c>
      <c r="GQ68">
        <v>-5.562766780130878</v>
      </c>
      <c r="GR68">
        <v>-2.557692461002919</v>
      </c>
      <c r="GS68">
        <v>0.0002059897168989803</v>
      </c>
      <c r="GT68">
        <v>1.837499234754642</v>
      </c>
      <c r="GU68">
        <v>4.835875695429886</v>
      </c>
      <c r="GV68">
        <v>2.108703951223065E-05</v>
      </c>
      <c r="GW68">
        <v>-6.860194792806194</v>
      </c>
      <c r="GX68">
        <v>-3.841489829304506</v>
      </c>
      <c r="GY68">
        <v>0.002799005276795788</v>
      </c>
      <c r="HL68">
        <v>-12.94443606499087</v>
      </c>
      <c r="HM68">
        <v>-9.932008489600952</v>
      </c>
      <c r="HN68">
        <v>0.00123555704057776</v>
      </c>
      <c r="IA68">
        <v>-1.282767473657966</v>
      </c>
      <c r="IB68">
        <v>1.71610075194585</v>
      </c>
      <c r="IC68">
        <v>1.024730627087039E-05</v>
      </c>
      <c r="IG68">
        <v>2.255503243796498</v>
      </c>
      <c r="IH68">
        <v>5.257779696047033</v>
      </c>
      <c r="II68">
        <v>4.145787879170952E-05</v>
      </c>
      <c r="IJ68">
        <v>4.532426729690818</v>
      </c>
      <c r="IK68">
        <v>7.525566053956951</v>
      </c>
      <c r="IL68">
        <v>0.0003765509722021421</v>
      </c>
      <c r="IP68">
        <v>4.560055432864269</v>
      </c>
      <c r="IQ68">
        <v>7.555252025186443</v>
      </c>
      <c r="IR68">
        <v>0.0001845818025551522</v>
      </c>
      <c r="JK68">
        <v>5.002544498294663</v>
      </c>
      <c r="JL68">
        <v>8.010644769647906</v>
      </c>
      <c r="JM68">
        <v>0.0005249151679693224</v>
      </c>
      <c r="JT68">
        <v>-3.7160730496756</v>
      </c>
      <c r="JU68">
        <v>-0.7200276762385844</v>
      </c>
      <c r="JV68">
        <v>0.0001251125700212662</v>
      </c>
      <c r="JZ68">
        <v>-10.47529962348133</v>
      </c>
      <c r="KA68">
        <v>-7.478248333988684</v>
      </c>
      <c r="KB68">
        <v>6.955914924928256E-05</v>
      </c>
      <c r="LA68">
        <v>-5.81182879380028</v>
      </c>
      <c r="LB68">
        <v>-2.809933065647108</v>
      </c>
      <c r="LC68">
        <v>2.875028184582344E-05</v>
      </c>
      <c r="LG68">
        <v>-6.217218670020554</v>
      </c>
      <c r="LH68">
        <v>-3.229419072455736</v>
      </c>
      <c r="LI68">
        <v>0.00119079855664317</v>
      </c>
      <c r="LS68">
        <v>3.006722856002488</v>
      </c>
      <c r="LT68">
        <v>6.010468803961897</v>
      </c>
      <c r="LU68">
        <v>0.000112257008916835</v>
      </c>
      <c r="LV68">
        <v>3.378986374056394</v>
      </c>
      <c r="LW68">
        <v>6.381314504748733</v>
      </c>
      <c r="LX68">
        <v>4.336154016488916E-05</v>
      </c>
      <c r="LY68">
        <v>-5.168210943302098</v>
      </c>
      <c r="LZ68">
        <v>-2.163988553311556</v>
      </c>
      <c r="MA68">
        <v>0.0001426286178578062</v>
      </c>
      <c r="MB68">
        <v>-1.61301310494175</v>
      </c>
      <c r="MC68">
        <v>1.383518144678586</v>
      </c>
      <c r="MD68">
        <v>9.625783357130315E-05</v>
      </c>
      <c r="MW68">
        <v>4.906854558726438</v>
      </c>
      <c r="MX68">
        <v>7.90875842513777</v>
      </c>
      <c r="MY68">
        <v>2.899765849757199E-05</v>
      </c>
      <c r="MZ68">
        <v>4.09381315474475</v>
      </c>
      <c r="NA68">
        <v>7.095267956220416</v>
      </c>
      <c r="NB68">
        <v>1.693157866880263E-05</v>
      </c>
      <c r="NC68">
        <v>6.381973023319556</v>
      </c>
      <c r="ND68">
        <v>9.379914103656183</v>
      </c>
      <c r="NE68">
        <v>3.391320144178876E-05</v>
      </c>
      <c r="OG68">
        <v>-0.7498622557277166</v>
      </c>
      <c r="OH68">
        <v>2.248595800259555</v>
      </c>
      <c r="OI68">
        <v>1.902073070712379E-05</v>
      </c>
      <c r="OS68">
        <v>13.62893940041846</v>
      </c>
      <c r="OT68">
        <v>16.65732111755638</v>
      </c>
      <c r="OU68">
        <v>0.006444174941572862</v>
      </c>
      <c r="OV68">
        <v>-5.291591489752062</v>
      </c>
      <c r="OW68">
        <v>-2.29647232741702</v>
      </c>
      <c r="OX68">
        <v>0.000190580610493438</v>
      </c>
      <c r="PB68">
        <v>-0.9666749985478262</v>
      </c>
      <c r="PC68">
        <v>2.036907662725492</v>
      </c>
      <c r="PD68">
        <v>0.0001026836943946394</v>
      </c>
      <c r="PE68">
        <v>2.179560147451927</v>
      </c>
      <c r="PF68">
        <v>5.180769816711941</v>
      </c>
      <c r="PG68">
        <v>1.170639774898859E-05</v>
      </c>
      <c r="PW68">
        <v>0.6269646035019599</v>
      </c>
      <c r="PX68">
        <v>3.629129974506474</v>
      </c>
      <c r="PY68">
        <v>3.751065269750339E-05</v>
      </c>
      <c r="QC68">
        <v>-4.141679762301519</v>
      </c>
      <c r="QD68">
        <v>-1.143371369302072</v>
      </c>
      <c r="QE68">
        <v>2.289227395456046E-05</v>
      </c>
      <c r="QR68">
        <v>0.06421055065184689</v>
      </c>
      <c r="QS68">
        <v>3.061533759452832</v>
      </c>
      <c r="QT68">
        <v>5.732168898500682E-05</v>
      </c>
      <c r="QU68">
        <v>0.84683171068981</v>
      </c>
      <c r="QV68">
        <v>3.838953236499616</v>
      </c>
      <c r="QW68">
        <v>0.0004965628445243746</v>
      </c>
      <c r="QX68">
        <v>-5.591199740814698</v>
      </c>
      <c r="QY68">
        <v>-2.584598938663143</v>
      </c>
      <c r="QZ68">
        <v>0.0003485647123517974</v>
      </c>
      <c r="RV68">
        <v>-7.15363667070079</v>
      </c>
      <c r="RW68">
        <v>-4.152011299006571</v>
      </c>
      <c r="RX68">
        <v>2.113466515495113E-05</v>
      </c>
      <c r="SB68">
        <v>5.749943475373124</v>
      </c>
      <c r="SC68">
        <v>8.744221985065957</v>
      </c>
      <c r="SD68">
        <v>0.000261883610680023</v>
      </c>
      <c r="SE68">
        <v>8.878087375404647</v>
      </c>
      <c r="SF68">
        <v>11.87844935352575</v>
      </c>
      <c r="SG68">
        <v>1.048225281284115E-06</v>
      </c>
      <c r="SH68">
        <v>4.219477595715816</v>
      </c>
      <c r="SI68">
        <v>7.222006322927662</v>
      </c>
      <c r="SJ68">
        <v>5.115569049545004E-05</v>
      </c>
      <c r="SW68">
        <v>-8.120895064667753</v>
      </c>
      <c r="SX68">
        <v>-5.119117507968793</v>
      </c>
      <c r="SY68">
        <v>2.527766254415204E-05</v>
      </c>
      <c r="TF68">
        <v>-2.364407048432639</v>
      </c>
      <c r="TG68">
        <v>0.637186627730074</v>
      </c>
      <c r="TH68">
        <v>2.031842969278852E-05</v>
      </c>
      <c r="TR68">
        <v>-9.7402220447403</v>
      </c>
      <c r="TS68">
        <v>-6.736188937838847</v>
      </c>
      <c r="TT68">
        <v>0.0001301276102283667</v>
      </c>
      <c r="TU68">
        <v>4.128964360625758</v>
      </c>
      <c r="TV68">
        <v>7.126394889353907</v>
      </c>
      <c r="TW68">
        <v>5.281746093491011E-05</v>
      </c>
      <c r="UA68">
        <v>2.042531101825066</v>
      </c>
      <c r="UB68">
        <v>5.040895831266659</v>
      </c>
      <c r="UC68">
        <v>2.139287839355525E-05</v>
      </c>
      <c r="UD68">
        <v>-11.39636408932807</v>
      </c>
      <c r="UE68">
        <v>-8.397628496583446</v>
      </c>
      <c r="UF68">
        <v>1.278980565959815E-05</v>
      </c>
      <c r="UP68">
        <v>-3.203350883535837</v>
      </c>
      <c r="UQ68">
        <v>-0.1906001802601445</v>
      </c>
      <c r="UR68">
        <v>0.001300643472198021</v>
      </c>
      <c r="US68">
        <v>-8.415987187432185</v>
      </c>
      <c r="UT68">
        <v>-5.417319531664808</v>
      </c>
      <c r="UU68">
        <v>1.420112923363882E-05</v>
      </c>
      <c r="UV68">
        <v>-9.931349485503373</v>
      </c>
      <c r="UW68">
        <v>-6.932628561316624</v>
      </c>
      <c r="UX68">
        <v>1.308827948833231E-05</v>
      </c>
      <c r="VZ68">
        <v>-5.479733951105031</v>
      </c>
      <c r="WA68">
        <v>-2.483676628535732</v>
      </c>
      <c r="WB68">
        <v>0.0001243576425804851</v>
      </c>
      <c r="WF68">
        <v>-7.47125717270423</v>
      </c>
      <c r="WG68">
        <v>-4.475874772056661</v>
      </c>
      <c r="WH68">
        <v>0.0001705777902365942</v>
      </c>
      <c r="WL68">
        <v>-1.892973706571957</v>
      </c>
      <c r="WM68">
        <v>1.110759973461081</v>
      </c>
      <c r="WN68">
        <v>0.0001115229327128983</v>
      </c>
      <c r="XJ68">
        <v>0.8021766085611449</v>
      </c>
      <c r="XK68">
        <v>3.803963364142829</v>
      </c>
      <c r="XL68">
        <v>2.553996406944276E-05</v>
      </c>
      <c r="XP68">
        <v>11.3051111810567</v>
      </c>
      <c r="XQ68">
        <v>14.28465726802474</v>
      </c>
      <c r="XR68">
        <v>0.003346900466551604</v>
      </c>
      <c r="XY68">
        <v>-6.680179161672241</v>
      </c>
      <c r="XZ68">
        <v>-3.674398747760488</v>
      </c>
      <c r="YA68">
        <v>0.000267305479929459</v>
      </c>
      <c r="YH68">
        <v>6.216291044483409</v>
      </c>
      <c r="YI68">
        <v>9.214978407873499</v>
      </c>
      <c r="YJ68">
        <v>1.378411895741025E-05</v>
      </c>
      <c r="YN68">
        <v>0.8143150164976642</v>
      </c>
      <c r="YO68">
        <v>3.807177751306678</v>
      </c>
      <c r="YP68">
        <v>0.0004075244352517605</v>
      </c>
      <c r="ZL68">
        <v>-2.996011997007114</v>
      </c>
      <c r="ZM68">
        <v>-0.02766730802203465</v>
      </c>
      <c r="ZN68">
        <v>0.008016469723610651</v>
      </c>
      <c r="ZO68">
        <v>9.229139310836304</v>
      </c>
      <c r="ZP68">
        <v>12.22654178469181</v>
      </c>
      <c r="ZQ68">
        <v>5.397713657052541E-05</v>
      </c>
      <c r="AAM68">
        <v>6.073585087799974</v>
      </c>
      <c r="AAN68">
        <v>9.069627163060854</v>
      </c>
      <c r="AAO68">
        <v>0.0001253213459242867</v>
      </c>
      <c r="AAS68">
        <v>-10.27218278529691</v>
      </c>
      <c r="AAT68">
        <v>-7.271507877037509</v>
      </c>
      <c r="AAU68">
        <v>3.644009268891199E-06</v>
      </c>
      <c r="ABB68">
        <v>-2.885345182657444</v>
      </c>
      <c r="ABC68">
        <v>0.1119963409960989</v>
      </c>
      <c r="ABD68">
        <v>5.65399718773801E-05</v>
      </c>
      <c r="ABK68">
        <v>-11.44970952824753</v>
      </c>
      <c r="ABL68">
        <v>-8.437013181938669</v>
      </c>
      <c r="ABM68">
        <v>0.001289577676757256</v>
      </c>
      <c r="ABT68">
        <v>5.509772558451304</v>
      </c>
      <c r="ABU68">
        <v>8.516567228905686</v>
      </c>
      <c r="ABV68">
        <v>0.0003693403726692113</v>
      </c>
      <c r="ABW68">
        <v>5.159224406794708</v>
      </c>
      <c r="ABX68">
        <v>8.160853448144413</v>
      </c>
      <c r="ABY68">
        <v>2.123020575239779E-05</v>
      </c>
      <c r="ACI68">
        <v>-3.142557870317042</v>
      </c>
      <c r="ACJ68">
        <v>-0.138185679043295</v>
      </c>
      <c r="ACK68">
        <v>0.0001529284522738738</v>
      </c>
      <c r="ACL68">
        <v>-6.725240453886683</v>
      </c>
      <c r="ACM68">
        <v>-3.724312837196819</v>
      </c>
      <c r="ACN68">
        <v>6.883781786513416E-06</v>
      </c>
      <c r="ACX68">
        <v>-3.426298923555271</v>
      </c>
      <c r="ACY68">
        <v>-0.4232180295563266</v>
      </c>
      <c r="ACZ68">
        <v>7.593526266187486E-05</v>
      </c>
      <c r="ADA68">
        <v>-2.52806401871108</v>
      </c>
      <c r="ADB68">
        <v>0.4712309302868289</v>
      </c>
      <c r="ADC68">
        <v>3.97677532439062E-06</v>
      </c>
      <c r="ADD68">
        <v>7.502619242623006</v>
      </c>
      <c r="ADE68">
        <v>10.49770282708871</v>
      </c>
      <c r="ADF68">
        <v>0.0001933691336467618</v>
      </c>
      <c r="ADP68">
        <v>-7.389284214138757</v>
      </c>
      <c r="ADQ68">
        <v>-4.387696334191312</v>
      </c>
      <c r="ADR68">
        <v>2.01709018199926E-05</v>
      </c>
      <c r="AFF68">
        <v>2.766346461179464</v>
      </c>
      <c r="AFG68">
        <v>5.774665617324371</v>
      </c>
      <c r="AFH68">
        <v>0.0005536668717067471</v>
      </c>
      <c r="AFL68">
        <v>-2.747510902668596</v>
      </c>
      <c r="AFM68">
        <v>0.2549033814940398</v>
      </c>
      <c r="AFN68">
        <v>4.663014414362312E-05</v>
      </c>
      <c r="AFR68">
        <v>-2.585207150878588</v>
      </c>
      <c r="AFS68">
        <v>0.412906587418242</v>
      </c>
      <c r="AFT68">
        <v>2.846386570275526E-05</v>
      </c>
      <c r="AGG68">
        <v>3.642180557318588</v>
      </c>
      <c r="AGH68">
        <v>6.645654148102459</v>
      </c>
      <c r="AGI68">
        <v>9.652666347031106E-05</v>
      </c>
      <c r="AGV68">
        <v>8.523736343478108</v>
      </c>
      <c r="AGW68">
        <v>11.50125144627131</v>
      </c>
      <c r="AGX68">
        <v>0.004044564819200951</v>
      </c>
      <c r="AGY68">
        <v>-7.882845901736871</v>
      </c>
      <c r="AGZ68">
        <v>-4.878369334276341</v>
      </c>
      <c r="AHA68">
        <v>0.0001603172498294432</v>
      </c>
      <c r="AHW68">
        <v>-11.59469167655115</v>
      </c>
      <c r="AHX68">
        <v>-8.591749854012468</v>
      </c>
      <c r="AHY68">
        <v>6.923455879296339E-05</v>
      </c>
      <c r="AII68">
        <v>-1.948631212974912</v>
      </c>
      <c r="AIJ68">
        <v>1.052958926914497</v>
      </c>
      <c r="AIK68">
        <v>2.02283589430985E-05</v>
      </c>
      <c r="AJY68">
        <v>-0.07324205486265312</v>
      </c>
      <c r="AJZ68">
        <v>2.935070777312772</v>
      </c>
      <c r="AKA68">
        <v>0.0005528254302142048</v>
      </c>
      <c r="AKB68">
        <v>-5.05767443270074</v>
      </c>
      <c r="AKC68">
        <v>-2.05745661201136</v>
      </c>
      <c r="AKD68">
        <v>3.795668217732331E-07</v>
      </c>
      <c r="AKN68">
        <v>-0.8679281200255435</v>
      </c>
      <c r="AKO68">
        <v>2.133192936365662</v>
      </c>
      <c r="AKP68">
        <v>1.005413945810795E-05</v>
      </c>
      <c r="ALF68">
        <v>-12.17958105005808</v>
      </c>
      <c r="ALG68">
        <v>-9.180874923928664</v>
      </c>
      <c r="ALH68">
        <v>1.33928767437918E-05</v>
      </c>
      <c r="ALI68">
        <v>0.01416232670582446</v>
      </c>
      <c r="ALJ68">
        <v>3.019096071617361</v>
      </c>
      <c r="ALK68">
        <v>0.0001947347108169184</v>
      </c>
      <c r="ALR68">
        <v>-9.508040679948486</v>
      </c>
      <c r="ALS68">
        <v>-6.509374217514348</v>
      </c>
      <c r="ALT68">
        <v>1.422657951651805E-05</v>
      </c>
      <c r="AMG68">
        <v>-5.028520399843919</v>
      </c>
      <c r="AMH68">
        <v>-2.030304644340432</v>
      </c>
      <c r="AMI68">
        <v>2.546822738668399E-05</v>
      </c>
      <c r="AMM68">
        <v>3.647903384798378</v>
      </c>
      <c r="AMN68">
        <v>6.645543061880915</v>
      </c>
      <c r="AMO68">
        <v>4.45689941976385E-05</v>
      </c>
      <c r="AMV68">
        <v>3.4536722845647</v>
      </c>
      <c r="AMW68">
        <v>6.457392824988978</v>
      </c>
      <c r="AMX68">
        <v>0.000110739368389477</v>
      </c>
      <c r="AMY68">
        <v>5.430263482283555</v>
      </c>
      <c r="AMZ68">
        <v>8.42676651873674</v>
      </c>
      <c r="ANA68">
        <v>9.783003238207024E-05</v>
      </c>
      <c r="ANB68">
        <v>-1.880799977299229</v>
      </c>
      <c r="ANC68">
        <v>1.11372651463888</v>
      </c>
      <c r="AND68">
        <v>0.0002396743240286529</v>
      </c>
      <c r="ANK68">
        <v>-12.77964176191031</v>
      </c>
      <c r="ANL68">
        <v>-9.770364280480271</v>
      </c>
      <c r="ANM68">
        <v>0.0006885732934773413</v>
      </c>
      <c r="ANT68">
        <v>3.197033509555251</v>
      </c>
      <c r="ANU68">
        <v>6.188147901924504</v>
      </c>
      <c r="ANV68">
        <v>0.0006316321837406948</v>
      </c>
      <c r="APD68">
        <v>-3.674616985079226</v>
      </c>
      <c r="APE68">
        <v>-0.6729620149789972</v>
      </c>
      <c r="APF68">
        <v>2.191140826120039E-05</v>
      </c>
      <c r="APG68">
        <v>-5.499686020619647</v>
      </c>
      <c r="APH68">
        <v>-2.501022422185329</v>
      </c>
      <c r="API68">
        <v>1.42877531580546E-05</v>
      </c>
      <c r="APJ68">
        <v>-3.769590257342434</v>
      </c>
      <c r="APK68">
        <v>-0.7716431731556151</v>
      </c>
      <c r="APL68">
        <v>3.371570668806192E-05</v>
      </c>
      <c r="APM68">
        <v>-8.370597698969849</v>
      </c>
      <c r="APN68">
        <v>-5.372385781878907</v>
      </c>
      <c r="APO68">
        <v>2.557792391731518E-05</v>
      </c>
      <c r="APV68">
        <v>6.105720739452665</v>
      </c>
      <c r="APW68">
        <v>9.129546053889246</v>
      </c>
      <c r="APX68">
        <v>0.004541164864015717</v>
      </c>
      <c r="APY68">
        <v>-5.451003101225561</v>
      </c>
      <c r="APZ68">
        <v>-2.452192362654518</v>
      </c>
      <c r="AQA68">
        <v>1.131474197122673E-05</v>
      </c>
      <c r="AQH68">
        <v>2.931313735906579</v>
      </c>
      <c r="AQI68">
        <v>5.936513467628278</v>
      </c>
      <c r="AQJ68">
        <v>0.0002162976798211397</v>
      </c>
      <c r="AQQ68">
        <v>-3.038279865427115</v>
      </c>
      <c r="AQR68">
        <v>-0.04654859779265745</v>
      </c>
      <c r="AQS68">
        <v>0.0005469754794637146</v>
      </c>
      <c r="ARR68">
        <v>-7.24212615034395</v>
      </c>
      <c r="ARS68">
        <v>-4.239708547396968</v>
      </c>
      <c r="ART68">
        <v>4.675843207403167E-05</v>
      </c>
      <c r="ARX68">
        <v>3.161618660033</v>
      </c>
      <c r="ARY68">
        <v>6.158013997253082</v>
      </c>
      <c r="ARZ68">
        <v>0.0001039487500553709</v>
      </c>
      <c r="ASJ68">
        <v>-0.9135943204869652</v>
      </c>
      <c r="ASK68">
        <v>2.093413639089292</v>
      </c>
      <c r="ASL68">
        <v>0.0003928919793796543</v>
      </c>
      <c r="ASM68">
        <v>4.051051157407417</v>
      </c>
      <c r="ASN68">
        <v>7.045755948805133</v>
      </c>
      <c r="ASO68">
        <v>0.0002243138731336336</v>
      </c>
      <c r="ASP68">
        <v>-7.002631529074302</v>
      </c>
      <c r="ASQ68">
        <v>-3.9974153783535</v>
      </c>
      <c r="ASR68">
        <v>0.0002176658267369815</v>
      </c>
      <c r="ASY68">
        <v>-0.2353573931543855</v>
      </c>
      <c r="ASZ68">
        <v>2.758186855378819</v>
      </c>
      <c r="ATA68">
        <v>0.0003334138160082867</v>
      </c>
      <c r="ATN68">
        <v>-6.401134979497536</v>
      </c>
      <c r="ATO68">
        <v>-3.398334843281752</v>
      </c>
      <c r="ATP68">
        <v>6.272610261558646E-05</v>
      </c>
      <c r="ATZ68">
        <v>6.702386371103537</v>
      </c>
      <c r="AUA68">
        <v>9.707262357839829</v>
      </c>
      <c r="AUB68">
        <v>0.0001902019732199618</v>
      </c>
      <c r="AUF68">
        <v>-3.537852114195894</v>
      </c>
      <c r="AUG68">
        <v>-0.5404488999445888</v>
      </c>
      <c r="AUH68">
        <v>5.394636979698686E-05</v>
      </c>
      <c r="AUR68">
        <v>7.798390726015988</v>
      </c>
      <c r="AUS68">
        <v>10.80617366485034</v>
      </c>
      <c r="AUT68">
        <v>0.0004845930951946956</v>
      </c>
      <c r="AUX68">
        <v>5.864444901417991</v>
      </c>
      <c r="AUY68">
        <v>8.8630478917582</v>
      </c>
      <c r="AUZ68">
        <v>1.561308791639626E-05</v>
      </c>
      <c r="AWT68">
        <v>-1.413324387118073</v>
      </c>
      <c r="AWU68">
        <v>1.581365732850028</v>
      </c>
      <c r="AWV68">
        <v>0.000225558607625233</v>
      </c>
      <c r="AWZ68">
        <v>-10.11158710425723</v>
      </c>
      <c r="AXA68">
        <v>-7.113364822800886</v>
      </c>
      <c r="AXB68">
        <v>2.528226576370023E-05</v>
      </c>
      <c r="AXF68">
        <v>-3.537519173135427</v>
      </c>
      <c r="AXG68">
        <v>-0.5348325083580221</v>
      </c>
      <c r="AXH68">
        <v>5.77453410091645E-05</v>
      </c>
      <c r="AXO68">
        <v>-8.44202665189839</v>
      </c>
      <c r="AXP68">
        <v>-5.439905701844514</v>
      </c>
      <c r="AXQ68">
        <v>3.598743304829748E-05</v>
      </c>
      <c r="AXR68">
        <v>3.036690145508024</v>
      </c>
      <c r="AXS68">
        <v>6.040824959437384</v>
      </c>
      <c r="AXT68">
        <v>0.000136773489843406</v>
      </c>
      <c r="AXU68">
        <v>3.816601732687574</v>
      </c>
      <c r="AXV68">
        <v>6.817916906134131</v>
      </c>
      <c r="AXW68">
        <v>1.383744955623046E-05</v>
      </c>
      <c r="AYG68">
        <v>-7.977097784728474</v>
      </c>
      <c r="AYH68">
        <v>-4.98010127568848</v>
      </c>
      <c r="AYI68">
        <v>7.216766357472692E-05</v>
      </c>
      <c r="AYV68">
        <v>-6.762330333066768</v>
      </c>
      <c r="AYW68">
        <v>-3.759195430061859</v>
      </c>
      <c r="AYX68">
        <v>7.862093480153523E-05</v>
      </c>
      <c r="AZB68">
        <v>-6.544566594560933</v>
      </c>
      <c r="AZC68">
        <v>-3.531749316577156</v>
      </c>
      <c r="AZD68">
        <v>0.001314260919307218</v>
      </c>
      <c r="AZN68">
        <v>-8.77904784183891</v>
      </c>
      <c r="AZO68">
        <v>-5.777643145367342</v>
      </c>
      <c r="AZP68">
        <v>1.578537741787326E-05</v>
      </c>
      <c r="AZQ68">
        <v>-19.39874329457435</v>
      </c>
      <c r="AZR68">
        <v>-16.3923922365111</v>
      </c>
      <c r="AZS68">
        <v>0.000322687508181707</v>
      </c>
      <c r="AZT68">
        <v>-4.348778702205233</v>
      </c>
      <c r="AZU68">
        <v>-1.350457192547226</v>
      </c>
      <c r="AZV68">
        <v>2.253863862530634E-05</v>
      </c>
      <c r="AZW68">
        <v>-12.14449112845077</v>
      </c>
      <c r="AZX68">
        <v>-9.14913325818757</v>
      </c>
      <c r="AZY68">
        <v>0.0001723949479459662</v>
      </c>
      <c r="BAI68">
        <v>5.334561835228898</v>
      </c>
      <c r="BAJ68">
        <v>8.332899603924703</v>
      </c>
      <c r="BAK68">
        <v>2.210410326916545E-05</v>
      </c>
      <c r="BAU68">
        <v>-1.230995622299466</v>
      </c>
      <c r="BAV68">
        <v>1.766517441106548</v>
      </c>
      <c r="BAW68">
        <v>4.947882898004112E-05</v>
      </c>
      <c r="BBA68">
        <v>-1.259459808717354</v>
      </c>
      <c r="BBB68">
        <v>1.729706605878981</v>
      </c>
      <c r="BBC68">
        <v>0.0009389325815880984</v>
      </c>
      <c r="BBG68">
        <v>-5.298228533473183</v>
      </c>
      <c r="BBH68">
        <v>-2.291347006746927</v>
      </c>
      <c r="BBI68">
        <v>0.0003788432806733407</v>
      </c>
      <c r="BBV68">
        <v>5.404299312480026</v>
      </c>
      <c r="BBW68">
        <v>8.398618404585655</v>
      </c>
      <c r="BBX68">
        <v>0.0002581817160346272</v>
      </c>
      <c r="BCE68">
        <v>5.645705809617398</v>
      </c>
      <c r="BCF68">
        <v>8.647265078260249</v>
      </c>
      <c r="BCG68">
        <v>1.945054960461466E-05</v>
      </c>
      <c r="BCH68">
        <v>-0.6246781449525334</v>
      </c>
      <c r="BCI68">
        <v>2.374164342814834</v>
      </c>
      <c r="BCJ68">
        <v>1.071867654955709E-05</v>
      </c>
      <c r="BCN68">
        <v>-5.562668099033135</v>
      </c>
      <c r="BCO68">
        <v>-2.560413117221727</v>
      </c>
      <c r="BCP68">
        <v>4.067954375822869E-05</v>
      </c>
      <c r="BCQ68">
        <v>1.261770237767861</v>
      </c>
      <c r="BCR68">
        <v>4.258747285907987</v>
      </c>
      <c r="BCS68">
        <v>7.310590357695231E-05</v>
      </c>
      <c r="BCW68">
        <v>-12.71958332826673</v>
      </c>
      <c r="BCX68">
        <v>-9.7158887866117</v>
      </c>
      <c r="BCY68">
        <v>0.0001091971043257798</v>
      </c>
      <c r="BCZ68">
        <v>-8.963140202092797</v>
      </c>
      <c r="BDA68">
        <v>-5.967586238355286</v>
      </c>
      <c r="BDB68">
        <v>0.0001581379075789187</v>
      </c>
      <c r="BDF68">
        <v>3.600305935279558</v>
      </c>
      <c r="BDG68">
        <v>6.59910941514635</v>
      </c>
      <c r="BDH68">
        <v>1.145328343339013E-05</v>
      </c>
      <c r="BDX68">
        <v>-7.731418907523889</v>
      </c>
      <c r="BDY68">
        <v>-4.732695570767098</v>
      </c>
      <c r="BDZ68">
        <v>1.303895229249799E-05</v>
      </c>
      <c r="BEA68">
        <v>0.1374238323916801</v>
      </c>
      <c r="BEB68">
        <v>3.141856384065528</v>
      </c>
      <c r="BEC68">
        <v>0.0001571801147306566</v>
      </c>
      <c r="BEG68">
        <v>-1.080238558813131</v>
      </c>
      <c r="BEH68">
        <v>1.922083488320105</v>
      </c>
      <c r="BEI68">
        <v>4.313522311175309E-05</v>
      </c>
      <c r="BES68">
        <v>-12.80256277894121</v>
      </c>
      <c r="BET68">
        <v>-9.80042049221948</v>
      </c>
      <c r="BEU68">
        <v>3.671513918480544E-05</v>
      </c>
      <c r="BEV68">
        <v>-4.057683235847925</v>
      </c>
      <c r="BEW68">
        <v>-1.050583326052224</v>
      </c>
      <c r="BEX68">
        <v>0.0004032697528567494</v>
      </c>
      <c r="BEY68">
        <v>7.800732675673238</v>
      </c>
      <c r="BEZ68">
        <v>10.79807529142199</v>
      </c>
      <c r="BFA68">
        <v>5.64935284704292E-05</v>
      </c>
      <c r="BFK68">
        <v>11.27102445596687</v>
      </c>
      <c r="BFL68">
        <v>14.2641071342008</v>
      </c>
      <c r="BFM68">
        <v>0.000382794723322504</v>
      </c>
      <c r="BFN68">
        <v>-1.34515991145769</v>
      </c>
      <c r="BFO68">
        <v>1.651986109455471</v>
      </c>
      <c r="BFP68">
        <v>6.516157302492198E-05</v>
      </c>
      <c r="BFW68">
        <v>5.846199707399515</v>
      </c>
      <c r="BFX68">
        <v>8.833821483328979</v>
      </c>
      <c r="BFY68">
        <v>0.001225763449123244</v>
      </c>
      <c r="BGI68">
        <v>6.592804281970149</v>
      </c>
      <c r="BGJ68">
        <v>9.595506424169011</v>
      </c>
      <c r="BGK68">
        <v>5.841257970299495E-05</v>
      </c>
      <c r="BGO68">
        <v>-1.234291461678452</v>
      </c>
      <c r="BGP68">
        <v>1.766910521214407</v>
      </c>
      <c r="BGQ68">
        <v>1.155810299780764E-05</v>
      </c>
      <c r="BHA68">
        <v>-1.231255418791541</v>
      </c>
      <c r="BHB68">
        <v>1.784800306035442</v>
      </c>
      <c r="BHC68">
        <v>0.002062290397758394</v>
      </c>
      <c r="BHS68">
        <v>1.132729872573091</v>
      </c>
      <c r="BHT68">
        <v>4.13569169957146</v>
      </c>
      <c r="BHU68">
        <v>7.017935334613487E-05</v>
      </c>
      <c r="BIE68">
        <v>-1.004915217934491</v>
      </c>
      <c r="BIF68">
        <v>2.024108361847286</v>
      </c>
      <c r="BIG68">
        <v>0.006738945466793732</v>
      </c>
      <c r="BIK68">
        <v>-4.546528435458777</v>
      </c>
      <c r="BIL68">
        <v>-1.544906406316565</v>
      </c>
      <c r="BIM68">
        <v>2.104782830547969E-05</v>
      </c>
      <c r="BIN68">
        <v>-4.836687704152291</v>
      </c>
      <c r="BIO68">
        <v>-1.834341065844529</v>
      </c>
      <c r="BIP68">
        <v>4.405369077962986E-05</v>
      </c>
      <c r="BIQ68">
        <v>8.459896271792937</v>
      </c>
      <c r="BIR68">
        <v>11.44101168007958</v>
      </c>
      <c r="BIS68">
        <v>0.002853022433441633</v>
      </c>
      <c r="BJC68">
        <v>11.67559162714463</v>
      </c>
      <c r="BJD68">
        <v>14.68308591628316</v>
      </c>
      <c r="BJE68">
        <v>0.0004493149575352572</v>
      </c>
      <c r="BJI68">
        <v>4.918224148298603</v>
      </c>
      <c r="BJJ68">
        <v>7.922712693015928</v>
      </c>
      <c r="BJK68">
        <v>0.0001611762694353985</v>
      </c>
      <c r="BJL68">
        <v>-8.59691730050416</v>
      </c>
      <c r="BJM68">
        <v>-5.595575350504486</v>
      </c>
      <c r="BJN68">
        <v>1.440663841299246E-05</v>
      </c>
      <c r="BJO68">
        <v>0.3534447737766267</v>
      </c>
      <c r="BJP68">
        <v>3.350557812794881</v>
      </c>
      <c r="BJQ68">
        <v>6.667634968100656E-05</v>
      </c>
      <c r="BJR68">
        <v>-5.960354079191735</v>
      </c>
      <c r="BJS68">
        <v>-2.958944757707992</v>
      </c>
      <c r="BJT68">
        <v>1.588949635631552E-05</v>
      </c>
      <c r="BKD68">
        <v>0.2634558563153697</v>
      </c>
      <c r="BKE68">
        <v>3.258125377003867</v>
      </c>
      <c r="BKF68">
        <v>0.0002273120775228721</v>
      </c>
      <c r="BKM68">
        <v>0.2009659690960562</v>
      </c>
      <c r="BKN68">
        <v>3.19819636235381</v>
      </c>
      <c r="BKO68">
        <v>6.136577205357669E-05</v>
      </c>
      <c r="BKP68">
        <v>2.727711594902122</v>
      </c>
      <c r="BKQ68">
        <v>5.725404919587693</v>
      </c>
      <c r="BKR68">
        <v>4.256600804954306E-05</v>
      </c>
      <c r="BKS68">
        <v>-8.256222400463963</v>
      </c>
      <c r="BKT68">
        <v>-5.254136614281265</v>
      </c>
      <c r="BKU68">
        <v>3.480403199949159E-05</v>
      </c>
      <c r="BLH68">
        <v>5.218193351848445</v>
      </c>
      <c r="BLI68">
        <v>8.216155786616902</v>
      </c>
      <c r="BLJ68">
        <v>3.321337658234207E-05</v>
      </c>
      <c r="BLT68">
        <v>10.2462374136134</v>
      </c>
      <c r="BLU68">
        <v>13.23108749415001</v>
      </c>
      <c r="BLV68">
        <v>0.001836160477976321</v>
      </c>
      <c r="BMC68">
        <v>2.14893252641323</v>
      </c>
      <c r="BMD68">
        <v>5.15498940575822</v>
      </c>
      <c r="BME68">
        <v>0.0002934862991981961</v>
      </c>
      <c r="BML68">
        <v>1.290510539972911</v>
      </c>
      <c r="BMM68">
        <v>4.288965088777418</v>
      </c>
      <c r="BMN68">
        <v>1.910735518121933E-05</v>
      </c>
      <c r="BMU68">
        <v>-8.417614697630244</v>
      </c>
      <c r="BMV68">
        <v>-5.419365663496796</v>
      </c>
      <c r="BMW68">
        <v>2.452705172665373E-05</v>
      </c>
      <c r="BNA68">
        <v>1.388216589528751</v>
      </c>
      <c r="BNB68">
        <v>4.384000988568285</v>
      </c>
      <c r="BNC68">
        <v>0.0001421703316630641</v>
      </c>
      <c r="BND68">
        <v>-4.567935081665907</v>
      </c>
      <c r="BNE68">
        <v>-1.581880672018233</v>
      </c>
      <c r="BNF68">
        <v>0.001555835922198958</v>
      </c>
      <c r="BNY68">
        <v>-5.006155741553616</v>
      </c>
      <c r="BNZ68">
        <v>-2.00415498835244</v>
      </c>
      <c r="BOA68">
        <v>3.202410697610989E-05</v>
      </c>
      <c r="BOQ68">
        <v>-6.335894239785847</v>
      </c>
      <c r="BOR68">
        <v>-3.336877473828197</v>
      </c>
      <c r="BOS68">
        <v>7.73399345628232E-06</v>
      </c>
      <c r="BPI68">
        <v>3.780148232282821</v>
      </c>
      <c r="BPJ68">
        <v>6.775920816103401</v>
      </c>
      <c r="BPK68">
        <v>0.0001429683804322072</v>
      </c>
      <c r="BPL68">
        <v>-4.313692118659016</v>
      </c>
      <c r="BPM68">
        <v>-1.315438655892294</v>
      </c>
      <c r="BPN68">
        <v>2.440313845778926E-05</v>
      </c>
      <c r="BQA68">
        <v>2.751539419224574</v>
      </c>
      <c r="BQB68">
        <v>5.752901454310418</v>
      </c>
      <c r="BQC68">
        <v>1.484111660055777E-05</v>
      </c>
      <c r="BQM68">
        <v>4.984810739950589</v>
      </c>
      <c r="BQN68">
        <v>7.986977605925364</v>
      </c>
      <c r="BQO68">
        <v>3.756246522108167E-05</v>
      </c>
      <c r="BQV68">
        <v>-2.54604354395232</v>
      </c>
      <c r="BQW68">
        <v>0.4490959796764025</v>
      </c>
      <c r="BQX68">
        <v>0.0001889938444460019</v>
      </c>
      <c r="BRE68">
        <v>-1.230316370658777</v>
      </c>
      <c r="BRF68">
        <v>1.763730625474375</v>
      </c>
      <c r="BRG68">
        <v>0.0002835060403096627</v>
      </c>
      <c r="BRH68">
        <v>-6.034084664951838</v>
      </c>
      <c r="BRI68">
        <v>-3.041293692382783</v>
      </c>
      <c r="BRJ68">
        <v>0.0004157606120008991</v>
      </c>
      <c r="BRQ68">
        <v>-1.342882697099651</v>
      </c>
      <c r="BRR68">
        <v>1.659319665859838</v>
      </c>
      <c r="BRS68">
        <v>3.880322084262345E-05</v>
      </c>
      <c r="BSR68">
        <v>-6.760705868551584</v>
      </c>
      <c r="BSS68">
        <v>-3.756855812569574</v>
      </c>
      <c r="BST68">
        <v>0.0001185834485169182</v>
      </c>
      <c r="BSU68">
        <v>-4.863866804940409</v>
      </c>
      <c r="BSV68">
        <v>-1.865866992327062</v>
      </c>
      <c r="BSW68">
        <v>3.200599665380878E-05</v>
      </c>
      <c r="BTA68">
        <v>8.507337510846874</v>
      </c>
      <c r="BTB68">
        <v>11.49912039368208</v>
      </c>
      <c r="BTC68">
        <v>0.0005401681159993266</v>
      </c>
      <c r="BTD68">
        <v>-2.137687044849843</v>
      </c>
      <c r="BTE68">
        <v>0.8638796018665852</v>
      </c>
      <c r="BTF68">
        <v>1.963505547276625E-05</v>
      </c>
      <c r="BTG68">
        <v>4.218685734262589</v>
      </c>
      <c r="BTH68">
        <v>7.219956364664782</v>
      </c>
      <c r="BTI68">
        <v>1.291601295180805E-05</v>
      </c>
      <c r="BTS68">
        <v>1.941875599334059</v>
      </c>
      <c r="BTT68">
        <v>4.941728802559155</v>
      </c>
      <c r="BTU68">
        <v>1.723943449772845E-07</v>
      </c>
      <c r="BTV68">
        <v>-8.702751398613163</v>
      </c>
      <c r="BTW68">
        <v>-5.707871311903426</v>
      </c>
      <c r="BTX68">
        <v>0.0002097080967984627</v>
      </c>
      <c r="BUB68">
        <v>-4.142715699537386</v>
      </c>
      <c r="BUC68">
        <v>-1.141080235940618</v>
      </c>
      <c r="BUD68">
        <v>2.139792941083602E-05</v>
      </c>
      <c r="BUE68">
        <v>7.621803875763144</v>
      </c>
      <c r="BUF68">
        <v>10.61557330962358</v>
      </c>
      <c r="BUG68">
        <v>0.0003105596353560362</v>
      </c>
      <c r="BUH68">
        <v>-5.035884117648293</v>
      </c>
      <c r="BUI68">
        <v>-2.032090829416588</v>
      </c>
      <c r="BUJ68">
        <v>0.0001151122848703665</v>
      </c>
      <c r="BVL68">
        <v>4.752556312944686</v>
      </c>
      <c r="BVM68">
        <v>7.754725567279191</v>
      </c>
      <c r="BVN68">
        <v>3.764531494217642E-05</v>
      </c>
      <c r="BVR68">
        <v>-8.403980285032961</v>
      </c>
      <c r="BVS68">
        <v>-5.402532587023447</v>
      </c>
      <c r="BVT68">
        <v>1.676663621402562E-05</v>
      </c>
      <c r="BWS68">
        <v>2.7960299990752</v>
      </c>
      <c r="BWT68">
        <v>5.793528520505946</v>
      </c>
      <c r="BWU68">
        <v>5.00591602594999E-05</v>
      </c>
      <c r="BWY68">
        <v>-4.534952983929871</v>
      </c>
      <c r="BWZ68">
        <v>-1.537766205926109</v>
      </c>
      <c r="BXA68">
        <v>6.331374400095913E-05</v>
      </c>
      <c r="BXW68">
        <v>-0.2250901145591682</v>
      </c>
      <c r="BXX68">
        <v>2.784540796516945</v>
      </c>
      <c r="BXY68">
        <v>0.0007420355852480065</v>
      </c>
      <c r="BXZ68">
        <v>-0.4945880571426619</v>
      </c>
      <c r="BYA68">
        <v>2.503870710171609</v>
      </c>
      <c r="BYB68">
        <v>1.900318553248443E-05</v>
      </c>
      <c r="BYO68">
        <v>0.6926942532961271</v>
      </c>
      <c r="BYP68">
        <v>3.671074442954234</v>
      </c>
      <c r="BYQ68">
        <v>0.00373932959375538</v>
      </c>
      <c r="BZG68">
        <v>-0.2356801200122072</v>
      </c>
      <c r="BZH68">
        <v>2.767382855442813</v>
      </c>
      <c r="BZI68">
        <v>7.505454910447194E-05</v>
      </c>
      <c r="BZJ68">
        <v>9.588797965524536</v>
      </c>
      <c r="BZK68">
        <v>12.58995661147246</v>
      </c>
      <c r="BZL68">
        <v>1.073968346117149E-05</v>
      </c>
      <c r="CAE68">
        <v>-5.499823589196657</v>
      </c>
      <c r="CAF68">
        <v>-2.497327560083491</v>
      </c>
      <c r="CAG68">
        <v>4.984129067017527E-05</v>
      </c>
      <c r="CBC68">
        <v>5.013521392180796</v>
      </c>
      <c r="CBD68">
        <v>8.010792576340716</v>
      </c>
      <c r="CBE68">
        <v>5.957148711258187E-05</v>
      </c>
      <c r="CCA68">
        <v>-10.903933864234</v>
      </c>
      <c r="CCB68">
        <v>-7.906162398301794</v>
      </c>
      <c r="CCC68">
        <v>3.97309127306783E-05</v>
      </c>
      <c r="CCG68">
        <v>-1.049820025169453</v>
      </c>
      <c r="CCH68">
        <v>1.953191101962096</v>
      </c>
      <c r="CCI68">
        <v>7.253509281879052E-05</v>
      </c>
      <c r="CCY68">
        <v>18.99137096868701</v>
      </c>
      <c r="CCZ68">
        <v>21.97535428207227</v>
      </c>
      <c r="CDA68">
        <v>0.002052274000917588</v>
      </c>
      <c r="CDE68">
        <v>-7.487820575982654</v>
      </c>
      <c r="CDF68">
        <v>-4.482921558772166</v>
      </c>
      <c r="CDG68">
        <v>0.0001920029570292018</v>
      </c>
      <c r="CDH68">
        <v>-6.867845723650181</v>
      </c>
      <c r="CDI68">
        <v>-3.871760000343034</v>
      </c>
      <c r="CDJ68">
        <v>0.0001225724962257285</v>
      </c>
      <c r="CDN68">
        <v>0.4384544347341911</v>
      </c>
      <c r="CDO68">
        <v>3.440508857144826</v>
      </c>
      <c r="CDP68">
        <v>3.376521153054451E-05</v>
      </c>
      <c r="CDZ68">
        <v>-7.932326609905094</v>
      </c>
      <c r="CEA68">
        <v>-4.935832335161338</v>
      </c>
      <c r="CEB68">
        <v>9.832087657813878E-05</v>
      </c>
      <c r="CEC68">
        <v>-0.5650925607824542</v>
      </c>
      <c r="CED68">
        <v>2.439943139636597</v>
      </c>
      <c r="CEE68">
        <v>0.0002028662296834875</v>
      </c>
      <c r="CEF68">
        <v>10.15044790554026</v>
      </c>
      <c r="CEG68">
        <v>13.15823928011937</v>
      </c>
      <c r="CEH68">
        <v>0.0004856441426551333</v>
      </c>
      <c r="CEO68">
        <v>-10.92436132794258</v>
      </c>
      <c r="CEP68">
        <v>-7.933364913008108</v>
      </c>
      <c r="CEQ68">
        <v>0.000648516352257256</v>
      </c>
      <c r="CEU68">
        <v>4.268834219341497</v>
      </c>
      <c r="CEV68">
        <v>7.246727192637379</v>
      </c>
      <c r="CEW68">
        <v>0.003909765037572736</v>
      </c>
      <c r="CFS68">
        <v>2.321428387514985</v>
      </c>
      <c r="CFT68">
        <v>5.323563932889191</v>
      </c>
      <c r="CFU68">
        <v>3.648443236234929E-05</v>
      </c>
      <c r="CGB68">
        <v>2.743194089715449</v>
      </c>
      <c r="CGC68">
        <v>5.747628746421885</v>
      </c>
      <c r="CGD68">
        <v>0.0001573294408314828</v>
      </c>
      <c r="CHO68">
        <v>0.09310616967391816</v>
      </c>
      <c r="CHP68">
        <v>3.096535552550411</v>
      </c>
      <c r="CHQ68">
        <v>9.408533530865949E-05</v>
      </c>
      <c r="CHR68">
        <v>-14.95269830393055</v>
      </c>
      <c r="CHS68">
        <v>-11.92790744912511</v>
      </c>
      <c r="CHT68">
        <v>0.004916691855873177</v>
      </c>
      <c r="CHX68">
        <v>-2.57461338814143</v>
      </c>
      <c r="CHY68">
        <v>0.428330416297386</v>
      </c>
      <c r="CHZ68">
        <v>6.932787659194908E-05</v>
      </c>
      <c r="CIP68">
        <v>-0.6592211409643827</v>
      </c>
      <c r="CIQ68">
        <v>2.34233582007468</v>
      </c>
      <c r="CIR68">
        <v>1.939302141726723E-05</v>
      </c>
      <c r="CJB68">
        <v>-10.04954694088914</v>
      </c>
      <c r="CJC68">
        <v>-7.053609670752818</v>
      </c>
      <c r="CJD68">
        <v>0.000132046191561491</v>
      </c>
      <c r="CJH68">
        <v>0.7372947168311879</v>
      </c>
      <c r="CJI68">
        <v>3.739256210874716</v>
      </c>
      <c r="CJJ68">
        <v>3.077967106235162E-05</v>
      </c>
      <c r="CKC68">
        <v>-11.33167439855598</v>
      </c>
      <c r="CKD68">
        <v>-8.329798092705746</v>
      </c>
      <c r="CKE68">
        <v>2.816418914895918E-05</v>
      </c>
      <c r="CKX68">
        <v>-3.306694200436625</v>
      </c>
      <c r="CKY68">
        <v>-0.3099743750241414</v>
      </c>
      <c r="CKZ68">
        <v>8.607636259669508E-05</v>
      </c>
      <c r="CLJ68">
        <v>-8.303226029423824</v>
      </c>
      <c r="CLK68">
        <v>-5.301718618714198</v>
      </c>
      <c r="CLL68">
        <v>1.817829637995085E-05</v>
      </c>
      <c r="CLM68">
        <v>6.87376384285363</v>
      </c>
      <c r="CLN68">
        <v>9.875587141359519</v>
      </c>
      <c r="CLO68">
        <v>2.659533953262372E-05</v>
      </c>
      <c r="CMQ68">
        <v>3.791463480077645</v>
      </c>
      <c r="CMR68">
        <v>6.78977622432488</v>
      </c>
      <c r="CMS68">
        <v>2.277465580190162E-05</v>
      </c>
      <c r="CNF68">
        <v>-9.571409486690474</v>
      </c>
      <c r="CNG68">
        <v>-6.574891200819096</v>
      </c>
      <c r="CNH68">
        <v>9.697866618756062E-05</v>
      </c>
      <c r="CNL68">
        <v>-4.994744099700577</v>
      </c>
      <c r="CNM68">
        <v>-1.997248411833981</v>
      </c>
      <c r="CNN68">
        <v>5.017263409213671E-05</v>
      </c>
      <c r="CNO68">
        <v>-1.084606307392717</v>
      </c>
      <c r="CNP68">
        <v>1.911289238700984</v>
      </c>
      <c r="CNQ68">
        <v>0.0001347723349514715</v>
      </c>
      <c r="CNR68">
        <v>-13.41477196833071</v>
      </c>
      <c r="CNS68">
        <v>-10.41612719712976</v>
      </c>
      <c r="CNT68">
        <v>1.469316078221846E-05</v>
      </c>
      <c r="CNU68">
        <v>-2.461502044166468</v>
      </c>
      <c r="CNV68">
        <v>0.5352144514675032</v>
      </c>
      <c r="CNW68">
        <v>8.625120737383337E-05</v>
      </c>
      <c r="COA68">
        <v>-10.74576965464959</v>
      </c>
      <c r="COB68">
        <v>-7.73784501971739</v>
      </c>
      <c r="COC68">
        <v>0.0005023987104689551</v>
      </c>
      <c r="COJ68">
        <v>3.540386280292689</v>
      </c>
      <c r="COK68">
        <v>6.542513843504072</v>
      </c>
      <c r="COL68">
        <v>3.621220174741512E-05</v>
      </c>
      <c r="COM68">
        <v>1.621510019134977</v>
      </c>
      <c r="CON68">
        <v>4.629532110666892</v>
      </c>
      <c r="COO68">
        <v>0.0005148316203713672</v>
      </c>
      <c r="COP68">
        <v>0.5301767240406905</v>
      </c>
      <c r="COQ68">
        <v>3.531554067917529</v>
      </c>
      <c r="COR68">
        <v>1.517660924051165E-05</v>
      </c>
      <c r="CPT68">
        <v>-7.430765492396326</v>
      </c>
      <c r="CPU68">
        <v>-4.433841710329268</v>
      </c>
      <c r="CPV68">
        <v>7.570493416763129E-05</v>
      </c>
      <c r="CPZ68">
        <v>0.853695643352862</v>
      </c>
      <c r="CQA68">
        <v>3.856315869763758</v>
      </c>
      <c r="CQB68">
        <v>5.492469155484097E-05</v>
      </c>
      <c r="CQF68">
        <v>2.221771403122699</v>
      </c>
      <c r="CQG68">
        <v>5.224661762757593</v>
      </c>
      <c r="CQH68">
        <v>6.683343055222392E-05</v>
      </c>
      <c r="CQO68">
        <v>-0.3392531200871163</v>
      </c>
      <c r="CQP68">
        <v>2.655384128491798</v>
      </c>
      <c r="CQQ68">
        <v>0.0002300728224348887</v>
      </c>
      <c r="CRA68">
        <v>2.863020718205996</v>
      </c>
      <c r="CRB68">
        <v>5.860985286178833</v>
      </c>
      <c r="CRC68">
        <v>3.314386829759792E-05</v>
      </c>
      <c r="CRD68">
        <v>-2.758960330267329</v>
      </c>
      <c r="CRE68">
        <v>0.2442136268473639</v>
      </c>
      <c r="CRF68">
        <v>8.059203012726752E-05</v>
      </c>
      <c r="CRG68">
        <v>-5.649895160725708</v>
      </c>
      <c r="CRH68">
        <v>-2.648706594877738</v>
      </c>
      <c r="CRI68">
        <v>1.130151019968943E-05</v>
      </c>
      <c r="CRM68">
        <v>2.648418905499776</v>
      </c>
      <c r="CRN68">
        <v>5.651913209856781</v>
      </c>
      <c r="CRO68">
        <v>9.768130351508767E-05</v>
      </c>
      <c r="CRP68">
        <v>7.281326941785494</v>
      </c>
      <c r="CRQ68">
        <v>10.28538587048061</v>
      </c>
      <c r="CRR68">
        <v>0.0001317992172164064</v>
      </c>
      <c r="CRS68">
        <v>-7.521918983544874</v>
      </c>
      <c r="CRT68">
        <v>-4.523349518421313</v>
      </c>
      <c r="CRU68">
        <v>1.637144026167093E-05</v>
      </c>
      <c r="CRY68">
        <v>-5.168644102408056</v>
      </c>
      <c r="CRZ68">
        <v>-2.170157196683586</v>
      </c>
      <c r="CSA68">
        <v>1.831563429314755E-05</v>
      </c>
      <c r="CSE68">
        <v>-3.707613081844615</v>
      </c>
      <c r="CSF68">
        <v>-0.7088117775088092</v>
      </c>
      <c r="CSG68">
        <v>1.149497036285686E-05</v>
      </c>
      <c r="CTC68">
        <v>-4.009831181904473</v>
      </c>
      <c r="CTD68">
        <v>-1.011578869398911</v>
      </c>
      <c r="CTE68">
        <v>2.443529262570084E-05</v>
      </c>
      <c r="CTU68">
        <v>8.281837003224068</v>
      </c>
      <c r="CTV68">
        <v>11.28721292737975</v>
      </c>
      <c r="CTW68">
        <v>0.0002312044842215151</v>
      </c>
      <c r="CTX68">
        <v>-1.054671320480926</v>
      </c>
      <c r="CTY68">
        <v>1.943323776232393</v>
      </c>
      <c r="CTZ68">
        <v>3.215709751153687E-05</v>
      </c>
      <c r="CUG68">
        <v>-7.673044526501423</v>
      </c>
      <c r="CUH68">
        <v>-4.674665572923045</v>
      </c>
      <c r="CUI68">
        <v>2.102233200843302E-05</v>
      </c>
      <c r="CUJ68">
        <v>0.3950545985649936</v>
      </c>
      <c r="CUK68">
        <v>3.399574273307285</v>
      </c>
      <c r="CUL68">
        <v>0.0001634196782088323</v>
      </c>
      <c r="CUM68">
        <v>-0.8334713110921637</v>
      </c>
      <c r="CUN68">
        <v>2.17459516833161</v>
      </c>
      <c r="CUO68">
        <v>0.0005205447223533443</v>
      </c>
      <c r="CUS68">
        <v>3.209720402396872</v>
      </c>
      <c r="CUT68">
        <v>6.207745262342379</v>
      </c>
      <c r="CUU68">
        <v>3.120942587889236E-05</v>
      </c>
      <c r="CUY68">
        <v>3.08338609325341</v>
      </c>
      <c r="CUZ68">
        <v>6.084938653002022</v>
      </c>
      <c r="CVA68">
        <v>1.928353418408438E-05</v>
      </c>
      <c r="CVE68">
        <v>-1.214820339140753</v>
      </c>
      <c r="CVF68">
        <v>1.783517509381785</v>
      </c>
      <c r="CVG68">
        <v>2.21019802722377E-05</v>
      </c>
      <c r="CVH68">
        <v>2.995848558756011</v>
      </c>
      <c r="CVI68">
        <v>6.027023878281978</v>
      </c>
      <c r="CVJ68">
        <v>0.007775204380369211</v>
      </c>
      <c r="CVN68">
        <v>-9.792963681661568</v>
      </c>
      <c r="CVO68">
        <v>-6.794380568308816</v>
      </c>
      <c r="CVP68">
        <v>1.606054216919579E-05</v>
      </c>
      <c r="CVQ68">
        <v>-4.322638885495813</v>
      </c>
      <c r="CVR68">
        <v>-1.326996035673233</v>
      </c>
      <c r="CVS68">
        <v>0.0001518780613486981</v>
      </c>
      <c r="CWC68">
        <v>5.134013784957392</v>
      </c>
      <c r="CWD68">
        <v>8.132626271474052</v>
      </c>
      <c r="CWE68">
        <v>1.54015493315947E-05</v>
      </c>
      <c r="CWL68">
        <v>4.678633659502355</v>
      </c>
      <c r="CWM68">
        <v>7.684325479955556</v>
      </c>
      <c r="CWN68">
        <v>0.0002591745605718221</v>
      </c>
      <c r="CWX68">
        <v>0.6965477588494444</v>
      </c>
      <c r="CWY68">
        <v>3.679613279356944</v>
      </c>
      <c r="CWZ68">
        <v>0.002294212765455206</v>
      </c>
      <c r="CXA68">
        <v>-4.904799299472216</v>
      </c>
      <c r="CXB68">
        <v>-1.903353166683704</v>
      </c>
      <c r="CXC68">
        <v>1.673040033609187E-05</v>
      </c>
      <c r="CXD68">
        <v>7.506098943004202</v>
      </c>
      <c r="CXE68">
        <v>10.5044534903858</v>
      </c>
      <c r="CXF68">
        <v>2.166011455520674E-05</v>
      </c>
      <c r="CXV68">
        <v>2.715154052780319</v>
      </c>
      <c r="CXW68">
        <v>5.711879713141887</v>
      </c>
      <c r="CXX68">
        <v>8.57704005424467E-05</v>
      </c>
      <c r="CYT68">
        <v>-3.991923313006865</v>
      </c>
      <c r="CYU68">
        <v>-0.9903655715103262</v>
      </c>
      <c r="CYV68">
        <v>1.941246856031319E-05</v>
      </c>
      <c r="CZR68">
        <v>-1.838486315684961</v>
      </c>
      <c r="CZS68">
        <v>1.160318524028128</v>
      </c>
      <c r="CZT68">
        <v>1.14272648912718E-05</v>
      </c>
      <c r="CZU68">
        <v>4.360278132271237</v>
      </c>
      <c r="CZV68">
        <v>7.391451796149141</v>
      </c>
      <c r="CZW68">
        <v>0.007774378556580565</v>
      </c>
      <c r="CZX68">
        <v>3.187896491405252</v>
      </c>
      <c r="CZY68">
        <v>6.18618006552111</v>
      </c>
      <c r="CZZ68">
        <v>2.356894252602736E-05</v>
      </c>
      <c r="DAG68">
        <v>3.344807972371924</v>
      </c>
      <c r="DAH68">
        <v>6.34789333819619</v>
      </c>
      <c r="DAI68">
        <v>7.615585815638867E-05</v>
      </c>
      <c r="DAJ68">
        <v>1.635324611124598</v>
      </c>
      <c r="DAK68">
        <v>4.636470442269355</v>
      </c>
      <c r="DAL68">
        <v>1.050343209837276E-05</v>
      </c>
      <c r="DBB68">
        <v>-0.1156392134619466</v>
      </c>
      <c r="DBC68">
        <v>2.886783840105043</v>
      </c>
      <c r="DBD68">
        <v>4.696950870801582E-05</v>
      </c>
      <c r="DBE68">
        <v>-3.073446364029872</v>
      </c>
      <c r="DBF68">
        <v>-0.07148983965733588</v>
      </c>
      <c r="DBG68">
        <v>3.062390096261617E-05</v>
      </c>
      <c r="DBK68">
        <v>-10.21006604230715</v>
      </c>
      <c r="DBL68">
        <v>-7.220731057302024</v>
      </c>
      <c r="DBM68">
        <v>0.0009099403587275794</v>
      </c>
      <c r="DCX68">
        <v>7.983660461792907</v>
      </c>
      <c r="DCY68">
        <v>10.97007562037095</v>
      </c>
      <c r="DCZ68">
        <v>0.001476383331678675</v>
      </c>
      <c r="DDA68">
        <v>-3.569494159253382</v>
      </c>
      <c r="DDB68">
        <v>-0.5732388458415736</v>
      </c>
      <c r="DDC68">
        <v>0.0001121814211502699</v>
      </c>
      <c r="DDV68">
        <v>-7.079038625907283</v>
      </c>
      <c r="DDW68">
        <v>-4.080906028182449</v>
      </c>
      <c r="DDX68">
        <v>2.789753005835848E-05</v>
      </c>
      <c r="DDY68">
        <v>-3.000336918973391</v>
      </c>
      <c r="DDZ68">
        <v>-0.004601395871541625</v>
      </c>
      <c r="DEA68">
        <v>0.0001454861057189248</v>
      </c>
      <c r="DEB68">
        <v>-6.421163136242824</v>
      </c>
      <c r="DEC68">
        <v>-3.416823559525858</v>
      </c>
      <c r="DED68">
        <v>0.0001506554086594402</v>
      </c>
      <c r="DEE68">
        <v>1.635481945168183</v>
      </c>
      <c r="DEF68">
        <v>4.63919623037259</v>
      </c>
      <c r="DEG68">
        <v>0.0001103673166374257</v>
      </c>
      <c r="DEH68">
        <v>-3.737520960278926</v>
      </c>
      <c r="DEI68">
        <v>-0.7362666355070382</v>
      </c>
      <c r="DEJ68">
        <v>1.258664506697338E-05</v>
      </c>
      <c r="DFC68">
        <v>0.8761212497989588</v>
      </c>
      <c r="DFD68">
        <v>3.877251313991546</v>
      </c>
      <c r="DFE68">
        <v>1.021636063494829E-05</v>
      </c>
      <c r="DFI68">
        <v>-4.27423319963978</v>
      </c>
      <c r="DFJ68">
        <v>-1.275951625231773</v>
      </c>
      <c r="DFK68">
        <v>2.362389212173439E-05</v>
      </c>
      <c r="DFO68">
        <v>-0.8693131367409277</v>
      </c>
      <c r="DFP68">
        <v>2.135638527707474</v>
      </c>
      <c r="DFQ68">
        <v>0.0001961518464764938</v>
      </c>
      <c r="DFR68">
        <v>-2.887632472912718</v>
      </c>
      <c r="DFS68">
        <v>0.1094465981130117</v>
      </c>
      <c r="DFT68">
        <v>6.825460858186012E-05</v>
      </c>
      <c r="DFX68">
        <v>-0.3375094499715085</v>
      </c>
      <c r="DFY68">
        <v>2.663674218900757</v>
      </c>
      <c r="DFZ68">
        <v>1.120857599334979E-05</v>
      </c>
      <c r="DGA68">
        <v>-8.017589126474043</v>
      </c>
      <c r="DGB68">
        <v>-5.020958744472105</v>
      </c>
      <c r="DGC68">
        <v>9.083460362289564E-05</v>
      </c>
      <c r="DHE68">
        <v>-6.174754622423182</v>
      </c>
      <c r="DHF68">
        <v>-3.170442205260757</v>
      </c>
      <c r="DHG68">
        <v>0.0001487755342622006</v>
      </c>
      <c r="DHN68">
        <v>-3.431288250354084</v>
      </c>
      <c r="DHO68">
        <v>-0.4156650711220462</v>
      </c>
      <c r="DHP68">
        <v>0.001952669834530912</v>
      </c>
      <c r="DHT68">
        <v>-10.31512152442757</v>
      </c>
      <c r="DHU68">
        <v>-7.312971010046489</v>
      </c>
      <c r="DHV68">
        <v>3.699769682604784E-05</v>
      </c>
      <c r="DIX68">
        <v>-6.242049980477043</v>
      </c>
      <c r="DIY68">
        <v>-3.239854199610683</v>
      </c>
      <c r="DIZ68">
        <v>3.857162890459573E-05</v>
      </c>
      <c r="DJJ68">
        <v>-9.823813989909549</v>
      </c>
      <c r="DJK68">
        <v>-6.82179232153132</v>
      </c>
      <c r="DJL68">
        <v>3.269714425225694E-05</v>
      </c>
      <c r="DJS68">
        <v>-1.003079188740905</v>
      </c>
      <c r="DJT68">
        <v>1.988179234293928</v>
      </c>
      <c r="DJU68">
        <v>0.0006113213427034874</v>
      </c>
      <c r="DKE68">
        <v>4.861699721328705</v>
      </c>
      <c r="DKF68">
        <v>7.855805229274696</v>
      </c>
      <c r="DKG68">
        <v>0.0002779602925981751</v>
      </c>
    </row>
    <row r="69" spans="1:3000">
      <c r="A69">
        <v>-11.59947445377644</v>
      </c>
      <c r="B69">
        <v>-8.597684624194766</v>
      </c>
      <c r="C69">
        <v>2.562791945150984E-05</v>
      </c>
      <c r="D69">
        <v>2.395234662130636</v>
      </c>
      <c r="E69">
        <v>5.393654281891507</v>
      </c>
      <c r="F69">
        <v>1.99808136018183E-05</v>
      </c>
      <c r="J69">
        <v>-42.34574931599687</v>
      </c>
      <c r="K69">
        <v>-39.35681573529844</v>
      </c>
      <c r="L69">
        <v>0.0009797250892654332</v>
      </c>
      <c r="M69">
        <v>4.395963268687394</v>
      </c>
      <c r="N69">
        <v>7.396870916549989</v>
      </c>
      <c r="O69">
        <v>6.590597139778214E-06</v>
      </c>
      <c r="S69">
        <v>6.387608462458051</v>
      </c>
      <c r="T69">
        <v>9.401092129599794</v>
      </c>
      <c r="U69">
        <v>0.001454474236714675</v>
      </c>
      <c r="V69">
        <v>-0.5566795538676197</v>
      </c>
      <c r="W69">
        <v>2.420877260875361</v>
      </c>
      <c r="X69">
        <v>0.004029572515847177</v>
      </c>
      <c r="AE69">
        <v>-10.71271084168828</v>
      </c>
      <c r="AF69">
        <v>-7.717999529238432</v>
      </c>
      <c r="AG69">
        <v>0.0002237617280249207</v>
      </c>
      <c r="AZ69">
        <v>-3.506991401852243</v>
      </c>
      <c r="BA69">
        <v>-0.5009236708338061</v>
      </c>
      <c r="BB69">
        <v>0.0002945388776968358</v>
      </c>
      <c r="BF69">
        <v>-6.097326381253737</v>
      </c>
      <c r="BG69">
        <v>-3.091600083804235</v>
      </c>
      <c r="BH69">
        <v>0.0002623238598413884</v>
      </c>
      <c r="BI69">
        <v>4.182430920068859</v>
      </c>
      <c r="BJ69">
        <v>7.18982277043579</v>
      </c>
      <c r="BK69">
        <v>0.0004371156147767596</v>
      </c>
      <c r="BL69">
        <v>4.207433317472859</v>
      </c>
      <c r="BM69">
        <v>7.20858852284544</v>
      </c>
      <c r="BN69">
        <v>1.067599562271929E-05</v>
      </c>
      <c r="BX69">
        <v>-8.04933372543729</v>
      </c>
      <c r="BY69">
        <v>-5.051462555509396</v>
      </c>
      <c r="BZ69">
        <v>3.625533980722506E-05</v>
      </c>
      <c r="CJ69">
        <v>1.19230291146812</v>
      </c>
      <c r="CK69">
        <v>4.187081464804146</v>
      </c>
      <c r="CL69">
        <v>0.0002181080421177604</v>
      </c>
      <c r="CM69">
        <v>-3.437417073154555</v>
      </c>
      <c r="CN69">
        <v>-0.4361166732778261</v>
      </c>
      <c r="CO69">
        <v>1.352831871517733E-05</v>
      </c>
      <c r="CS69">
        <v>-0.21660055616957</v>
      </c>
      <c r="CT69">
        <v>2.78220907328257</v>
      </c>
      <c r="CU69">
        <v>1.133585632969544E-05</v>
      </c>
      <c r="CV69">
        <v>3.739799320494227</v>
      </c>
      <c r="CW69">
        <v>6.729832552578591</v>
      </c>
      <c r="CX69">
        <v>0.0007946917014731915</v>
      </c>
      <c r="CY69">
        <v>-2.838013621775746</v>
      </c>
      <c r="CZ69">
        <v>0.1491875215400569</v>
      </c>
      <c r="DA69">
        <v>0.001310485859381005</v>
      </c>
      <c r="DK69">
        <v>0.02987258328334974</v>
      </c>
      <c r="DL69">
        <v>3.027884332616499</v>
      </c>
      <c r="DM69">
        <v>3.162512571385836E-05</v>
      </c>
      <c r="DN69">
        <v>-4.278194917275108</v>
      </c>
      <c r="DO69">
        <v>-1.273227912282278</v>
      </c>
      <c r="DP69">
        <v>0.0001973691087903749</v>
      </c>
      <c r="DW69">
        <v>-0.7078415299734302</v>
      </c>
      <c r="DX69">
        <v>2.285223203557956</v>
      </c>
      <c r="DY69">
        <v>0.0003847833679254757</v>
      </c>
      <c r="EC69">
        <v>-8.500637402904186</v>
      </c>
      <c r="ED69">
        <v>-5.492009197875246</v>
      </c>
      <c r="EE69">
        <v>0.0005955673761713297</v>
      </c>
      <c r="EO69">
        <v>4.051068952700024</v>
      </c>
      <c r="EP69">
        <v>7.057014141380156</v>
      </c>
      <c r="EQ69">
        <v>0.0002827621475390045</v>
      </c>
      <c r="FA69">
        <v>5.562167896188885</v>
      </c>
      <c r="FB69">
        <v>8.556659069803745</v>
      </c>
      <c r="FC69">
        <v>0.0002427773451329707</v>
      </c>
      <c r="FG69">
        <v>10.41230079532328</v>
      </c>
      <c r="FH69">
        <v>13.41050618855293</v>
      </c>
      <c r="FI69">
        <v>2.576490768148317E-05</v>
      </c>
      <c r="FJ69">
        <v>3.92867049722592</v>
      </c>
      <c r="FK69">
        <v>6.929814673454727</v>
      </c>
      <c r="FL69">
        <v>1.047311394053857E-05</v>
      </c>
      <c r="FM69">
        <v>-7.355510998330096</v>
      </c>
      <c r="FN69">
        <v>-4.357123923796983</v>
      </c>
      <c r="FO69">
        <v>2.08122284938573E-05</v>
      </c>
      <c r="FP69">
        <v>3.395112896495545</v>
      </c>
      <c r="FQ69">
        <v>6.418471156269042</v>
      </c>
      <c r="FR69">
        <v>0.004364866397169649</v>
      </c>
      <c r="FV69">
        <v>-5.246181474724203</v>
      </c>
      <c r="FW69">
        <v>-2.244447543990207</v>
      </c>
      <c r="FX69">
        <v>2.405212632236334E-05</v>
      </c>
      <c r="FY69">
        <v>-0.8535800308857043</v>
      </c>
      <c r="FZ69">
        <v>2.154591547499906</v>
      </c>
      <c r="GA69">
        <v>0.0005341975464973484</v>
      </c>
      <c r="GQ69">
        <v>-5.562766780130878</v>
      </c>
      <c r="GR69">
        <v>-2.557692461002919</v>
      </c>
      <c r="GS69">
        <v>0.0002059897168989803</v>
      </c>
      <c r="GT69">
        <v>1.837499234754642</v>
      </c>
      <c r="GU69">
        <v>4.835875695429886</v>
      </c>
      <c r="GV69">
        <v>2.108703951223065E-05</v>
      </c>
      <c r="GW69">
        <v>-6.860194792806194</v>
      </c>
      <c r="GX69">
        <v>-3.841489829304506</v>
      </c>
      <c r="GY69">
        <v>0.002799005276795788</v>
      </c>
      <c r="HL69">
        <v>-12.94443606499087</v>
      </c>
      <c r="HM69">
        <v>-9.932008489600952</v>
      </c>
      <c r="HN69">
        <v>0.00123555704057776</v>
      </c>
      <c r="IA69">
        <v>-1.282767473657966</v>
      </c>
      <c r="IB69">
        <v>1.71610075194585</v>
      </c>
      <c r="IC69">
        <v>1.024730627087039E-05</v>
      </c>
      <c r="IG69">
        <v>2.255503243796498</v>
      </c>
      <c r="IH69">
        <v>5.257779696047033</v>
      </c>
      <c r="II69">
        <v>4.145787879170952E-05</v>
      </c>
      <c r="IJ69">
        <v>4.532426729690818</v>
      </c>
      <c r="IK69">
        <v>7.525566053956951</v>
      </c>
      <c r="IL69">
        <v>0.0003765509722021421</v>
      </c>
      <c r="IP69">
        <v>4.560055432864269</v>
      </c>
      <c r="IQ69">
        <v>7.555252025186443</v>
      </c>
      <c r="IR69">
        <v>0.0001845818025551522</v>
      </c>
      <c r="JK69">
        <v>5.002544498294663</v>
      </c>
      <c r="JL69">
        <v>8.010644769647906</v>
      </c>
      <c r="JM69">
        <v>0.0005249151679693224</v>
      </c>
      <c r="JT69">
        <v>-3.7160730496756</v>
      </c>
      <c r="JU69">
        <v>-0.7200276762385844</v>
      </c>
      <c r="JV69">
        <v>0.0001251125700212662</v>
      </c>
      <c r="JZ69">
        <v>-10.47529962348133</v>
      </c>
      <c r="KA69">
        <v>-7.478248333988684</v>
      </c>
      <c r="KB69">
        <v>6.955914924928256E-05</v>
      </c>
      <c r="LA69">
        <v>-5.81182879380028</v>
      </c>
      <c r="LB69">
        <v>-2.809933065647108</v>
      </c>
      <c r="LC69">
        <v>2.875028184582344E-05</v>
      </c>
      <c r="LG69">
        <v>-6.217218670020554</v>
      </c>
      <c r="LH69">
        <v>-3.229419072455736</v>
      </c>
      <c r="LI69">
        <v>0.00119079855664317</v>
      </c>
      <c r="LS69">
        <v>3.006722856002488</v>
      </c>
      <c r="LT69">
        <v>6.010468803961897</v>
      </c>
      <c r="LU69">
        <v>0.000112257008916835</v>
      </c>
      <c r="LV69">
        <v>3.378986374056394</v>
      </c>
      <c r="LW69">
        <v>6.381314504748733</v>
      </c>
      <c r="LX69">
        <v>4.336154016488916E-05</v>
      </c>
      <c r="LY69">
        <v>-5.168210943302098</v>
      </c>
      <c r="LZ69">
        <v>-2.163988553311556</v>
      </c>
      <c r="MA69">
        <v>0.0001426286178578062</v>
      </c>
      <c r="MB69">
        <v>-1.61301310494175</v>
      </c>
      <c r="MC69">
        <v>1.383518144678586</v>
      </c>
      <c r="MD69">
        <v>9.625783357130315E-05</v>
      </c>
      <c r="MW69">
        <v>4.906854558726438</v>
      </c>
      <c r="MX69">
        <v>7.90875842513777</v>
      </c>
      <c r="MY69">
        <v>2.899765849757199E-05</v>
      </c>
      <c r="MZ69">
        <v>4.09381315474475</v>
      </c>
      <c r="NA69">
        <v>7.095267956220416</v>
      </c>
      <c r="NB69">
        <v>1.693157866880263E-05</v>
      </c>
      <c r="NC69">
        <v>6.381973023319556</v>
      </c>
      <c r="ND69">
        <v>9.379914103656183</v>
      </c>
      <c r="NE69">
        <v>3.391320144178876E-05</v>
      </c>
      <c r="OG69">
        <v>-0.7498622557277166</v>
      </c>
      <c r="OH69">
        <v>2.248595800259555</v>
      </c>
      <c r="OI69">
        <v>1.902073070712379E-05</v>
      </c>
      <c r="OS69">
        <v>13.62893940041846</v>
      </c>
      <c r="OT69">
        <v>16.65732111755638</v>
      </c>
      <c r="OU69">
        <v>0.006444174941572862</v>
      </c>
      <c r="OV69">
        <v>-5.291591489752062</v>
      </c>
      <c r="OW69">
        <v>-2.29647232741702</v>
      </c>
      <c r="OX69">
        <v>0.000190580610493438</v>
      </c>
      <c r="PB69">
        <v>-0.9666749985478262</v>
      </c>
      <c r="PC69">
        <v>2.036907662725492</v>
      </c>
      <c r="PD69">
        <v>0.0001026836943946394</v>
      </c>
      <c r="PE69">
        <v>2.179560147451927</v>
      </c>
      <c r="PF69">
        <v>5.180769816711941</v>
      </c>
      <c r="PG69">
        <v>1.170639774898859E-05</v>
      </c>
      <c r="PW69">
        <v>0.6269646035019599</v>
      </c>
      <c r="PX69">
        <v>3.629129974506474</v>
      </c>
      <c r="PY69">
        <v>3.751065269750339E-05</v>
      </c>
      <c r="QC69">
        <v>-4.141679762301519</v>
      </c>
      <c r="QD69">
        <v>-1.143371369302072</v>
      </c>
      <c r="QE69">
        <v>2.289227395456046E-05</v>
      </c>
      <c r="QR69">
        <v>0.06421055065184689</v>
      </c>
      <c r="QS69">
        <v>3.061533759452832</v>
      </c>
      <c r="QT69">
        <v>5.732168898500682E-05</v>
      </c>
      <c r="QU69">
        <v>0.84683171068981</v>
      </c>
      <c r="QV69">
        <v>3.838953236499616</v>
      </c>
      <c r="QW69">
        <v>0.0004965628445243746</v>
      </c>
      <c r="QX69">
        <v>-5.591199740814698</v>
      </c>
      <c r="QY69">
        <v>-2.584598938663143</v>
      </c>
      <c r="QZ69">
        <v>0.0003485647123517974</v>
      </c>
      <c r="RV69">
        <v>-7.15363667070079</v>
      </c>
      <c r="RW69">
        <v>-4.152011299006571</v>
      </c>
      <c r="RX69">
        <v>2.113466515495113E-05</v>
      </c>
      <c r="SB69">
        <v>5.749943475373124</v>
      </c>
      <c r="SC69">
        <v>8.744221985065957</v>
      </c>
      <c r="SD69">
        <v>0.000261883610680023</v>
      </c>
      <c r="SH69">
        <v>4.219477595715816</v>
      </c>
      <c r="SI69">
        <v>7.222006322927662</v>
      </c>
      <c r="SJ69">
        <v>5.115569049545004E-05</v>
      </c>
      <c r="SW69">
        <v>-8.120895064667753</v>
      </c>
      <c r="SX69">
        <v>-5.119117507968793</v>
      </c>
      <c r="SY69">
        <v>2.527766254415204E-05</v>
      </c>
      <c r="TF69">
        <v>-2.364407048432639</v>
      </c>
      <c r="TG69">
        <v>0.637186627730074</v>
      </c>
      <c r="TH69">
        <v>2.031842969278852E-05</v>
      </c>
      <c r="TR69">
        <v>-9.7402220447403</v>
      </c>
      <c r="TS69">
        <v>-6.736188937838847</v>
      </c>
      <c r="TT69">
        <v>0.0001301276102283667</v>
      </c>
      <c r="TU69">
        <v>4.152523947527813</v>
      </c>
      <c r="TV69">
        <v>7.153380294381976</v>
      </c>
      <c r="TW69">
        <v>5.866639477077765E-06</v>
      </c>
      <c r="UA69">
        <v>2.043146385842888</v>
      </c>
      <c r="UB69">
        <v>5.044291639944466</v>
      </c>
      <c r="UC69">
        <v>1.049285565745306E-05</v>
      </c>
      <c r="UD69">
        <v>-11.39636408932807</v>
      </c>
      <c r="UE69">
        <v>-8.397628496583446</v>
      </c>
      <c r="UF69">
        <v>1.278980565959815E-05</v>
      </c>
      <c r="UP69">
        <v>-3.203350883535837</v>
      </c>
      <c r="UQ69">
        <v>-0.1906001802601445</v>
      </c>
      <c r="UR69">
        <v>0.001300643472198021</v>
      </c>
      <c r="US69">
        <v>-8.415987187432183</v>
      </c>
      <c r="UT69">
        <v>-5.417319531664805</v>
      </c>
      <c r="UU69">
        <v>1.420112923360095E-05</v>
      </c>
      <c r="UV69">
        <v>-9.931349485503373</v>
      </c>
      <c r="UW69">
        <v>-6.932628561316624</v>
      </c>
      <c r="UX69">
        <v>1.308827948833231E-05</v>
      </c>
      <c r="VZ69">
        <v>-5.479733951105031</v>
      </c>
      <c r="WA69">
        <v>-2.483676628535732</v>
      </c>
      <c r="WB69">
        <v>0.0001243576425804851</v>
      </c>
      <c r="WF69">
        <v>-7.47125717270423</v>
      </c>
      <c r="WG69">
        <v>-4.475874772056661</v>
      </c>
      <c r="WH69">
        <v>0.0001705777902365942</v>
      </c>
      <c r="WL69">
        <v>-1.892973706571957</v>
      </c>
      <c r="WM69">
        <v>1.110759973461081</v>
      </c>
      <c r="WN69">
        <v>0.0001115229327128983</v>
      </c>
      <c r="XJ69">
        <v>0.8021766085611449</v>
      </c>
      <c r="XK69">
        <v>3.803963364142829</v>
      </c>
      <c r="XL69">
        <v>2.553996406944276E-05</v>
      </c>
      <c r="XP69">
        <v>11.3051111810567</v>
      </c>
      <c r="XQ69">
        <v>14.28465726802474</v>
      </c>
      <c r="XR69">
        <v>0.003346900466551604</v>
      </c>
      <c r="XY69">
        <v>-6.680179161672241</v>
      </c>
      <c r="XZ69">
        <v>-3.674398747760488</v>
      </c>
      <c r="YA69">
        <v>0.000267305479929459</v>
      </c>
      <c r="YH69">
        <v>6.216291044483409</v>
      </c>
      <c r="YI69">
        <v>9.214978407873499</v>
      </c>
      <c r="YJ69">
        <v>1.378411895741025E-05</v>
      </c>
      <c r="YN69">
        <v>0.8143150164976642</v>
      </c>
      <c r="YO69">
        <v>3.807177751306678</v>
      </c>
      <c r="YP69">
        <v>0.0004075244352517605</v>
      </c>
      <c r="ZL69">
        <v>-2.996011997007114</v>
      </c>
      <c r="ZM69">
        <v>-0.02766730802203465</v>
      </c>
      <c r="ZN69">
        <v>0.008016469723610651</v>
      </c>
      <c r="ZO69">
        <v>9.229139310836304</v>
      </c>
      <c r="ZP69">
        <v>12.22654178469181</v>
      </c>
      <c r="ZQ69">
        <v>5.397713657052541E-05</v>
      </c>
      <c r="AAM69">
        <v>6.073585087799974</v>
      </c>
      <c r="AAN69">
        <v>9.069627163060854</v>
      </c>
      <c r="AAO69">
        <v>0.0001253213459242867</v>
      </c>
      <c r="ABB69">
        <v>-2.885345182657444</v>
      </c>
      <c r="ABC69">
        <v>0.1119963409960989</v>
      </c>
      <c r="ABD69">
        <v>5.65399718773801E-05</v>
      </c>
      <c r="ABK69">
        <v>-11.44970952824753</v>
      </c>
      <c r="ABL69">
        <v>-8.437013181938669</v>
      </c>
      <c r="ABM69">
        <v>0.001289577676757256</v>
      </c>
      <c r="ABT69">
        <v>5.509772558451304</v>
      </c>
      <c r="ABU69">
        <v>8.516567228905686</v>
      </c>
      <c r="ABV69">
        <v>0.0003693403726692113</v>
      </c>
      <c r="ABW69">
        <v>5.159224406794708</v>
      </c>
      <c r="ABX69">
        <v>8.160853448144413</v>
      </c>
      <c r="ABY69">
        <v>2.123020575239779E-05</v>
      </c>
      <c r="ACI69">
        <v>-3.142557870317042</v>
      </c>
      <c r="ACJ69">
        <v>-0.138185679043295</v>
      </c>
      <c r="ACK69">
        <v>0.0001529284522738738</v>
      </c>
      <c r="ACX69">
        <v>-3.426298923555271</v>
      </c>
      <c r="ACY69">
        <v>-0.4232180295563266</v>
      </c>
      <c r="ACZ69">
        <v>7.593526266187486E-05</v>
      </c>
      <c r="ADD69">
        <v>7.502619242623006</v>
      </c>
      <c r="ADE69">
        <v>10.49770282708871</v>
      </c>
      <c r="ADF69">
        <v>0.0001933691336467618</v>
      </c>
      <c r="ADP69">
        <v>-7.389284214138757</v>
      </c>
      <c r="ADQ69">
        <v>-4.387696334191312</v>
      </c>
      <c r="ADR69">
        <v>2.01709018199926E-05</v>
      </c>
      <c r="AFF69">
        <v>2.766346461179464</v>
      </c>
      <c r="AFG69">
        <v>5.774665617324371</v>
      </c>
      <c r="AFH69">
        <v>0.0005536668717067471</v>
      </c>
      <c r="AFL69">
        <v>-2.747510902668596</v>
      </c>
      <c r="AFM69">
        <v>0.2549033814940398</v>
      </c>
      <c r="AFN69">
        <v>4.663014414362312E-05</v>
      </c>
      <c r="AFR69">
        <v>-2.585207150878588</v>
      </c>
      <c r="AFS69">
        <v>0.412906587418242</v>
      </c>
      <c r="AFT69">
        <v>2.846386570275526E-05</v>
      </c>
      <c r="AGG69">
        <v>3.642180557318588</v>
      </c>
      <c r="AGH69">
        <v>6.645654148102459</v>
      </c>
      <c r="AGI69">
        <v>9.652666347031106E-05</v>
      </c>
      <c r="AGV69">
        <v>8.523736343478108</v>
      </c>
      <c r="AGW69">
        <v>11.50125144627131</v>
      </c>
      <c r="AGX69">
        <v>0.004044564819200951</v>
      </c>
      <c r="AGY69">
        <v>-7.882845901736871</v>
      </c>
      <c r="AGZ69">
        <v>-4.878369334276341</v>
      </c>
      <c r="AHA69">
        <v>0.0001603172498294432</v>
      </c>
      <c r="AHW69">
        <v>-11.59469167655115</v>
      </c>
      <c r="AHX69">
        <v>-8.591749854012468</v>
      </c>
      <c r="AHY69">
        <v>6.923455879296339E-05</v>
      </c>
      <c r="AII69">
        <v>-1.948631212974912</v>
      </c>
      <c r="AIJ69">
        <v>1.052958926914497</v>
      </c>
      <c r="AIK69">
        <v>2.02283589430985E-05</v>
      </c>
      <c r="AJY69">
        <v>-0.07324205486265312</v>
      </c>
      <c r="AJZ69">
        <v>2.935070777312772</v>
      </c>
      <c r="AKA69">
        <v>0.0005528254302142048</v>
      </c>
      <c r="AKN69">
        <v>-0.8679281200255435</v>
      </c>
      <c r="AKO69">
        <v>2.133192936365662</v>
      </c>
      <c r="AKP69">
        <v>1.005413945810795E-05</v>
      </c>
      <c r="ALF69">
        <v>-12.17958105005808</v>
      </c>
      <c r="ALG69">
        <v>-9.180874923928664</v>
      </c>
      <c r="ALH69">
        <v>1.33928767437918E-05</v>
      </c>
      <c r="ALI69">
        <v>0.01416232670582446</v>
      </c>
      <c r="ALJ69">
        <v>3.019096071617361</v>
      </c>
      <c r="ALK69">
        <v>0.0001947347108169184</v>
      </c>
      <c r="ALR69">
        <v>-9.508040679948486</v>
      </c>
      <c r="ALS69">
        <v>-6.509374217514348</v>
      </c>
      <c r="ALT69">
        <v>1.422657951651805E-05</v>
      </c>
      <c r="AMG69">
        <v>-5.028520399843919</v>
      </c>
      <c r="AMH69">
        <v>-2.030304644340432</v>
      </c>
      <c r="AMI69">
        <v>2.546822738668399E-05</v>
      </c>
      <c r="AMM69">
        <v>3.647903384798378</v>
      </c>
      <c r="AMN69">
        <v>6.645543061880915</v>
      </c>
      <c r="AMO69">
        <v>4.45689941976385E-05</v>
      </c>
      <c r="AMV69">
        <v>3.4536722845647</v>
      </c>
      <c r="AMW69">
        <v>6.457392824988978</v>
      </c>
      <c r="AMX69">
        <v>0.000110739368389477</v>
      </c>
      <c r="AMY69">
        <v>5.430263482283555</v>
      </c>
      <c r="AMZ69">
        <v>8.42676651873674</v>
      </c>
      <c r="ANA69">
        <v>9.783003238207024E-05</v>
      </c>
      <c r="ANB69">
        <v>-1.880799977299229</v>
      </c>
      <c r="ANC69">
        <v>1.11372651463888</v>
      </c>
      <c r="AND69">
        <v>0.0002396743240286529</v>
      </c>
      <c r="ANK69">
        <v>-12.77964176191031</v>
      </c>
      <c r="ANL69">
        <v>-9.770364280480271</v>
      </c>
      <c r="ANM69">
        <v>0.0006885732934773413</v>
      </c>
      <c r="ANT69">
        <v>3.197033509555251</v>
      </c>
      <c r="ANU69">
        <v>6.188147901924504</v>
      </c>
      <c r="ANV69">
        <v>0.0006316321837406948</v>
      </c>
      <c r="APD69">
        <v>-3.674616985079226</v>
      </c>
      <c r="APE69">
        <v>-0.6729620149789972</v>
      </c>
      <c r="APF69">
        <v>2.191140826120039E-05</v>
      </c>
      <c r="APG69">
        <v>-5.499686020619647</v>
      </c>
      <c r="APH69">
        <v>-2.501022422185329</v>
      </c>
      <c r="API69">
        <v>1.42877531580546E-05</v>
      </c>
      <c r="APJ69">
        <v>-3.769590257342434</v>
      </c>
      <c r="APK69">
        <v>-0.7716431731556151</v>
      </c>
      <c r="APL69">
        <v>3.371570668806192E-05</v>
      </c>
      <c r="APM69">
        <v>-8.370597698969849</v>
      </c>
      <c r="APN69">
        <v>-5.372385781878907</v>
      </c>
      <c r="APO69">
        <v>2.557792391731518E-05</v>
      </c>
      <c r="APV69">
        <v>6.105720739452665</v>
      </c>
      <c r="APW69">
        <v>9.129546053889246</v>
      </c>
      <c r="APX69">
        <v>0.004541164864015717</v>
      </c>
      <c r="APY69">
        <v>-5.451003101225561</v>
      </c>
      <c r="APZ69">
        <v>-2.452192362654518</v>
      </c>
      <c r="AQA69">
        <v>1.131474197122673E-05</v>
      </c>
      <c r="AQH69">
        <v>2.92905521647541</v>
      </c>
      <c r="AQI69">
        <v>5.933872927917008</v>
      </c>
      <c r="AQJ69">
        <v>0.00018568274827608</v>
      </c>
      <c r="AQQ69">
        <v>-3.038279865427115</v>
      </c>
      <c r="AQR69">
        <v>-0.04654859779265745</v>
      </c>
      <c r="AQS69">
        <v>0.0005469754794637146</v>
      </c>
      <c r="ARR69">
        <v>-7.24212615034395</v>
      </c>
      <c r="ARS69">
        <v>-4.239708547396968</v>
      </c>
      <c r="ART69">
        <v>4.675843207403167E-05</v>
      </c>
      <c r="ARX69">
        <v>3.161618660033</v>
      </c>
      <c r="ARY69">
        <v>6.158013997253082</v>
      </c>
      <c r="ARZ69">
        <v>0.0001039487500553709</v>
      </c>
      <c r="ASJ69">
        <v>-0.9135943204869652</v>
      </c>
      <c r="ASK69">
        <v>2.093413639089292</v>
      </c>
      <c r="ASL69">
        <v>0.0003928919793796543</v>
      </c>
      <c r="ASM69">
        <v>4.051051157407417</v>
      </c>
      <c r="ASN69">
        <v>7.045755948805133</v>
      </c>
      <c r="ASO69">
        <v>0.0002243138731336336</v>
      </c>
      <c r="ASP69">
        <v>-7.002631529074302</v>
      </c>
      <c r="ASQ69">
        <v>-3.9974153783535</v>
      </c>
      <c r="ASR69">
        <v>0.0002176658267369815</v>
      </c>
      <c r="ASY69">
        <v>-0.2353573931543855</v>
      </c>
      <c r="ASZ69">
        <v>2.758186855378819</v>
      </c>
      <c r="ATA69">
        <v>0.0003334138160082867</v>
      </c>
      <c r="ATN69">
        <v>-6.401134979497536</v>
      </c>
      <c r="ATO69">
        <v>-3.398334843281752</v>
      </c>
      <c r="ATP69">
        <v>6.272610261558646E-05</v>
      </c>
      <c r="ATZ69">
        <v>6.702386371103537</v>
      </c>
      <c r="AUA69">
        <v>9.707262357839829</v>
      </c>
      <c r="AUB69">
        <v>0.0001902019732199618</v>
      </c>
      <c r="AUF69">
        <v>-3.537852114195894</v>
      </c>
      <c r="AUG69">
        <v>-0.5404488999445888</v>
      </c>
      <c r="AUH69">
        <v>5.394636979698686E-05</v>
      </c>
      <c r="AUR69">
        <v>7.798390726015988</v>
      </c>
      <c r="AUS69">
        <v>10.80617366485034</v>
      </c>
      <c r="AUT69">
        <v>0.0004845930951946956</v>
      </c>
      <c r="AUX69">
        <v>5.864444901417991</v>
      </c>
      <c r="AUY69">
        <v>8.8630478917582</v>
      </c>
      <c r="AUZ69">
        <v>1.561308791639626E-05</v>
      </c>
      <c r="AWT69">
        <v>-1.413324387118073</v>
      </c>
      <c r="AWU69">
        <v>1.581365732850028</v>
      </c>
      <c r="AWV69">
        <v>0.000225558607625233</v>
      </c>
      <c r="AWZ69">
        <v>-10.11158710425723</v>
      </c>
      <c r="AXA69">
        <v>-7.113364822800886</v>
      </c>
      <c r="AXB69">
        <v>2.528226576370023E-05</v>
      </c>
      <c r="AXF69">
        <v>-3.537519173135427</v>
      </c>
      <c r="AXG69">
        <v>-0.5348325083580221</v>
      </c>
      <c r="AXH69">
        <v>5.77453410091645E-05</v>
      </c>
      <c r="AXO69">
        <v>-8.44202665189839</v>
      </c>
      <c r="AXP69">
        <v>-5.439905701844514</v>
      </c>
      <c r="AXQ69">
        <v>3.598743304829748E-05</v>
      </c>
      <c r="AXR69">
        <v>3.036690145508024</v>
      </c>
      <c r="AXS69">
        <v>6.040824959437384</v>
      </c>
      <c r="AXT69">
        <v>0.000136773489843406</v>
      </c>
      <c r="AXU69">
        <v>3.816601732687574</v>
      </c>
      <c r="AXV69">
        <v>6.817916906134131</v>
      </c>
      <c r="AXW69">
        <v>1.383744955623046E-05</v>
      </c>
      <c r="AYG69">
        <v>-7.977097784728474</v>
      </c>
      <c r="AYH69">
        <v>-4.98010127568848</v>
      </c>
      <c r="AYI69">
        <v>7.216766357472692E-05</v>
      </c>
      <c r="AYV69">
        <v>-6.762330333066768</v>
      </c>
      <c r="AYW69">
        <v>-3.759195430061859</v>
      </c>
      <c r="AYX69">
        <v>7.862093480153523E-05</v>
      </c>
      <c r="AZB69">
        <v>-6.544566594560933</v>
      </c>
      <c r="AZC69">
        <v>-3.531749316577156</v>
      </c>
      <c r="AZD69">
        <v>0.001314260919307218</v>
      </c>
      <c r="AZN69">
        <v>-8.77904784183891</v>
      </c>
      <c r="AZO69">
        <v>-5.777643145367342</v>
      </c>
      <c r="AZP69">
        <v>1.578537741787326E-05</v>
      </c>
      <c r="AZQ69">
        <v>-19.39874329457435</v>
      </c>
      <c r="AZR69">
        <v>-16.3923922365111</v>
      </c>
      <c r="AZS69">
        <v>0.000322687508181707</v>
      </c>
      <c r="AZT69">
        <v>-4.348778702205233</v>
      </c>
      <c r="AZU69">
        <v>-1.350457192547226</v>
      </c>
      <c r="AZV69">
        <v>2.253863862530634E-05</v>
      </c>
      <c r="AZW69">
        <v>-12.14449112845077</v>
      </c>
      <c r="AZX69">
        <v>-9.14913325818757</v>
      </c>
      <c r="AZY69">
        <v>0.0001723949479459662</v>
      </c>
      <c r="BAI69">
        <v>5.334561835228898</v>
      </c>
      <c r="BAJ69">
        <v>8.332899603924703</v>
      </c>
      <c r="BAK69">
        <v>2.210410326916545E-05</v>
      </c>
      <c r="BAU69">
        <v>-1.230995622299487</v>
      </c>
      <c r="BAV69">
        <v>1.766517441106537</v>
      </c>
      <c r="BAW69">
        <v>4.947882897965237E-05</v>
      </c>
      <c r="BBA69">
        <v>-1.259459808717354</v>
      </c>
      <c r="BBB69">
        <v>1.729706605878981</v>
      </c>
      <c r="BBC69">
        <v>0.0009389325815880984</v>
      </c>
      <c r="BBG69">
        <v>-5.298228533473183</v>
      </c>
      <c r="BBH69">
        <v>-2.291347006746927</v>
      </c>
      <c r="BBI69">
        <v>0.0003788432806733407</v>
      </c>
      <c r="BBV69">
        <v>5.404299312480026</v>
      </c>
      <c r="BBW69">
        <v>8.398618404585655</v>
      </c>
      <c r="BBX69">
        <v>0.0002581817160346272</v>
      </c>
      <c r="BCE69">
        <v>5.645705809617398</v>
      </c>
      <c r="BCF69">
        <v>8.647265078260249</v>
      </c>
      <c r="BCG69">
        <v>1.945054960461466E-05</v>
      </c>
      <c r="BCH69">
        <v>-0.6246781449525334</v>
      </c>
      <c r="BCI69">
        <v>2.374164342814834</v>
      </c>
      <c r="BCJ69">
        <v>1.071867654955709E-05</v>
      </c>
      <c r="BCN69">
        <v>-5.562668099033135</v>
      </c>
      <c r="BCO69">
        <v>-2.560413117221727</v>
      </c>
      <c r="BCP69">
        <v>4.067954375822869E-05</v>
      </c>
      <c r="BCQ69">
        <v>1.261770237767861</v>
      </c>
      <c r="BCR69">
        <v>4.258747285907987</v>
      </c>
      <c r="BCS69">
        <v>7.310590357695231E-05</v>
      </c>
      <c r="BCW69">
        <v>-12.71958332826673</v>
      </c>
      <c r="BCX69">
        <v>-9.7158887866117</v>
      </c>
      <c r="BCY69">
        <v>0.0001091971043257798</v>
      </c>
      <c r="BCZ69">
        <v>-8.963140202092797</v>
      </c>
      <c r="BDA69">
        <v>-5.967586238355286</v>
      </c>
      <c r="BDB69">
        <v>0.0001581379075789187</v>
      </c>
      <c r="BDF69">
        <v>3.600305935279558</v>
      </c>
      <c r="BDG69">
        <v>6.59910941514635</v>
      </c>
      <c r="BDH69">
        <v>1.145328343339013E-05</v>
      </c>
      <c r="BDX69">
        <v>-7.731418907523889</v>
      </c>
      <c r="BDY69">
        <v>-4.732695570767098</v>
      </c>
      <c r="BDZ69">
        <v>1.303895229249799E-05</v>
      </c>
      <c r="BEA69">
        <v>0.1374238323916801</v>
      </c>
      <c r="BEB69">
        <v>3.141856384065528</v>
      </c>
      <c r="BEC69">
        <v>0.0001571801147306566</v>
      </c>
      <c r="BEG69">
        <v>-1.080238558813131</v>
      </c>
      <c r="BEH69">
        <v>1.922083488320105</v>
      </c>
      <c r="BEI69">
        <v>4.313522311175309E-05</v>
      </c>
      <c r="BES69">
        <v>-12.80256277894121</v>
      </c>
      <c r="BET69">
        <v>-9.80042049221948</v>
      </c>
      <c r="BEU69">
        <v>3.671513918480544E-05</v>
      </c>
      <c r="BEV69">
        <v>-4.057683235847925</v>
      </c>
      <c r="BEW69">
        <v>-1.050583326052224</v>
      </c>
      <c r="BEX69">
        <v>0.0004032697528567494</v>
      </c>
      <c r="BEY69">
        <v>7.800732675673238</v>
      </c>
      <c r="BEZ69">
        <v>10.79807529142199</v>
      </c>
      <c r="BFA69">
        <v>5.64935284704292E-05</v>
      </c>
      <c r="BFK69">
        <v>11.27102445596687</v>
      </c>
      <c r="BFL69">
        <v>14.2641071342008</v>
      </c>
      <c r="BFM69">
        <v>0.000382794723322504</v>
      </c>
      <c r="BFN69">
        <v>-1.34515991145769</v>
      </c>
      <c r="BFO69">
        <v>1.651986109455471</v>
      </c>
      <c r="BFP69">
        <v>6.516157302492198E-05</v>
      </c>
      <c r="BFW69">
        <v>5.846199707399515</v>
      </c>
      <c r="BFX69">
        <v>8.833821483328979</v>
      </c>
      <c r="BFY69">
        <v>0.001225763449123244</v>
      </c>
      <c r="BGI69">
        <v>6.592804281970149</v>
      </c>
      <c r="BGJ69">
        <v>9.595506424169011</v>
      </c>
      <c r="BGK69">
        <v>5.841257970299495E-05</v>
      </c>
      <c r="BGO69">
        <v>-1.234291461678452</v>
      </c>
      <c r="BGP69">
        <v>1.766910521214407</v>
      </c>
      <c r="BGQ69">
        <v>1.155810299780764E-05</v>
      </c>
      <c r="BHA69">
        <v>-1.231255418791541</v>
      </c>
      <c r="BHB69">
        <v>1.784800306035442</v>
      </c>
      <c r="BHC69">
        <v>0.002062290397758394</v>
      </c>
      <c r="BHS69">
        <v>1.132729872573091</v>
      </c>
      <c r="BHT69">
        <v>4.13569169957146</v>
      </c>
      <c r="BHU69">
        <v>7.017935334613487E-05</v>
      </c>
      <c r="BIE69">
        <v>-1.004915217934491</v>
      </c>
      <c r="BIF69">
        <v>2.024108361847286</v>
      </c>
      <c r="BIG69">
        <v>0.006738945466793732</v>
      </c>
      <c r="BIK69">
        <v>-4.546528435458777</v>
      </c>
      <c r="BIL69">
        <v>-1.544906406316565</v>
      </c>
      <c r="BIM69">
        <v>2.104782830547969E-05</v>
      </c>
      <c r="BIN69">
        <v>-4.836687704152291</v>
      </c>
      <c r="BIO69">
        <v>-1.834341065844529</v>
      </c>
      <c r="BIP69">
        <v>4.405369077962986E-05</v>
      </c>
      <c r="BIQ69">
        <v>8.459896271792937</v>
      </c>
      <c r="BIR69">
        <v>11.44101168007958</v>
      </c>
      <c r="BIS69">
        <v>0.002853022433441633</v>
      </c>
      <c r="BJC69">
        <v>11.67559162714463</v>
      </c>
      <c r="BJD69">
        <v>14.68308591628316</v>
      </c>
      <c r="BJE69">
        <v>0.0004493149575352572</v>
      </c>
      <c r="BJI69">
        <v>4.918224148298603</v>
      </c>
      <c r="BJJ69">
        <v>7.922712693015928</v>
      </c>
      <c r="BJK69">
        <v>0.0001611762694353985</v>
      </c>
      <c r="BJL69">
        <v>-8.59691730050416</v>
      </c>
      <c r="BJM69">
        <v>-5.595575350504486</v>
      </c>
      <c r="BJN69">
        <v>1.440663841299246E-05</v>
      </c>
      <c r="BJO69">
        <v>0.3534447737766267</v>
      </c>
      <c r="BJP69">
        <v>3.350557812794881</v>
      </c>
      <c r="BJQ69">
        <v>6.667634968100656E-05</v>
      </c>
      <c r="BJR69">
        <v>-5.960354079191735</v>
      </c>
      <c r="BJS69">
        <v>-2.958944757707992</v>
      </c>
      <c r="BJT69">
        <v>1.588949635631552E-05</v>
      </c>
      <c r="BKD69">
        <v>0.2634558563153697</v>
      </c>
      <c r="BKE69">
        <v>3.258125377003867</v>
      </c>
      <c r="BKF69">
        <v>0.0002273120775228721</v>
      </c>
      <c r="BKM69">
        <v>0.2009659690960562</v>
      </c>
      <c r="BKN69">
        <v>3.19819636235381</v>
      </c>
      <c r="BKO69">
        <v>6.136577205357669E-05</v>
      </c>
      <c r="BKP69">
        <v>2.727711594902122</v>
      </c>
      <c r="BKQ69">
        <v>5.725404919587693</v>
      </c>
      <c r="BKR69">
        <v>4.256600804954306E-05</v>
      </c>
      <c r="BKS69">
        <v>-8.256222400463963</v>
      </c>
      <c r="BKT69">
        <v>-5.254136614281265</v>
      </c>
      <c r="BKU69">
        <v>3.480403199949159E-05</v>
      </c>
      <c r="BLH69">
        <v>5.206143396222274</v>
      </c>
      <c r="BLI69">
        <v>8.205813350448675</v>
      </c>
      <c r="BLJ69">
        <v>8.714417013602033E-07</v>
      </c>
      <c r="BLT69">
        <v>10.2462374136134</v>
      </c>
      <c r="BLU69">
        <v>13.23108749415001</v>
      </c>
      <c r="BLV69">
        <v>0.001836160477976321</v>
      </c>
      <c r="BMC69">
        <v>2.149743621008318</v>
      </c>
      <c r="BMD69">
        <v>5.146995093303218</v>
      </c>
      <c r="BME69">
        <v>6.043523636560017E-05</v>
      </c>
      <c r="BML69">
        <v>1.290510539972911</v>
      </c>
      <c r="BMM69">
        <v>4.288965088777418</v>
      </c>
      <c r="BMN69">
        <v>1.910735518121933E-05</v>
      </c>
      <c r="BMU69">
        <v>-8.417614697630244</v>
      </c>
      <c r="BMV69">
        <v>-5.419365663496796</v>
      </c>
      <c r="BMW69">
        <v>2.452705172665373E-05</v>
      </c>
      <c r="BNA69">
        <v>1.388216589528751</v>
      </c>
      <c r="BNB69">
        <v>4.384000988568285</v>
      </c>
      <c r="BNC69">
        <v>0.0001421703316630641</v>
      </c>
      <c r="BND69">
        <v>-4.567935081665907</v>
      </c>
      <c r="BNE69">
        <v>-1.581880672018233</v>
      </c>
      <c r="BNF69">
        <v>0.001555835922198958</v>
      </c>
      <c r="BNY69">
        <v>-5.006155741553616</v>
      </c>
      <c r="BNZ69">
        <v>-2.00415498835244</v>
      </c>
      <c r="BOA69">
        <v>3.202410697610989E-05</v>
      </c>
      <c r="BPI69">
        <v>3.780148232282821</v>
      </c>
      <c r="BPJ69">
        <v>6.775920816103401</v>
      </c>
      <c r="BPK69">
        <v>0.0001429683804322072</v>
      </c>
      <c r="BPL69">
        <v>-4.313692118659016</v>
      </c>
      <c r="BPM69">
        <v>-1.315438655892294</v>
      </c>
      <c r="BPN69">
        <v>2.440313845778926E-05</v>
      </c>
      <c r="BQA69">
        <v>2.751539419224574</v>
      </c>
      <c r="BQB69">
        <v>5.752901454310418</v>
      </c>
      <c r="BQC69">
        <v>1.484111660055777E-05</v>
      </c>
      <c r="BQM69">
        <v>4.984810739950589</v>
      </c>
      <c r="BQN69">
        <v>7.986977605925364</v>
      </c>
      <c r="BQO69">
        <v>3.756246522108167E-05</v>
      </c>
      <c r="BQV69">
        <v>-2.54604354395232</v>
      </c>
      <c r="BQW69">
        <v>0.4490959796764025</v>
      </c>
      <c r="BQX69">
        <v>0.0001889938444460019</v>
      </c>
      <c r="BRE69">
        <v>-1.230316370658777</v>
      </c>
      <c r="BRF69">
        <v>1.763730625474375</v>
      </c>
      <c r="BRG69">
        <v>0.0002835060403096627</v>
      </c>
      <c r="BRH69">
        <v>-6.034084664951838</v>
      </c>
      <c r="BRI69">
        <v>-3.041293692382783</v>
      </c>
      <c r="BRJ69">
        <v>0.0004157606120008991</v>
      </c>
      <c r="BRQ69">
        <v>-1.342882697099651</v>
      </c>
      <c r="BRR69">
        <v>1.659319665859838</v>
      </c>
      <c r="BRS69">
        <v>3.880322084262345E-05</v>
      </c>
      <c r="BSR69">
        <v>-6.760705868551584</v>
      </c>
      <c r="BSS69">
        <v>-3.756855812569574</v>
      </c>
      <c r="BST69">
        <v>0.0001185834485169182</v>
      </c>
      <c r="BSU69">
        <v>-4.863866804940409</v>
      </c>
      <c r="BSV69">
        <v>-1.865866992327062</v>
      </c>
      <c r="BSW69">
        <v>3.200599665380878E-05</v>
      </c>
      <c r="BTA69">
        <v>8.507337510846874</v>
      </c>
      <c r="BTB69">
        <v>11.49912039368208</v>
      </c>
      <c r="BTC69">
        <v>0.0005401681159993266</v>
      </c>
      <c r="BTD69">
        <v>-2.137687044849843</v>
      </c>
      <c r="BTE69">
        <v>0.8638796018665852</v>
      </c>
      <c r="BTF69">
        <v>1.963505547276625E-05</v>
      </c>
      <c r="BTG69">
        <v>4.218685734262589</v>
      </c>
      <c r="BTH69">
        <v>7.219956364664782</v>
      </c>
      <c r="BTI69">
        <v>1.291601295180805E-05</v>
      </c>
      <c r="BTV69">
        <v>-8.702751398613163</v>
      </c>
      <c r="BTW69">
        <v>-5.707871311903426</v>
      </c>
      <c r="BTX69">
        <v>0.0002097080967984627</v>
      </c>
      <c r="BUB69">
        <v>-4.142715699537386</v>
      </c>
      <c r="BUC69">
        <v>-1.141080235940618</v>
      </c>
      <c r="BUD69">
        <v>2.139792941083602E-05</v>
      </c>
      <c r="BUE69">
        <v>7.621803875763144</v>
      </c>
      <c r="BUF69">
        <v>10.61557330962358</v>
      </c>
      <c r="BUG69">
        <v>0.0003105596353560362</v>
      </c>
      <c r="BUH69">
        <v>-5.035884117648293</v>
      </c>
      <c r="BUI69">
        <v>-2.032090829416588</v>
      </c>
      <c r="BUJ69">
        <v>0.0001151122848703665</v>
      </c>
      <c r="BVL69">
        <v>4.752556312944686</v>
      </c>
      <c r="BVM69">
        <v>7.754725567279191</v>
      </c>
      <c r="BVN69">
        <v>3.764531494217642E-05</v>
      </c>
      <c r="BVR69">
        <v>-8.403912713044251</v>
      </c>
      <c r="BVS69">
        <v>-5.404982127972541</v>
      </c>
      <c r="BVT69">
        <v>9.149186310798745E-06</v>
      </c>
      <c r="BWS69">
        <v>2.7960299990752</v>
      </c>
      <c r="BWT69">
        <v>5.793528520505946</v>
      </c>
      <c r="BWU69">
        <v>5.00591602594999E-05</v>
      </c>
      <c r="BWY69">
        <v>-4.534952983929871</v>
      </c>
      <c r="BWZ69">
        <v>-1.537766205926109</v>
      </c>
      <c r="BXA69">
        <v>6.331374400095913E-05</v>
      </c>
      <c r="BXW69">
        <v>-0.2250901145591682</v>
      </c>
      <c r="BXX69">
        <v>2.784540796516945</v>
      </c>
      <c r="BXY69">
        <v>0.0007420355852480065</v>
      </c>
      <c r="BXZ69">
        <v>-0.4945880571426619</v>
      </c>
      <c r="BYA69">
        <v>2.503870710171609</v>
      </c>
      <c r="BYB69">
        <v>1.900318553248443E-05</v>
      </c>
      <c r="BYO69">
        <v>0.6926942532961271</v>
      </c>
      <c r="BYP69">
        <v>3.671074442954234</v>
      </c>
      <c r="BYQ69">
        <v>0.00373932959375538</v>
      </c>
      <c r="BZG69">
        <v>-0.2356801200122072</v>
      </c>
      <c r="BZH69">
        <v>2.767382855442813</v>
      </c>
      <c r="BZI69">
        <v>7.505454910447194E-05</v>
      </c>
      <c r="BZJ69">
        <v>9.588797965524536</v>
      </c>
      <c r="BZK69">
        <v>12.58995661147246</v>
      </c>
      <c r="BZL69">
        <v>1.073968346117149E-05</v>
      </c>
      <c r="CAE69">
        <v>-5.499823589196657</v>
      </c>
      <c r="CAF69">
        <v>-2.497327560083491</v>
      </c>
      <c r="CAG69">
        <v>4.984129067017527E-05</v>
      </c>
      <c r="CBC69">
        <v>5.013521392180796</v>
      </c>
      <c r="CBD69">
        <v>8.010792576340716</v>
      </c>
      <c r="CBE69">
        <v>5.957148711258187E-05</v>
      </c>
      <c r="CCA69">
        <v>-10.903933864234</v>
      </c>
      <c r="CCB69">
        <v>-7.906162398301794</v>
      </c>
      <c r="CCC69">
        <v>3.97309127306783E-05</v>
      </c>
      <c r="CCG69">
        <v>-1.049820025169453</v>
      </c>
      <c r="CCH69">
        <v>1.953191101962096</v>
      </c>
      <c r="CCI69">
        <v>7.253509281879052E-05</v>
      </c>
      <c r="CCY69">
        <v>18.99137096868701</v>
      </c>
      <c r="CCZ69">
        <v>21.97535428207227</v>
      </c>
      <c r="CDA69">
        <v>0.002052274000917588</v>
      </c>
      <c r="CDE69">
        <v>-7.487820575982654</v>
      </c>
      <c r="CDF69">
        <v>-4.482921558772166</v>
      </c>
      <c r="CDG69">
        <v>0.0001920029570292018</v>
      </c>
      <c r="CDH69">
        <v>-6.867845723650181</v>
      </c>
      <c r="CDI69">
        <v>-3.871760000343034</v>
      </c>
      <c r="CDJ69">
        <v>0.0001225724962257285</v>
      </c>
      <c r="CDN69">
        <v>0.4384544347341911</v>
      </c>
      <c r="CDO69">
        <v>3.440508857144826</v>
      </c>
      <c r="CDP69">
        <v>3.376521153054451E-05</v>
      </c>
      <c r="CDZ69">
        <v>-7.932326609905094</v>
      </c>
      <c r="CEA69">
        <v>-4.935832335161338</v>
      </c>
      <c r="CEB69">
        <v>9.832087657813878E-05</v>
      </c>
      <c r="CEC69">
        <v>-0.5650925607824542</v>
      </c>
      <c r="CED69">
        <v>2.439943139636597</v>
      </c>
      <c r="CEE69">
        <v>0.0002028662296834875</v>
      </c>
      <c r="CEF69">
        <v>10.15044790554026</v>
      </c>
      <c r="CEG69">
        <v>13.15823928011937</v>
      </c>
      <c r="CEH69">
        <v>0.0004856441426551333</v>
      </c>
      <c r="CEO69">
        <v>-10.6949029066646</v>
      </c>
      <c r="CEP69">
        <v>-7.699081276970642</v>
      </c>
      <c r="CEQ69">
        <v>0.0001396702273153869</v>
      </c>
      <c r="CEU69">
        <v>4.318130475265976</v>
      </c>
      <c r="CEV69">
        <v>7.326396642449695</v>
      </c>
      <c r="CEW69">
        <v>0.0005466361592735694</v>
      </c>
      <c r="CFS69">
        <v>2.321428387514985</v>
      </c>
      <c r="CFT69">
        <v>5.323563932889191</v>
      </c>
      <c r="CFU69">
        <v>3.648443236234929E-05</v>
      </c>
      <c r="CGB69">
        <v>2.743194089715449</v>
      </c>
      <c r="CGC69">
        <v>5.747628746421885</v>
      </c>
      <c r="CGD69">
        <v>0.0001573294408314828</v>
      </c>
      <c r="CHO69">
        <v>0.09310616967391816</v>
      </c>
      <c r="CHP69">
        <v>3.096535552550411</v>
      </c>
      <c r="CHQ69">
        <v>9.408533530865949E-05</v>
      </c>
      <c r="CHR69">
        <v>-14.95269830393055</v>
      </c>
      <c r="CHS69">
        <v>-11.92790744912511</v>
      </c>
      <c r="CHT69">
        <v>0.004916691855873177</v>
      </c>
      <c r="CHX69">
        <v>-2.577327958596498</v>
      </c>
      <c r="CHY69">
        <v>0.4253001719164187</v>
      </c>
      <c r="CHZ69">
        <v>5.525655994338402E-05</v>
      </c>
      <c r="CIP69">
        <v>-0.6592211409643827</v>
      </c>
      <c r="CIQ69">
        <v>2.34233582007468</v>
      </c>
      <c r="CIR69">
        <v>1.939302141726723E-05</v>
      </c>
      <c r="CJB69">
        <v>-10.04954694088914</v>
      </c>
      <c r="CJC69">
        <v>-7.053609670752818</v>
      </c>
      <c r="CJD69">
        <v>0.000132046191561491</v>
      </c>
      <c r="CJH69">
        <v>0.7372947168311879</v>
      </c>
      <c r="CJI69">
        <v>3.739256210874716</v>
      </c>
      <c r="CJJ69">
        <v>3.077967106235162E-05</v>
      </c>
      <c r="CKC69">
        <v>-11.33167439855598</v>
      </c>
      <c r="CKD69">
        <v>-8.329798092705746</v>
      </c>
      <c r="CKE69">
        <v>2.816418914895918E-05</v>
      </c>
      <c r="CKX69">
        <v>-3.306694200436625</v>
      </c>
      <c r="CKY69">
        <v>-0.3099743750241414</v>
      </c>
      <c r="CKZ69">
        <v>8.607636259669508E-05</v>
      </c>
      <c r="CLJ69">
        <v>-8.303226029423824</v>
      </c>
      <c r="CLK69">
        <v>-5.301718618714198</v>
      </c>
      <c r="CLL69">
        <v>1.817829637995085E-05</v>
      </c>
      <c r="CLM69">
        <v>6.87376384285363</v>
      </c>
      <c r="CLN69">
        <v>9.875587141359519</v>
      </c>
      <c r="CLO69">
        <v>2.659533953262372E-05</v>
      </c>
      <c r="CMQ69">
        <v>3.791463480077645</v>
      </c>
      <c r="CMR69">
        <v>6.78977622432488</v>
      </c>
      <c r="CMS69">
        <v>2.277465580190162E-05</v>
      </c>
      <c r="CNF69">
        <v>-9.571409486690474</v>
      </c>
      <c r="CNG69">
        <v>-6.574891200819096</v>
      </c>
      <c r="CNH69">
        <v>9.697866618756062E-05</v>
      </c>
      <c r="CNL69">
        <v>-4.994744099700577</v>
      </c>
      <c r="CNM69">
        <v>-1.997248411833981</v>
      </c>
      <c r="CNN69">
        <v>5.017263409213671E-05</v>
      </c>
      <c r="CNO69">
        <v>-1.084606307392717</v>
      </c>
      <c r="CNP69">
        <v>1.911289238700984</v>
      </c>
      <c r="CNQ69">
        <v>0.0001347723349514715</v>
      </c>
      <c r="CNR69">
        <v>-13.41477196833071</v>
      </c>
      <c r="CNS69">
        <v>-10.41612719712976</v>
      </c>
      <c r="CNT69">
        <v>1.469316078221846E-05</v>
      </c>
      <c r="CNU69">
        <v>-2.461502044166468</v>
      </c>
      <c r="CNV69">
        <v>0.5352144514675032</v>
      </c>
      <c r="CNW69">
        <v>8.625120737383337E-05</v>
      </c>
      <c r="COA69">
        <v>-10.74576965464959</v>
      </c>
      <c r="COB69">
        <v>-7.73784501971739</v>
      </c>
      <c r="COC69">
        <v>0.0005023987104689551</v>
      </c>
      <c r="COJ69">
        <v>3.540386280292689</v>
      </c>
      <c r="COK69">
        <v>6.542513843504072</v>
      </c>
      <c r="COL69">
        <v>3.621220174741512E-05</v>
      </c>
      <c r="COM69">
        <v>1.621510019134977</v>
      </c>
      <c r="CON69">
        <v>4.629532110666892</v>
      </c>
      <c r="COO69">
        <v>0.0005148316203713672</v>
      </c>
      <c r="COP69">
        <v>0.5301767240406905</v>
      </c>
      <c r="COQ69">
        <v>3.531554067917529</v>
      </c>
      <c r="COR69">
        <v>1.517660924051165E-05</v>
      </c>
      <c r="CPT69">
        <v>-7.430765492396326</v>
      </c>
      <c r="CPU69">
        <v>-4.433841710329268</v>
      </c>
      <c r="CPV69">
        <v>7.570493416763129E-05</v>
      </c>
      <c r="CPZ69">
        <v>0.853695643352862</v>
      </c>
      <c r="CQA69">
        <v>3.856315869763758</v>
      </c>
      <c r="CQB69">
        <v>5.492469155484097E-05</v>
      </c>
      <c r="CQF69">
        <v>2.221771403122699</v>
      </c>
      <c r="CQG69">
        <v>5.224661762757593</v>
      </c>
      <c r="CQH69">
        <v>6.683343055222392E-05</v>
      </c>
      <c r="CQO69">
        <v>-0.3392531200871163</v>
      </c>
      <c r="CQP69">
        <v>2.655384128491798</v>
      </c>
      <c r="CQQ69">
        <v>0.0002300728224348887</v>
      </c>
      <c r="CRA69">
        <v>2.863020718205996</v>
      </c>
      <c r="CRB69">
        <v>5.860985286178833</v>
      </c>
      <c r="CRC69">
        <v>3.314386829759792E-05</v>
      </c>
      <c r="CRD69">
        <v>-2.758960330267329</v>
      </c>
      <c r="CRE69">
        <v>0.2442136268473639</v>
      </c>
      <c r="CRF69">
        <v>8.059203012726752E-05</v>
      </c>
      <c r="CRG69">
        <v>-5.649895160725708</v>
      </c>
      <c r="CRH69">
        <v>-2.648706594877738</v>
      </c>
      <c r="CRI69">
        <v>1.130151019968943E-05</v>
      </c>
      <c r="CRM69">
        <v>2.648418905499776</v>
      </c>
      <c r="CRN69">
        <v>5.651913209856781</v>
      </c>
      <c r="CRO69">
        <v>9.768130351508767E-05</v>
      </c>
      <c r="CRP69">
        <v>7.281326941785494</v>
      </c>
      <c r="CRQ69">
        <v>10.28538587048061</v>
      </c>
      <c r="CRR69">
        <v>0.0001317992172164064</v>
      </c>
      <c r="CRS69">
        <v>-7.521918983544874</v>
      </c>
      <c r="CRT69">
        <v>-4.523349518421313</v>
      </c>
      <c r="CRU69">
        <v>1.637144026167093E-05</v>
      </c>
      <c r="CRY69">
        <v>-5.168644102408056</v>
      </c>
      <c r="CRZ69">
        <v>-2.170157196683586</v>
      </c>
      <c r="CSA69">
        <v>1.831563429314755E-05</v>
      </c>
      <c r="CSE69">
        <v>-3.707613081844615</v>
      </c>
      <c r="CSF69">
        <v>-0.7088117775088092</v>
      </c>
      <c r="CSG69">
        <v>1.149497036285686E-05</v>
      </c>
      <c r="CTC69">
        <v>-4.009831181904473</v>
      </c>
      <c r="CTD69">
        <v>-1.011578869398911</v>
      </c>
      <c r="CTE69">
        <v>2.443529262570084E-05</v>
      </c>
      <c r="CTU69">
        <v>8.281837003224068</v>
      </c>
      <c r="CTV69">
        <v>11.28721292737975</v>
      </c>
      <c r="CTW69">
        <v>0.0002312044842215151</v>
      </c>
      <c r="CTX69">
        <v>-1.054671320480927</v>
      </c>
      <c r="CTY69">
        <v>1.943323776232394</v>
      </c>
      <c r="CTZ69">
        <v>3.215709751147989E-05</v>
      </c>
      <c r="CUG69">
        <v>-7.673465872669889</v>
      </c>
      <c r="CUH69">
        <v>-4.673495608696974</v>
      </c>
      <c r="CUI69">
        <v>7.073850454453237E-09</v>
      </c>
      <c r="CUJ69">
        <v>0.3950545985649936</v>
      </c>
      <c r="CUK69">
        <v>3.399574273307285</v>
      </c>
      <c r="CUL69">
        <v>0.0001634196782088323</v>
      </c>
      <c r="CUM69">
        <v>-0.8334712749934808</v>
      </c>
      <c r="CUN69">
        <v>2.174595170959496</v>
      </c>
      <c r="CUO69">
        <v>0.0005205404024983503</v>
      </c>
      <c r="CUS69">
        <v>3.209720402396872</v>
      </c>
      <c r="CUT69">
        <v>6.207745262342379</v>
      </c>
      <c r="CUU69">
        <v>3.120942587889236E-05</v>
      </c>
      <c r="CUY69">
        <v>3.08338609325341</v>
      </c>
      <c r="CUZ69">
        <v>6.084938653002022</v>
      </c>
      <c r="CVA69">
        <v>1.928353418408438E-05</v>
      </c>
      <c r="CVE69">
        <v>-1.214820339140753</v>
      </c>
      <c r="CVF69">
        <v>1.783517509381785</v>
      </c>
      <c r="CVG69">
        <v>2.21019802722377E-05</v>
      </c>
      <c r="CVH69">
        <v>2.995848558756011</v>
      </c>
      <c r="CVI69">
        <v>6.027023878281978</v>
      </c>
      <c r="CVJ69">
        <v>0.007775204380369211</v>
      </c>
      <c r="CVN69">
        <v>-9.792963681661568</v>
      </c>
      <c r="CVO69">
        <v>-6.794380568308816</v>
      </c>
      <c r="CVP69">
        <v>1.606054216919579E-05</v>
      </c>
      <c r="CVQ69">
        <v>-4.322638885495813</v>
      </c>
      <c r="CVR69">
        <v>-1.326996035673233</v>
      </c>
      <c r="CVS69">
        <v>0.0001518780613486981</v>
      </c>
      <c r="CWC69">
        <v>5.134013784957392</v>
      </c>
      <c r="CWD69">
        <v>8.132626271474052</v>
      </c>
      <c r="CWE69">
        <v>1.54015493315947E-05</v>
      </c>
      <c r="CWL69">
        <v>4.678633659502355</v>
      </c>
      <c r="CWM69">
        <v>7.684325479955556</v>
      </c>
      <c r="CWN69">
        <v>0.0002591745605718221</v>
      </c>
      <c r="CWX69">
        <v>0.6965477588494444</v>
      </c>
      <c r="CWY69">
        <v>3.679613279356944</v>
      </c>
      <c r="CWZ69">
        <v>0.002294212765455206</v>
      </c>
      <c r="CXA69">
        <v>-4.904799299472216</v>
      </c>
      <c r="CXB69">
        <v>-1.903353166683704</v>
      </c>
      <c r="CXC69">
        <v>1.673040033609187E-05</v>
      </c>
      <c r="CXD69">
        <v>7.506098943004202</v>
      </c>
      <c r="CXE69">
        <v>10.5044534903858</v>
      </c>
      <c r="CXF69">
        <v>2.166011455520674E-05</v>
      </c>
      <c r="CXV69">
        <v>2.715154052780319</v>
      </c>
      <c r="CXW69">
        <v>5.711879713141887</v>
      </c>
      <c r="CXX69">
        <v>8.57704005424467E-05</v>
      </c>
      <c r="CYT69">
        <v>-3.991923313006865</v>
      </c>
      <c r="CYU69">
        <v>-0.9903655715103262</v>
      </c>
      <c r="CYV69">
        <v>1.941246856031319E-05</v>
      </c>
      <c r="CZR69">
        <v>-1.838486315684961</v>
      </c>
      <c r="CZS69">
        <v>1.160318524028128</v>
      </c>
      <c r="CZT69">
        <v>1.14272648912718E-05</v>
      </c>
      <c r="CZU69">
        <v>4.360278132271237</v>
      </c>
      <c r="CZV69">
        <v>7.391451796149141</v>
      </c>
      <c r="CZW69">
        <v>0.007774378556580565</v>
      </c>
      <c r="CZX69">
        <v>3.187896491405252</v>
      </c>
      <c r="CZY69">
        <v>6.18618006552111</v>
      </c>
      <c r="CZZ69">
        <v>2.356894252602736E-05</v>
      </c>
      <c r="DAG69">
        <v>3.344807972371924</v>
      </c>
      <c r="DAH69">
        <v>6.34789333819619</v>
      </c>
      <c r="DAI69">
        <v>7.615585815638867E-05</v>
      </c>
      <c r="DAJ69">
        <v>1.635324611124598</v>
      </c>
      <c r="DAK69">
        <v>4.636470442269355</v>
      </c>
      <c r="DAL69">
        <v>1.050343209837276E-05</v>
      </c>
      <c r="DBB69">
        <v>-0.1156392134619466</v>
      </c>
      <c r="DBC69">
        <v>2.886783840105043</v>
      </c>
      <c r="DBD69">
        <v>4.696950870801582E-05</v>
      </c>
      <c r="DBE69">
        <v>-3.073446364029872</v>
      </c>
      <c r="DBF69">
        <v>-0.07148983965733588</v>
      </c>
      <c r="DBG69">
        <v>3.062390096261617E-05</v>
      </c>
      <c r="DBK69">
        <v>-10.21006604230715</v>
      </c>
      <c r="DBL69">
        <v>-7.220731057302024</v>
      </c>
      <c r="DBM69">
        <v>0.0009099403587275794</v>
      </c>
      <c r="DCX69">
        <v>7.983660461792907</v>
      </c>
      <c r="DCY69">
        <v>10.97007562037095</v>
      </c>
      <c r="DCZ69">
        <v>0.001476383331678675</v>
      </c>
      <c r="DDA69">
        <v>-3.569494159253382</v>
      </c>
      <c r="DDB69">
        <v>-0.5732388458415736</v>
      </c>
      <c r="DDC69">
        <v>0.0001121814211502699</v>
      </c>
      <c r="DDV69">
        <v>-7.079038625907284</v>
      </c>
      <c r="DDW69">
        <v>-4.080906028182448</v>
      </c>
      <c r="DDX69">
        <v>2.789753005830541E-05</v>
      </c>
      <c r="DDY69">
        <v>-3.000336918973391</v>
      </c>
      <c r="DDZ69">
        <v>-0.004601395871541625</v>
      </c>
      <c r="DEA69">
        <v>0.0001454861057189248</v>
      </c>
      <c r="DEB69">
        <v>-6.421163136242824</v>
      </c>
      <c r="DEC69">
        <v>-3.416823559525858</v>
      </c>
      <c r="DED69">
        <v>0.0001506554086594402</v>
      </c>
      <c r="DEE69">
        <v>1.635481945168183</v>
      </c>
      <c r="DEF69">
        <v>4.63919623037259</v>
      </c>
      <c r="DEG69">
        <v>0.0001103673166374257</v>
      </c>
      <c r="DEH69">
        <v>-3.737520960278926</v>
      </c>
      <c r="DEI69">
        <v>-0.7362666355070382</v>
      </c>
      <c r="DEJ69">
        <v>1.258664506697338E-05</v>
      </c>
      <c r="DFC69">
        <v>0.8761212497989588</v>
      </c>
      <c r="DFD69">
        <v>3.877251313991546</v>
      </c>
      <c r="DFE69">
        <v>1.021636063494829E-05</v>
      </c>
      <c r="DFI69">
        <v>-4.27423319963978</v>
      </c>
      <c r="DFJ69">
        <v>-1.275951625231773</v>
      </c>
      <c r="DFK69">
        <v>2.362389212173439E-05</v>
      </c>
      <c r="DFO69">
        <v>-0.8693131367409277</v>
      </c>
      <c r="DFP69">
        <v>2.135638527707474</v>
      </c>
      <c r="DFQ69">
        <v>0.0001961518464764938</v>
      </c>
      <c r="DFR69">
        <v>-2.887632472912718</v>
      </c>
      <c r="DFS69">
        <v>0.1094465981130117</v>
      </c>
      <c r="DFT69">
        <v>6.825460858186012E-05</v>
      </c>
      <c r="DFX69">
        <v>-0.3375094499715085</v>
      </c>
      <c r="DFY69">
        <v>2.663674218900757</v>
      </c>
      <c r="DFZ69">
        <v>1.120857599334979E-05</v>
      </c>
      <c r="DGA69">
        <v>-8.017589126474043</v>
      </c>
      <c r="DGB69">
        <v>-5.020958744472105</v>
      </c>
      <c r="DGC69">
        <v>9.083460362289564E-05</v>
      </c>
      <c r="DHE69">
        <v>-6.174754622423182</v>
      </c>
      <c r="DHF69">
        <v>-3.170442205260757</v>
      </c>
      <c r="DHG69">
        <v>0.0001487755342622006</v>
      </c>
      <c r="DHN69">
        <v>-3.431288250354084</v>
      </c>
      <c r="DHO69">
        <v>-0.4156650711220462</v>
      </c>
      <c r="DHP69">
        <v>0.001952669834530912</v>
      </c>
      <c r="DHT69">
        <v>-10.31512152442757</v>
      </c>
      <c r="DHU69">
        <v>-7.312971010046489</v>
      </c>
      <c r="DHV69">
        <v>3.699769682604784E-05</v>
      </c>
      <c r="DIX69">
        <v>-6.242049980477043</v>
      </c>
      <c r="DIY69">
        <v>-3.239854199610683</v>
      </c>
      <c r="DIZ69">
        <v>3.857162890459573E-05</v>
      </c>
      <c r="DJJ69">
        <v>-9.823813989909549</v>
      </c>
      <c r="DJK69">
        <v>-6.82179232153132</v>
      </c>
      <c r="DJL69">
        <v>3.269714425225694E-05</v>
      </c>
      <c r="DJS69">
        <v>-1.003079188740905</v>
      </c>
      <c r="DJT69">
        <v>1.988179234293928</v>
      </c>
      <c r="DJU69">
        <v>0.0006113213427034874</v>
      </c>
      <c r="DKE69">
        <v>4.861699721328705</v>
      </c>
      <c r="DKF69">
        <v>7.855805229274696</v>
      </c>
      <c r="DKG69">
        <v>0.0002779602925981751</v>
      </c>
    </row>
    <row r="70" spans="1:3000">
      <c r="A70">
        <v>-11.59947445377644</v>
      </c>
      <c r="B70">
        <v>-8.597684624194766</v>
      </c>
      <c r="C70">
        <v>2.562791945150984E-05</v>
      </c>
      <c r="D70">
        <v>2.395234662130636</v>
      </c>
      <c r="E70">
        <v>5.393654281891507</v>
      </c>
      <c r="F70">
        <v>1.99808136018183E-05</v>
      </c>
      <c r="J70">
        <v>-42.34574931599687</v>
      </c>
      <c r="K70">
        <v>-39.35681573529844</v>
      </c>
      <c r="L70">
        <v>0.0009797250892654332</v>
      </c>
      <c r="S70">
        <v>6.387608462458051</v>
      </c>
      <c r="T70">
        <v>9.401092129599794</v>
      </c>
      <c r="U70">
        <v>0.001454474236714675</v>
      </c>
      <c r="V70">
        <v>-0.5566795538676197</v>
      </c>
      <c r="W70">
        <v>2.420877260875361</v>
      </c>
      <c r="X70">
        <v>0.004029572515847177</v>
      </c>
      <c r="AE70">
        <v>-10.71271084168828</v>
      </c>
      <c r="AF70">
        <v>-7.717999529238432</v>
      </c>
      <c r="AG70">
        <v>0.0002237617280249207</v>
      </c>
      <c r="AZ70">
        <v>-3.506991401852243</v>
      </c>
      <c r="BA70">
        <v>-0.5009236708338061</v>
      </c>
      <c r="BB70">
        <v>0.0002945388776968358</v>
      </c>
      <c r="BF70">
        <v>-6.097326381253737</v>
      </c>
      <c r="BG70">
        <v>-3.091600083804235</v>
      </c>
      <c r="BH70">
        <v>0.0002623238598413884</v>
      </c>
      <c r="BI70">
        <v>4.182430920068859</v>
      </c>
      <c r="BJ70">
        <v>7.18982277043579</v>
      </c>
      <c r="BK70">
        <v>0.0004371156147767596</v>
      </c>
      <c r="BL70">
        <v>4.207433317472859</v>
      </c>
      <c r="BM70">
        <v>7.20858852284544</v>
      </c>
      <c r="BN70">
        <v>1.067599562271929E-05</v>
      </c>
      <c r="BX70">
        <v>-8.04933372543729</v>
      </c>
      <c r="BY70">
        <v>-5.051462555509396</v>
      </c>
      <c r="BZ70">
        <v>3.625533980722506E-05</v>
      </c>
      <c r="CJ70">
        <v>1.19230291146812</v>
      </c>
      <c r="CK70">
        <v>4.187081464804146</v>
      </c>
      <c r="CL70">
        <v>0.0002181080421177604</v>
      </c>
      <c r="CM70">
        <v>-3.437417073154555</v>
      </c>
      <c r="CN70">
        <v>-0.4361166732778261</v>
      </c>
      <c r="CO70">
        <v>1.352831871517733E-05</v>
      </c>
      <c r="CS70">
        <v>-0.21660055616957</v>
      </c>
      <c r="CT70">
        <v>2.78220907328257</v>
      </c>
      <c r="CU70">
        <v>1.133585632969544E-05</v>
      </c>
      <c r="CV70">
        <v>3.739799320494227</v>
      </c>
      <c r="CW70">
        <v>6.729832552578591</v>
      </c>
      <c r="CX70">
        <v>0.0007946917014731915</v>
      </c>
      <c r="CY70">
        <v>-2.838013621775746</v>
      </c>
      <c r="CZ70">
        <v>0.1491875215400569</v>
      </c>
      <c r="DA70">
        <v>0.001310485859381005</v>
      </c>
      <c r="DK70">
        <v>0.02987258328334974</v>
      </c>
      <c r="DL70">
        <v>3.027884332616499</v>
      </c>
      <c r="DM70">
        <v>3.162512571385836E-05</v>
      </c>
      <c r="DN70">
        <v>-4.278194917275108</v>
      </c>
      <c r="DO70">
        <v>-1.273227912282278</v>
      </c>
      <c r="DP70">
        <v>0.0001973691087903749</v>
      </c>
      <c r="DW70">
        <v>-0.7078415299734302</v>
      </c>
      <c r="DX70">
        <v>2.285223203557956</v>
      </c>
      <c r="DY70">
        <v>0.0003847833679254757</v>
      </c>
      <c r="EC70">
        <v>-8.500637402904186</v>
      </c>
      <c r="ED70">
        <v>-5.492009197875246</v>
      </c>
      <c r="EE70">
        <v>0.0005955673761713297</v>
      </c>
      <c r="EO70">
        <v>4.051068952700024</v>
      </c>
      <c r="EP70">
        <v>7.057014141380156</v>
      </c>
      <c r="EQ70">
        <v>0.0002827621475390045</v>
      </c>
      <c r="FA70">
        <v>5.562167896188885</v>
      </c>
      <c r="FB70">
        <v>8.556659069803745</v>
      </c>
      <c r="FC70">
        <v>0.0002427773451329707</v>
      </c>
      <c r="FG70">
        <v>10.41230079532328</v>
      </c>
      <c r="FH70">
        <v>13.41050618855293</v>
      </c>
      <c r="FI70">
        <v>2.576490768148317E-05</v>
      </c>
      <c r="FJ70">
        <v>3.92867049722592</v>
      </c>
      <c r="FK70">
        <v>6.929814673454727</v>
      </c>
      <c r="FL70">
        <v>1.047311394053857E-05</v>
      </c>
      <c r="FM70">
        <v>-7.355510998330096</v>
      </c>
      <c r="FN70">
        <v>-4.357123923796983</v>
      </c>
      <c r="FO70">
        <v>2.08122284938573E-05</v>
      </c>
      <c r="FP70">
        <v>3.395112896495545</v>
      </c>
      <c r="FQ70">
        <v>6.418471156269042</v>
      </c>
      <c r="FR70">
        <v>0.004364866397169649</v>
      </c>
      <c r="FV70">
        <v>-5.246181474724203</v>
      </c>
      <c r="FW70">
        <v>-2.244447543990207</v>
      </c>
      <c r="FX70">
        <v>2.405212632236334E-05</v>
      </c>
      <c r="FY70">
        <v>-0.8535800308857043</v>
      </c>
      <c r="FZ70">
        <v>2.154591547499906</v>
      </c>
      <c r="GA70">
        <v>0.0005341975464973484</v>
      </c>
      <c r="GQ70">
        <v>-5.562766780130878</v>
      </c>
      <c r="GR70">
        <v>-2.557692461002919</v>
      </c>
      <c r="GS70">
        <v>0.0002059897168989803</v>
      </c>
      <c r="GT70">
        <v>1.837499234754642</v>
      </c>
      <c r="GU70">
        <v>4.835875695429886</v>
      </c>
      <c r="GV70">
        <v>2.108703951223065E-05</v>
      </c>
      <c r="GW70">
        <v>-6.860194792806194</v>
      </c>
      <c r="GX70">
        <v>-3.841489829304506</v>
      </c>
      <c r="GY70">
        <v>0.002799005276795788</v>
      </c>
      <c r="HL70">
        <v>-12.94443606499087</v>
      </c>
      <c r="HM70">
        <v>-9.932008489600952</v>
      </c>
      <c r="HN70">
        <v>0.00123555704057776</v>
      </c>
      <c r="IA70">
        <v>-1.282767473657966</v>
      </c>
      <c r="IB70">
        <v>1.71610075194585</v>
      </c>
      <c r="IC70">
        <v>1.024730627087039E-05</v>
      </c>
      <c r="IG70">
        <v>2.255503243796498</v>
      </c>
      <c r="IH70">
        <v>5.257779696047033</v>
      </c>
      <c r="II70">
        <v>4.145787879170952E-05</v>
      </c>
      <c r="IJ70">
        <v>4.532426729690818</v>
      </c>
      <c r="IK70">
        <v>7.525566053956951</v>
      </c>
      <c r="IL70">
        <v>0.0003765509722021421</v>
      </c>
      <c r="IP70">
        <v>4.560055432864269</v>
      </c>
      <c r="IQ70">
        <v>7.555252025186443</v>
      </c>
      <c r="IR70">
        <v>0.0001845818025551522</v>
      </c>
      <c r="JK70">
        <v>5.002544498294663</v>
      </c>
      <c r="JL70">
        <v>8.010644769647906</v>
      </c>
      <c r="JM70">
        <v>0.0005249151679693224</v>
      </c>
      <c r="JT70">
        <v>-3.7160730496756</v>
      </c>
      <c r="JU70">
        <v>-0.7200276762385844</v>
      </c>
      <c r="JV70">
        <v>0.0001251125700212662</v>
      </c>
      <c r="JZ70">
        <v>-10.47529962348133</v>
      </c>
      <c r="KA70">
        <v>-7.478248333988684</v>
      </c>
      <c r="KB70">
        <v>6.955914924928256E-05</v>
      </c>
      <c r="LA70">
        <v>-5.81182879380028</v>
      </c>
      <c r="LB70">
        <v>-2.809933065647108</v>
      </c>
      <c r="LC70">
        <v>2.875028184582344E-05</v>
      </c>
      <c r="LG70">
        <v>-6.217218670020554</v>
      </c>
      <c r="LH70">
        <v>-3.229419072455736</v>
      </c>
      <c r="LI70">
        <v>0.00119079855664317</v>
      </c>
      <c r="LS70">
        <v>3.006722856002488</v>
      </c>
      <c r="LT70">
        <v>6.010468803961897</v>
      </c>
      <c r="LU70">
        <v>0.000112257008916835</v>
      </c>
      <c r="LV70">
        <v>3.378986374056394</v>
      </c>
      <c r="LW70">
        <v>6.381314504748733</v>
      </c>
      <c r="LX70">
        <v>4.336154016488916E-05</v>
      </c>
      <c r="LY70">
        <v>-5.168210943302098</v>
      </c>
      <c r="LZ70">
        <v>-2.163988553311556</v>
      </c>
      <c r="MA70">
        <v>0.0001426286178578062</v>
      </c>
      <c r="MB70">
        <v>-1.403961490117121</v>
      </c>
      <c r="MC70">
        <v>1.593171238530844</v>
      </c>
      <c r="MD70">
        <v>6.57699600496159E-05</v>
      </c>
      <c r="MW70">
        <v>4.906854558726438</v>
      </c>
      <c r="MX70">
        <v>7.90875842513777</v>
      </c>
      <c r="MY70">
        <v>2.899765849757199E-05</v>
      </c>
      <c r="MZ70">
        <v>4.09381315474475</v>
      </c>
      <c r="NA70">
        <v>7.095267956220416</v>
      </c>
      <c r="NB70">
        <v>1.693157866880263E-05</v>
      </c>
      <c r="NC70">
        <v>6.381973023319556</v>
      </c>
      <c r="ND70">
        <v>9.379914103656183</v>
      </c>
      <c r="NE70">
        <v>3.391320144178876E-05</v>
      </c>
      <c r="OG70">
        <v>-0.7498622557277166</v>
      </c>
      <c r="OH70">
        <v>2.248595800259555</v>
      </c>
      <c r="OI70">
        <v>1.902073070712379E-05</v>
      </c>
      <c r="OS70">
        <v>13.62893940041846</v>
      </c>
      <c r="OT70">
        <v>16.65732111755638</v>
      </c>
      <c r="OU70">
        <v>0.006444174941572862</v>
      </c>
      <c r="OV70">
        <v>-5.291591489752062</v>
      </c>
      <c r="OW70">
        <v>-2.29647232741702</v>
      </c>
      <c r="OX70">
        <v>0.000190580610493438</v>
      </c>
      <c r="PB70">
        <v>-0.9666749985478262</v>
      </c>
      <c r="PC70">
        <v>2.036907662725492</v>
      </c>
      <c r="PD70">
        <v>0.0001026836943946394</v>
      </c>
      <c r="PE70">
        <v>2.179560147451927</v>
      </c>
      <c r="PF70">
        <v>5.180769816711941</v>
      </c>
      <c r="PG70">
        <v>1.170639774898859E-05</v>
      </c>
      <c r="PW70">
        <v>0.6269646035019599</v>
      </c>
      <c r="PX70">
        <v>3.629129974506474</v>
      </c>
      <c r="PY70">
        <v>3.751065269750339E-05</v>
      </c>
      <c r="QC70">
        <v>-4.141679762301519</v>
      </c>
      <c r="QD70">
        <v>-1.143371369302072</v>
      </c>
      <c r="QE70">
        <v>2.289227395456046E-05</v>
      </c>
      <c r="QR70">
        <v>0.06421055065184689</v>
      </c>
      <c r="QS70">
        <v>3.061533759452832</v>
      </c>
      <c r="QT70">
        <v>5.732168898500682E-05</v>
      </c>
      <c r="QU70">
        <v>0.84683171068981</v>
      </c>
      <c r="QV70">
        <v>3.838953236499616</v>
      </c>
      <c r="QW70">
        <v>0.0004965628445243746</v>
      </c>
      <c r="QX70">
        <v>-5.591199740814698</v>
      </c>
      <c r="QY70">
        <v>-2.584598938663143</v>
      </c>
      <c r="QZ70">
        <v>0.0003485647123517974</v>
      </c>
      <c r="RV70">
        <v>-7.15363667070079</v>
      </c>
      <c r="RW70">
        <v>-4.152011299006571</v>
      </c>
      <c r="RX70">
        <v>2.113466515495113E-05</v>
      </c>
      <c r="SB70">
        <v>5.749943475373124</v>
      </c>
      <c r="SC70">
        <v>8.744221985065957</v>
      </c>
      <c r="SD70">
        <v>0.000261883610680023</v>
      </c>
      <c r="SH70">
        <v>4.219477595715816</v>
      </c>
      <c r="SI70">
        <v>7.222006322927662</v>
      </c>
      <c r="SJ70">
        <v>5.115569049545004E-05</v>
      </c>
      <c r="SW70">
        <v>-8.120895064667753</v>
      </c>
      <c r="SX70">
        <v>-5.119117507968793</v>
      </c>
      <c r="SY70">
        <v>2.527766254415204E-05</v>
      </c>
      <c r="TF70">
        <v>-2.364407048432639</v>
      </c>
      <c r="TG70">
        <v>0.637186627730074</v>
      </c>
      <c r="TH70">
        <v>2.031842969278852E-05</v>
      </c>
      <c r="TR70">
        <v>-9.7402220447403</v>
      </c>
      <c r="TS70">
        <v>-6.736188937838847</v>
      </c>
      <c r="TT70">
        <v>0.0001301276102283667</v>
      </c>
      <c r="UA70">
        <v>2.043146385842888</v>
      </c>
      <c r="UB70">
        <v>5.044291639944466</v>
      </c>
      <c r="UC70">
        <v>1.049285565745306E-05</v>
      </c>
      <c r="UD70">
        <v>-11.39636408932807</v>
      </c>
      <c r="UE70">
        <v>-8.397628496583446</v>
      </c>
      <c r="UF70">
        <v>1.278980565959815E-05</v>
      </c>
      <c r="UP70">
        <v>-3.203350883535837</v>
      </c>
      <c r="UQ70">
        <v>-0.1906001802601445</v>
      </c>
      <c r="UR70">
        <v>0.001300643472198021</v>
      </c>
      <c r="US70">
        <v>-8.415987187432183</v>
      </c>
      <c r="UT70">
        <v>-5.417319531664805</v>
      </c>
      <c r="UU70">
        <v>1.420112923360095E-05</v>
      </c>
      <c r="UV70">
        <v>-9.931349485503373</v>
      </c>
      <c r="UW70">
        <v>-6.932628561316624</v>
      </c>
      <c r="UX70">
        <v>1.308827948833231E-05</v>
      </c>
      <c r="VZ70">
        <v>-5.479733951105031</v>
      </c>
      <c r="WA70">
        <v>-2.483676628535732</v>
      </c>
      <c r="WB70">
        <v>0.0001243576425804851</v>
      </c>
      <c r="WF70">
        <v>-7.47125717270423</v>
      </c>
      <c r="WG70">
        <v>-4.475874772056661</v>
      </c>
      <c r="WH70">
        <v>0.0001705777902365942</v>
      </c>
      <c r="WL70">
        <v>-1.892973706571957</v>
      </c>
      <c r="WM70">
        <v>1.110759973461081</v>
      </c>
      <c r="WN70">
        <v>0.0001115229327128983</v>
      </c>
      <c r="XJ70">
        <v>0.8021766085611449</v>
      </c>
      <c r="XK70">
        <v>3.803963364142829</v>
      </c>
      <c r="XL70">
        <v>2.553996406944276E-05</v>
      </c>
      <c r="XP70">
        <v>11.3051111810567</v>
      </c>
      <c r="XQ70">
        <v>14.28465726802474</v>
      </c>
      <c r="XR70">
        <v>0.003346900466551604</v>
      </c>
      <c r="XY70">
        <v>-6.680179161672241</v>
      </c>
      <c r="XZ70">
        <v>-3.674398747760488</v>
      </c>
      <c r="YA70">
        <v>0.000267305479929459</v>
      </c>
      <c r="YH70">
        <v>6.216291044483409</v>
      </c>
      <c r="YI70">
        <v>9.214978407873499</v>
      </c>
      <c r="YJ70">
        <v>1.378411895741025E-05</v>
      </c>
      <c r="YN70">
        <v>0.8143150164976642</v>
      </c>
      <c r="YO70">
        <v>3.807177751306678</v>
      </c>
      <c r="YP70">
        <v>0.0004075244352517605</v>
      </c>
      <c r="ZL70">
        <v>-2.996011997007114</v>
      </c>
      <c r="ZM70">
        <v>-0.02766730802203465</v>
      </c>
      <c r="ZN70">
        <v>0.008016469723610651</v>
      </c>
      <c r="ZO70">
        <v>9.229139310836304</v>
      </c>
      <c r="ZP70">
        <v>12.22654178469181</v>
      </c>
      <c r="ZQ70">
        <v>5.397713657052541E-05</v>
      </c>
      <c r="AAM70">
        <v>6.073585087799974</v>
      </c>
      <c r="AAN70">
        <v>9.069627163060854</v>
      </c>
      <c r="AAO70">
        <v>0.0001253213459242867</v>
      </c>
      <c r="ABB70">
        <v>-2.885345182657444</v>
      </c>
      <c r="ABC70">
        <v>0.1119963409960989</v>
      </c>
      <c r="ABD70">
        <v>5.65399718773801E-05</v>
      </c>
      <c r="ABK70">
        <v>-11.44970952824753</v>
      </c>
      <c r="ABL70">
        <v>-8.437013181938669</v>
      </c>
      <c r="ABM70">
        <v>0.001289577676757256</v>
      </c>
      <c r="ABT70">
        <v>5.509772558451304</v>
      </c>
      <c r="ABU70">
        <v>8.516567228905686</v>
      </c>
      <c r="ABV70">
        <v>0.0003693403726692113</v>
      </c>
      <c r="ABW70">
        <v>5.159224406794708</v>
      </c>
      <c r="ABX70">
        <v>8.160853448144413</v>
      </c>
      <c r="ABY70">
        <v>2.123020575239779E-05</v>
      </c>
      <c r="ACI70">
        <v>-3.142557870317042</v>
      </c>
      <c r="ACJ70">
        <v>-0.138185679043295</v>
      </c>
      <c r="ACK70">
        <v>0.0001529284522738738</v>
      </c>
      <c r="ACX70">
        <v>-3.426298923555271</v>
      </c>
      <c r="ACY70">
        <v>-0.4232180295563266</v>
      </c>
      <c r="ACZ70">
        <v>7.593526266187486E-05</v>
      </c>
      <c r="ADD70">
        <v>7.502619242623006</v>
      </c>
      <c r="ADE70">
        <v>10.49770282708871</v>
      </c>
      <c r="ADF70">
        <v>0.0001933691336467618</v>
      </c>
      <c r="ADP70">
        <v>-7.389284214138757</v>
      </c>
      <c r="ADQ70">
        <v>-4.387696334191312</v>
      </c>
      <c r="ADR70">
        <v>2.01709018199926E-05</v>
      </c>
      <c r="AFF70">
        <v>2.766346461179464</v>
      </c>
      <c r="AFG70">
        <v>5.774665617324371</v>
      </c>
      <c r="AFH70">
        <v>0.0005536668717067471</v>
      </c>
      <c r="AFL70">
        <v>-2.747510902668596</v>
      </c>
      <c r="AFM70">
        <v>0.2549033814940398</v>
      </c>
      <c r="AFN70">
        <v>4.663014414362312E-05</v>
      </c>
      <c r="AFR70">
        <v>-2.585207150878588</v>
      </c>
      <c r="AFS70">
        <v>0.412906587418242</v>
      </c>
      <c r="AFT70">
        <v>2.846386570275526E-05</v>
      </c>
      <c r="AGG70">
        <v>3.642180557318588</v>
      </c>
      <c r="AGH70">
        <v>6.645654148102459</v>
      </c>
      <c r="AGI70">
        <v>9.652666347031106E-05</v>
      </c>
      <c r="AGV70">
        <v>8.523736343478108</v>
      </c>
      <c r="AGW70">
        <v>11.50125144627131</v>
      </c>
      <c r="AGX70">
        <v>0.004044564819200951</v>
      </c>
      <c r="AGY70">
        <v>-7.882845901736871</v>
      </c>
      <c r="AGZ70">
        <v>-4.878369334276341</v>
      </c>
      <c r="AHA70">
        <v>0.0001603172498294432</v>
      </c>
      <c r="AHW70">
        <v>-11.59469167655115</v>
      </c>
      <c r="AHX70">
        <v>-8.591749854012468</v>
      </c>
      <c r="AHY70">
        <v>6.923455879296339E-05</v>
      </c>
      <c r="AII70">
        <v>-1.948631212974912</v>
      </c>
      <c r="AIJ70">
        <v>1.052958926914497</v>
      </c>
      <c r="AIK70">
        <v>2.02283589430985E-05</v>
      </c>
      <c r="AJY70">
        <v>-0.07324205486265312</v>
      </c>
      <c r="AJZ70">
        <v>2.935070777312772</v>
      </c>
      <c r="AKA70">
        <v>0.0005528254302142048</v>
      </c>
      <c r="AKN70">
        <v>-0.8679281200255435</v>
      </c>
      <c r="AKO70">
        <v>2.133192936365662</v>
      </c>
      <c r="AKP70">
        <v>1.005413945810795E-05</v>
      </c>
      <c r="ALF70">
        <v>-12.17958105005808</v>
      </c>
      <c r="ALG70">
        <v>-9.180874923928664</v>
      </c>
      <c r="ALH70">
        <v>1.33928767437918E-05</v>
      </c>
      <c r="ALI70">
        <v>0.01416232670582446</v>
      </c>
      <c r="ALJ70">
        <v>3.019096071617361</v>
      </c>
      <c r="ALK70">
        <v>0.0001947347108169184</v>
      </c>
      <c r="ALR70">
        <v>-9.508040679948486</v>
      </c>
      <c r="ALS70">
        <v>-6.509374217514348</v>
      </c>
      <c r="ALT70">
        <v>1.422657951651805E-05</v>
      </c>
      <c r="AMG70">
        <v>-5.028520399843919</v>
      </c>
      <c r="AMH70">
        <v>-2.030304644340432</v>
      </c>
      <c r="AMI70">
        <v>2.546822738668399E-05</v>
      </c>
      <c r="AMM70">
        <v>3.647903384798378</v>
      </c>
      <c r="AMN70">
        <v>6.645543061880915</v>
      </c>
      <c r="AMO70">
        <v>4.45689941976385E-05</v>
      </c>
      <c r="AMV70">
        <v>3.458120688492539</v>
      </c>
      <c r="AMW70">
        <v>6.459312402968828</v>
      </c>
      <c r="AMX70">
        <v>1.136146714397766E-05</v>
      </c>
      <c r="AMY70">
        <v>5.430263482283555</v>
      </c>
      <c r="AMZ70">
        <v>8.42676651873674</v>
      </c>
      <c r="ANA70">
        <v>9.783003238207024E-05</v>
      </c>
      <c r="ANB70">
        <v>-1.880799977299229</v>
      </c>
      <c r="ANC70">
        <v>1.11372651463888</v>
      </c>
      <c r="AND70">
        <v>0.0002396743240286529</v>
      </c>
      <c r="ANK70">
        <v>-12.77964176191031</v>
      </c>
      <c r="ANL70">
        <v>-9.770364280480271</v>
      </c>
      <c r="ANM70">
        <v>0.0006885732934773413</v>
      </c>
      <c r="ANT70">
        <v>3.197033509555251</v>
      </c>
      <c r="ANU70">
        <v>6.188147901924504</v>
      </c>
      <c r="ANV70">
        <v>0.0006316321837406948</v>
      </c>
      <c r="APD70">
        <v>-3.674616985079226</v>
      </c>
      <c r="APE70">
        <v>-0.6729620149789972</v>
      </c>
      <c r="APF70">
        <v>2.191140826120039E-05</v>
      </c>
      <c r="APG70">
        <v>-5.499686020619647</v>
      </c>
      <c r="APH70">
        <v>-2.501022422185329</v>
      </c>
      <c r="API70">
        <v>1.42877531580546E-05</v>
      </c>
      <c r="APJ70">
        <v>-3.769590257342434</v>
      </c>
      <c r="APK70">
        <v>-0.7716431731556151</v>
      </c>
      <c r="APL70">
        <v>3.371570668806192E-05</v>
      </c>
      <c r="APM70">
        <v>-8.370597698969849</v>
      </c>
      <c r="APN70">
        <v>-5.372385781878907</v>
      </c>
      <c r="APO70">
        <v>2.557792391731518E-05</v>
      </c>
      <c r="APV70">
        <v>6.105720739452665</v>
      </c>
      <c r="APW70">
        <v>9.129546053889246</v>
      </c>
      <c r="APX70">
        <v>0.004541164864015717</v>
      </c>
      <c r="APY70">
        <v>-5.451003101225561</v>
      </c>
      <c r="APZ70">
        <v>-2.452192362654518</v>
      </c>
      <c r="AQA70">
        <v>1.131474197122673E-05</v>
      </c>
      <c r="AQH70">
        <v>2.928151808702942</v>
      </c>
      <c r="AQI70">
        <v>5.9328167120325</v>
      </c>
      <c r="AQJ70">
        <v>0.0001740905845930236</v>
      </c>
      <c r="AQQ70">
        <v>-3.038279865427115</v>
      </c>
      <c r="AQR70">
        <v>-0.04654859779265745</v>
      </c>
      <c r="AQS70">
        <v>0.0005469754794637146</v>
      </c>
      <c r="ARR70">
        <v>-7.24212615034395</v>
      </c>
      <c r="ARS70">
        <v>-4.239708547396968</v>
      </c>
      <c r="ART70">
        <v>4.675843207403167E-05</v>
      </c>
      <c r="ARX70">
        <v>3.161618660033</v>
      </c>
      <c r="ARY70">
        <v>6.158013997253082</v>
      </c>
      <c r="ARZ70">
        <v>0.0001039487500553709</v>
      </c>
      <c r="ASJ70">
        <v>-0.9135943204869652</v>
      </c>
      <c r="ASK70">
        <v>2.093413639089292</v>
      </c>
      <c r="ASL70">
        <v>0.0003928919793796543</v>
      </c>
      <c r="ASM70">
        <v>4.051051157407417</v>
      </c>
      <c r="ASN70">
        <v>7.045755948805133</v>
      </c>
      <c r="ASO70">
        <v>0.0002243138731336336</v>
      </c>
      <c r="ASP70">
        <v>-7.002631529074302</v>
      </c>
      <c r="ASQ70">
        <v>-3.9974153783535</v>
      </c>
      <c r="ASR70">
        <v>0.0002176658267369815</v>
      </c>
      <c r="ASY70">
        <v>-0.2353573931543855</v>
      </c>
      <c r="ASZ70">
        <v>2.758186855378819</v>
      </c>
      <c r="ATA70">
        <v>0.0003334138160082867</v>
      </c>
      <c r="ATN70">
        <v>-6.401134979497536</v>
      </c>
      <c r="ATO70">
        <v>-3.398334843281752</v>
      </c>
      <c r="ATP70">
        <v>6.272610261558646E-05</v>
      </c>
      <c r="ATZ70">
        <v>6.702386371103537</v>
      </c>
      <c r="AUA70">
        <v>9.707262357839829</v>
      </c>
      <c r="AUB70">
        <v>0.0001902019732199618</v>
      </c>
      <c r="AUF70">
        <v>-3.537852114195894</v>
      </c>
      <c r="AUG70">
        <v>-0.5404488999445888</v>
      </c>
      <c r="AUH70">
        <v>5.394636979698686E-05</v>
      </c>
      <c r="AUR70">
        <v>7.798390726015988</v>
      </c>
      <c r="AUS70">
        <v>10.80617366485034</v>
      </c>
      <c r="AUT70">
        <v>0.0004845930951946956</v>
      </c>
      <c r="AUX70">
        <v>5.864444901417991</v>
      </c>
      <c r="AUY70">
        <v>8.8630478917582</v>
      </c>
      <c r="AUZ70">
        <v>1.561308791639626E-05</v>
      </c>
      <c r="AWT70">
        <v>-1.413324387118073</v>
      </c>
      <c r="AWU70">
        <v>1.581365732850028</v>
      </c>
      <c r="AWV70">
        <v>0.000225558607625233</v>
      </c>
      <c r="AWZ70">
        <v>-10.11158710425723</v>
      </c>
      <c r="AXA70">
        <v>-7.113364822800886</v>
      </c>
      <c r="AXB70">
        <v>2.528226576370023E-05</v>
      </c>
      <c r="AXF70">
        <v>-3.537519173135427</v>
      </c>
      <c r="AXG70">
        <v>-0.5348325083580221</v>
      </c>
      <c r="AXH70">
        <v>5.77453410091645E-05</v>
      </c>
      <c r="AXO70">
        <v>-8.44202665189839</v>
      </c>
      <c r="AXP70">
        <v>-5.439905701844514</v>
      </c>
      <c r="AXQ70">
        <v>3.598743304829748E-05</v>
      </c>
      <c r="AXR70">
        <v>3.036690145508024</v>
      </c>
      <c r="AXS70">
        <v>6.040824959437384</v>
      </c>
      <c r="AXT70">
        <v>0.000136773489843406</v>
      </c>
      <c r="AXU70">
        <v>3.816601732687574</v>
      </c>
      <c r="AXV70">
        <v>6.817916906134131</v>
      </c>
      <c r="AXW70">
        <v>1.383744955623046E-05</v>
      </c>
      <c r="AYG70">
        <v>-7.977097784728474</v>
      </c>
      <c r="AYH70">
        <v>-4.98010127568848</v>
      </c>
      <c r="AYI70">
        <v>7.216766357472692E-05</v>
      </c>
      <c r="AYV70">
        <v>-6.762330333066768</v>
      </c>
      <c r="AYW70">
        <v>-3.759195430061859</v>
      </c>
      <c r="AYX70">
        <v>7.862093480153523E-05</v>
      </c>
      <c r="AZB70">
        <v>-6.544566594560933</v>
      </c>
      <c r="AZC70">
        <v>-3.531749316577156</v>
      </c>
      <c r="AZD70">
        <v>0.001314260919307218</v>
      </c>
      <c r="AZN70">
        <v>-8.77904784183891</v>
      </c>
      <c r="AZO70">
        <v>-5.777643145367342</v>
      </c>
      <c r="AZP70">
        <v>1.578537741787326E-05</v>
      </c>
      <c r="AZQ70">
        <v>-19.39874329457435</v>
      </c>
      <c r="AZR70">
        <v>-16.3923922365111</v>
      </c>
      <c r="AZS70">
        <v>0.000322687508181707</v>
      </c>
      <c r="AZT70">
        <v>-4.348778702205233</v>
      </c>
      <c r="AZU70">
        <v>-1.350457192547226</v>
      </c>
      <c r="AZV70">
        <v>2.253863862530634E-05</v>
      </c>
      <c r="AZW70">
        <v>-12.14449112845077</v>
      </c>
      <c r="AZX70">
        <v>-9.14913325818757</v>
      </c>
      <c r="AZY70">
        <v>0.0001723949479459662</v>
      </c>
      <c r="BAI70">
        <v>5.334561835228898</v>
      </c>
      <c r="BAJ70">
        <v>8.332899603924703</v>
      </c>
      <c r="BAK70">
        <v>2.210410326916545E-05</v>
      </c>
      <c r="BAU70">
        <v>-1.230995622299495</v>
      </c>
      <c r="BAV70">
        <v>1.766517441106533</v>
      </c>
      <c r="BAW70">
        <v>4.947882897947566E-05</v>
      </c>
      <c r="BBA70">
        <v>-1.259459808717354</v>
      </c>
      <c r="BBB70">
        <v>1.729706605878981</v>
      </c>
      <c r="BBC70">
        <v>0.0009389325815880984</v>
      </c>
      <c r="BBG70">
        <v>-5.298228533473183</v>
      </c>
      <c r="BBH70">
        <v>-2.291347006746927</v>
      </c>
      <c r="BBI70">
        <v>0.0003788432806733407</v>
      </c>
      <c r="BBV70">
        <v>5.404299312480026</v>
      </c>
      <c r="BBW70">
        <v>8.398618404585655</v>
      </c>
      <c r="BBX70">
        <v>0.0002581817160346272</v>
      </c>
      <c r="BCE70">
        <v>5.645705809617398</v>
      </c>
      <c r="BCF70">
        <v>8.647265078260249</v>
      </c>
      <c r="BCG70">
        <v>1.945054960461466E-05</v>
      </c>
      <c r="BCH70">
        <v>-0.6246781449525334</v>
      </c>
      <c r="BCI70">
        <v>2.374164342814834</v>
      </c>
      <c r="BCJ70">
        <v>1.071867654955709E-05</v>
      </c>
      <c r="BCN70">
        <v>-5.562668099033135</v>
      </c>
      <c r="BCO70">
        <v>-2.560413117221727</v>
      </c>
      <c r="BCP70">
        <v>4.067954375822869E-05</v>
      </c>
      <c r="BCQ70">
        <v>1.261770237767861</v>
      </c>
      <c r="BCR70">
        <v>4.258747285907987</v>
      </c>
      <c r="BCS70">
        <v>7.310590357695231E-05</v>
      </c>
      <c r="BCW70">
        <v>-12.71958332826673</v>
      </c>
      <c r="BCX70">
        <v>-9.7158887866117</v>
      </c>
      <c r="BCY70">
        <v>0.0001091971043257798</v>
      </c>
      <c r="BCZ70">
        <v>-9.077561631247924</v>
      </c>
      <c r="BDA70">
        <v>-6.079289543708872</v>
      </c>
      <c r="BDB70">
        <v>2.388545178158118E-05</v>
      </c>
      <c r="BDF70">
        <v>3.600305935279558</v>
      </c>
      <c r="BDG70">
        <v>6.59910941514635</v>
      </c>
      <c r="BDH70">
        <v>1.145328343339013E-05</v>
      </c>
      <c r="BDX70">
        <v>-7.731418907523889</v>
      </c>
      <c r="BDY70">
        <v>-4.732695570767098</v>
      </c>
      <c r="BDZ70">
        <v>1.303895229249799E-05</v>
      </c>
      <c r="BEA70">
        <v>0.1374238323916801</v>
      </c>
      <c r="BEB70">
        <v>3.141856384065528</v>
      </c>
      <c r="BEC70">
        <v>0.0001571801147306566</v>
      </c>
      <c r="BEG70">
        <v>-1.080238558813131</v>
      </c>
      <c r="BEH70">
        <v>1.922083488320105</v>
      </c>
      <c r="BEI70">
        <v>4.313522311175309E-05</v>
      </c>
      <c r="BES70">
        <v>-12.80256277894121</v>
      </c>
      <c r="BET70">
        <v>-9.80042049221948</v>
      </c>
      <c r="BEU70">
        <v>3.671513918480544E-05</v>
      </c>
      <c r="BEV70">
        <v>-4.057683235847925</v>
      </c>
      <c r="BEW70">
        <v>-1.050583326052224</v>
      </c>
      <c r="BEX70">
        <v>0.0004032697528567494</v>
      </c>
      <c r="BEY70">
        <v>7.800732675673238</v>
      </c>
      <c r="BEZ70">
        <v>10.79807529142199</v>
      </c>
      <c r="BFA70">
        <v>5.64935284704292E-05</v>
      </c>
      <c r="BFK70">
        <v>11.27102445596687</v>
      </c>
      <c r="BFL70">
        <v>14.2641071342008</v>
      </c>
      <c r="BFM70">
        <v>0.000382794723322504</v>
      </c>
      <c r="BFN70">
        <v>-1.34515991145769</v>
      </c>
      <c r="BFO70">
        <v>1.651986109455471</v>
      </c>
      <c r="BFP70">
        <v>6.516157302492198E-05</v>
      </c>
      <c r="BFW70">
        <v>5.846199707399515</v>
      </c>
      <c r="BFX70">
        <v>8.833821483328979</v>
      </c>
      <c r="BFY70">
        <v>0.001225763449123244</v>
      </c>
      <c r="BGI70">
        <v>6.592804281970149</v>
      </c>
      <c r="BGJ70">
        <v>9.595506424169011</v>
      </c>
      <c r="BGK70">
        <v>5.841257970299495E-05</v>
      </c>
      <c r="BGO70">
        <v>-1.234291461678452</v>
      </c>
      <c r="BGP70">
        <v>1.766910521214407</v>
      </c>
      <c r="BGQ70">
        <v>1.155810299780764E-05</v>
      </c>
      <c r="BHA70">
        <v>-1.231255418791541</v>
      </c>
      <c r="BHB70">
        <v>1.784800306035442</v>
      </c>
      <c r="BHC70">
        <v>0.002062290397758394</v>
      </c>
      <c r="BHS70">
        <v>1.132729872573091</v>
      </c>
      <c r="BHT70">
        <v>4.13569169957146</v>
      </c>
      <c r="BHU70">
        <v>7.017935334613487E-05</v>
      </c>
      <c r="BIE70">
        <v>-1.004915217934491</v>
      </c>
      <c r="BIF70">
        <v>2.024108361847286</v>
      </c>
      <c r="BIG70">
        <v>0.006738945466793732</v>
      </c>
      <c r="BIK70">
        <v>-4.546528435458777</v>
      </c>
      <c r="BIL70">
        <v>-1.544906406316565</v>
      </c>
      <c r="BIM70">
        <v>2.104782830547969E-05</v>
      </c>
      <c r="BIN70">
        <v>-4.836687704152291</v>
      </c>
      <c r="BIO70">
        <v>-1.834341065844529</v>
      </c>
      <c r="BIP70">
        <v>4.405369077962986E-05</v>
      </c>
      <c r="BIQ70">
        <v>8.459896271792937</v>
      </c>
      <c r="BIR70">
        <v>11.44101168007958</v>
      </c>
      <c r="BIS70">
        <v>0.002853022433441633</v>
      </c>
      <c r="BJC70">
        <v>11.67559162714463</v>
      </c>
      <c r="BJD70">
        <v>14.68308591628316</v>
      </c>
      <c r="BJE70">
        <v>0.0004493149575352572</v>
      </c>
      <c r="BJI70">
        <v>4.918224148298603</v>
      </c>
      <c r="BJJ70">
        <v>7.922712693015928</v>
      </c>
      <c r="BJK70">
        <v>0.0001611762694353985</v>
      </c>
      <c r="BJL70">
        <v>-8.59691730050416</v>
      </c>
      <c r="BJM70">
        <v>-5.595575350504486</v>
      </c>
      <c r="BJN70">
        <v>1.440663841299246E-05</v>
      </c>
      <c r="BJO70">
        <v>0.3534447737766267</v>
      </c>
      <c r="BJP70">
        <v>3.350557812794881</v>
      </c>
      <c r="BJQ70">
        <v>6.667634968100656E-05</v>
      </c>
      <c r="BJR70">
        <v>-5.960354079191735</v>
      </c>
      <c r="BJS70">
        <v>-2.958944757707992</v>
      </c>
      <c r="BJT70">
        <v>1.588949635631552E-05</v>
      </c>
      <c r="BKD70">
        <v>0.2634558563153697</v>
      </c>
      <c r="BKE70">
        <v>3.258125377003867</v>
      </c>
      <c r="BKF70">
        <v>0.0002273120775228721</v>
      </c>
      <c r="BKM70">
        <v>0.2009659690960562</v>
      </c>
      <c r="BKN70">
        <v>3.19819636235381</v>
      </c>
      <c r="BKO70">
        <v>6.136577205357669E-05</v>
      </c>
      <c r="BKP70">
        <v>2.727711594902122</v>
      </c>
      <c r="BKQ70">
        <v>5.725404919587693</v>
      </c>
      <c r="BKR70">
        <v>4.256600804954306E-05</v>
      </c>
      <c r="BKS70">
        <v>-8.256222400463963</v>
      </c>
      <c r="BKT70">
        <v>-5.254136614281265</v>
      </c>
      <c r="BKU70">
        <v>3.480403199949159E-05</v>
      </c>
      <c r="BLT70">
        <v>10.2462374136134</v>
      </c>
      <c r="BLU70">
        <v>13.23108749415001</v>
      </c>
      <c r="BLV70">
        <v>0.001836160477976321</v>
      </c>
      <c r="BMC70">
        <v>2.149743621008318</v>
      </c>
      <c r="BMD70">
        <v>5.146995093303218</v>
      </c>
      <c r="BME70">
        <v>6.043523636560017E-05</v>
      </c>
      <c r="BML70">
        <v>1.290510539972911</v>
      </c>
      <c r="BMM70">
        <v>4.288965088777418</v>
      </c>
      <c r="BMN70">
        <v>1.910735518121933E-05</v>
      </c>
      <c r="BMU70">
        <v>-8.417614697630244</v>
      </c>
      <c r="BMV70">
        <v>-5.419365663496796</v>
      </c>
      <c r="BMW70">
        <v>2.452705172665373E-05</v>
      </c>
      <c r="BNA70">
        <v>1.388216589528751</v>
      </c>
      <c r="BNB70">
        <v>4.384000988568285</v>
      </c>
      <c r="BNC70">
        <v>0.0001421703316630641</v>
      </c>
      <c r="BND70">
        <v>-4.567935081665907</v>
      </c>
      <c r="BNE70">
        <v>-1.581880672018233</v>
      </c>
      <c r="BNF70">
        <v>0.001555835922198958</v>
      </c>
      <c r="BNY70">
        <v>-5.006155741553616</v>
      </c>
      <c r="BNZ70">
        <v>-2.00415498835244</v>
      </c>
      <c r="BOA70">
        <v>3.202410697610989E-05</v>
      </c>
      <c r="BPI70">
        <v>3.780148232282821</v>
      </c>
      <c r="BPJ70">
        <v>6.775920816103401</v>
      </c>
      <c r="BPK70">
        <v>0.0001429683804322072</v>
      </c>
      <c r="BPL70">
        <v>-4.313692118659016</v>
      </c>
      <c r="BPM70">
        <v>-1.315438655892294</v>
      </c>
      <c r="BPN70">
        <v>2.440313845778926E-05</v>
      </c>
      <c r="BQA70">
        <v>2.751539419224574</v>
      </c>
      <c r="BQB70">
        <v>5.752901454310418</v>
      </c>
      <c r="BQC70">
        <v>1.484111660055777E-05</v>
      </c>
      <c r="BQM70">
        <v>4.984810739950589</v>
      </c>
      <c r="BQN70">
        <v>7.986977605925364</v>
      </c>
      <c r="BQO70">
        <v>3.756246522108167E-05</v>
      </c>
      <c r="BQV70">
        <v>-2.54604354395232</v>
      </c>
      <c r="BQW70">
        <v>0.4490959796764025</v>
      </c>
      <c r="BQX70">
        <v>0.0001889938444460019</v>
      </c>
      <c r="BRE70">
        <v>-1.230316370658777</v>
      </c>
      <c r="BRF70">
        <v>1.763730625474375</v>
      </c>
      <c r="BRG70">
        <v>0.0002835060403096627</v>
      </c>
      <c r="BRH70">
        <v>-6.034084664951838</v>
      </c>
      <c r="BRI70">
        <v>-3.041293692382783</v>
      </c>
      <c r="BRJ70">
        <v>0.0004157606120008991</v>
      </c>
      <c r="BRQ70">
        <v>-1.342882697099651</v>
      </c>
      <c r="BRR70">
        <v>1.659319665859838</v>
      </c>
      <c r="BRS70">
        <v>3.880322084262345E-05</v>
      </c>
      <c r="BSR70">
        <v>-6.760705868551584</v>
      </c>
      <c r="BSS70">
        <v>-3.756855812569574</v>
      </c>
      <c r="BST70">
        <v>0.0001185834485169182</v>
      </c>
      <c r="BSU70">
        <v>-4.863866804940409</v>
      </c>
      <c r="BSV70">
        <v>-1.865866992327062</v>
      </c>
      <c r="BSW70">
        <v>3.200599665380878E-05</v>
      </c>
      <c r="BTA70">
        <v>8.507337510846874</v>
      </c>
      <c r="BTB70">
        <v>11.49912039368208</v>
      </c>
      <c r="BTC70">
        <v>0.0005401681159993266</v>
      </c>
      <c r="BTD70">
        <v>-2.137687044849843</v>
      </c>
      <c r="BTE70">
        <v>0.8638796018665852</v>
      </c>
      <c r="BTF70">
        <v>1.963505547276625E-05</v>
      </c>
      <c r="BTG70">
        <v>4.218685734262589</v>
      </c>
      <c r="BTH70">
        <v>7.219956364664782</v>
      </c>
      <c r="BTI70">
        <v>1.291601295180805E-05</v>
      </c>
      <c r="BTV70">
        <v>-8.702751398613163</v>
      </c>
      <c r="BTW70">
        <v>-5.707871311903426</v>
      </c>
      <c r="BTX70">
        <v>0.0002097080967984627</v>
      </c>
      <c r="BUB70">
        <v>-4.142715699537386</v>
      </c>
      <c r="BUC70">
        <v>-1.141080235940618</v>
      </c>
      <c r="BUD70">
        <v>2.139792941083602E-05</v>
      </c>
      <c r="BUE70">
        <v>7.621803875763144</v>
      </c>
      <c r="BUF70">
        <v>10.61557330962358</v>
      </c>
      <c r="BUG70">
        <v>0.0003105596353560362</v>
      </c>
      <c r="BUH70">
        <v>-5.035884117648293</v>
      </c>
      <c r="BUI70">
        <v>-2.032090829416588</v>
      </c>
      <c r="BUJ70">
        <v>0.0001151122848703665</v>
      </c>
      <c r="BVL70">
        <v>4.752556312944686</v>
      </c>
      <c r="BVM70">
        <v>7.754725567279191</v>
      </c>
      <c r="BVN70">
        <v>3.764531494217642E-05</v>
      </c>
      <c r="BWS70">
        <v>2.7960299990752</v>
      </c>
      <c r="BWT70">
        <v>5.793528520505946</v>
      </c>
      <c r="BWU70">
        <v>5.00591602594999E-05</v>
      </c>
      <c r="BWY70">
        <v>-4.534952983929871</v>
      </c>
      <c r="BWZ70">
        <v>-1.537766205926109</v>
      </c>
      <c r="BXA70">
        <v>6.331374400095913E-05</v>
      </c>
      <c r="BXW70">
        <v>-0.2250901145591682</v>
      </c>
      <c r="BXX70">
        <v>2.784540796516945</v>
      </c>
      <c r="BXY70">
        <v>0.0007420355852480065</v>
      </c>
      <c r="BXZ70">
        <v>-0.4945880571426619</v>
      </c>
      <c r="BYA70">
        <v>2.503870710171609</v>
      </c>
      <c r="BYB70">
        <v>1.900318553248443E-05</v>
      </c>
      <c r="BYO70">
        <v>0.6926942532961271</v>
      </c>
      <c r="BYP70">
        <v>3.671074442954234</v>
      </c>
      <c r="BYQ70">
        <v>0.00373932959375538</v>
      </c>
      <c r="BZG70">
        <v>-0.2356801200122072</v>
      </c>
      <c r="BZH70">
        <v>2.767382855442813</v>
      </c>
      <c r="BZI70">
        <v>7.505454910447194E-05</v>
      </c>
      <c r="BZJ70">
        <v>9.588797965524536</v>
      </c>
      <c r="BZK70">
        <v>12.58995661147246</v>
      </c>
      <c r="BZL70">
        <v>1.073968346117149E-05</v>
      </c>
      <c r="CAE70">
        <v>-5.499823589196657</v>
      </c>
      <c r="CAF70">
        <v>-2.497327560083491</v>
      </c>
      <c r="CAG70">
        <v>4.984129067017527E-05</v>
      </c>
      <c r="CBC70">
        <v>5.013521392180796</v>
      </c>
      <c r="CBD70">
        <v>8.010792576340716</v>
      </c>
      <c r="CBE70">
        <v>5.957148711258187E-05</v>
      </c>
      <c r="CCA70">
        <v>-10.903933864234</v>
      </c>
      <c r="CCB70">
        <v>-7.906162398301794</v>
      </c>
      <c r="CCC70">
        <v>3.97309127306783E-05</v>
      </c>
      <c r="CCG70">
        <v>-1.049820025169453</v>
      </c>
      <c r="CCH70">
        <v>1.953191101962096</v>
      </c>
      <c r="CCI70">
        <v>7.253509281879052E-05</v>
      </c>
      <c r="CCY70">
        <v>18.99137096868701</v>
      </c>
      <c r="CCZ70">
        <v>21.97535428207227</v>
      </c>
      <c r="CDA70">
        <v>0.002052274000917588</v>
      </c>
      <c r="CDE70">
        <v>-7.487820575982654</v>
      </c>
      <c r="CDF70">
        <v>-4.482921558772166</v>
      </c>
      <c r="CDG70">
        <v>0.0001920029570292018</v>
      </c>
      <c r="CDH70">
        <v>-6.864895830941355</v>
      </c>
      <c r="CDI70">
        <v>-3.868797909814088</v>
      </c>
      <c r="CDJ70">
        <v>0.0001218097562322807</v>
      </c>
      <c r="CDN70">
        <v>0.4384544347341911</v>
      </c>
      <c r="CDO70">
        <v>3.440508857144826</v>
      </c>
      <c r="CDP70">
        <v>3.376521153054451E-05</v>
      </c>
      <c r="CDZ70">
        <v>-7.932326609905094</v>
      </c>
      <c r="CEA70">
        <v>-4.935832335161338</v>
      </c>
      <c r="CEB70">
        <v>9.832087657813878E-05</v>
      </c>
      <c r="CEC70">
        <v>-0.5650925607824542</v>
      </c>
      <c r="CED70">
        <v>2.439943139636597</v>
      </c>
      <c r="CEE70">
        <v>0.0002028662296834875</v>
      </c>
      <c r="CEF70">
        <v>10.15044790554026</v>
      </c>
      <c r="CEG70">
        <v>13.15823928011937</v>
      </c>
      <c r="CEH70">
        <v>0.0004856441426551333</v>
      </c>
      <c r="CEO70">
        <v>-10.6949029066646</v>
      </c>
      <c r="CEP70">
        <v>-7.699081276970642</v>
      </c>
      <c r="CEQ70">
        <v>0.0001396702273153869</v>
      </c>
      <c r="CEU70">
        <v>4.318130475265976</v>
      </c>
      <c r="CEV70">
        <v>7.326396642449695</v>
      </c>
      <c r="CEW70">
        <v>0.0005466361592735694</v>
      </c>
      <c r="CFS70">
        <v>2.321428387514985</v>
      </c>
      <c r="CFT70">
        <v>5.323563932889191</v>
      </c>
      <c r="CFU70">
        <v>3.648443236234929E-05</v>
      </c>
      <c r="CGB70">
        <v>2.743194089715449</v>
      </c>
      <c r="CGC70">
        <v>5.747628746421885</v>
      </c>
      <c r="CGD70">
        <v>0.0001573294408314828</v>
      </c>
      <c r="CHO70">
        <v>0.09310616967391816</v>
      </c>
      <c r="CHP70">
        <v>3.096535552550411</v>
      </c>
      <c r="CHQ70">
        <v>9.408533530865949E-05</v>
      </c>
      <c r="CHR70">
        <v>-14.95269830393055</v>
      </c>
      <c r="CHS70">
        <v>-11.92790744912511</v>
      </c>
      <c r="CHT70">
        <v>0.004916691855873177</v>
      </c>
      <c r="CHX70">
        <v>-2.5884747576057</v>
      </c>
      <c r="CHY70">
        <v>0.413052002055085</v>
      </c>
      <c r="CHZ70">
        <v>1.864796049440463E-05</v>
      </c>
      <c r="CIP70">
        <v>-0.6592211409643827</v>
      </c>
      <c r="CIQ70">
        <v>2.34233582007468</v>
      </c>
      <c r="CIR70">
        <v>1.939302141726723E-05</v>
      </c>
      <c r="CJB70">
        <v>-10.04954694088914</v>
      </c>
      <c r="CJC70">
        <v>-7.053609670752818</v>
      </c>
      <c r="CJD70">
        <v>0.000132046191561491</v>
      </c>
      <c r="CJH70">
        <v>0.7372947168311879</v>
      </c>
      <c r="CJI70">
        <v>3.739256210874716</v>
      </c>
      <c r="CJJ70">
        <v>3.077967106235162E-05</v>
      </c>
      <c r="CKC70">
        <v>-11.33167439855598</v>
      </c>
      <c r="CKD70">
        <v>-8.329798092705746</v>
      </c>
      <c r="CKE70">
        <v>2.816418914895918E-05</v>
      </c>
      <c r="CKX70">
        <v>-3.306694200436625</v>
      </c>
      <c r="CKY70">
        <v>-0.3099743750241414</v>
      </c>
      <c r="CKZ70">
        <v>8.607636259669508E-05</v>
      </c>
      <c r="CLJ70">
        <v>-8.303226029423824</v>
      </c>
      <c r="CLK70">
        <v>-5.301718618714198</v>
      </c>
      <c r="CLL70">
        <v>1.817829637995085E-05</v>
      </c>
      <c r="CLM70">
        <v>6.87376384285363</v>
      </c>
      <c r="CLN70">
        <v>9.875587141359519</v>
      </c>
      <c r="CLO70">
        <v>2.659533953262372E-05</v>
      </c>
      <c r="CMQ70">
        <v>3.791463480077645</v>
      </c>
      <c r="CMR70">
        <v>6.78977622432488</v>
      </c>
      <c r="CMS70">
        <v>2.277465580190162E-05</v>
      </c>
      <c r="CNF70">
        <v>-9.571409486690474</v>
      </c>
      <c r="CNG70">
        <v>-6.574891200819096</v>
      </c>
      <c r="CNH70">
        <v>9.697866618756062E-05</v>
      </c>
      <c r="CNL70">
        <v>-4.994744099700577</v>
      </c>
      <c r="CNM70">
        <v>-1.997248411833981</v>
      </c>
      <c r="CNN70">
        <v>5.017263409213671E-05</v>
      </c>
      <c r="CNO70">
        <v>-1.084606307392717</v>
      </c>
      <c r="CNP70">
        <v>1.911289238700984</v>
      </c>
      <c r="CNQ70">
        <v>0.0001347723349514715</v>
      </c>
      <c r="CNR70">
        <v>-13.41477196833071</v>
      </c>
      <c r="CNS70">
        <v>-10.41612719712976</v>
      </c>
      <c r="CNT70">
        <v>1.469316078221846E-05</v>
      </c>
      <c r="CNU70">
        <v>-2.461502044166468</v>
      </c>
      <c r="CNV70">
        <v>0.5352144514675032</v>
      </c>
      <c r="CNW70">
        <v>8.625120737383337E-05</v>
      </c>
      <c r="COA70">
        <v>-10.74576965464959</v>
      </c>
      <c r="COB70">
        <v>-7.73784501971739</v>
      </c>
      <c r="COC70">
        <v>0.0005023987104689551</v>
      </c>
      <c r="COJ70">
        <v>3.540386280292689</v>
      </c>
      <c r="COK70">
        <v>6.542513843504072</v>
      </c>
      <c r="COL70">
        <v>3.621220174741512E-05</v>
      </c>
      <c r="COM70">
        <v>1.621510019134977</v>
      </c>
      <c r="CON70">
        <v>4.629532110666892</v>
      </c>
      <c r="COO70">
        <v>0.0005148316203713672</v>
      </c>
      <c r="COP70">
        <v>0.5301767240406905</v>
      </c>
      <c r="COQ70">
        <v>3.531554067917529</v>
      </c>
      <c r="COR70">
        <v>1.517660924051165E-05</v>
      </c>
      <c r="CPT70">
        <v>-7.430765492396326</v>
      </c>
      <c r="CPU70">
        <v>-4.433841710329268</v>
      </c>
      <c r="CPV70">
        <v>7.570493416763129E-05</v>
      </c>
      <c r="CPZ70">
        <v>0.853695643352862</v>
      </c>
      <c r="CQA70">
        <v>3.856315869763758</v>
      </c>
      <c r="CQB70">
        <v>5.492469155484097E-05</v>
      </c>
      <c r="CQF70">
        <v>2.221771403122699</v>
      </c>
      <c r="CQG70">
        <v>5.224661762757593</v>
      </c>
      <c r="CQH70">
        <v>6.683343055222392E-05</v>
      </c>
      <c r="CQO70">
        <v>-0.3392531200871163</v>
      </c>
      <c r="CQP70">
        <v>2.655384128491798</v>
      </c>
      <c r="CQQ70">
        <v>0.0002300728224348887</v>
      </c>
      <c r="CRA70">
        <v>2.863020718205996</v>
      </c>
      <c r="CRB70">
        <v>5.860985286178833</v>
      </c>
      <c r="CRC70">
        <v>3.314386829759792E-05</v>
      </c>
      <c r="CRD70">
        <v>-2.758960330267329</v>
      </c>
      <c r="CRE70">
        <v>0.2442136268473639</v>
      </c>
      <c r="CRF70">
        <v>8.059203012726752E-05</v>
      </c>
      <c r="CRG70">
        <v>-5.649895160725708</v>
      </c>
      <c r="CRH70">
        <v>-2.648706594877738</v>
      </c>
      <c r="CRI70">
        <v>1.130151019968943E-05</v>
      </c>
      <c r="CRM70">
        <v>2.648418905499776</v>
      </c>
      <c r="CRN70">
        <v>5.651913209856781</v>
      </c>
      <c r="CRO70">
        <v>9.768130351508767E-05</v>
      </c>
      <c r="CRP70">
        <v>7.281326941785494</v>
      </c>
      <c r="CRQ70">
        <v>10.28538587048061</v>
      </c>
      <c r="CRR70">
        <v>0.0001317992172164064</v>
      </c>
      <c r="CRS70">
        <v>-7.521918983544874</v>
      </c>
      <c r="CRT70">
        <v>-4.523349518421313</v>
      </c>
      <c r="CRU70">
        <v>1.637144026167093E-05</v>
      </c>
      <c r="CRY70">
        <v>-5.168644102408056</v>
      </c>
      <c r="CRZ70">
        <v>-2.170157196683586</v>
      </c>
      <c r="CSA70">
        <v>1.831563429314755E-05</v>
      </c>
      <c r="CSE70">
        <v>-3.707613081844615</v>
      </c>
      <c r="CSF70">
        <v>-0.7088117775088092</v>
      </c>
      <c r="CSG70">
        <v>1.149497036285686E-05</v>
      </c>
      <c r="CTC70">
        <v>-4.009831181904473</v>
      </c>
      <c r="CTD70">
        <v>-1.011578869398911</v>
      </c>
      <c r="CTE70">
        <v>2.443529262570084E-05</v>
      </c>
      <c r="CTU70">
        <v>8.281837003224068</v>
      </c>
      <c r="CTV70">
        <v>11.28721292737975</v>
      </c>
      <c r="CTW70">
        <v>0.0002312044842215151</v>
      </c>
      <c r="CTX70">
        <v>-1.054671320480927</v>
      </c>
      <c r="CTY70">
        <v>1.943323776232394</v>
      </c>
      <c r="CTZ70">
        <v>3.215709751146564E-05</v>
      </c>
      <c r="CUJ70">
        <v>0.3950545985649936</v>
      </c>
      <c r="CUK70">
        <v>3.399574273307285</v>
      </c>
      <c r="CUL70">
        <v>0.0001634196782088323</v>
      </c>
      <c r="CUM70">
        <v>-0.8334712605540078</v>
      </c>
      <c r="CUN70">
        <v>2.17459517201065</v>
      </c>
      <c r="CUO70">
        <v>0.0005205386745614289</v>
      </c>
      <c r="CUS70">
        <v>3.209720402396872</v>
      </c>
      <c r="CUT70">
        <v>6.207745262342379</v>
      </c>
      <c r="CUU70">
        <v>3.120942587889236E-05</v>
      </c>
      <c r="CUY70">
        <v>3.08338609325341</v>
      </c>
      <c r="CUZ70">
        <v>6.084938653002022</v>
      </c>
      <c r="CVA70">
        <v>1.928353418408438E-05</v>
      </c>
      <c r="CVE70">
        <v>-1.214820339140753</v>
      </c>
      <c r="CVF70">
        <v>1.783517509381785</v>
      </c>
      <c r="CVG70">
        <v>2.21019802722377E-05</v>
      </c>
      <c r="CVH70">
        <v>2.995848558756011</v>
      </c>
      <c r="CVI70">
        <v>6.027023878281978</v>
      </c>
      <c r="CVJ70">
        <v>0.007775204380369211</v>
      </c>
      <c r="CVN70">
        <v>-9.792963681661568</v>
      </c>
      <c r="CVO70">
        <v>-6.794380568308816</v>
      </c>
      <c r="CVP70">
        <v>1.606054216919579E-05</v>
      </c>
      <c r="CVQ70">
        <v>-4.322638885495813</v>
      </c>
      <c r="CVR70">
        <v>-1.326996035673233</v>
      </c>
      <c r="CVS70">
        <v>0.0001518780613486981</v>
      </c>
      <c r="CWC70">
        <v>5.134013784957392</v>
      </c>
      <c r="CWD70">
        <v>8.132626271474052</v>
      </c>
      <c r="CWE70">
        <v>1.54015493315947E-05</v>
      </c>
      <c r="CWL70">
        <v>4.678633659502355</v>
      </c>
      <c r="CWM70">
        <v>7.684325479955556</v>
      </c>
      <c r="CWN70">
        <v>0.0002591745605718221</v>
      </c>
      <c r="CWX70">
        <v>0.6965477588494444</v>
      </c>
      <c r="CWY70">
        <v>3.679613279356944</v>
      </c>
      <c r="CWZ70">
        <v>0.002294212765455206</v>
      </c>
      <c r="CXA70">
        <v>-4.904799299472216</v>
      </c>
      <c r="CXB70">
        <v>-1.903353166683704</v>
      </c>
      <c r="CXC70">
        <v>1.673040033609187E-05</v>
      </c>
      <c r="CXD70">
        <v>7.506098943004202</v>
      </c>
      <c r="CXE70">
        <v>10.5044534903858</v>
      </c>
      <c r="CXF70">
        <v>2.166011455520674E-05</v>
      </c>
      <c r="CXV70">
        <v>2.715154052780319</v>
      </c>
      <c r="CXW70">
        <v>5.711879713141887</v>
      </c>
      <c r="CXX70">
        <v>8.57704005424467E-05</v>
      </c>
      <c r="CYT70">
        <v>-3.991923313006865</v>
      </c>
      <c r="CYU70">
        <v>-0.9903655715103262</v>
      </c>
      <c r="CYV70">
        <v>1.941246856031319E-05</v>
      </c>
      <c r="CZR70">
        <v>-1.838486315684961</v>
      </c>
      <c r="CZS70">
        <v>1.160318524028128</v>
      </c>
      <c r="CZT70">
        <v>1.14272648912718E-05</v>
      </c>
      <c r="CZU70">
        <v>4.360278132271237</v>
      </c>
      <c r="CZV70">
        <v>7.391451796149141</v>
      </c>
      <c r="CZW70">
        <v>0.007774378556580565</v>
      </c>
      <c r="CZX70">
        <v>3.187896491405252</v>
      </c>
      <c r="CZY70">
        <v>6.18618006552111</v>
      </c>
      <c r="CZZ70">
        <v>2.356894252602736E-05</v>
      </c>
      <c r="DAG70">
        <v>3.344807972371924</v>
      </c>
      <c r="DAH70">
        <v>6.34789333819619</v>
      </c>
      <c r="DAI70">
        <v>7.615585815638867E-05</v>
      </c>
      <c r="DAJ70">
        <v>1.635324611124598</v>
      </c>
      <c r="DAK70">
        <v>4.636470442269355</v>
      </c>
      <c r="DAL70">
        <v>1.050343209837276E-05</v>
      </c>
      <c r="DBB70">
        <v>-0.1156392134619466</v>
      </c>
      <c r="DBC70">
        <v>2.886783840105043</v>
      </c>
      <c r="DBD70">
        <v>4.696950870801582E-05</v>
      </c>
      <c r="DBE70">
        <v>-3.073446364029872</v>
      </c>
      <c r="DBF70">
        <v>-0.07148983965733588</v>
      </c>
      <c r="DBG70">
        <v>3.062390096261617E-05</v>
      </c>
      <c r="DBK70">
        <v>-10.21006604230715</v>
      </c>
      <c r="DBL70">
        <v>-7.220731057302024</v>
      </c>
      <c r="DBM70">
        <v>0.0009099403587275794</v>
      </c>
      <c r="DCX70">
        <v>7.983660461792907</v>
      </c>
      <c r="DCY70">
        <v>10.97007562037095</v>
      </c>
      <c r="DCZ70">
        <v>0.001476383331678675</v>
      </c>
      <c r="DDA70">
        <v>-3.569494159253382</v>
      </c>
      <c r="DDB70">
        <v>-0.5732388458415736</v>
      </c>
      <c r="DDC70">
        <v>0.0001121814211502699</v>
      </c>
      <c r="DDV70">
        <v>-7.079038625907284</v>
      </c>
      <c r="DDW70">
        <v>-4.080906028182447</v>
      </c>
      <c r="DDX70">
        <v>2.789753005827887E-05</v>
      </c>
      <c r="DDY70">
        <v>-3.000336918973391</v>
      </c>
      <c r="DDZ70">
        <v>-0.004601395871541625</v>
      </c>
      <c r="DEA70">
        <v>0.0001454861057189248</v>
      </c>
      <c r="DEB70">
        <v>-6.421163136242824</v>
      </c>
      <c r="DEC70">
        <v>-3.416823559525858</v>
      </c>
      <c r="DED70">
        <v>0.0001506554086594402</v>
      </c>
      <c r="DEE70">
        <v>1.635481945168183</v>
      </c>
      <c r="DEF70">
        <v>4.63919623037259</v>
      </c>
      <c r="DEG70">
        <v>0.0001103673166374257</v>
      </c>
      <c r="DEH70">
        <v>-3.737520960278926</v>
      </c>
      <c r="DEI70">
        <v>-0.7362666355070382</v>
      </c>
      <c r="DEJ70">
        <v>1.258664506697338E-05</v>
      </c>
      <c r="DFC70">
        <v>0.8761212497989588</v>
      </c>
      <c r="DFD70">
        <v>3.877251313991546</v>
      </c>
      <c r="DFE70">
        <v>1.021636063494829E-05</v>
      </c>
      <c r="DFI70">
        <v>-4.27423319963978</v>
      </c>
      <c r="DFJ70">
        <v>-1.275951625231773</v>
      </c>
      <c r="DFK70">
        <v>2.362389212173439E-05</v>
      </c>
      <c r="DFO70">
        <v>-0.8693131367409277</v>
      </c>
      <c r="DFP70">
        <v>2.135638527707474</v>
      </c>
      <c r="DFQ70">
        <v>0.0001961518464764938</v>
      </c>
      <c r="DFR70">
        <v>-2.887632472912718</v>
      </c>
      <c r="DFS70">
        <v>0.1094465981130117</v>
      </c>
      <c r="DFT70">
        <v>6.825460858186012E-05</v>
      </c>
      <c r="DFX70">
        <v>-0.3375094499715085</v>
      </c>
      <c r="DFY70">
        <v>2.663674218900757</v>
      </c>
      <c r="DFZ70">
        <v>1.120857599334979E-05</v>
      </c>
      <c r="DGA70">
        <v>-8.017589126474043</v>
      </c>
      <c r="DGB70">
        <v>-5.020958744472105</v>
      </c>
      <c r="DGC70">
        <v>9.083460362289564E-05</v>
      </c>
      <c r="DHE70">
        <v>-6.174754622423182</v>
      </c>
      <c r="DHF70">
        <v>-3.170442205260757</v>
      </c>
      <c r="DHG70">
        <v>0.0001487755342622006</v>
      </c>
      <c r="DHN70">
        <v>-3.431288250354084</v>
      </c>
      <c r="DHO70">
        <v>-0.4156650711220462</v>
      </c>
      <c r="DHP70">
        <v>0.001952669834530912</v>
      </c>
      <c r="DHT70">
        <v>-10.31512152442757</v>
      </c>
      <c r="DHU70">
        <v>-7.312971010046489</v>
      </c>
      <c r="DHV70">
        <v>3.699769682604784E-05</v>
      </c>
      <c r="DIX70">
        <v>-6.242049980477043</v>
      </c>
      <c r="DIY70">
        <v>-3.239854199610683</v>
      </c>
      <c r="DIZ70">
        <v>3.857162890459573E-05</v>
      </c>
      <c r="DJJ70">
        <v>-9.823813989909549</v>
      </c>
      <c r="DJK70">
        <v>-6.82179232153132</v>
      </c>
      <c r="DJL70">
        <v>3.269714425225694E-05</v>
      </c>
      <c r="DJS70">
        <v>-0.9898321411461988</v>
      </c>
      <c r="DJT70">
        <v>2.016714713680813</v>
      </c>
      <c r="DJU70">
        <v>0.0003428904650077631</v>
      </c>
      <c r="DKE70">
        <v>4.861699721328705</v>
      </c>
      <c r="DKF70">
        <v>7.855805229274696</v>
      </c>
      <c r="DKG70">
        <v>0.0002779602925981751</v>
      </c>
    </row>
    <row r="71" spans="1:3000">
      <c r="A71">
        <v>-11.59947445377644</v>
      </c>
      <c r="B71">
        <v>-8.597684624194766</v>
      </c>
      <c r="C71">
        <v>2.562791945150984E-05</v>
      </c>
      <c r="D71">
        <v>2.395234662130636</v>
      </c>
      <c r="E71">
        <v>5.393654281891507</v>
      </c>
      <c r="F71">
        <v>1.99808136018183E-05</v>
      </c>
      <c r="J71">
        <v>-42.34574931599687</v>
      </c>
      <c r="K71">
        <v>-39.35681573529844</v>
      </c>
      <c r="L71">
        <v>0.0009797250892654332</v>
      </c>
      <c r="S71">
        <v>6.387608462458051</v>
      </c>
      <c r="T71">
        <v>9.401092129599794</v>
      </c>
      <c r="U71">
        <v>0.001454474236714675</v>
      </c>
      <c r="V71">
        <v>-0.5566795538676197</v>
      </c>
      <c r="W71">
        <v>2.420877260875361</v>
      </c>
      <c r="X71">
        <v>0.004029572515847177</v>
      </c>
      <c r="AE71">
        <v>-10.71271084168828</v>
      </c>
      <c r="AF71">
        <v>-7.717999529238432</v>
      </c>
      <c r="AG71">
        <v>0.0002237617280249207</v>
      </c>
      <c r="AZ71">
        <v>-3.506991401852243</v>
      </c>
      <c r="BA71">
        <v>-0.5009236708338061</v>
      </c>
      <c r="BB71">
        <v>0.0002945388776968358</v>
      </c>
      <c r="BF71">
        <v>-6.097326381253737</v>
      </c>
      <c r="BG71">
        <v>-3.091600083804235</v>
      </c>
      <c r="BH71">
        <v>0.0002623238598413884</v>
      </c>
      <c r="BI71">
        <v>4.182430920068859</v>
      </c>
      <c r="BJ71">
        <v>7.18982277043579</v>
      </c>
      <c r="BK71">
        <v>0.0004371156147767596</v>
      </c>
      <c r="BL71">
        <v>4.207433317472859</v>
      </c>
      <c r="BM71">
        <v>7.20858852284544</v>
      </c>
      <c r="BN71">
        <v>1.067599562271929E-05</v>
      </c>
      <c r="BX71">
        <v>-8.04933372543729</v>
      </c>
      <c r="BY71">
        <v>-5.051462555509396</v>
      </c>
      <c r="BZ71">
        <v>3.625533980722506E-05</v>
      </c>
      <c r="CJ71">
        <v>1.19230291146812</v>
      </c>
      <c r="CK71">
        <v>4.187081464804146</v>
      </c>
      <c r="CL71">
        <v>0.0002181080421177604</v>
      </c>
      <c r="CM71">
        <v>-3.437417073154555</v>
      </c>
      <c r="CN71">
        <v>-0.4361166732778261</v>
      </c>
      <c r="CO71">
        <v>1.352831871517733E-05</v>
      </c>
      <c r="CS71">
        <v>-0.21660055616957</v>
      </c>
      <c r="CT71">
        <v>2.78220907328257</v>
      </c>
      <c r="CU71">
        <v>1.133585632969544E-05</v>
      </c>
      <c r="CV71">
        <v>3.739799320494227</v>
      </c>
      <c r="CW71">
        <v>6.729832552578591</v>
      </c>
      <c r="CX71">
        <v>0.0007946917014731915</v>
      </c>
      <c r="CY71">
        <v>-2.838013621775746</v>
      </c>
      <c r="CZ71">
        <v>0.1491875215400569</v>
      </c>
      <c r="DA71">
        <v>0.001310485859381005</v>
      </c>
      <c r="DK71">
        <v>0.02987258328334974</v>
      </c>
      <c r="DL71">
        <v>3.027884332616499</v>
      </c>
      <c r="DM71">
        <v>3.162512571385836E-05</v>
      </c>
      <c r="DN71">
        <v>-4.278194917275108</v>
      </c>
      <c r="DO71">
        <v>-1.273227912282278</v>
      </c>
      <c r="DP71">
        <v>0.0001973691087903749</v>
      </c>
      <c r="DW71">
        <v>-0.7078415299734302</v>
      </c>
      <c r="DX71">
        <v>2.285223203557956</v>
      </c>
      <c r="DY71">
        <v>0.0003847833679254757</v>
      </c>
      <c r="EC71">
        <v>-8.500637402904186</v>
      </c>
      <c r="ED71">
        <v>-5.492009197875246</v>
      </c>
      <c r="EE71">
        <v>0.0005955673761713297</v>
      </c>
      <c r="EO71">
        <v>4.051068952700024</v>
      </c>
      <c r="EP71">
        <v>7.057014141380156</v>
      </c>
      <c r="EQ71">
        <v>0.0002827621475390045</v>
      </c>
      <c r="FA71">
        <v>5.562167896188885</v>
      </c>
      <c r="FB71">
        <v>8.556659069803745</v>
      </c>
      <c r="FC71">
        <v>0.0002427773451329707</v>
      </c>
      <c r="FG71">
        <v>10.41230079532328</v>
      </c>
      <c r="FH71">
        <v>13.41050618855293</v>
      </c>
      <c r="FI71">
        <v>2.576490768148317E-05</v>
      </c>
      <c r="FJ71">
        <v>3.92867049722592</v>
      </c>
      <c r="FK71">
        <v>6.929814673454727</v>
      </c>
      <c r="FL71">
        <v>1.047311394053857E-05</v>
      </c>
      <c r="FM71">
        <v>-7.355510998330096</v>
      </c>
      <c r="FN71">
        <v>-4.357123923796983</v>
      </c>
      <c r="FO71">
        <v>2.08122284938573E-05</v>
      </c>
      <c r="FP71">
        <v>3.395112896495545</v>
      </c>
      <c r="FQ71">
        <v>6.418471156269042</v>
      </c>
      <c r="FR71">
        <v>0.004364866397169649</v>
      </c>
      <c r="FV71">
        <v>-5.246181474724203</v>
      </c>
      <c r="FW71">
        <v>-2.244447543990207</v>
      </c>
      <c r="FX71">
        <v>2.405212632236334E-05</v>
      </c>
      <c r="FY71">
        <v>-0.8535800308857043</v>
      </c>
      <c r="FZ71">
        <v>2.154591547499906</v>
      </c>
      <c r="GA71">
        <v>0.0005341975464973484</v>
      </c>
      <c r="GQ71">
        <v>-5.562766780130878</v>
      </c>
      <c r="GR71">
        <v>-2.557692461002919</v>
      </c>
      <c r="GS71">
        <v>0.0002059897168989803</v>
      </c>
      <c r="GT71">
        <v>1.837499234754642</v>
      </c>
      <c r="GU71">
        <v>4.835875695429886</v>
      </c>
      <c r="GV71">
        <v>2.108703951223065E-05</v>
      </c>
      <c r="GW71">
        <v>-6.860194792806194</v>
      </c>
      <c r="GX71">
        <v>-3.841489829304506</v>
      </c>
      <c r="GY71">
        <v>0.002799005276795788</v>
      </c>
      <c r="HL71">
        <v>-12.94443606499087</v>
      </c>
      <c r="HM71">
        <v>-9.932008489600952</v>
      </c>
      <c r="HN71">
        <v>0.00123555704057776</v>
      </c>
      <c r="IA71">
        <v>-1.282767473657966</v>
      </c>
      <c r="IB71">
        <v>1.71610075194585</v>
      </c>
      <c r="IC71">
        <v>1.024730627087039E-05</v>
      </c>
      <c r="IG71">
        <v>2.255503243796498</v>
      </c>
      <c r="IH71">
        <v>5.257779696047033</v>
      </c>
      <c r="II71">
        <v>4.145787879170952E-05</v>
      </c>
      <c r="IJ71">
        <v>4.532426729690818</v>
      </c>
      <c r="IK71">
        <v>7.525566053956951</v>
      </c>
      <c r="IL71">
        <v>0.0003765509722021421</v>
      </c>
      <c r="IP71">
        <v>4.560055432864269</v>
      </c>
      <c r="IQ71">
        <v>7.555252025186443</v>
      </c>
      <c r="IR71">
        <v>0.0001845818025551522</v>
      </c>
      <c r="JK71">
        <v>5.002544498294663</v>
      </c>
      <c r="JL71">
        <v>8.010644769647906</v>
      </c>
      <c r="JM71">
        <v>0.0005249151679693224</v>
      </c>
      <c r="JT71">
        <v>-3.7160730496756</v>
      </c>
      <c r="JU71">
        <v>-0.7200276762385844</v>
      </c>
      <c r="JV71">
        <v>0.0001251125700212662</v>
      </c>
      <c r="JZ71">
        <v>-10.47529962348133</v>
      </c>
      <c r="KA71">
        <v>-7.478248333988684</v>
      </c>
      <c r="KB71">
        <v>6.955914924928256E-05</v>
      </c>
      <c r="LA71">
        <v>-5.81182879380028</v>
      </c>
      <c r="LB71">
        <v>-2.809933065647108</v>
      </c>
      <c r="LC71">
        <v>2.875028184582344E-05</v>
      </c>
      <c r="LG71">
        <v>-6.217218670020554</v>
      </c>
      <c r="LH71">
        <v>-3.229419072455736</v>
      </c>
      <c r="LI71">
        <v>0.00119079855664317</v>
      </c>
      <c r="LS71">
        <v>3.006722856002488</v>
      </c>
      <c r="LT71">
        <v>6.010468803961897</v>
      </c>
      <c r="LU71">
        <v>0.000112257008916835</v>
      </c>
      <c r="LV71">
        <v>3.378986374056394</v>
      </c>
      <c r="LW71">
        <v>6.381314504748733</v>
      </c>
      <c r="LX71">
        <v>4.336154016488916E-05</v>
      </c>
      <c r="LY71">
        <v>-5.168210943302098</v>
      </c>
      <c r="LZ71">
        <v>-2.163988553311556</v>
      </c>
      <c r="MA71">
        <v>0.0001426286178578062</v>
      </c>
      <c r="MB71">
        <v>-1.403961490117121</v>
      </c>
      <c r="MC71">
        <v>1.593171238530844</v>
      </c>
      <c r="MD71">
        <v>6.57699600496159E-05</v>
      </c>
      <c r="MW71">
        <v>4.906854558726438</v>
      </c>
      <c r="MX71">
        <v>7.90875842513777</v>
      </c>
      <c r="MY71">
        <v>2.899765849757199E-05</v>
      </c>
      <c r="MZ71">
        <v>4.09381315474475</v>
      </c>
      <c r="NA71">
        <v>7.095267956220416</v>
      </c>
      <c r="NB71">
        <v>1.693157866880263E-05</v>
      </c>
      <c r="NC71">
        <v>6.381973023319556</v>
      </c>
      <c r="ND71">
        <v>9.379914103656183</v>
      </c>
      <c r="NE71">
        <v>3.391320144178876E-05</v>
      </c>
      <c r="OG71">
        <v>-0.7498622557277166</v>
      </c>
      <c r="OH71">
        <v>2.248595800259555</v>
      </c>
      <c r="OI71">
        <v>1.902073070712379E-05</v>
      </c>
      <c r="OS71">
        <v>13.62893940041846</v>
      </c>
      <c r="OT71">
        <v>16.65732111755638</v>
      </c>
      <c r="OU71">
        <v>0.006444174941572862</v>
      </c>
      <c r="OV71">
        <v>-5.291591489752062</v>
      </c>
      <c r="OW71">
        <v>-2.29647232741702</v>
      </c>
      <c r="OX71">
        <v>0.000190580610493438</v>
      </c>
      <c r="PB71">
        <v>-0.9666749985478262</v>
      </c>
      <c r="PC71">
        <v>2.036907662725492</v>
      </c>
      <c r="PD71">
        <v>0.0001026836943946394</v>
      </c>
      <c r="PE71">
        <v>2.179560147451927</v>
      </c>
      <c r="PF71">
        <v>5.180769816711941</v>
      </c>
      <c r="PG71">
        <v>1.170639774898859E-05</v>
      </c>
      <c r="PW71">
        <v>0.6269646035019599</v>
      </c>
      <c r="PX71">
        <v>3.629129974506474</v>
      </c>
      <c r="PY71">
        <v>3.751065269750339E-05</v>
      </c>
      <c r="QC71">
        <v>-4.141679762301519</v>
      </c>
      <c r="QD71">
        <v>-1.143371369302072</v>
      </c>
      <c r="QE71">
        <v>2.289227395456046E-05</v>
      </c>
      <c r="QR71">
        <v>0.06421055065184689</v>
      </c>
      <c r="QS71">
        <v>3.061533759452832</v>
      </c>
      <c r="QT71">
        <v>5.732168898500682E-05</v>
      </c>
      <c r="QU71">
        <v>0.84683171068981</v>
      </c>
      <c r="QV71">
        <v>3.838953236499616</v>
      </c>
      <c r="QW71">
        <v>0.0004965628445243746</v>
      </c>
      <c r="QX71">
        <v>-5.591199740814698</v>
      </c>
      <c r="QY71">
        <v>-2.584598938663143</v>
      </c>
      <c r="QZ71">
        <v>0.0003485647123517974</v>
      </c>
      <c r="RV71">
        <v>-7.15363667070079</v>
      </c>
      <c r="RW71">
        <v>-4.152011299006571</v>
      </c>
      <c r="RX71">
        <v>2.113466515495113E-05</v>
      </c>
      <c r="SB71">
        <v>5.749943475373124</v>
      </c>
      <c r="SC71">
        <v>8.744221985065957</v>
      </c>
      <c r="SD71">
        <v>0.000261883610680023</v>
      </c>
      <c r="SH71">
        <v>4.219477595715816</v>
      </c>
      <c r="SI71">
        <v>7.222006322927662</v>
      </c>
      <c r="SJ71">
        <v>5.115569049545004E-05</v>
      </c>
      <c r="SW71">
        <v>-8.120895064667753</v>
      </c>
      <c r="SX71">
        <v>-5.119117507968793</v>
      </c>
      <c r="SY71">
        <v>2.527766254415204E-05</v>
      </c>
      <c r="TF71">
        <v>-2.364407048432639</v>
      </c>
      <c r="TG71">
        <v>0.637186627730074</v>
      </c>
      <c r="TH71">
        <v>2.031842969278852E-05</v>
      </c>
      <c r="TR71">
        <v>-9.7402220447403</v>
      </c>
      <c r="TS71">
        <v>-6.736188937838847</v>
      </c>
      <c r="TT71">
        <v>0.0001301276102283667</v>
      </c>
      <c r="UA71">
        <v>2.043146385842888</v>
      </c>
      <c r="UB71">
        <v>5.044291639944466</v>
      </c>
      <c r="UC71">
        <v>1.049285565745306E-05</v>
      </c>
      <c r="UD71">
        <v>-11.39636408932807</v>
      </c>
      <c r="UE71">
        <v>-8.397628496583446</v>
      </c>
      <c r="UF71">
        <v>1.278980565959815E-05</v>
      </c>
      <c r="UP71">
        <v>-3.203350883535837</v>
      </c>
      <c r="UQ71">
        <v>-0.1906001802601445</v>
      </c>
      <c r="UR71">
        <v>0.001300643472198021</v>
      </c>
      <c r="US71">
        <v>-8.415987187432183</v>
      </c>
      <c r="UT71">
        <v>-5.417319531664805</v>
      </c>
      <c r="UU71">
        <v>1.420112923360095E-05</v>
      </c>
      <c r="UV71">
        <v>-9.931349485503373</v>
      </c>
      <c r="UW71">
        <v>-6.932628561316624</v>
      </c>
      <c r="UX71">
        <v>1.308827948833231E-05</v>
      </c>
      <c r="VZ71">
        <v>-5.479733951105031</v>
      </c>
      <c r="WA71">
        <v>-2.483676628535732</v>
      </c>
      <c r="WB71">
        <v>0.0001243576425804851</v>
      </c>
      <c r="WF71">
        <v>-7.47125717270423</v>
      </c>
      <c r="WG71">
        <v>-4.475874772056661</v>
      </c>
      <c r="WH71">
        <v>0.0001705777902365942</v>
      </c>
      <c r="WL71">
        <v>-1.892973706571957</v>
      </c>
      <c r="WM71">
        <v>1.110759973461081</v>
      </c>
      <c r="WN71">
        <v>0.0001115229327128983</v>
      </c>
      <c r="XJ71">
        <v>0.8021766085611449</v>
      </c>
      <c r="XK71">
        <v>3.803963364142829</v>
      </c>
      <c r="XL71">
        <v>2.553996406944276E-05</v>
      </c>
      <c r="XP71">
        <v>11.3051111810567</v>
      </c>
      <c r="XQ71">
        <v>14.28465726802474</v>
      </c>
      <c r="XR71">
        <v>0.003346900466551604</v>
      </c>
      <c r="XY71">
        <v>-6.680179161672241</v>
      </c>
      <c r="XZ71">
        <v>-3.674398747760488</v>
      </c>
      <c r="YA71">
        <v>0.000267305479929459</v>
      </c>
      <c r="YH71">
        <v>6.216291044483409</v>
      </c>
      <c r="YI71">
        <v>9.214978407873499</v>
      </c>
      <c r="YJ71">
        <v>1.378411895741025E-05</v>
      </c>
      <c r="YN71">
        <v>0.8143150164976642</v>
      </c>
      <c r="YO71">
        <v>3.807177751306678</v>
      </c>
      <c r="YP71">
        <v>0.0004075244352517605</v>
      </c>
      <c r="ZL71">
        <v>-2.996011997007114</v>
      </c>
      <c r="ZM71">
        <v>-0.02766730802203465</v>
      </c>
      <c r="ZN71">
        <v>0.008016469723610651</v>
      </c>
      <c r="ZO71">
        <v>9.229139310836304</v>
      </c>
      <c r="ZP71">
        <v>12.22654178469181</v>
      </c>
      <c r="ZQ71">
        <v>5.397713657052541E-05</v>
      </c>
      <c r="AAM71">
        <v>6.073585087799974</v>
      </c>
      <c r="AAN71">
        <v>9.069627163060854</v>
      </c>
      <c r="AAO71">
        <v>0.0001253213459242867</v>
      </c>
      <c r="ABB71">
        <v>-2.885345182657444</v>
      </c>
      <c r="ABC71">
        <v>0.1119963409960989</v>
      </c>
      <c r="ABD71">
        <v>5.65399718773801E-05</v>
      </c>
      <c r="ABK71">
        <v>-11.44970952824753</v>
      </c>
      <c r="ABL71">
        <v>-8.437013181938669</v>
      </c>
      <c r="ABM71">
        <v>0.001289577676757256</v>
      </c>
      <c r="ABT71">
        <v>5.509772558451304</v>
      </c>
      <c r="ABU71">
        <v>8.516567228905686</v>
      </c>
      <c r="ABV71">
        <v>0.0003693403726692113</v>
      </c>
      <c r="ABW71">
        <v>5.159224406794708</v>
      </c>
      <c r="ABX71">
        <v>8.160853448144413</v>
      </c>
      <c r="ABY71">
        <v>2.123020575239779E-05</v>
      </c>
      <c r="ACI71">
        <v>-3.142557870317042</v>
      </c>
      <c r="ACJ71">
        <v>-0.138185679043295</v>
      </c>
      <c r="ACK71">
        <v>0.0001529284522738738</v>
      </c>
      <c r="ACX71">
        <v>-3.426298923555271</v>
      </c>
      <c r="ACY71">
        <v>-0.4232180295563266</v>
      </c>
      <c r="ACZ71">
        <v>7.593526266187486E-05</v>
      </c>
      <c r="ADD71">
        <v>7.502619242623006</v>
      </c>
      <c r="ADE71">
        <v>10.49770282708871</v>
      </c>
      <c r="ADF71">
        <v>0.0001933691336467618</v>
      </c>
      <c r="ADP71">
        <v>-7.389284214138757</v>
      </c>
      <c r="ADQ71">
        <v>-4.387696334191312</v>
      </c>
      <c r="ADR71">
        <v>2.01709018199926E-05</v>
      </c>
      <c r="AFF71">
        <v>2.766346461179464</v>
      </c>
      <c r="AFG71">
        <v>5.774665617324371</v>
      </c>
      <c r="AFH71">
        <v>0.0005536668717067471</v>
      </c>
      <c r="AFL71">
        <v>-2.747510902668596</v>
      </c>
      <c r="AFM71">
        <v>0.2549033814940398</v>
      </c>
      <c r="AFN71">
        <v>4.663014414362312E-05</v>
      </c>
      <c r="AFR71">
        <v>-2.585207150878588</v>
      </c>
      <c r="AFS71">
        <v>0.412906587418242</v>
      </c>
      <c r="AFT71">
        <v>2.846386570275526E-05</v>
      </c>
      <c r="AGG71">
        <v>3.642180557318588</v>
      </c>
      <c r="AGH71">
        <v>6.645654148102459</v>
      </c>
      <c r="AGI71">
        <v>9.652666347031106E-05</v>
      </c>
      <c r="AGV71">
        <v>8.523736343478108</v>
      </c>
      <c r="AGW71">
        <v>11.50125144627131</v>
      </c>
      <c r="AGX71">
        <v>0.004044564819200951</v>
      </c>
      <c r="AGY71">
        <v>-7.882845901736871</v>
      </c>
      <c r="AGZ71">
        <v>-4.878369334276341</v>
      </c>
      <c r="AHA71">
        <v>0.0001603172498294432</v>
      </c>
      <c r="AHW71">
        <v>-11.59469167655115</v>
      </c>
      <c r="AHX71">
        <v>-8.591749854012468</v>
      </c>
      <c r="AHY71">
        <v>6.923455879296339E-05</v>
      </c>
      <c r="AII71">
        <v>-1.948631212974912</v>
      </c>
      <c r="AIJ71">
        <v>1.052958926914497</v>
      </c>
      <c r="AIK71">
        <v>2.02283589430985E-05</v>
      </c>
      <c r="AJY71">
        <v>-0.07324205486265312</v>
      </c>
      <c r="AJZ71">
        <v>2.935070777312772</v>
      </c>
      <c r="AKA71">
        <v>0.0005528254302142048</v>
      </c>
      <c r="AKN71">
        <v>-0.8679281200255435</v>
      </c>
      <c r="AKO71">
        <v>2.133192936365662</v>
      </c>
      <c r="AKP71">
        <v>1.005413945810795E-05</v>
      </c>
      <c r="ALF71">
        <v>-12.17958105005808</v>
      </c>
      <c r="ALG71">
        <v>-9.180874923928664</v>
      </c>
      <c r="ALH71">
        <v>1.33928767437918E-05</v>
      </c>
      <c r="ALI71">
        <v>0.01416232670582446</v>
      </c>
      <c r="ALJ71">
        <v>3.019096071617361</v>
      </c>
      <c r="ALK71">
        <v>0.0001947347108169184</v>
      </c>
      <c r="ALR71">
        <v>-9.508040679948486</v>
      </c>
      <c r="ALS71">
        <v>-6.509374217514348</v>
      </c>
      <c r="ALT71">
        <v>1.422657951651805E-05</v>
      </c>
      <c r="AMG71">
        <v>-5.028520399843919</v>
      </c>
      <c r="AMH71">
        <v>-2.030304644340432</v>
      </c>
      <c r="AMI71">
        <v>2.546822738668399E-05</v>
      </c>
      <c r="AMM71">
        <v>3.647903384798378</v>
      </c>
      <c r="AMN71">
        <v>6.645543061880915</v>
      </c>
      <c r="AMO71">
        <v>4.45689941976385E-05</v>
      </c>
      <c r="AMV71">
        <v>3.454535439486914</v>
      </c>
      <c r="AMW71">
        <v>6.453846942533212</v>
      </c>
      <c r="AMX71">
        <v>3.792224442055352E-06</v>
      </c>
      <c r="AMY71">
        <v>5.430263482283555</v>
      </c>
      <c r="AMZ71">
        <v>8.42676651873674</v>
      </c>
      <c r="ANA71">
        <v>9.783003238207024E-05</v>
      </c>
      <c r="ANB71">
        <v>-1.880799977299229</v>
      </c>
      <c r="ANC71">
        <v>1.11372651463888</v>
      </c>
      <c r="AND71">
        <v>0.0002396743240286529</v>
      </c>
      <c r="ANK71">
        <v>-12.77964176191031</v>
      </c>
      <c r="ANL71">
        <v>-9.770364280480271</v>
      </c>
      <c r="ANM71">
        <v>0.0006885732934773413</v>
      </c>
      <c r="ANT71">
        <v>3.197033509555251</v>
      </c>
      <c r="ANU71">
        <v>6.188147901924504</v>
      </c>
      <c r="ANV71">
        <v>0.0006316321837406948</v>
      </c>
      <c r="APD71">
        <v>-3.674616985079226</v>
      </c>
      <c r="APE71">
        <v>-0.6729620149789972</v>
      </c>
      <c r="APF71">
        <v>2.191140826120039E-05</v>
      </c>
      <c r="APG71">
        <v>-5.499686020619647</v>
      </c>
      <c r="APH71">
        <v>-2.501022422185329</v>
      </c>
      <c r="API71">
        <v>1.42877531580546E-05</v>
      </c>
      <c r="APJ71">
        <v>-3.769590257342434</v>
      </c>
      <c r="APK71">
        <v>-0.7716431731556151</v>
      </c>
      <c r="APL71">
        <v>3.371570668806192E-05</v>
      </c>
      <c r="APM71">
        <v>-8.370597698969849</v>
      </c>
      <c r="APN71">
        <v>-5.372385781878907</v>
      </c>
      <c r="APO71">
        <v>2.557792391731518E-05</v>
      </c>
      <c r="APV71">
        <v>6.105720739452665</v>
      </c>
      <c r="APW71">
        <v>9.129546053889246</v>
      </c>
      <c r="APX71">
        <v>0.004541164864015717</v>
      </c>
      <c r="APY71">
        <v>-5.451003101225561</v>
      </c>
      <c r="APZ71">
        <v>-2.452192362654518</v>
      </c>
      <c r="AQA71">
        <v>1.131474197122673E-05</v>
      </c>
      <c r="AQH71">
        <v>2.927790445593955</v>
      </c>
      <c r="AQI71">
        <v>5.932394225678697</v>
      </c>
      <c r="AQJ71">
        <v>0.0001695583285494054</v>
      </c>
      <c r="AQQ71">
        <v>-3.038279865427115</v>
      </c>
      <c r="AQR71">
        <v>-0.04654859779265745</v>
      </c>
      <c r="AQS71">
        <v>0.0005469754794637146</v>
      </c>
      <c r="ARR71">
        <v>-7.24212615034395</v>
      </c>
      <c r="ARS71">
        <v>-4.239708547396968</v>
      </c>
      <c r="ART71">
        <v>4.675843207403167E-05</v>
      </c>
      <c r="ARX71">
        <v>3.161618660033</v>
      </c>
      <c r="ARY71">
        <v>6.158013997253082</v>
      </c>
      <c r="ARZ71">
        <v>0.0001039487500553709</v>
      </c>
      <c r="ASJ71">
        <v>-0.9135943204869652</v>
      </c>
      <c r="ASK71">
        <v>2.093413639089292</v>
      </c>
      <c r="ASL71">
        <v>0.0003928919793796543</v>
      </c>
      <c r="ASM71">
        <v>4.051051157407417</v>
      </c>
      <c r="ASN71">
        <v>7.045755948805133</v>
      </c>
      <c r="ASO71">
        <v>0.0002243138731336336</v>
      </c>
      <c r="ASP71">
        <v>-7.002631529074302</v>
      </c>
      <c r="ASQ71">
        <v>-3.9974153783535</v>
      </c>
      <c r="ASR71">
        <v>0.0002176658267369815</v>
      </c>
      <c r="ASY71">
        <v>-0.2353573931543855</v>
      </c>
      <c r="ASZ71">
        <v>2.758186855378819</v>
      </c>
      <c r="ATA71">
        <v>0.0003334138160082867</v>
      </c>
      <c r="ATN71">
        <v>-6.401134979497536</v>
      </c>
      <c r="ATO71">
        <v>-3.398334843281752</v>
      </c>
      <c r="ATP71">
        <v>6.272610261558646E-05</v>
      </c>
      <c r="ATZ71">
        <v>6.702386371103537</v>
      </c>
      <c r="AUA71">
        <v>9.707262357839829</v>
      </c>
      <c r="AUB71">
        <v>0.0001902019732199618</v>
      </c>
      <c r="AUF71">
        <v>-3.537852114195894</v>
      </c>
      <c r="AUG71">
        <v>-0.5404488999445888</v>
      </c>
      <c r="AUH71">
        <v>5.394636979698686E-05</v>
      </c>
      <c r="AUR71">
        <v>7.798390726015988</v>
      </c>
      <c r="AUS71">
        <v>10.80617366485034</v>
      </c>
      <c r="AUT71">
        <v>0.0004845930951946956</v>
      </c>
      <c r="AUX71">
        <v>5.864444901417991</v>
      </c>
      <c r="AUY71">
        <v>8.8630478917582</v>
      </c>
      <c r="AUZ71">
        <v>1.561308791639626E-05</v>
      </c>
      <c r="AWT71">
        <v>-1.413324387118073</v>
      </c>
      <c r="AWU71">
        <v>1.581365732850028</v>
      </c>
      <c r="AWV71">
        <v>0.000225558607625233</v>
      </c>
      <c r="AWZ71">
        <v>-10.11158710425723</v>
      </c>
      <c r="AXA71">
        <v>-7.113364822800886</v>
      </c>
      <c r="AXB71">
        <v>2.528226576370023E-05</v>
      </c>
      <c r="AXF71">
        <v>-3.537519173135427</v>
      </c>
      <c r="AXG71">
        <v>-0.5348325083580221</v>
      </c>
      <c r="AXH71">
        <v>5.77453410091645E-05</v>
      </c>
      <c r="AXO71">
        <v>-8.44202665189839</v>
      </c>
      <c r="AXP71">
        <v>-5.439905701844514</v>
      </c>
      <c r="AXQ71">
        <v>3.598743304829748E-05</v>
      </c>
      <c r="AXR71">
        <v>3.036690145508024</v>
      </c>
      <c r="AXS71">
        <v>6.040824959437384</v>
      </c>
      <c r="AXT71">
        <v>0.000136773489843406</v>
      </c>
      <c r="AXU71">
        <v>3.816601732687574</v>
      </c>
      <c r="AXV71">
        <v>6.817916906134131</v>
      </c>
      <c r="AXW71">
        <v>1.383744955623046E-05</v>
      </c>
      <c r="AYG71">
        <v>-7.977097784728474</v>
      </c>
      <c r="AYH71">
        <v>-4.98010127568848</v>
      </c>
      <c r="AYI71">
        <v>7.216766357472692E-05</v>
      </c>
      <c r="AYV71">
        <v>-6.762330333066768</v>
      </c>
      <c r="AYW71">
        <v>-3.759195430061859</v>
      </c>
      <c r="AYX71">
        <v>7.862093480153523E-05</v>
      </c>
      <c r="AZB71">
        <v>-6.544566594560933</v>
      </c>
      <c r="AZC71">
        <v>-3.531749316577156</v>
      </c>
      <c r="AZD71">
        <v>0.001314260919307218</v>
      </c>
      <c r="AZN71">
        <v>-8.77904784183891</v>
      </c>
      <c r="AZO71">
        <v>-5.777643145367342</v>
      </c>
      <c r="AZP71">
        <v>1.578537741787326E-05</v>
      </c>
      <c r="AZQ71">
        <v>-19.39874329457435</v>
      </c>
      <c r="AZR71">
        <v>-16.3923922365111</v>
      </c>
      <c r="AZS71">
        <v>0.000322687508181707</v>
      </c>
      <c r="AZT71">
        <v>-4.348778702205233</v>
      </c>
      <c r="AZU71">
        <v>-1.350457192547226</v>
      </c>
      <c r="AZV71">
        <v>2.253863862530634E-05</v>
      </c>
      <c r="AZW71">
        <v>-12.14449112845077</v>
      </c>
      <c r="AZX71">
        <v>-9.14913325818757</v>
      </c>
      <c r="AZY71">
        <v>0.0001723949479459662</v>
      </c>
      <c r="BAI71">
        <v>5.334561835228898</v>
      </c>
      <c r="BAJ71">
        <v>8.332899603924703</v>
      </c>
      <c r="BAK71">
        <v>2.210410326916545E-05</v>
      </c>
      <c r="BAU71">
        <v>-1.230995622299498</v>
      </c>
      <c r="BAV71">
        <v>1.766517441106531</v>
      </c>
      <c r="BAW71">
        <v>4.947882897942265E-05</v>
      </c>
      <c r="BBA71">
        <v>-1.259459808717354</v>
      </c>
      <c r="BBB71">
        <v>1.729706605878981</v>
      </c>
      <c r="BBC71">
        <v>0.0009389325815880984</v>
      </c>
      <c r="BBG71">
        <v>-5.298228533473183</v>
      </c>
      <c r="BBH71">
        <v>-2.291347006746927</v>
      </c>
      <c r="BBI71">
        <v>0.0003788432806733407</v>
      </c>
      <c r="BBV71">
        <v>5.404299312480026</v>
      </c>
      <c r="BBW71">
        <v>8.398618404585655</v>
      </c>
      <c r="BBX71">
        <v>0.0002581817160346272</v>
      </c>
      <c r="BCE71">
        <v>5.645705809617398</v>
      </c>
      <c r="BCF71">
        <v>8.647265078260249</v>
      </c>
      <c r="BCG71">
        <v>1.945054960461466E-05</v>
      </c>
      <c r="BCH71">
        <v>-0.6246781449525334</v>
      </c>
      <c r="BCI71">
        <v>2.374164342814834</v>
      </c>
      <c r="BCJ71">
        <v>1.071867654955709E-05</v>
      </c>
      <c r="BCN71">
        <v>-5.562668099033135</v>
      </c>
      <c r="BCO71">
        <v>-2.560413117221727</v>
      </c>
      <c r="BCP71">
        <v>4.067954375822869E-05</v>
      </c>
      <c r="BCQ71">
        <v>1.261770237767861</v>
      </c>
      <c r="BCR71">
        <v>4.258747285907987</v>
      </c>
      <c r="BCS71">
        <v>7.310590357695231E-05</v>
      </c>
      <c r="BCW71">
        <v>-12.71958332826673</v>
      </c>
      <c r="BCX71">
        <v>-9.7158887866117</v>
      </c>
      <c r="BCY71">
        <v>0.0001091971043257798</v>
      </c>
      <c r="BCZ71">
        <v>-9.077561631247924</v>
      </c>
      <c r="BDA71">
        <v>-6.079289543708872</v>
      </c>
      <c r="BDB71">
        <v>2.388545178158118E-05</v>
      </c>
      <c r="BDF71">
        <v>3.600305935279558</v>
      </c>
      <c r="BDG71">
        <v>6.59910941514635</v>
      </c>
      <c r="BDH71">
        <v>1.145328343339013E-05</v>
      </c>
      <c r="BDX71">
        <v>-7.731418907523889</v>
      </c>
      <c r="BDY71">
        <v>-4.732695570767098</v>
      </c>
      <c r="BDZ71">
        <v>1.303895229249799E-05</v>
      </c>
      <c r="BEA71">
        <v>0.1374238323916801</v>
      </c>
      <c r="BEB71">
        <v>3.141856384065528</v>
      </c>
      <c r="BEC71">
        <v>0.0001571801147306566</v>
      </c>
      <c r="BEG71">
        <v>-1.080238558813131</v>
      </c>
      <c r="BEH71">
        <v>1.922083488320105</v>
      </c>
      <c r="BEI71">
        <v>4.313522311175309E-05</v>
      </c>
      <c r="BES71">
        <v>-12.80256277894121</v>
      </c>
      <c r="BET71">
        <v>-9.80042049221948</v>
      </c>
      <c r="BEU71">
        <v>3.671513918480544E-05</v>
      </c>
      <c r="BEV71">
        <v>-4.057683235847925</v>
      </c>
      <c r="BEW71">
        <v>-1.050583326052224</v>
      </c>
      <c r="BEX71">
        <v>0.0004032697528567494</v>
      </c>
      <c r="BEY71">
        <v>7.800732675673238</v>
      </c>
      <c r="BEZ71">
        <v>10.79807529142199</v>
      </c>
      <c r="BFA71">
        <v>5.64935284704292E-05</v>
      </c>
      <c r="BFK71">
        <v>11.27102445596687</v>
      </c>
      <c r="BFL71">
        <v>14.2641071342008</v>
      </c>
      <c r="BFM71">
        <v>0.000382794723322504</v>
      </c>
      <c r="BFN71">
        <v>-1.34515991145769</v>
      </c>
      <c r="BFO71">
        <v>1.651986109455471</v>
      </c>
      <c r="BFP71">
        <v>6.516157302492198E-05</v>
      </c>
      <c r="BFW71">
        <v>5.846199707399515</v>
      </c>
      <c r="BFX71">
        <v>8.833821483328979</v>
      </c>
      <c r="BFY71">
        <v>0.001225763449123244</v>
      </c>
      <c r="BGI71">
        <v>6.592804281970149</v>
      </c>
      <c r="BGJ71">
        <v>9.595506424169011</v>
      </c>
      <c r="BGK71">
        <v>5.841257970299495E-05</v>
      </c>
      <c r="BGO71">
        <v>-1.234291461678452</v>
      </c>
      <c r="BGP71">
        <v>1.766910521214407</v>
      </c>
      <c r="BGQ71">
        <v>1.155810299780764E-05</v>
      </c>
      <c r="BHA71">
        <v>-1.231255418791541</v>
      </c>
      <c r="BHB71">
        <v>1.784800306035442</v>
      </c>
      <c r="BHC71">
        <v>0.002062290397758394</v>
      </c>
      <c r="BHS71">
        <v>1.132729872573091</v>
      </c>
      <c r="BHT71">
        <v>4.13569169957146</v>
      </c>
      <c r="BHU71">
        <v>7.017935334613487E-05</v>
      </c>
      <c r="BIE71">
        <v>-1.004915217934491</v>
      </c>
      <c r="BIF71">
        <v>2.024108361847286</v>
      </c>
      <c r="BIG71">
        <v>0.006738945466793732</v>
      </c>
      <c r="BIK71">
        <v>-4.546528435458777</v>
      </c>
      <c r="BIL71">
        <v>-1.544906406316565</v>
      </c>
      <c r="BIM71">
        <v>2.104782830547969E-05</v>
      </c>
      <c r="BIN71">
        <v>-4.836687704152291</v>
      </c>
      <c r="BIO71">
        <v>-1.834341065844529</v>
      </c>
      <c r="BIP71">
        <v>4.405369077962986E-05</v>
      </c>
      <c r="BIQ71">
        <v>8.459896271792937</v>
      </c>
      <c r="BIR71">
        <v>11.44101168007958</v>
      </c>
      <c r="BIS71">
        <v>0.002853022433441633</v>
      </c>
      <c r="BJC71">
        <v>11.67559162714463</v>
      </c>
      <c r="BJD71">
        <v>14.68308591628316</v>
      </c>
      <c r="BJE71">
        <v>0.0004493149575352572</v>
      </c>
      <c r="BJI71">
        <v>4.918224148298603</v>
      </c>
      <c r="BJJ71">
        <v>7.922712693015928</v>
      </c>
      <c r="BJK71">
        <v>0.0001611762694353985</v>
      </c>
      <c r="BJL71">
        <v>-8.59691730050416</v>
      </c>
      <c r="BJM71">
        <v>-5.595575350504486</v>
      </c>
      <c r="BJN71">
        <v>1.440663841299246E-05</v>
      </c>
      <c r="BJO71">
        <v>0.3534447737766267</v>
      </c>
      <c r="BJP71">
        <v>3.350557812794881</v>
      </c>
      <c r="BJQ71">
        <v>6.667634968100656E-05</v>
      </c>
      <c r="BJR71">
        <v>-5.960354079191735</v>
      </c>
      <c r="BJS71">
        <v>-2.958944757707992</v>
      </c>
      <c r="BJT71">
        <v>1.588949635631552E-05</v>
      </c>
      <c r="BKD71">
        <v>0.2634558563153697</v>
      </c>
      <c r="BKE71">
        <v>3.258125377003867</v>
      </c>
      <c r="BKF71">
        <v>0.0002273120775228721</v>
      </c>
      <c r="BKM71">
        <v>0.2009239286007098</v>
      </c>
      <c r="BKN71">
        <v>3.202006073372997</v>
      </c>
      <c r="BKO71">
        <v>9.368298465517493E-06</v>
      </c>
      <c r="BKP71">
        <v>2.727711594902122</v>
      </c>
      <c r="BKQ71">
        <v>5.725404919587693</v>
      </c>
      <c r="BKR71">
        <v>4.256600804954306E-05</v>
      </c>
      <c r="BKS71">
        <v>-8.256222400463963</v>
      </c>
      <c r="BKT71">
        <v>-5.254136614281265</v>
      </c>
      <c r="BKU71">
        <v>3.480403199949159E-05</v>
      </c>
      <c r="BLT71">
        <v>10.2462374136134</v>
      </c>
      <c r="BLU71">
        <v>13.23108749415001</v>
      </c>
      <c r="BLV71">
        <v>0.001836160477976321</v>
      </c>
      <c r="BMC71">
        <v>2.149743621008318</v>
      </c>
      <c r="BMD71">
        <v>5.146995093303218</v>
      </c>
      <c r="BME71">
        <v>6.043523636560017E-05</v>
      </c>
      <c r="BML71">
        <v>1.290510539972911</v>
      </c>
      <c r="BMM71">
        <v>4.288965088777418</v>
      </c>
      <c r="BMN71">
        <v>1.910735518121933E-05</v>
      </c>
      <c r="BMU71">
        <v>-8.417614697630244</v>
      </c>
      <c r="BMV71">
        <v>-5.419365663496796</v>
      </c>
      <c r="BMW71">
        <v>2.452705172665373E-05</v>
      </c>
      <c r="BNA71">
        <v>1.388216589528751</v>
      </c>
      <c r="BNB71">
        <v>4.384000988568285</v>
      </c>
      <c r="BNC71">
        <v>0.0001421703316630641</v>
      </c>
      <c r="BND71">
        <v>-4.567935081665907</v>
      </c>
      <c r="BNE71">
        <v>-1.581880672018233</v>
      </c>
      <c r="BNF71">
        <v>0.001555835922198958</v>
      </c>
      <c r="BNY71">
        <v>-5.006155741553616</v>
      </c>
      <c r="BNZ71">
        <v>-2.00415498835244</v>
      </c>
      <c r="BOA71">
        <v>3.202410697610989E-05</v>
      </c>
      <c r="BPI71">
        <v>3.780148232282821</v>
      </c>
      <c r="BPJ71">
        <v>6.775920816103401</v>
      </c>
      <c r="BPK71">
        <v>0.0001429683804322072</v>
      </c>
      <c r="BPL71">
        <v>-4.313692118659016</v>
      </c>
      <c r="BPM71">
        <v>-1.315438655892294</v>
      </c>
      <c r="BPN71">
        <v>2.440313845778926E-05</v>
      </c>
      <c r="BQA71">
        <v>2.751539419224574</v>
      </c>
      <c r="BQB71">
        <v>5.752901454310418</v>
      </c>
      <c r="BQC71">
        <v>1.484111660055777E-05</v>
      </c>
      <c r="BQM71">
        <v>4.984810739950589</v>
      </c>
      <c r="BQN71">
        <v>7.986977605925364</v>
      </c>
      <c r="BQO71">
        <v>3.756246522108167E-05</v>
      </c>
      <c r="BQV71">
        <v>-2.54604354395232</v>
      </c>
      <c r="BQW71">
        <v>0.4490959796764025</v>
      </c>
      <c r="BQX71">
        <v>0.0001889938444460019</v>
      </c>
      <c r="BRE71">
        <v>-1.230316370658777</v>
      </c>
      <c r="BRF71">
        <v>1.763730625474375</v>
      </c>
      <c r="BRG71">
        <v>0.0002835060403096627</v>
      </c>
      <c r="BRH71">
        <v>-6.034084664951838</v>
      </c>
      <c r="BRI71">
        <v>-3.041293692382783</v>
      </c>
      <c r="BRJ71">
        <v>0.0004157606120008991</v>
      </c>
      <c r="BRQ71">
        <v>-1.342882697099651</v>
      </c>
      <c r="BRR71">
        <v>1.659319665859838</v>
      </c>
      <c r="BRS71">
        <v>3.880322084262345E-05</v>
      </c>
      <c r="BSR71">
        <v>-6.760705868551584</v>
      </c>
      <c r="BSS71">
        <v>-3.756855812569574</v>
      </c>
      <c r="BST71">
        <v>0.0001185834485169182</v>
      </c>
      <c r="BSU71">
        <v>-4.863866804940409</v>
      </c>
      <c r="BSV71">
        <v>-1.865866992327062</v>
      </c>
      <c r="BSW71">
        <v>3.200599665380878E-05</v>
      </c>
      <c r="BTA71">
        <v>8.507337510846874</v>
      </c>
      <c r="BTB71">
        <v>11.49912039368208</v>
      </c>
      <c r="BTC71">
        <v>0.0005401681159993266</v>
      </c>
      <c r="BTD71">
        <v>-2.137687044849843</v>
      </c>
      <c r="BTE71">
        <v>0.8638796018665852</v>
      </c>
      <c r="BTF71">
        <v>1.963505547276625E-05</v>
      </c>
      <c r="BTG71">
        <v>4.218685734262589</v>
      </c>
      <c r="BTH71">
        <v>7.219956364664782</v>
      </c>
      <c r="BTI71">
        <v>1.291601295180805E-05</v>
      </c>
      <c r="BTV71">
        <v>-8.702751398613163</v>
      </c>
      <c r="BTW71">
        <v>-5.707871311903426</v>
      </c>
      <c r="BTX71">
        <v>0.0002097080967984627</v>
      </c>
      <c r="BUB71">
        <v>-4.142715699537386</v>
      </c>
      <c r="BUC71">
        <v>-1.141080235940618</v>
      </c>
      <c r="BUD71">
        <v>2.139792941083602E-05</v>
      </c>
      <c r="BUE71">
        <v>7.621803875763144</v>
      </c>
      <c r="BUF71">
        <v>10.61557330962358</v>
      </c>
      <c r="BUG71">
        <v>0.0003105596353560362</v>
      </c>
      <c r="BUH71">
        <v>-5.035884117648293</v>
      </c>
      <c r="BUI71">
        <v>-2.032090829416588</v>
      </c>
      <c r="BUJ71">
        <v>0.0001151122848703665</v>
      </c>
      <c r="BVL71">
        <v>4.752556312944686</v>
      </c>
      <c r="BVM71">
        <v>7.754725567279191</v>
      </c>
      <c r="BVN71">
        <v>3.764531494217642E-05</v>
      </c>
      <c r="BWS71">
        <v>2.7960299990752</v>
      </c>
      <c r="BWT71">
        <v>5.793528520505946</v>
      </c>
      <c r="BWU71">
        <v>5.00591602594999E-05</v>
      </c>
      <c r="BWY71">
        <v>-4.534952983929871</v>
      </c>
      <c r="BWZ71">
        <v>-1.537766205926109</v>
      </c>
      <c r="BXA71">
        <v>6.331374400095913E-05</v>
      </c>
      <c r="BXW71">
        <v>-0.2250901145591682</v>
      </c>
      <c r="BXX71">
        <v>2.784540796516945</v>
      </c>
      <c r="BXY71">
        <v>0.0007420355852480065</v>
      </c>
      <c r="BXZ71">
        <v>-0.4945880571426619</v>
      </c>
      <c r="BYA71">
        <v>2.503870710171609</v>
      </c>
      <c r="BYB71">
        <v>1.900318553248443E-05</v>
      </c>
      <c r="BYO71">
        <v>0.6926942532961271</v>
      </c>
      <c r="BYP71">
        <v>3.671074442954234</v>
      </c>
      <c r="BYQ71">
        <v>0.00373932959375538</v>
      </c>
      <c r="BZG71">
        <v>-0.2356801200122072</v>
      </c>
      <c r="BZH71">
        <v>2.767382855442813</v>
      </c>
      <c r="BZI71">
        <v>7.505454910447194E-05</v>
      </c>
      <c r="BZJ71">
        <v>9.588797965524536</v>
      </c>
      <c r="BZK71">
        <v>12.58995661147246</v>
      </c>
      <c r="BZL71">
        <v>1.073968346117149E-05</v>
      </c>
      <c r="CAE71">
        <v>-5.499823589196657</v>
      </c>
      <c r="CAF71">
        <v>-2.497327560083491</v>
      </c>
      <c r="CAG71">
        <v>4.984129067017527E-05</v>
      </c>
      <c r="CBC71">
        <v>5.013521392180796</v>
      </c>
      <c r="CBD71">
        <v>8.010792576340716</v>
      </c>
      <c r="CBE71">
        <v>5.957148711258187E-05</v>
      </c>
      <c r="CCA71">
        <v>-10.903933864234</v>
      </c>
      <c r="CCB71">
        <v>-7.906162398301794</v>
      </c>
      <c r="CCC71">
        <v>3.97309127306783E-05</v>
      </c>
      <c r="CCG71">
        <v>-1.049820025169453</v>
      </c>
      <c r="CCH71">
        <v>1.953191101962096</v>
      </c>
      <c r="CCI71">
        <v>7.253509281879052E-05</v>
      </c>
      <c r="CCY71">
        <v>18.99137096868701</v>
      </c>
      <c r="CCZ71">
        <v>21.97535428207227</v>
      </c>
      <c r="CDA71">
        <v>0.002052274000917588</v>
      </c>
      <c r="CDE71">
        <v>-7.487820575982654</v>
      </c>
      <c r="CDF71">
        <v>-4.482921558772166</v>
      </c>
      <c r="CDG71">
        <v>0.0001920029570292018</v>
      </c>
      <c r="CDH71">
        <v>-6.868749327057597</v>
      </c>
      <c r="CDI71">
        <v>-3.871117584676989</v>
      </c>
      <c r="CDJ71">
        <v>4.486915321445644E-05</v>
      </c>
      <c r="CDN71">
        <v>0.4384544347341911</v>
      </c>
      <c r="CDO71">
        <v>3.440508857144826</v>
      </c>
      <c r="CDP71">
        <v>3.376521153054451E-05</v>
      </c>
      <c r="CDZ71">
        <v>-7.932326609905094</v>
      </c>
      <c r="CEA71">
        <v>-4.935832335161338</v>
      </c>
      <c r="CEB71">
        <v>9.832087657813878E-05</v>
      </c>
      <c r="CEC71">
        <v>-0.5650925607824542</v>
      </c>
      <c r="CED71">
        <v>2.439943139636597</v>
      </c>
      <c r="CEE71">
        <v>0.0002028662296834875</v>
      </c>
      <c r="CEF71">
        <v>10.15044790554026</v>
      </c>
      <c r="CEG71">
        <v>13.15823928011937</v>
      </c>
      <c r="CEH71">
        <v>0.0004856441426551333</v>
      </c>
      <c r="CEO71">
        <v>-10.6949029066646</v>
      </c>
      <c r="CEP71">
        <v>-7.699081276970642</v>
      </c>
      <c r="CEQ71">
        <v>0.0001396702273153869</v>
      </c>
      <c r="CEU71">
        <v>4.318130475265976</v>
      </c>
      <c r="CEV71">
        <v>7.326396642449695</v>
      </c>
      <c r="CEW71">
        <v>0.0005466361592735694</v>
      </c>
      <c r="CFS71">
        <v>2.321428387514985</v>
      </c>
      <c r="CFT71">
        <v>5.323563932889191</v>
      </c>
      <c r="CFU71">
        <v>3.648443236234929E-05</v>
      </c>
      <c r="CGB71">
        <v>2.743194089715449</v>
      </c>
      <c r="CGC71">
        <v>5.747628746421885</v>
      </c>
      <c r="CGD71">
        <v>0.0001573294408314828</v>
      </c>
      <c r="CHO71">
        <v>0.09310616967391816</v>
      </c>
      <c r="CHP71">
        <v>3.096535552550411</v>
      </c>
      <c r="CHQ71">
        <v>9.408533530865949E-05</v>
      </c>
      <c r="CHR71">
        <v>-14.95269830393055</v>
      </c>
      <c r="CHS71">
        <v>-11.92790744912511</v>
      </c>
      <c r="CHT71">
        <v>0.004916691855873177</v>
      </c>
      <c r="CHX71">
        <v>-2.592933477209381</v>
      </c>
      <c r="CHY71">
        <v>0.4081527341105515</v>
      </c>
      <c r="CHZ71">
        <v>9.438840252389773E-06</v>
      </c>
      <c r="CIP71">
        <v>-0.6592211409643827</v>
      </c>
      <c r="CIQ71">
        <v>2.34233582007468</v>
      </c>
      <c r="CIR71">
        <v>1.939302141726723E-05</v>
      </c>
      <c r="CJB71">
        <v>-10.04954694088914</v>
      </c>
      <c r="CJC71">
        <v>-7.053609670752818</v>
      </c>
      <c r="CJD71">
        <v>0.000132046191561491</v>
      </c>
      <c r="CJH71">
        <v>0.7372947168311879</v>
      </c>
      <c r="CJI71">
        <v>3.739256210874716</v>
      </c>
      <c r="CJJ71">
        <v>3.077967106235162E-05</v>
      </c>
      <c r="CKC71">
        <v>-11.33167439855598</v>
      </c>
      <c r="CKD71">
        <v>-8.329798092705746</v>
      </c>
      <c r="CKE71">
        <v>2.816418914895918E-05</v>
      </c>
      <c r="CKX71">
        <v>-3.306694200436625</v>
      </c>
      <c r="CKY71">
        <v>-0.3099743750241414</v>
      </c>
      <c r="CKZ71">
        <v>8.607636259669508E-05</v>
      </c>
      <c r="CLJ71">
        <v>-8.303226029423824</v>
      </c>
      <c r="CLK71">
        <v>-5.301718618714198</v>
      </c>
      <c r="CLL71">
        <v>1.817829637995085E-05</v>
      </c>
      <c r="CLM71">
        <v>6.87376384285363</v>
      </c>
      <c r="CLN71">
        <v>9.875587141359519</v>
      </c>
      <c r="CLO71">
        <v>2.659533953262372E-05</v>
      </c>
      <c r="CMQ71">
        <v>3.791463480077645</v>
      </c>
      <c r="CMR71">
        <v>6.78977622432488</v>
      </c>
      <c r="CMS71">
        <v>2.277465580190162E-05</v>
      </c>
      <c r="CNF71">
        <v>-9.571409486690474</v>
      </c>
      <c r="CNG71">
        <v>-6.574891200819096</v>
      </c>
      <c r="CNH71">
        <v>9.697866618756062E-05</v>
      </c>
      <c r="CNL71">
        <v>-4.994744099700577</v>
      </c>
      <c r="CNM71">
        <v>-1.997248411833981</v>
      </c>
      <c r="CNN71">
        <v>5.017263409213671E-05</v>
      </c>
      <c r="CNO71">
        <v>-1.084606307392717</v>
      </c>
      <c r="CNP71">
        <v>1.911289238700984</v>
      </c>
      <c r="CNQ71">
        <v>0.0001347723349514715</v>
      </c>
      <c r="CNR71">
        <v>-13.41634363156948</v>
      </c>
      <c r="CNS71">
        <v>-10.41604932272717</v>
      </c>
      <c r="CNT71">
        <v>6.929415572956999E-07</v>
      </c>
      <c r="CNU71">
        <v>-2.461502044166468</v>
      </c>
      <c r="CNV71">
        <v>0.5352144514675032</v>
      </c>
      <c r="CNW71">
        <v>8.625120737383337E-05</v>
      </c>
      <c r="COA71">
        <v>-10.76424275725873</v>
      </c>
      <c r="COB71">
        <v>-7.757140803495331</v>
      </c>
      <c r="COC71">
        <v>0.0004035019780593997</v>
      </c>
      <c r="COJ71">
        <v>3.540386280292689</v>
      </c>
      <c r="COK71">
        <v>6.542513843504072</v>
      </c>
      <c r="COL71">
        <v>3.621220174741512E-05</v>
      </c>
      <c r="COM71">
        <v>1.621510019134977</v>
      </c>
      <c r="CON71">
        <v>4.629532110666892</v>
      </c>
      <c r="COO71">
        <v>0.0005148316203713672</v>
      </c>
      <c r="COP71">
        <v>0.5301767240406905</v>
      </c>
      <c r="COQ71">
        <v>3.531554067917529</v>
      </c>
      <c r="COR71">
        <v>1.517660924051165E-05</v>
      </c>
      <c r="CPT71">
        <v>-7.430765492396326</v>
      </c>
      <c r="CPU71">
        <v>-4.433841710329268</v>
      </c>
      <c r="CPV71">
        <v>7.570493416763129E-05</v>
      </c>
      <c r="CPZ71">
        <v>0.8608638795923006</v>
      </c>
      <c r="CQA71">
        <v>3.861511589794601</v>
      </c>
      <c r="CQB71">
        <v>3.356228049311856E-06</v>
      </c>
      <c r="CQF71">
        <v>2.221771403122699</v>
      </c>
      <c r="CQG71">
        <v>5.224661762757593</v>
      </c>
      <c r="CQH71">
        <v>6.683343055222392E-05</v>
      </c>
      <c r="CQO71">
        <v>-0.3392531200871163</v>
      </c>
      <c r="CQP71">
        <v>2.655384128491798</v>
      </c>
      <c r="CQQ71">
        <v>0.0002300728224348887</v>
      </c>
      <c r="CRA71">
        <v>2.863020718205996</v>
      </c>
      <c r="CRB71">
        <v>5.860985286178833</v>
      </c>
      <c r="CRC71">
        <v>3.314386829759792E-05</v>
      </c>
      <c r="CRD71">
        <v>-2.758960330267329</v>
      </c>
      <c r="CRE71">
        <v>0.2442136268473639</v>
      </c>
      <c r="CRF71">
        <v>8.059203012726752E-05</v>
      </c>
      <c r="CRG71">
        <v>-5.649895160725708</v>
      </c>
      <c r="CRH71">
        <v>-2.648706594877738</v>
      </c>
      <c r="CRI71">
        <v>1.130151019968943E-05</v>
      </c>
      <c r="CRM71">
        <v>2.648418905499776</v>
      </c>
      <c r="CRN71">
        <v>5.651913209856781</v>
      </c>
      <c r="CRO71">
        <v>9.768130351508767E-05</v>
      </c>
      <c r="CRP71">
        <v>7.281326941785494</v>
      </c>
      <c r="CRQ71">
        <v>10.28538587048061</v>
      </c>
      <c r="CRR71">
        <v>0.0001317992172164064</v>
      </c>
      <c r="CRS71">
        <v>-7.521918983544874</v>
      </c>
      <c r="CRT71">
        <v>-4.523349518421313</v>
      </c>
      <c r="CRU71">
        <v>1.637144026167093E-05</v>
      </c>
      <c r="CRY71">
        <v>-5.168644102408056</v>
      </c>
      <c r="CRZ71">
        <v>-2.170157196683586</v>
      </c>
      <c r="CSA71">
        <v>1.831563429314755E-05</v>
      </c>
      <c r="CSE71">
        <v>-3.707613081844615</v>
      </c>
      <c r="CSF71">
        <v>-0.7088117775088092</v>
      </c>
      <c r="CSG71">
        <v>1.149497036285686E-05</v>
      </c>
      <c r="CTC71">
        <v>-4.009831181904473</v>
      </c>
      <c r="CTD71">
        <v>-1.011578869398911</v>
      </c>
      <c r="CTE71">
        <v>2.443529262570084E-05</v>
      </c>
      <c r="CTU71">
        <v>8.281837003224068</v>
      </c>
      <c r="CTV71">
        <v>11.28721292737975</v>
      </c>
      <c r="CTW71">
        <v>0.0002312044842215151</v>
      </c>
      <c r="CTX71">
        <v>-1.054671320480928</v>
      </c>
      <c r="CTY71">
        <v>1.943323776232394</v>
      </c>
      <c r="CTZ71">
        <v>3.21570975114514E-05</v>
      </c>
      <c r="CUJ71">
        <v>0.3950545985649936</v>
      </c>
      <c r="CUK71">
        <v>3.399574273307285</v>
      </c>
      <c r="CUL71">
        <v>0.0001634196782088323</v>
      </c>
      <c r="CUM71">
        <v>-0.8334712547782185</v>
      </c>
      <c r="CUN71">
        <v>2.174595172431112</v>
      </c>
      <c r="CUO71">
        <v>0.0005205379833874175</v>
      </c>
      <c r="CUS71">
        <v>3.209720402396872</v>
      </c>
      <c r="CUT71">
        <v>6.207745262342379</v>
      </c>
      <c r="CUU71">
        <v>3.120942587889236E-05</v>
      </c>
      <c r="CUY71">
        <v>3.08338609325341</v>
      </c>
      <c r="CUZ71">
        <v>6.084938653002022</v>
      </c>
      <c r="CVA71">
        <v>1.928353418408438E-05</v>
      </c>
      <c r="CVE71">
        <v>-1.214820339140753</v>
      </c>
      <c r="CVF71">
        <v>1.783517509381785</v>
      </c>
      <c r="CVG71">
        <v>2.21019802722377E-05</v>
      </c>
      <c r="CVH71">
        <v>2.995848558756011</v>
      </c>
      <c r="CVI71">
        <v>6.027023878281978</v>
      </c>
      <c r="CVJ71">
        <v>0.007775204380369211</v>
      </c>
      <c r="CVN71">
        <v>-9.792963681661568</v>
      </c>
      <c r="CVO71">
        <v>-6.794380568308816</v>
      </c>
      <c r="CVP71">
        <v>1.606054216919579E-05</v>
      </c>
      <c r="CVQ71">
        <v>-4.322638885495813</v>
      </c>
      <c r="CVR71">
        <v>-1.326996035673233</v>
      </c>
      <c r="CVS71">
        <v>0.0001518780613486981</v>
      </c>
      <c r="CWC71">
        <v>5.134013784957392</v>
      </c>
      <c r="CWD71">
        <v>8.132626271474052</v>
      </c>
      <c r="CWE71">
        <v>1.54015493315947E-05</v>
      </c>
      <c r="CWL71">
        <v>4.678633659502355</v>
      </c>
      <c r="CWM71">
        <v>7.684325479955556</v>
      </c>
      <c r="CWN71">
        <v>0.0002591745605718221</v>
      </c>
      <c r="CWX71">
        <v>0.6965477588494444</v>
      </c>
      <c r="CWY71">
        <v>3.679613279356944</v>
      </c>
      <c r="CWZ71">
        <v>0.002294212765455206</v>
      </c>
      <c r="CXA71">
        <v>-4.904799299472216</v>
      </c>
      <c r="CXB71">
        <v>-1.903353166683704</v>
      </c>
      <c r="CXC71">
        <v>1.673040033609187E-05</v>
      </c>
      <c r="CXD71">
        <v>7.506098943004202</v>
      </c>
      <c r="CXE71">
        <v>10.5044534903858</v>
      </c>
      <c r="CXF71">
        <v>2.166011455520674E-05</v>
      </c>
      <c r="CXV71">
        <v>2.715154052780319</v>
      </c>
      <c r="CXW71">
        <v>5.711879713141887</v>
      </c>
      <c r="CXX71">
        <v>8.57704005424467E-05</v>
      </c>
      <c r="CYT71">
        <v>-3.991923313006865</v>
      </c>
      <c r="CYU71">
        <v>-0.9903655715103262</v>
      </c>
      <c r="CYV71">
        <v>1.941246856031319E-05</v>
      </c>
      <c r="CZR71">
        <v>-1.838486315684961</v>
      </c>
      <c r="CZS71">
        <v>1.160318524028128</v>
      </c>
      <c r="CZT71">
        <v>1.14272648912718E-05</v>
      </c>
      <c r="CZU71">
        <v>4.360278132271237</v>
      </c>
      <c r="CZV71">
        <v>7.391451796149141</v>
      </c>
      <c r="CZW71">
        <v>0.007774378556580565</v>
      </c>
      <c r="CZX71">
        <v>3.187896491405252</v>
      </c>
      <c r="CZY71">
        <v>6.18618006552111</v>
      </c>
      <c r="CZZ71">
        <v>2.356894252602736E-05</v>
      </c>
      <c r="DAG71">
        <v>3.344807972371924</v>
      </c>
      <c r="DAH71">
        <v>6.34789333819619</v>
      </c>
      <c r="DAI71">
        <v>7.615585815638867E-05</v>
      </c>
      <c r="DAJ71">
        <v>1.635324611124598</v>
      </c>
      <c r="DAK71">
        <v>4.636470442269355</v>
      </c>
      <c r="DAL71">
        <v>1.050343209837276E-05</v>
      </c>
      <c r="DBB71">
        <v>-0.1156392134619466</v>
      </c>
      <c r="DBC71">
        <v>2.886783840105043</v>
      </c>
      <c r="DBD71">
        <v>4.696950870801582E-05</v>
      </c>
      <c r="DBE71">
        <v>-3.073446364029872</v>
      </c>
      <c r="DBF71">
        <v>-0.07148983965733588</v>
      </c>
      <c r="DBG71">
        <v>3.062390096261617E-05</v>
      </c>
      <c r="DBK71">
        <v>-10.21006604230715</v>
      </c>
      <c r="DBL71">
        <v>-7.220731057302024</v>
      </c>
      <c r="DBM71">
        <v>0.0009099403587275794</v>
      </c>
      <c r="DCX71">
        <v>7.983660461792907</v>
      </c>
      <c r="DCY71">
        <v>10.97007562037095</v>
      </c>
      <c r="DCZ71">
        <v>0.001476383331678675</v>
      </c>
      <c r="DDA71">
        <v>-3.569494159253382</v>
      </c>
      <c r="DDB71">
        <v>-0.5732388458415736</v>
      </c>
      <c r="DDC71">
        <v>0.0001121814211502699</v>
      </c>
      <c r="DDV71">
        <v>-7.079038625907284</v>
      </c>
      <c r="DDW71">
        <v>-4.080906028182447</v>
      </c>
      <c r="DDX71">
        <v>2.789753005827887E-05</v>
      </c>
      <c r="DDY71">
        <v>-3.000336918973391</v>
      </c>
      <c r="DDZ71">
        <v>-0.004601395871541625</v>
      </c>
      <c r="DEA71">
        <v>0.0001454861057189248</v>
      </c>
      <c r="DEB71">
        <v>-6.421163136242824</v>
      </c>
      <c r="DEC71">
        <v>-3.416823559525858</v>
      </c>
      <c r="DED71">
        <v>0.0001506554086594402</v>
      </c>
      <c r="DEE71">
        <v>1.635481945168183</v>
      </c>
      <c r="DEF71">
        <v>4.63919623037259</v>
      </c>
      <c r="DEG71">
        <v>0.0001103673166374257</v>
      </c>
      <c r="DEH71">
        <v>-3.737520960278926</v>
      </c>
      <c r="DEI71">
        <v>-0.7362666355070382</v>
      </c>
      <c r="DEJ71">
        <v>1.258664506697338E-05</v>
      </c>
      <c r="DFC71">
        <v>0.8761212497989588</v>
      </c>
      <c r="DFD71">
        <v>3.877251313991546</v>
      </c>
      <c r="DFE71">
        <v>1.021636063494829E-05</v>
      </c>
      <c r="DFI71">
        <v>-4.27423319963978</v>
      </c>
      <c r="DFJ71">
        <v>-1.275951625231773</v>
      </c>
      <c r="DFK71">
        <v>2.362389212173439E-05</v>
      </c>
      <c r="DFO71">
        <v>-0.8693131367409277</v>
      </c>
      <c r="DFP71">
        <v>2.135638527707474</v>
      </c>
      <c r="DFQ71">
        <v>0.0001961518464764938</v>
      </c>
      <c r="DFR71">
        <v>-2.887632472912718</v>
      </c>
      <c r="DFS71">
        <v>0.1094465981130117</v>
      </c>
      <c r="DFT71">
        <v>6.825460858186012E-05</v>
      </c>
      <c r="DFX71">
        <v>-0.3375094499715085</v>
      </c>
      <c r="DFY71">
        <v>2.663674218900757</v>
      </c>
      <c r="DFZ71">
        <v>1.120857599334979E-05</v>
      </c>
      <c r="DGA71">
        <v>-8.017589126474043</v>
      </c>
      <c r="DGB71">
        <v>-5.020958744472105</v>
      </c>
      <c r="DGC71">
        <v>9.083460362289564E-05</v>
      </c>
      <c r="DHE71">
        <v>-6.174754622423182</v>
      </c>
      <c r="DHF71">
        <v>-3.170442205260757</v>
      </c>
      <c r="DHG71">
        <v>0.0001487755342622006</v>
      </c>
      <c r="DHN71">
        <v>-3.431288250354084</v>
      </c>
      <c r="DHO71">
        <v>-0.4156650711220462</v>
      </c>
      <c r="DHP71">
        <v>0.001952669834530912</v>
      </c>
      <c r="DHT71">
        <v>-10.31512152442757</v>
      </c>
      <c r="DHU71">
        <v>-7.312971010046489</v>
      </c>
      <c r="DHV71">
        <v>3.699769682604784E-05</v>
      </c>
      <c r="DIX71">
        <v>-6.242049980477043</v>
      </c>
      <c r="DIY71">
        <v>-3.239854199610683</v>
      </c>
      <c r="DIZ71">
        <v>3.857162890459573E-05</v>
      </c>
      <c r="DJJ71">
        <v>-9.823813989909549</v>
      </c>
      <c r="DJK71">
        <v>-6.82179232153132</v>
      </c>
      <c r="DJL71">
        <v>3.269714425225694E-05</v>
      </c>
      <c r="DJS71">
        <v>-0.9898321411461988</v>
      </c>
      <c r="DJT71">
        <v>2.016714713680813</v>
      </c>
      <c r="DJU71">
        <v>0.0003428904650077631</v>
      </c>
      <c r="DKE71">
        <v>4.861699721328705</v>
      </c>
      <c r="DKF71">
        <v>7.855805229274696</v>
      </c>
      <c r="DKG71">
        <v>0.0002779602925981751</v>
      </c>
    </row>
    <row r="72" spans="1:3000">
      <c r="A72">
        <v>-11.59947445377644</v>
      </c>
      <c r="B72">
        <v>-8.597684624194766</v>
      </c>
      <c r="C72">
        <v>2.562791945150984E-05</v>
      </c>
      <c r="D72">
        <v>2.395234662130636</v>
      </c>
      <c r="E72">
        <v>5.393654281891507</v>
      </c>
      <c r="F72">
        <v>1.99808136018183E-05</v>
      </c>
      <c r="J72">
        <v>-42.34574931599687</v>
      </c>
      <c r="K72">
        <v>-39.35681573529844</v>
      </c>
      <c r="L72">
        <v>0.0009797250892654332</v>
      </c>
      <c r="S72">
        <v>6.387608462458051</v>
      </c>
      <c r="T72">
        <v>9.401092129599794</v>
      </c>
      <c r="U72">
        <v>0.001454474236714675</v>
      </c>
      <c r="V72">
        <v>-0.5566795538676197</v>
      </c>
      <c r="W72">
        <v>2.420877260875361</v>
      </c>
      <c r="X72">
        <v>0.004029572515847177</v>
      </c>
      <c r="AE72">
        <v>-10.71271084168828</v>
      </c>
      <c r="AF72">
        <v>-7.717999529238432</v>
      </c>
      <c r="AG72">
        <v>0.0002237617280249207</v>
      </c>
      <c r="AZ72">
        <v>-3.506991401852243</v>
      </c>
      <c r="BA72">
        <v>-0.5009236708338061</v>
      </c>
      <c r="BB72">
        <v>0.0002945388776968358</v>
      </c>
      <c r="BF72">
        <v>-6.097326381253737</v>
      </c>
      <c r="BG72">
        <v>-3.091600083804235</v>
      </c>
      <c r="BH72">
        <v>0.0002623238598413884</v>
      </c>
      <c r="BI72">
        <v>4.182430920068859</v>
      </c>
      <c r="BJ72">
        <v>7.18982277043579</v>
      </c>
      <c r="BK72">
        <v>0.0004371156147767596</v>
      </c>
      <c r="BL72">
        <v>4.207433317472859</v>
      </c>
      <c r="BM72">
        <v>7.20858852284544</v>
      </c>
      <c r="BN72">
        <v>1.067599562271929E-05</v>
      </c>
      <c r="BX72">
        <v>-8.04933372543729</v>
      </c>
      <c r="BY72">
        <v>-5.051462555509396</v>
      </c>
      <c r="BZ72">
        <v>3.625533980722506E-05</v>
      </c>
      <c r="CJ72">
        <v>1.19230291146812</v>
      </c>
      <c r="CK72">
        <v>4.187081464804146</v>
      </c>
      <c r="CL72">
        <v>0.0002181080421177604</v>
      </c>
      <c r="CM72">
        <v>-3.437417073154555</v>
      </c>
      <c r="CN72">
        <v>-0.4361166732778261</v>
      </c>
      <c r="CO72">
        <v>1.352831871517733E-05</v>
      </c>
      <c r="CS72">
        <v>-0.21660055616957</v>
      </c>
      <c r="CT72">
        <v>2.78220907328257</v>
      </c>
      <c r="CU72">
        <v>1.133585632969544E-05</v>
      </c>
      <c r="CV72">
        <v>3.739799320494227</v>
      </c>
      <c r="CW72">
        <v>6.729832552578591</v>
      </c>
      <c r="CX72">
        <v>0.0007946917014731915</v>
      </c>
      <c r="CY72">
        <v>-2.838013621775746</v>
      </c>
      <c r="CZ72">
        <v>0.1491875215400569</v>
      </c>
      <c r="DA72">
        <v>0.001310485859381005</v>
      </c>
      <c r="DK72">
        <v>0.02987258328334974</v>
      </c>
      <c r="DL72">
        <v>3.027884332616499</v>
      </c>
      <c r="DM72">
        <v>3.162512571385836E-05</v>
      </c>
      <c r="DN72">
        <v>-4.278194917275108</v>
      </c>
      <c r="DO72">
        <v>-1.273227912282278</v>
      </c>
      <c r="DP72">
        <v>0.0001973691087903749</v>
      </c>
      <c r="DW72">
        <v>-0.7078415299734302</v>
      </c>
      <c r="DX72">
        <v>2.285223203557956</v>
      </c>
      <c r="DY72">
        <v>0.0003847833679254757</v>
      </c>
      <c r="EC72">
        <v>-8.500637402904186</v>
      </c>
      <c r="ED72">
        <v>-5.492009197875246</v>
      </c>
      <c r="EE72">
        <v>0.0005955673761713297</v>
      </c>
      <c r="EO72">
        <v>4.051068952700024</v>
      </c>
      <c r="EP72">
        <v>7.057014141380156</v>
      </c>
      <c r="EQ72">
        <v>0.0002827621475390045</v>
      </c>
      <c r="FA72">
        <v>5.562167896188885</v>
      </c>
      <c r="FB72">
        <v>8.556659069803745</v>
      </c>
      <c r="FC72">
        <v>0.0002427773451329707</v>
      </c>
      <c r="FG72">
        <v>10.41230079532328</v>
      </c>
      <c r="FH72">
        <v>13.41050618855293</v>
      </c>
      <c r="FI72">
        <v>2.576490768148317E-05</v>
      </c>
      <c r="FJ72">
        <v>3.92867049722592</v>
      </c>
      <c r="FK72">
        <v>6.929814673454727</v>
      </c>
      <c r="FL72">
        <v>1.047311394053857E-05</v>
      </c>
      <c r="FM72">
        <v>-7.355510998330096</v>
      </c>
      <c r="FN72">
        <v>-4.357123923796983</v>
      </c>
      <c r="FO72">
        <v>2.08122284938573E-05</v>
      </c>
      <c r="FP72">
        <v>3.395112896495545</v>
      </c>
      <c r="FQ72">
        <v>6.418471156269042</v>
      </c>
      <c r="FR72">
        <v>0.004364866397169649</v>
      </c>
      <c r="FV72">
        <v>-5.246181474724203</v>
      </c>
      <c r="FW72">
        <v>-2.244447543990207</v>
      </c>
      <c r="FX72">
        <v>2.405212632236334E-05</v>
      </c>
      <c r="FY72">
        <v>-0.8535800308857043</v>
      </c>
      <c r="FZ72">
        <v>2.154591547499906</v>
      </c>
      <c r="GA72">
        <v>0.0005341975464973484</v>
      </c>
      <c r="GQ72">
        <v>-5.562766780130878</v>
      </c>
      <c r="GR72">
        <v>-2.557692461002919</v>
      </c>
      <c r="GS72">
        <v>0.0002059897168989803</v>
      </c>
      <c r="GT72">
        <v>1.837499234754642</v>
      </c>
      <c r="GU72">
        <v>4.835875695429886</v>
      </c>
      <c r="GV72">
        <v>2.108703951223065E-05</v>
      </c>
      <c r="GW72">
        <v>-6.860194792806194</v>
      </c>
      <c r="GX72">
        <v>-3.841489829304506</v>
      </c>
      <c r="GY72">
        <v>0.002799005276795788</v>
      </c>
      <c r="HL72">
        <v>-12.94443606499087</v>
      </c>
      <c r="HM72">
        <v>-9.932008489600952</v>
      </c>
      <c r="HN72">
        <v>0.00123555704057776</v>
      </c>
      <c r="IA72">
        <v>-1.282767473657966</v>
      </c>
      <c r="IB72">
        <v>1.71610075194585</v>
      </c>
      <c r="IC72">
        <v>1.024730627087039E-05</v>
      </c>
      <c r="IG72">
        <v>2.255503243796498</v>
      </c>
      <c r="IH72">
        <v>5.257779696047033</v>
      </c>
      <c r="II72">
        <v>4.145787879170952E-05</v>
      </c>
      <c r="IJ72">
        <v>4.532426729690818</v>
      </c>
      <c r="IK72">
        <v>7.525566053956951</v>
      </c>
      <c r="IL72">
        <v>0.0003765509722021421</v>
      </c>
      <c r="IP72">
        <v>4.560055432864269</v>
      </c>
      <c r="IQ72">
        <v>7.555252025186443</v>
      </c>
      <c r="IR72">
        <v>0.0001845818025551522</v>
      </c>
      <c r="JK72">
        <v>5.002544498294663</v>
      </c>
      <c r="JL72">
        <v>8.010644769647906</v>
      </c>
      <c r="JM72">
        <v>0.0005249151679693224</v>
      </c>
      <c r="JT72">
        <v>-3.7160730496756</v>
      </c>
      <c r="JU72">
        <v>-0.7200276762385844</v>
      </c>
      <c r="JV72">
        <v>0.0001251125700212662</v>
      </c>
      <c r="JZ72">
        <v>-10.47529962348133</v>
      </c>
      <c r="KA72">
        <v>-7.478248333988684</v>
      </c>
      <c r="KB72">
        <v>6.955914924928256E-05</v>
      </c>
      <c r="LA72">
        <v>-5.81182879380028</v>
      </c>
      <c r="LB72">
        <v>-2.809933065647108</v>
      </c>
      <c r="LC72">
        <v>2.875028184582344E-05</v>
      </c>
      <c r="LG72">
        <v>-6.217218670020554</v>
      </c>
      <c r="LH72">
        <v>-3.229419072455736</v>
      </c>
      <c r="LI72">
        <v>0.00119079855664317</v>
      </c>
      <c r="LS72">
        <v>3.006722856002488</v>
      </c>
      <c r="LT72">
        <v>6.010468803961897</v>
      </c>
      <c r="LU72">
        <v>0.000112257008916835</v>
      </c>
      <c r="LV72">
        <v>3.378986374056394</v>
      </c>
      <c r="LW72">
        <v>6.381314504748733</v>
      </c>
      <c r="LX72">
        <v>4.336154016488916E-05</v>
      </c>
      <c r="LY72">
        <v>-5.168210943302098</v>
      </c>
      <c r="LZ72">
        <v>-2.163988553311556</v>
      </c>
      <c r="MA72">
        <v>0.0001426286178578062</v>
      </c>
      <c r="MB72">
        <v>-1.403961490117121</v>
      </c>
      <c r="MC72">
        <v>1.593171238530844</v>
      </c>
      <c r="MD72">
        <v>6.57699600496159E-05</v>
      </c>
      <c r="MW72">
        <v>4.906854558726438</v>
      </c>
      <c r="MX72">
        <v>7.90875842513777</v>
      </c>
      <c r="MY72">
        <v>2.899765849757199E-05</v>
      </c>
      <c r="MZ72">
        <v>4.09381315474475</v>
      </c>
      <c r="NA72">
        <v>7.095267956220416</v>
      </c>
      <c r="NB72">
        <v>1.693157866880263E-05</v>
      </c>
      <c r="NC72">
        <v>6.381973023319556</v>
      </c>
      <c r="ND72">
        <v>9.379914103656183</v>
      </c>
      <c r="NE72">
        <v>3.391320144178876E-05</v>
      </c>
      <c r="OG72">
        <v>-0.7498622557277166</v>
      </c>
      <c r="OH72">
        <v>2.248595800259555</v>
      </c>
      <c r="OI72">
        <v>1.902073070712379E-05</v>
      </c>
      <c r="OS72">
        <v>13.62893940041846</v>
      </c>
      <c r="OT72">
        <v>16.65732111755638</v>
      </c>
      <c r="OU72">
        <v>0.006444174941572862</v>
      </c>
      <c r="OV72">
        <v>-5.291591489752062</v>
      </c>
      <c r="OW72">
        <v>-2.29647232741702</v>
      </c>
      <c r="OX72">
        <v>0.000190580610493438</v>
      </c>
      <c r="PB72">
        <v>-0.9666749985478262</v>
      </c>
      <c r="PC72">
        <v>2.036907662725492</v>
      </c>
      <c r="PD72">
        <v>0.0001026836943946394</v>
      </c>
      <c r="PE72">
        <v>2.179560147451927</v>
      </c>
      <c r="PF72">
        <v>5.180769816711941</v>
      </c>
      <c r="PG72">
        <v>1.170639774898859E-05</v>
      </c>
      <c r="PW72">
        <v>0.6269646035019599</v>
      </c>
      <c r="PX72">
        <v>3.629129974506474</v>
      </c>
      <c r="PY72">
        <v>3.751065269750339E-05</v>
      </c>
      <c r="QC72">
        <v>-4.141679762301519</v>
      </c>
      <c r="QD72">
        <v>-1.143371369302072</v>
      </c>
      <c r="QE72">
        <v>2.289227395456046E-05</v>
      </c>
      <c r="QR72">
        <v>0.06421055065184689</v>
      </c>
      <c r="QS72">
        <v>3.061533759452832</v>
      </c>
      <c r="QT72">
        <v>5.732168898500682E-05</v>
      </c>
      <c r="QU72">
        <v>0.84683171068981</v>
      </c>
      <c r="QV72">
        <v>3.838953236499616</v>
      </c>
      <c r="QW72">
        <v>0.0004965628445243746</v>
      </c>
      <c r="QX72">
        <v>-5.591199740814698</v>
      </c>
      <c r="QY72">
        <v>-2.584598938663143</v>
      </c>
      <c r="QZ72">
        <v>0.0003485647123517974</v>
      </c>
      <c r="RV72">
        <v>-7.15363667070079</v>
      </c>
      <c r="RW72">
        <v>-4.152011299006571</v>
      </c>
      <c r="RX72">
        <v>2.113466515495113E-05</v>
      </c>
      <c r="SB72">
        <v>5.749943475373124</v>
      </c>
      <c r="SC72">
        <v>8.744221985065957</v>
      </c>
      <c r="SD72">
        <v>0.000261883610680023</v>
      </c>
      <c r="SH72">
        <v>4.219477595715816</v>
      </c>
      <c r="SI72">
        <v>7.222006322927662</v>
      </c>
      <c r="SJ72">
        <v>5.115569049545004E-05</v>
      </c>
      <c r="SW72">
        <v>-8.120895064667753</v>
      </c>
      <c r="SX72">
        <v>-5.119117507968793</v>
      </c>
      <c r="SY72">
        <v>2.527766254415204E-05</v>
      </c>
      <c r="TF72">
        <v>-2.364407048432639</v>
      </c>
      <c r="TG72">
        <v>0.637186627730074</v>
      </c>
      <c r="TH72">
        <v>2.031842969278852E-05</v>
      </c>
      <c r="TR72">
        <v>-9.7402220447403</v>
      </c>
      <c r="TS72">
        <v>-6.736188937838847</v>
      </c>
      <c r="TT72">
        <v>0.0001301276102283667</v>
      </c>
      <c r="UA72">
        <v>2.043146385842888</v>
      </c>
      <c r="UB72">
        <v>5.044291639944466</v>
      </c>
      <c r="UC72">
        <v>1.049285565745306E-05</v>
      </c>
      <c r="UD72">
        <v>-11.39636408932807</v>
      </c>
      <c r="UE72">
        <v>-8.397628496583446</v>
      </c>
      <c r="UF72">
        <v>1.278980565959815E-05</v>
      </c>
      <c r="UP72">
        <v>-3.203350883535837</v>
      </c>
      <c r="UQ72">
        <v>-0.1906001802601445</v>
      </c>
      <c r="UR72">
        <v>0.001300643472198021</v>
      </c>
      <c r="US72">
        <v>-8.415987187432183</v>
      </c>
      <c r="UT72">
        <v>-5.417319531664803</v>
      </c>
      <c r="UU72">
        <v>1.420112923356308E-05</v>
      </c>
      <c r="UV72">
        <v>-9.931349485503373</v>
      </c>
      <c r="UW72">
        <v>-6.932628561316624</v>
      </c>
      <c r="UX72">
        <v>1.308827948833231E-05</v>
      </c>
      <c r="VZ72">
        <v>-5.479733951105031</v>
      </c>
      <c r="WA72">
        <v>-2.483676628535732</v>
      </c>
      <c r="WB72">
        <v>0.0001243576425804851</v>
      </c>
      <c r="WF72">
        <v>-7.47125717270423</v>
      </c>
      <c r="WG72">
        <v>-4.475874772056661</v>
      </c>
      <c r="WH72">
        <v>0.0001705777902365942</v>
      </c>
      <c r="WL72">
        <v>-1.892973706571957</v>
      </c>
      <c r="WM72">
        <v>1.110759973461081</v>
      </c>
      <c r="WN72">
        <v>0.0001115229327128983</v>
      </c>
      <c r="XJ72">
        <v>0.8021766085611449</v>
      </c>
      <c r="XK72">
        <v>3.803963364142829</v>
      </c>
      <c r="XL72">
        <v>2.553996406944276E-05</v>
      </c>
      <c r="XP72">
        <v>11.3051111810567</v>
      </c>
      <c r="XQ72">
        <v>14.28465726802474</v>
      </c>
      <c r="XR72">
        <v>0.003346900466551604</v>
      </c>
      <c r="XY72">
        <v>-6.680179161672241</v>
      </c>
      <c r="XZ72">
        <v>-3.674398747760488</v>
      </c>
      <c r="YA72">
        <v>0.000267305479929459</v>
      </c>
      <c r="YH72">
        <v>6.216291044483409</v>
      </c>
      <c r="YI72">
        <v>9.214978407873499</v>
      </c>
      <c r="YJ72">
        <v>1.378411895741025E-05</v>
      </c>
      <c r="YN72">
        <v>0.610026344561983</v>
      </c>
      <c r="YO72">
        <v>3.612155240184304</v>
      </c>
      <c r="YP72">
        <v>3.625757256590365E-05</v>
      </c>
      <c r="ZL72">
        <v>-2.996011997007114</v>
      </c>
      <c r="ZM72">
        <v>-0.02766730802203465</v>
      </c>
      <c r="ZN72">
        <v>0.008016469723610651</v>
      </c>
      <c r="ZO72">
        <v>9.229139310836304</v>
      </c>
      <c r="ZP72">
        <v>12.22654178469181</v>
      </c>
      <c r="ZQ72">
        <v>5.397713657052541E-05</v>
      </c>
      <c r="AAM72">
        <v>6.258718305744921</v>
      </c>
      <c r="AAN72">
        <v>9.261559145067851</v>
      </c>
      <c r="AAO72">
        <v>6.456294446965314E-05</v>
      </c>
      <c r="ABB72">
        <v>-2.885345182657444</v>
      </c>
      <c r="ABC72">
        <v>0.1119963409960989</v>
      </c>
      <c r="ABD72">
        <v>5.65399718773801E-05</v>
      </c>
      <c r="ABK72">
        <v>-11.44970952824753</v>
      </c>
      <c r="ABL72">
        <v>-8.437013181938669</v>
      </c>
      <c r="ABM72">
        <v>0.001289577676757256</v>
      </c>
      <c r="ABT72">
        <v>5.509772558451304</v>
      </c>
      <c r="ABU72">
        <v>8.516567228905686</v>
      </c>
      <c r="ABV72">
        <v>0.0003693403726692113</v>
      </c>
      <c r="ABW72">
        <v>5.159224406794708</v>
      </c>
      <c r="ABX72">
        <v>8.160853448144413</v>
      </c>
      <c r="ABY72">
        <v>2.123020575239779E-05</v>
      </c>
      <c r="ACI72">
        <v>-3.142557870317042</v>
      </c>
      <c r="ACJ72">
        <v>-0.138185679043295</v>
      </c>
      <c r="ACK72">
        <v>0.0001529284522738738</v>
      </c>
      <c r="ACX72">
        <v>-3.426298923555271</v>
      </c>
      <c r="ACY72">
        <v>-0.4232180295563266</v>
      </c>
      <c r="ACZ72">
        <v>7.593526266187486E-05</v>
      </c>
      <c r="ADD72">
        <v>7.502619242623006</v>
      </c>
      <c r="ADE72">
        <v>10.49770282708871</v>
      </c>
      <c r="ADF72">
        <v>0.0001933691336467618</v>
      </c>
      <c r="ADP72">
        <v>-7.389284214138757</v>
      </c>
      <c r="ADQ72">
        <v>-4.387696334191312</v>
      </c>
      <c r="ADR72">
        <v>2.01709018199926E-05</v>
      </c>
      <c r="AFF72">
        <v>2.766346461179464</v>
      </c>
      <c r="AFG72">
        <v>5.774665617324371</v>
      </c>
      <c r="AFH72">
        <v>0.0005536668717067471</v>
      </c>
      <c r="AFL72">
        <v>-2.747510902668596</v>
      </c>
      <c r="AFM72">
        <v>0.2549033814940398</v>
      </c>
      <c r="AFN72">
        <v>4.663014414362312E-05</v>
      </c>
      <c r="AFR72">
        <v>-2.585207150878588</v>
      </c>
      <c r="AFS72">
        <v>0.412906587418242</v>
      </c>
      <c r="AFT72">
        <v>2.846386570275526E-05</v>
      </c>
      <c r="AGG72">
        <v>3.642180557318588</v>
      </c>
      <c r="AGH72">
        <v>6.645654148102459</v>
      </c>
      <c r="AGI72">
        <v>9.652666347031106E-05</v>
      </c>
      <c r="AGV72">
        <v>8.523736343478108</v>
      </c>
      <c r="AGW72">
        <v>11.50125144627131</v>
      </c>
      <c r="AGX72">
        <v>0.004044564819200951</v>
      </c>
      <c r="AGY72">
        <v>-7.882845901736871</v>
      </c>
      <c r="AGZ72">
        <v>-4.878369334276341</v>
      </c>
      <c r="AHA72">
        <v>0.0001603172498294432</v>
      </c>
      <c r="AHW72">
        <v>-11.58612389848357</v>
      </c>
      <c r="AHX72">
        <v>-8.583991290470918</v>
      </c>
      <c r="AHY72">
        <v>3.638413548518011E-05</v>
      </c>
      <c r="AII72">
        <v>-1.948631212974912</v>
      </c>
      <c r="AIJ72">
        <v>1.052958926914497</v>
      </c>
      <c r="AIK72">
        <v>2.02283589430985E-05</v>
      </c>
      <c r="AJY72">
        <v>-0.07324205486265312</v>
      </c>
      <c r="AJZ72">
        <v>2.935070777312772</v>
      </c>
      <c r="AKA72">
        <v>0.0005528254302142048</v>
      </c>
      <c r="AKN72">
        <v>-0.8663468076004784</v>
      </c>
      <c r="AKO72">
        <v>2.132584808162929</v>
      </c>
      <c r="AKP72">
        <v>9.131559016000426E-06</v>
      </c>
      <c r="ALF72">
        <v>-12.17958105005808</v>
      </c>
      <c r="ALG72">
        <v>-9.180874923928664</v>
      </c>
      <c r="ALH72">
        <v>1.33928767437918E-05</v>
      </c>
      <c r="ALI72">
        <v>0.01416232670582446</v>
      </c>
      <c r="ALJ72">
        <v>3.019096071617361</v>
      </c>
      <c r="ALK72">
        <v>0.0001947347108169184</v>
      </c>
      <c r="ALR72">
        <v>-9.508040679948486</v>
      </c>
      <c r="ALS72">
        <v>-6.509374217514348</v>
      </c>
      <c r="ALT72">
        <v>1.422657951651805E-05</v>
      </c>
      <c r="AMG72">
        <v>-5.028520399843919</v>
      </c>
      <c r="AMH72">
        <v>-2.030304644340432</v>
      </c>
      <c r="AMI72">
        <v>2.546822738668399E-05</v>
      </c>
      <c r="AMM72">
        <v>3.647903384798378</v>
      </c>
      <c r="AMN72">
        <v>6.645543061880915</v>
      </c>
      <c r="AMO72">
        <v>4.45689941976385E-05</v>
      </c>
      <c r="AMY72">
        <v>5.430263482283555</v>
      </c>
      <c r="AMZ72">
        <v>8.42676651873674</v>
      </c>
      <c r="ANA72">
        <v>9.783003238207024E-05</v>
      </c>
      <c r="ANB72">
        <v>-1.880799977299229</v>
      </c>
      <c r="ANC72">
        <v>1.11372651463888</v>
      </c>
      <c r="AND72">
        <v>0.0002396743240286529</v>
      </c>
      <c r="ANK72">
        <v>-12.77964176191031</v>
      </c>
      <c r="ANL72">
        <v>-9.770364280480271</v>
      </c>
      <c r="ANM72">
        <v>0.0006885732934773413</v>
      </c>
      <c r="ANT72">
        <v>3.197033509555251</v>
      </c>
      <c r="ANU72">
        <v>6.188147901924504</v>
      </c>
      <c r="ANV72">
        <v>0.0006316321837406948</v>
      </c>
      <c r="APD72">
        <v>-3.674616985079226</v>
      </c>
      <c r="APE72">
        <v>-0.6729620149789972</v>
      </c>
      <c r="APF72">
        <v>2.191140826120039E-05</v>
      </c>
      <c r="APG72">
        <v>-5.499686020619647</v>
      </c>
      <c r="APH72">
        <v>-2.501022422185329</v>
      </c>
      <c r="API72">
        <v>1.42877531580546E-05</v>
      </c>
      <c r="APJ72">
        <v>-3.769590257342434</v>
      </c>
      <c r="APK72">
        <v>-0.7716431731556151</v>
      </c>
      <c r="APL72">
        <v>3.371570668806192E-05</v>
      </c>
      <c r="APM72">
        <v>-8.370597698969849</v>
      </c>
      <c r="APN72">
        <v>-5.372385781878907</v>
      </c>
      <c r="APO72">
        <v>2.557792391731518E-05</v>
      </c>
      <c r="APV72">
        <v>6.105720739452665</v>
      </c>
      <c r="APW72">
        <v>9.129546053889246</v>
      </c>
      <c r="APX72">
        <v>0.004541164864015717</v>
      </c>
      <c r="APY72">
        <v>-5.451003101225561</v>
      </c>
      <c r="APZ72">
        <v>-2.452192362654518</v>
      </c>
      <c r="AQA72">
        <v>1.131474197122673E-05</v>
      </c>
      <c r="AQH72">
        <v>2.92764590035036</v>
      </c>
      <c r="AQI72">
        <v>5.932225231137176</v>
      </c>
      <c r="AQJ72">
        <v>0.0001677621636406666</v>
      </c>
      <c r="AQQ72">
        <v>-3.037703511637074</v>
      </c>
      <c r="AQR72">
        <v>-0.03061272826688727</v>
      </c>
      <c r="AQS72">
        <v>0.0004022336704233368</v>
      </c>
      <c r="ARR72">
        <v>-7.24212615034395</v>
      </c>
      <c r="ARS72">
        <v>-4.239708547396968</v>
      </c>
      <c r="ART72">
        <v>4.675843207403167E-05</v>
      </c>
      <c r="ARX72">
        <v>3.161618660033</v>
      </c>
      <c r="ARY72">
        <v>6.158013997253082</v>
      </c>
      <c r="ARZ72">
        <v>0.0001039487500553709</v>
      </c>
      <c r="ASJ72">
        <v>-0.9135943204869652</v>
      </c>
      <c r="ASK72">
        <v>2.093413639089292</v>
      </c>
      <c r="ASL72">
        <v>0.0003928919793796543</v>
      </c>
      <c r="ASM72">
        <v>4.051051157407417</v>
      </c>
      <c r="ASN72">
        <v>7.045755948805133</v>
      </c>
      <c r="ASO72">
        <v>0.0002243138731336336</v>
      </c>
      <c r="ASP72">
        <v>-7.002631529074302</v>
      </c>
      <c r="ASQ72">
        <v>-3.9974153783535</v>
      </c>
      <c r="ASR72">
        <v>0.0002176658267369815</v>
      </c>
      <c r="ASY72">
        <v>-0.2353573931543855</v>
      </c>
      <c r="ASZ72">
        <v>2.758186855378819</v>
      </c>
      <c r="ATA72">
        <v>0.0003334138160082867</v>
      </c>
      <c r="ATN72">
        <v>-6.401134979497536</v>
      </c>
      <c r="ATO72">
        <v>-3.398334843281752</v>
      </c>
      <c r="ATP72">
        <v>6.272610261558646E-05</v>
      </c>
      <c r="ATZ72">
        <v>6.702386371103537</v>
      </c>
      <c r="AUA72">
        <v>9.707262357839829</v>
      </c>
      <c r="AUB72">
        <v>0.0001902019732199618</v>
      </c>
      <c r="AUF72">
        <v>-3.537852114195894</v>
      </c>
      <c r="AUG72">
        <v>-0.5404488999445888</v>
      </c>
      <c r="AUH72">
        <v>5.394636979698686E-05</v>
      </c>
      <c r="AUR72">
        <v>7.798390726015988</v>
      </c>
      <c r="AUS72">
        <v>10.80617366485034</v>
      </c>
      <c r="AUT72">
        <v>0.0004845930951946956</v>
      </c>
      <c r="AUX72">
        <v>5.864444901417991</v>
      </c>
      <c r="AUY72">
        <v>8.8630478917582</v>
      </c>
      <c r="AUZ72">
        <v>1.561308791639626E-05</v>
      </c>
      <c r="AWT72">
        <v>-1.413324387118073</v>
      </c>
      <c r="AWU72">
        <v>1.581365732850028</v>
      </c>
      <c r="AWV72">
        <v>0.000225558607625233</v>
      </c>
      <c r="AWZ72">
        <v>-10.11158710425723</v>
      </c>
      <c r="AXA72">
        <v>-7.113364822800886</v>
      </c>
      <c r="AXB72">
        <v>2.528226576370023E-05</v>
      </c>
      <c r="AXF72">
        <v>-3.537519173135427</v>
      </c>
      <c r="AXG72">
        <v>-0.5348325083580221</v>
      </c>
      <c r="AXH72">
        <v>5.77453410091645E-05</v>
      </c>
      <c r="AXO72">
        <v>-8.44202665189839</v>
      </c>
      <c r="AXP72">
        <v>-5.439905701844514</v>
      </c>
      <c r="AXQ72">
        <v>3.598743304829748E-05</v>
      </c>
      <c r="AXR72">
        <v>3.036690145508024</v>
      </c>
      <c r="AXS72">
        <v>6.040824959437384</v>
      </c>
      <c r="AXT72">
        <v>0.000136773489843406</v>
      </c>
      <c r="AXU72">
        <v>3.816601732687574</v>
      </c>
      <c r="AXV72">
        <v>6.817916906134131</v>
      </c>
      <c r="AXW72">
        <v>1.383744955623046E-05</v>
      </c>
      <c r="AYG72">
        <v>-7.977097784728474</v>
      </c>
      <c r="AYH72">
        <v>-4.98010127568848</v>
      </c>
      <c r="AYI72">
        <v>7.216766357472692E-05</v>
      </c>
      <c r="AYV72">
        <v>-6.762330333066768</v>
      </c>
      <c r="AYW72">
        <v>-3.759195430061859</v>
      </c>
      <c r="AYX72">
        <v>7.862093480153523E-05</v>
      </c>
      <c r="AZB72">
        <v>-6.544566594560933</v>
      </c>
      <c r="AZC72">
        <v>-3.531749316577156</v>
      </c>
      <c r="AZD72">
        <v>0.001314260919307218</v>
      </c>
      <c r="AZN72">
        <v>-8.77904784183891</v>
      </c>
      <c r="AZO72">
        <v>-5.777643145367342</v>
      </c>
      <c r="AZP72">
        <v>1.578537741787326E-05</v>
      </c>
      <c r="AZQ72">
        <v>-19.39874329457435</v>
      </c>
      <c r="AZR72">
        <v>-16.3923922365111</v>
      </c>
      <c r="AZS72">
        <v>0.000322687508181707</v>
      </c>
      <c r="AZT72">
        <v>-4.348778702205233</v>
      </c>
      <c r="AZU72">
        <v>-1.350457192547226</v>
      </c>
      <c r="AZV72">
        <v>2.253863862530634E-05</v>
      </c>
      <c r="AZW72">
        <v>-12.14449112845077</v>
      </c>
      <c r="AZX72">
        <v>-9.14913325818757</v>
      </c>
      <c r="AZY72">
        <v>0.0001723949479459662</v>
      </c>
      <c r="BAI72">
        <v>5.334561835228898</v>
      </c>
      <c r="BAJ72">
        <v>8.332899603924703</v>
      </c>
      <c r="BAK72">
        <v>2.210410326916545E-05</v>
      </c>
      <c r="BAU72">
        <v>-1.2309956222995</v>
      </c>
      <c r="BAV72">
        <v>1.766517441106531</v>
      </c>
      <c r="BAW72">
        <v>4.947882897940497E-05</v>
      </c>
      <c r="BBA72">
        <v>-1.259459808717354</v>
      </c>
      <c r="BBB72">
        <v>1.729706605878981</v>
      </c>
      <c r="BBC72">
        <v>0.0009389325815880984</v>
      </c>
      <c r="BBG72">
        <v>-5.298228533473183</v>
      </c>
      <c r="BBH72">
        <v>-2.291347006746927</v>
      </c>
      <c r="BBI72">
        <v>0.0003788432806733407</v>
      </c>
      <c r="BBV72">
        <v>5.404299312480026</v>
      </c>
      <c r="BBW72">
        <v>8.398618404585655</v>
      </c>
      <c r="BBX72">
        <v>0.0002581817160346272</v>
      </c>
      <c r="BCE72">
        <v>5.645705809617398</v>
      </c>
      <c r="BCF72">
        <v>8.647265078260249</v>
      </c>
      <c r="BCG72">
        <v>1.945054960461466E-05</v>
      </c>
      <c r="BCH72">
        <v>-0.6246781449525334</v>
      </c>
      <c r="BCI72">
        <v>2.374164342814834</v>
      </c>
      <c r="BCJ72">
        <v>1.071867654955709E-05</v>
      </c>
      <c r="BCN72">
        <v>-5.562668099033135</v>
      </c>
      <c r="BCO72">
        <v>-2.560413117221727</v>
      </c>
      <c r="BCP72">
        <v>4.067954375822869E-05</v>
      </c>
      <c r="BCQ72">
        <v>1.261770237767861</v>
      </c>
      <c r="BCR72">
        <v>4.258747285907987</v>
      </c>
      <c r="BCS72">
        <v>7.310590357695231E-05</v>
      </c>
      <c r="BCW72">
        <v>-12.71958332826673</v>
      </c>
      <c r="BCX72">
        <v>-9.7158887866117</v>
      </c>
      <c r="BCY72">
        <v>0.0001091971043257798</v>
      </c>
      <c r="BCZ72">
        <v>-9.077561631247924</v>
      </c>
      <c r="BDA72">
        <v>-6.079289543708872</v>
      </c>
      <c r="BDB72">
        <v>2.388545178158118E-05</v>
      </c>
      <c r="BDF72">
        <v>3.600305935279558</v>
      </c>
      <c r="BDG72">
        <v>6.59910941514635</v>
      </c>
      <c r="BDH72">
        <v>1.145328343339013E-05</v>
      </c>
      <c r="BDX72">
        <v>-7.731418907523889</v>
      </c>
      <c r="BDY72">
        <v>-4.732695570767098</v>
      </c>
      <c r="BDZ72">
        <v>1.303895229249799E-05</v>
      </c>
      <c r="BEA72">
        <v>0.1374238323916801</v>
      </c>
      <c r="BEB72">
        <v>3.141856384065528</v>
      </c>
      <c r="BEC72">
        <v>0.0001571801147306566</v>
      </c>
      <c r="BEG72">
        <v>-1.080238558813131</v>
      </c>
      <c r="BEH72">
        <v>1.922083488320105</v>
      </c>
      <c r="BEI72">
        <v>4.313522311175309E-05</v>
      </c>
      <c r="BES72">
        <v>-12.80256277894121</v>
      </c>
      <c r="BET72">
        <v>-9.80042049221948</v>
      </c>
      <c r="BEU72">
        <v>3.671513918480544E-05</v>
      </c>
      <c r="BEV72">
        <v>-4.057683235847925</v>
      </c>
      <c r="BEW72">
        <v>-1.050583326052224</v>
      </c>
      <c r="BEX72">
        <v>0.0004032697528567494</v>
      </c>
      <c r="BEY72">
        <v>7.800732675673238</v>
      </c>
      <c r="BEZ72">
        <v>10.79807529142199</v>
      </c>
      <c r="BFA72">
        <v>5.64935284704292E-05</v>
      </c>
      <c r="BFK72">
        <v>11.27102445596687</v>
      </c>
      <c r="BFL72">
        <v>14.2641071342008</v>
      </c>
      <c r="BFM72">
        <v>0.000382794723322504</v>
      </c>
      <c r="BFN72">
        <v>-1.34515991145769</v>
      </c>
      <c r="BFO72">
        <v>1.651986109455471</v>
      </c>
      <c r="BFP72">
        <v>6.516157302492198E-05</v>
      </c>
      <c r="BFW72">
        <v>5.846199707399515</v>
      </c>
      <c r="BFX72">
        <v>8.833821483328979</v>
      </c>
      <c r="BFY72">
        <v>0.001225763449123244</v>
      </c>
      <c r="BGI72">
        <v>6.592804281970149</v>
      </c>
      <c r="BGJ72">
        <v>9.595506424169011</v>
      </c>
      <c r="BGK72">
        <v>5.841257970299495E-05</v>
      </c>
      <c r="BGO72">
        <v>-1.234291461678452</v>
      </c>
      <c r="BGP72">
        <v>1.766910521214407</v>
      </c>
      <c r="BGQ72">
        <v>1.155810299780764E-05</v>
      </c>
      <c r="BHA72">
        <v>-1.231255418791541</v>
      </c>
      <c r="BHB72">
        <v>1.784800306035442</v>
      </c>
      <c r="BHC72">
        <v>0.002062290397758394</v>
      </c>
      <c r="BHS72">
        <v>1.132729872573091</v>
      </c>
      <c r="BHT72">
        <v>4.13569169957146</v>
      </c>
      <c r="BHU72">
        <v>7.017935334613487E-05</v>
      </c>
      <c r="BIE72">
        <v>-1.004915217934491</v>
      </c>
      <c r="BIF72">
        <v>2.024108361847286</v>
      </c>
      <c r="BIG72">
        <v>0.006738945466793732</v>
      </c>
      <c r="BIK72">
        <v>-4.546528435458777</v>
      </c>
      <c r="BIL72">
        <v>-1.544906406316565</v>
      </c>
      <c r="BIM72">
        <v>2.104782830547969E-05</v>
      </c>
      <c r="BIN72">
        <v>-4.836687704152291</v>
      </c>
      <c r="BIO72">
        <v>-1.834341065844529</v>
      </c>
      <c r="BIP72">
        <v>4.405369077962986E-05</v>
      </c>
      <c r="BIQ72">
        <v>8.459896271792937</v>
      </c>
      <c r="BIR72">
        <v>11.44101168007958</v>
      </c>
      <c r="BIS72">
        <v>0.002853022433441633</v>
      </c>
      <c r="BJC72">
        <v>11.67559162714463</v>
      </c>
      <c r="BJD72">
        <v>14.68308591628316</v>
      </c>
      <c r="BJE72">
        <v>0.0004493149575352572</v>
      </c>
      <c r="BJI72">
        <v>4.918224148298603</v>
      </c>
      <c r="BJJ72">
        <v>7.922712693015928</v>
      </c>
      <c r="BJK72">
        <v>0.0001611762694353985</v>
      </c>
      <c r="BJL72">
        <v>-8.59691730050416</v>
      </c>
      <c r="BJM72">
        <v>-5.595575350504486</v>
      </c>
      <c r="BJN72">
        <v>1.440663841299246E-05</v>
      </c>
      <c r="BJO72">
        <v>0.3534447737766267</v>
      </c>
      <c r="BJP72">
        <v>3.350557812794881</v>
      </c>
      <c r="BJQ72">
        <v>6.667634968100656E-05</v>
      </c>
      <c r="BJR72">
        <v>-5.960354079191735</v>
      </c>
      <c r="BJS72">
        <v>-2.958944757707992</v>
      </c>
      <c r="BJT72">
        <v>1.588949635631552E-05</v>
      </c>
      <c r="BKD72">
        <v>0.2634558563153697</v>
      </c>
      <c r="BKE72">
        <v>3.258125377003867</v>
      </c>
      <c r="BKF72">
        <v>0.0002273120775228721</v>
      </c>
      <c r="BKP72">
        <v>2.727711594902122</v>
      </c>
      <c r="BKQ72">
        <v>5.725404919587693</v>
      </c>
      <c r="BKR72">
        <v>4.256600804954306E-05</v>
      </c>
      <c r="BKS72">
        <v>-8.256222400463963</v>
      </c>
      <c r="BKT72">
        <v>-5.254136614281265</v>
      </c>
      <c r="BKU72">
        <v>3.480403199949159E-05</v>
      </c>
      <c r="BLT72">
        <v>10.2462374136134</v>
      </c>
      <c r="BLU72">
        <v>13.23108749415001</v>
      </c>
      <c r="BLV72">
        <v>0.001836160477976321</v>
      </c>
      <c r="BMC72">
        <v>2.149743621008318</v>
      </c>
      <c r="BMD72">
        <v>5.146995093303218</v>
      </c>
      <c r="BME72">
        <v>6.043523636560017E-05</v>
      </c>
      <c r="BML72">
        <v>1.290510539972911</v>
      </c>
      <c r="BMM72">
        <v>4.288965088777418</v>
      </c>
      <c r="BMN72">
        <v>1.910735518121933E-05</v>
      </c>
      <c r="BMU72">
        <v>-8.417614697630244</v>
      </c>
      <c r="BMV72">
        <v>-5.419365663496796</v>
      </c>
      <c r="BMW72">
        <v>2.452705172665373E-05</v>
      </c>
      <c r="BNA72">
        <v>1.388216589528751</v>
      </c>
      <c r="BNB72">
        <v>4.384000988568285</v>
      </c>
      <c r="BNC72">
        <v>0.0001421703316630641</v>
      </c>
      <c r="BND72">
        <v>-4.567935081665907</v>
      </c>
      <c r="BNE72">
        <v>-1.581880672018233</v>
      </c>
      <c r="BNF72">
        <v>0.001555835922198958</v>
      </c>
      <c r="BNY72">
        <v>-5.006155741553616</v>
      </c>
      <c r="BNZ72">
        <v>-2.00415498835244</v>
      </c>
      <c r="BOA72">
        <v>3.202410697610989E-05</v>
      </c>
      <c r="BPI72">
        <v>3.780148232282821</v>
      </c>
      <c r="BPJ72">
        <v>6.775920816103401</v>
      </c>
      <c r="BPK72">
        <v>0.0001429683804322072</v>
      </c>
      <c r="BPL72">
        <v>-4.313692118659016</v>
      </c>
      <c r="BPM72">
        <v>-1.315438655892294</v>
      </c>
      <c r="BPN72">
        <v>2.440313845778926E-05</v>
      </c>
      <c r="BQA72">
        <v>2.751539419224574</v>
      </c>
      <c r="BQB72">
        <v>5.752901454310418</v>
      </c>
      <c r="BQC72">
        <v>1.484111660055777E-05</v>
      </c>
      <c r="BQM72">
        <v>4.953290098752787</v>
      </c>
      <c r="BQN72">
        <v>7.954730418877625</v>
      </c>
      <c r="BQO72">
        <v>1.659617649609329E-05</v>
      </c>
      <c r="BQV72">
        <v>-2.54604354395232</v>
      </c>
      <c r="BQW72">
        <v>0.4490959796764025</v>
      </c>
      <c r="BQX72">
        <v>0.0001889938444460019</v>
      </c>
      <c r="BRE72">
        <v>-1.230316370658777</v>
      </c>
      <c r="BRF72">
        <v>1.763730625474375</v>
      </c>
      <c r="BRG72">
        <v>0.0002835060403096627</v>
      </c>
      <c r="BRH72">
        <v>-6.034084664951838</v>
      </c>
      <c r="BRI72">
        <v>-3.041293692382783</v>
      </c>
      <c r="BRJ72">
        <v>0.0004157606120008991</v>
      </c>
      <c r="BRQ72">
        <v>-1.342882697099651</v>
      </c>
      <c r="BRR72">
        <v>1.659319665859838</v>
      </c>
      <c r="BRS72">
        <v>3.880322084262345E-05</v>
      </c>
      <c r="BSR72">
        <v>-6.760705868551584</v>
      </c>
      <c r="BSS72">
        <v>-3.756855812569574</v>
      </c>
      <c r="BST72">
        <v>0.0001185834485169182</v>
      </c>
      <c r="BSU72">
        <v>-4.863866804940409</v>
      </c>
      <c r="BSV72">
        <v>-1.865866992327062</v>
      </c>
      <c r="BSW72">
        <v>3.200599665380878E-05</v>
      </c>
      <c r="BTA72">
        <v>8.507337510846874</v>
      </c>
      <c r="BTB72">
        <v>11.49912039368208</v>
      </c>
      <c r="BTC72">
        <v>0.0005401681159993266</v>
      </c>
      <c r="BTD72">
        <v>-2.137687044849843</v>
      </c>
      <c r="BTE72">
        <v>0.8638796018665852</v>
      </c>
      <c r="BTF72">
        <v>1.963505547276625E-05</v>
      </c>
      <c r="BTG72">
        <v>4.218685734262589</v>
      </c>
      <c r="BTH72">
        <v>7.219956364664782</v>
      </c>
      <c r="BTI72">
        <v>1.291601295180805E-05</v>
      </c>
      <c r="BTV72">
        <v>-8.702751398613163</v>
      </c>
      <c r="BTW72">
        <v>-5.707871311903426</v>
      </c>
      <c r="BTX72">
        <v>0.0002097080967984627</v>
      </c>
      <c r="BUB72">
        <v>-4.142715699537386</v>
      </c>
      <c r="BUC72">
        <v>-1.141080235940618</v>
      </c>
      <c r="BUD72">
        <v>2.139792941083602E-05</v>
      </c>
      <c r="BUE72">
        <v>7.621803875763144</v>
      </c>
      <c r="BUF72">
        <v>10.61557330962358</v>
      </c>
      <c r="BUG72">
        <v>0.0003105596353560362</v>
      </c>
      <c r="BUH72">
        <v>-5.035884117648293</v>
      </c>
      <c r="BUI72">
        <v>-2.032090829416588</v>
      </c>
      <c r="BUJ72">
        <v>0.0001151122848703665</v>
      </c>
      <c r="BVL72">
        <v>4.752556312944686</v>
      </c>
      <c r="BVM72">
        <v>7.754725567279191</v>
      </c>
      <c r="BVN72">
        <v>3.764531494217642E-05</v>
      </c>
      <c r="BWS72">
        <v>2.7960299990752</v>
      </c>
      <c r="BWT72">
        <v>5.793528520505946</v>
      </c>
      <c r="BWU72">
        <v>5.00591602594999E-05</v>
      </c>
      <c r="BWY72">
        <v>-4.534952983929871</v>
      </c>
      <c r="BWZ72">
        <v>-1.537766205926109</v>
      </c>
      <c r="BXA72">
        <v>6.331374400095913E-05</v>
      </c>
      <c r="BXW72">
        <v>-0.2250901145591682</v>
      </c>
      <c r="BXX72">
        <v>2.784540796516945</v>
      </c>
      <c r="BXY72">
        <v>0.0007420355852480065</v>
      </c>
      <c r="BXZ72">
        <v>-0.4945880571426619</v>
      </c>
      <c r="BYA72">
        <v>2.503870710171609</v>
      </c>
      <c r="BYB72">
        <v>1.900318553248443E-05</v>
      </c>
      <c r="BYO72">
        <v>0.6926942532961271</v>
      </c>
      <c r="BYP72">
        <v>3.671074442954234</v>
      </c>
      <c r="BYQ72">
        <v>0.00373932959375538</v>
      </c>
      <c r="BZG72">
        <v>-0.2356801200122072</v>
      </c>
      <c r="BZH72">
        <v>2.767382855442813</v>
      </c>
      <c r="BZI72">
        <v>7.505454910447194E-05</v>
      </c>
      <c r="BZJ72">
        <v>9.588797965524536</v>
      </c>
      <c r="BZK72">
        <v>12.58995661147246</v>
      </c>
      <c r="BZL72">
        <v>1.073968346117149E-05</v>
      </c>
      <c r="CAE72">
        <v>-5.499823589196657</v>
      </c>
      <c r="CAF72">
        <v>-2.497327560083491</v>
      </c>
      <c r="CAG72">
        <v>4.984129067017527E-05</v>
      </c>
      <c r="CBC72">
        <v>5.013521392180796</v>
      </c>
      <c r="CBD72">
        <v>8.010792576340716</v>
      </c>
      <c r="CBE72">
        <v>5.957148711258187E-05</v>
      </c>
      <c r="CCA72">
        <v>-10.903933864234</v>
      </c>
      <c r="CCB72">
        <v>-7.906162398301794</v>
      </c>
      <c r="CCC72">
        <v>3.97309127306783E-05</v>
      </c>
      <c r="CCG72">
        <v>-1.049820025169453</v>
      </c>
      <c r="CCH72">
        <v>1.953191101962096</v>
      </c>
      <c r="CCI72">
        <v>7.253509281879052E-05</v>
      </c>
      <c r="CCY72">
        <v>18.99137096868701</v>
      </c>
      <c r="CCZ72">
        <v>21.97535428207227</v>
      </c>
      <c r="CDA72">
        <v>0.002052274000917588</v>
      </c>
      <c r="CDE72">
        <v>-7.487820575982654</v>
      </c>
      <c r="CDF72">
        <v>-4.482921558772166</v>
      </c>
      <c r="CDG72">
        <v>0.0001920029570292018</v>
      </c>
      <c r="CDH72">
        <v>-6.870290725504094</v>
      </c>
      <c r="CDI72">
        <v>-3.872045454622149</v>
      </c>
      <c r="CDJ72">
        <v>2.4632594222009E-05</v>
      </c>
      <c r="CDN72">
        <v>0.4384544347341911</v>
      </c>
      <c r="CDO72">
        <v>3.440508857144826</v>
      </c>
      <c r="CDP72">
        <v>3.376521153054451E-05</v>
      </c>
      <c r="CDZ72">
        <v>-7.932326609905094</v>
      </c>
      <c r="CEA72">
        <v>-4.935832335161338</v>
      </c>
      <c r="CEB72">
        <v>9.832087657813878E-05</v>
      </c>
      <c r="CEC72">
        <v>-0.5650925607824542</v>
      </c>
      <c r="CED72">
        <v>2.439943139636597</v>
      </c>
      <c r="CEE72">
        <v>0.0002028662296834875</v>
      </c>
      <c r="CEF72">
        <v>10.15044790554026</v>
      </c>
      <c r="CEG72">
        <v>13.15823928011937</v>
      </c>
      <c r="CEH72">
        <v>0.0004856441426551333</v>
      </c>
      <c r="CEO72">
        <v>-10.70626378698311</v>
      </c>
      <c r="CEP72">
        <v>-7.707081673903191</v>
      </c>
      <c r="CEQ72">
        <v>5.351512112270198E-06</v>
      </c>
      <c r="CEU72">
        <v>4.318130475265976</v>
      </c>
      <c r="CEV72">
        <v>7.326396642449695</v>
      </c>
      <c r="CEW72">
        <v>0.0005466361592735694</v>
      </c>
      <c r="CFS72">
        <v>2.321428387514985</v>
      </c>
      <c r="CFT72">
        <v>5.323563932889191</v>
      </c>
      <c r="CFU72">
        <v>3.648443236234929E-05</v>
      </c>
      <c r="CGB72">
        <v>2.743194089715449</v>
      </c>
      <c r="CGC72">
        <v>5.747628746421885</v>
      </c>
      <c r="CGD72">
        <v>0.0001573294408314828</v>
      </c>
      <c r="CHO72">
        <v>0.09310616967391816</v>
      </c>
      <c r="CHP72">
        <v>3.096535552550411</v>
      </c>
      <c r="CHQ72">
        <v>9.408533530865949E-05</v>
      </c>
      <c r="CHR72">
        <v>-14.95269830393055</v>
      </c>
      <c r="CHS72">
        <v>-11.92790744912511</v>
      </c>
      <c r="CHT72">
        <v>0.004916691855873177</v>
      </c>
      <c r="CIP72">
        <v>-0.6592211409643827</v>
      </c>
      <c r="CIQ72">
        <v>2.34233582007468</v>
      </c>
      <c r="CIR72">
        <v>1.939302141726723E-05</v>
      </c>
      <c r="CJB72">
        <v>-10.04954694088914</v>
      </c>
      <c r="CJC72">
        <v>-7.053609670752818</v>
      </c>
      <c r="CJD72">
        <v>0.000132046191561491</v>
      </c>
      <c r="CJH72">
        <v>0.7372947168311879</v>
      </c>
      <c r="CJI72">
        <v>3.739256210874716</v>
      </c>
      <c r="CJJ72">
        <v>3.077967106235162E-05</v>
      </c>
      <c r="CKC72">
        <v>-11.33167439855598</v>
      </c>
      <c r="CKD72">
        <v>-8.329798092705746</v>
      </c>
      <c r="CKE72">
        <v>2.816418914895918E-05</v>
      </c>
      <c r="CKX72">
        <v>-3.306694200436625</v>
      </c>
      <c r="CKY72">
        <v>-0.3099743750241414</v>
      </c>
      <c r="CKZ72">
        <v>8.607636259669508E-05</v>
      </c>
      <c r="CLJ72">
        <v>-8.303226029423824</v>
      </c>
      <c r="CLK72">
        <v>-5.301718618714198</v>
      </c>
      <c r="CLL72">
        <v>1.817829637995085E-05</v>
      </c>
      <c r="CLM72">
        <v>6.87376384285363</v>
      </c>
      <c r="CLN72">
        <v>9.875587141359519</v>
      </c>
      <c r="CLO72">
        <v>2.659533953262372E-05</v>
      </c>
      <c r="CMQ72">
        <v>3.791463480077645</v>
      </c>
      <c r="CMR72">
        <v>6.78977622432488</v>
      </c>
      <c r="CMS72">
        <v>2.277465580190162E-05</v>
      </c>
      <c r="CNF72">
        <v>-9.571409486690474</v>
      </c>
      <c r="CNG72">
        <v>-6.574891200819096</v>
      </c>
      <c r="CNH72">
        <v>9.697866618756062E-05</v>
      </c>
      <c r="CNL72">
        <v>-4.994744099700577</v>
      </c>
      <c r="CNM72">
        <v>-1.997248411833981</v>
      </c>
      <c r="CNN72">
        <v>5.017263409213671E-05</v>
      </c>
      <c r="CNO72">
        <v>-1.084606307392717</v>
      </c>
      <c r="CNP72">
        <v>1.911289238700984</v>
      </c>
      <c r="CNQ72">
        <v>0.0001347723349514715</v>
      </c>
      <c r="CNU72">
        <v>-2.461502044166468</v>
      </c>
      <c r="CNV72">
        <v>0.5352144514675032</v>
      </c>
      <c r="CNW72">
        <v>8.625120737383337E-05</v>
      </c>
      <c r="COA72">
        <v>-10.76424275725873</v>
      </c>
      <c r="COB72">
        <v>-7.757140803495331</v>
      </c>
      <c r="COC72">
        <v>0.0004035019780593997</v>
      </c>
      <c r="COJ72">
        <v>3.540386280292689</v>
      </c>
      <c r="COK72">
        <v>6.542513843504072</v>
      </c>
      <c r="COL72">
        <v>3.621220174741512E-05</v>
      </c>
      <c r="COM72">
        <v>1.621510019134977</v>
      </c>
      <c r="CON72">
        <v>4.629532110666892</v>
      </c>
      <c r="COO72">
        <v>0.0005148316203713672</v>
      </c>
      <c r="COP72">
        <v>0.5301767240406905</v>
      </c>
      <c r="COQ72">
        <v>3.531554067917529</v>
      </c>
      <c r="COR72">
        <v>1.517660924051165E-05</v>
      </c>
      <c r="CPT72">
        <v>-7.430765492396326</v>
      </c>
      <c r="CPU72">
        <v>-4.433841710329268</v>
      </c>
      <c r="CPV72">
        <v>7.570493416763129E-05</v>
      </c>
      <c r="CQF72">
        <v>2.221771403122699</v>
      </c>
      <c r="CQG72">
        <v>5.224661762757593</v>
      </c>
      <c r="CQH72">
        <v>6.683343055222392E-05</v>
      </c>
      <c r="CQO72">
        <v>-0.3392531200871163</v>
      </c>
      <c r="CQP72">
        <v>2.655384128491798</v>
      </c>
      <c r="CQQ72">
        <v>0.0002300728224348887</v>
      </c>
      <c r="CRA72">
        <v>2.863020718205996</v>
      </c>
      <c r="CRB72">
        <v>5.860985286178833</v>
      </c>
      <c r="CRC72">
        <v>3.314386829759792E-05</v>
      </c>
      <c r="CRD72">
        <v>-2.758960330267329</v>
      </c>
      <c r="CRE72">
        <v>0.2442136268473639</v>
      </c>
      <c r="CRF72">
        <v>8.059203012726752E-05</v>
      </c>
      <c r="CRG72">
        <v>-5.649895160725708</v>
      </c>
      <c r="CRH72">
        <v>-2.648706594877738</v>
      </c>
      <c r="CRI72">
        <v>1.130151019968943E-05</v>
      </c>
      <c r="CRM72">
        <v>2.648418905499776</v>
      </c>
      <c r="CRN72">
        <v>5.651913209856781</v>
      </c>
      <c r="CRO72">
        <v>9.768130351508767E-05</v>
      </c>
      <c r="CRP72">
        <v>7.281326941785494</v>
      </c>
      <c r="CRQ72">
        <v>10.28538587048061</v>
      </c>
      <c r="CRR72">
        <v>0.0001317992172164064</v>
      </c>
      <c r="CRS72">
        <v>-7.521918983544874</v>
      </c>
      <c r="CRT72">
        <v>-4.523349518421313</v>
      </c>
      <c r="CRU72">
        <v>1.637144026167093E-05</v>
      </c>
      <c r="CRY72">
        <v>-5.168644102408056</v>
      </c>
      <c r="CRZ72">
        <v>-2.170157196683586</v>
      </c>
      <c r="CSA72">
        <v>1.831563429314755E-05</v>
      </c>
      <c r="CSE72">
        <v>-3.707613081844615</v>
      </c>
      <c r="CSF72">
        <v>-0.7088117775088092</v>
      </c>
      <c r="CSG72">
        <v>1.149497036285686E-05</v>
      </c>
      <c r="CTC72">
        <v>-4.009831181904473</v>
      </c>
      <c r="CTD72">
        <v>-1.011578869398911</v>
      </c>
      <c r="CTE72">
        <v>2.443529262570084E-05</v>
      </c>
      <c r="CTU72">
        <v>8.281837003224068</v>
      </c>
      <c r="CTV72">
        <v>11.28721292737975</v>
      </c>
      <c r="CTW72">
        <v>0.0002312044842215151</v>
      </c>
      <c r="CTX72">
        <v>-1.054671320480928</v>
      </c>
      <c r="CTY72">
        <v>1.943323776232394</v>
      </c>
      <c r="CTZ72">
        <v>3.21570975114514E-05</v>
      </c>
      <c r="CUJ72">
        <v>0.3950545985649936</v>
      </c>
      <c r="CUK72">
        <v>3.399574273307285</v>
      </c>
      <c r="CUL72">
        <v>0.0001634196782088323</v>
      </c>
      <c r="CUM72">
        <v>-0.8334712524679028</v>
      </c>
      <c r="CUN72">
        <v>2.174595172599297</v>
      </c>
      <c r="CUO72">
        <v>0.0005205377069179643</v>
      </c>
      <c r="CUS72">
        <v>3.209720402396872</v>
      </c>
      <c r="CUT72">
        <v>6.207745262342379</v>
      </c>
      <c r="CUU72">
        <v>3.120942587889236E-05</v>
      </c>
      <c r="CUY72">
        <v>3.08338609325341</v>
      </c>
      <c r="CUZ72">
        <v>6.084938653002022</v>
      </c>
      <c r="CVA72">
        <v>1.928353418408438E-05</v>
      </c>
      <c r="CVE72">
        <v>-1.214820339140753</v>
      </c>
      <c r="CVF72">
        <v>1.783517509381785</v>
      </c>
      <c r="CVG72">
        <v>2.21019802722377E-05</v>
      </c>
      <c r="CVH72">
        <v>2.995848558756011</v>
      </c>
      <c r="CVI72">
        <v>6.027023878281978</v>
      </c>
      <c r="CVJ72">
        <v>0.007775204380369211</v>
      </c>
      <c r="CVN72">
        <v>-9.792963681661568</v>
      </c>
      <c r="CVO72">
        <v>-6.794380568308816</v>
      </c>
      <c r="CVP72">
        <v>1.606054216919579E-05</v>
      </c>
      <c r="CVQ72">
        <v>-4.322638885495813</v>
      </c>
      <c r="CVR72">
        <v>-1.326996035673233</v>
      </c>
      <c r="CVS72">
        <v>0.0001518780613486981</v>
      </c>
      <c r="CWC72">
        <v>5.134013784957392</v>
      </c>
      <c r="CWD72">
        <v>8.132626271474052</v>
      </c>
      <c r="CWE72">
        <v>1.54015493315947E-05</v>
      </c>
      <c r="CWL72">
        <v>4.678633659502355</v>
      </c>
      <c r="CWM72">
        <v>7.684325479955556</v>
      </c>
      <c r="CWN72">
        <v>0.0002591745605718221</v>
      </c>
      <c r="CWX72">
        <v>0.6965477588494444</v>
      </c>
      <c r="CWY72">
        <v>3.679613279356944</v>
      </c>
      <c r="CWZ72">
        <v>0.002294212765455206</v>
      </c>
      <c r="CXA72">
        <v>-4.904799299472216</v>
      </c>
      <c r="CXB72">
        <v>-1.903353166683704</v>
      </c>
      <c r="CXC72">
        <v>1.673040033609187E-05</v>
      </c>
      <c r="CXD72">
        <v>7.506098943004202</v>
      </c>
      <c r="CXE72">
        <v>10.5044534903858</v>
      </c>
      <c r="CXF72">
        <v>2.166011455520674E-05</v>
      </c>
      <c r="CXV72">
        <v>2.715154052780319</v>
      </c>
      <c r="CXW72">
        <v>5.711879713141887</v>
      </c>
      <c r="CXX72">
        <v>8.57704005424467E-05</v>
      </c>
      <c r="CYT72">
        <v>-3.991923313006865</v>
      </c>
      <c r="CYU72">
        <v>-0.9903655715103262</v>
      </c>
      <c r="CYV72">
        <v>1.941246856031319E-05</v>
      </c>
      <c r="CZR72">
        <v>-1.838486315684961</v>
      </c>
      <c r="CZS72">
        <v>1.160318524028128</v>
      </c>
      <c r="CZT72">
        <v>1.14272648912718E-05</v>
      </c>
      <c r="CZU72">
        <v>4.360278132271237</v>
      </c>
      <c r="CZV72">
        <v>7.391451796149141</v>
      </c>
      <c r="CZW72">
        <v>0.007774378556580565</v>
      </c>
      <c r="CZX72">
        <v>3.187896491405252</v>
      </c>
      <c r="CZY72">
        <v>6.18618006552111</v>
      </c>
      <c r="CZZ72">
        <v>2.356894252602736E-05</v>
      </c>
      <c r="DAG72">
        <v>3.344807972371924</v>
      </c>
      <c r="DAH72">
        <v>6.34789333819619</v>
      </c>
      <c r="DAI72">
        <v>7.615585815638867E-05</v>
      </c>
      <c r="DAJ72">
        <v>1.635324611124598</v>
      </c>
      <c r="DAK72">
        <v>4.636470442269355</v>
      </c>
      <c r="DAL72">
        <v>1.050343209837276E-05</v>
      </c>
      <c r="DBB72">
        <v>-0.1156392134619466</v>
      </c>
      <c r="DBC72">
        <v>2.886783840105043</v>
      </c>
      <c r="DBD72">
        <v>4.696950870801582E-05</v>
      </c>
      <c r="DBE72">
        <v>-3.073446364029872</v>
      </c>
      <c r="DBF72">
        <v>-0.07148983965733588</v>
      </c>
      <c r="DBG72">
        <v>3.062390096261617E-05</v>
      </c>
      <c r="DBK72">
        <v>-10.21006604230715</v>
      </c>
      <c r="DBL72">
        <v>-7.220731057302024</v>
      </c>
      <c r="DBM72">
        <v>0.0009099403587275794</v>
      </c>
      <c r="DCX72">
        <v>7.983660461792907</v>
      </c>
      <c r="DCY72">
        <v>10.97007562037095</v>
      </c>
      <c r="DCZ72">
        <v>0.001476383331678675</v>
      </c>
      <c r="DDA72">
        <v>-3.569494159253382</v>
      </c>
      <c r="DDB72">
        <v>-0.5732388458415736</v>
      </c>
      <c r="DDC72">
        <v>0.0001121814211502699</v>
      </c>
      <c r="DDV72">
        <v>-7.079038625907284</v>
      </c>
      <c r="DDW72">
        <v>-4.080906028182447</v>
      </c>
      <c r="DDX72">
        <v>2.789753005827887E-05</v>
      </c>
      <c r="DDY72">
        <v>-3.000336918973391</v>
      </c>
      <c r="DDZ72">
        <v>-0.004601395871541625</v>
      </c>
      <c r="DEA72">
        <v>0.0001454861057189248</v>
      </c>
      <c r="DEB72">
        <v>-6.421163136242824</v>
      </c>
      <c r="DEC72">
        <v>-3.416823559525858</v>
      </c>
      <c r="DED72">
        <v>0.0001506554086594402</v>
      </c>
      <c r="DEE72">
        <v>1.635481945168183</v>
      </c>
      <c r="DEF72">
        <v>4.63919623037259</v>
      </c>
      <c r="DEG72">
        <v>0.0001103673166374257</v>
      </c>
      <c r="DEH72">
        <v>-3.737520960278926</v>
      </c>
      <c r="DEI72">
        <v>-0.7362666355070382</v>
      </c>
      <c r="DEJ72">
        <v>1.258664506697338E-05</v>
      </c>
      <c r="DFC72">
        <v>0.8761212497989588</v>
      </c>
      <c r="DFD72">
        <v>3.877251313991546</v>
      </c>
      <c r="DFE72">
        <v>1.021636063494829E-05</v>
      </c>
      <c r="DFI72">
        <v>-4.27423319963978</v>
      </c>
      <c r="DFJ72">
        <v>-1.275951625231773</v>
      </c>
      <c r="DFK72">
        <v>2.362389212173439E-05</v>
      </c>
      <c r="DFO72">
        <v>-0.8693131367409277</v>
      </c>
      <c r="DFP72">
        <v>2.135638527707474</v>
      </c>
      <c r="DFQ72">
        <v>0.0001961518464764938</v>
      </c>
      <c r="DFR72">
        <v>-2.887632472912718</v>
      </c>
      <c r="DFS72">
        <v>0.1094465981130117</v>
      </c>
      <c r="DFT72">
        <v>6.825460858186012E-05</v>
      </c>
      <c r="DFX72">
        <v>-0.3375094499715085</v>
      </c>
      <c r="DFY72">
        <v>2.663674218900757</v>
      </c>
      <c r="DFZ72">
        <v>1.120857599334979E-05</v>
      </c>
      <c r="DGA72">
        <v>-8.017589126474043</v>
      </c>
      <c r="DGB72">
        <v>-5.020958744472105</v>
      </c>
      <c r="DGC72">
        <v>9.083460362289564E-05</v>
      </c>
      <c r="DHE72">
        <v>-6.174754622423182</v>
      </c>
      <c r="DHF72">
        <v>-3.170442205260757</v>
      </c>
      <c r="DHG72">
        <v>0.0001487755342622006</v>
      </c>
      <c r="DHN72">
        <v>-3.431288250354084</v>
      </c>
      <c r="DHO72">
        <v>-0.4156650711220462</v>
      </c>
      <c r="DHP72">
        <v>0.001952669834530912</v>
      </c>
      <c r="DHT72">
        <v>-10.31512152442757</v>
      </c>
      <c r="DHU72">
        <v>-7.312971010046489</v>
      </c>
      <c r="DHV72">
        <v>3.699769682604784E-05</v>
      </c>
      <c r="DIX72">
        <v>-6.242049980477043</v>
      </c>
      <c r="DIY72">
        <v>-3.239854199610683</v>
      </c>
      <c r="DIZ72">
        <v>3.857162890459573E-05</v>
      </c>
      <c r="DJJ72">
        <v>-9.823813989909549</v>
      </c>
      <c r="DJK72">
        <v>-6.82179232153132</v>
      </c>
      <c r="DJL72">
        <v>3.269714425225694E-05</v>
      </c>
      <c r="DJS72">
        <v>-0.9920355897977632</v>
      </c>
      <c r="DJT72">
        <v>2.006505900755889</v>
      </c>
      <c r="DJU72">
        <v>1.701799844068457E-05</v>
      </c>
      <c r="DKE72">
        <v>4.861699721328705</v>
      </c>
      <c r="DKF72">
        <v>7.855805229274696</v>
      </c>
      <c r="DKG72">
        <v>0.0002779602925981751</v>
      </c>
    </row>
    <row r="73" spans="1:3000">
      <c r="A73">
        <v>-11.59947445377644</v>
      </c>
      <c r="B73">
        <v>-8.597684624194766</v>
      </c>
      <c r="C73">
        <v>2.562791945150984E-05</v>
      </c>
      <c r="D73">
        <v>2.395234662130636</v>
      </c>
      <c r="E73">
        <v>5.393654281891507</v>
      </c>
      <c r="F73">
        <v>1.99808136018183E-05</v>
      </c>
      <c r="J73">
        <v>-42.34574931599687</v>
      </c>
      <c r="K73">
        <v>-39.35681573529844</v>
      </c>
      <c r="L73">
        <v>0.0009797250892654332</v>
      </c>
      <c r="S73">
        <v>6.387608462458051</v>
      </c>
      <c r="T73">
        <v>9.401092129599794</v>
      </c>
      <c r="U73">
        <v>0.001454474236714675</v>
      </c>
      <c r="V73">
        <v>-0.5570712716133259</v>
      </c>
      <c r="W73">
        <v>2.438748059481272</v>
      </c>
      <c r="X73">
        <v>0.0001398239399727632</v>
      </c>
      <c r="AE73">
        <v>-10.6608398186131</v>
      </c>
      <c r="AF73">
        <v>-7.657597794315628</v>
      </c>
      <c r="AG73">
        <v>8.408577236327122E-05</v>
      </c>
      <c r="AZ73">
        <v>-3.506991401852243</v>
      </c>
      <c r="BA73">
        <v>-0.5009236708338061</v>
      </c>
      <c r="BB73">
        <v>0.0002945388776968358</v>
      </c>
      <c r="BF73">
        <v>-6.097326381253737</v>
      </c>
      <c r="BG73">
        <v>-3.091600083804235</v>
      </c>
      <c r="BH73">
        <v>0.0002623238598413884</v>
      </c>
      <c r="BI73">
        <v>4.182430920068859</v>
      </c>
      <c r="BJ73">
        <v>7.18982277043579</v>
      </c>
      <c r="BK73">
        <v>0.0004371156147767596</v>
      </c>
      <c r="BL73">
        <v>4.207433317472859</v>
      </c>
      <c r="BM73">
        <v>7.20858852284544</v>
      </c>
      <c r="BN73">
        <v>1.067599562271929E-05</v>
      </c>
      <c r="BX73">
        <v>-8.04933372543729</v>
      </c>
      <c r="BY73">
        <v>-5.051462555509396</v>
      </c>
      <c r="BZ73">
        <v>3.625533980722506E-05</v>
      </c>
      <c r="CJ73">
        <v>1.19230291146812</v>
      </c>
      <c r="CK73">
        <v>4.187081464804146</v>
      </c>
      <c r="CL73">
        <v>0.0002181080421177604</v>
      </c>
      <c r="CM73">
        <v>-3.437417073154555</v>
      </c>
      <c r="CN73">
        <v>-0.4361166732778261</v>
      </c>
      <c r="CO73">
        <v>1.352831871517733E-05</v>
      </c>
      <c r="CS73">
        <v>-0.21660055616957</v>
      </c>
      <c r="CT73">
        <v>2.78220907328257</v>
      </c>
      <c r="CU73">
        <v>1.133585632969544E-05</v>
      </c>
      <c r="CV73">
        <v>3.739799320494227</v>
      </c>
      <c r="CW73">
        <v>6.729832552578591</v>
      </c>
      <c r="CX73">
        <v>0.0007946917014731915</v>
      </c>
      <c r="CY73">
        <v>-2.838013621775746</v>
      </c>
      <c r="CZ73">
        <v>0.1491875215400569</v>
      </c>
      <c r="DA73">
        <v>0.001310485859381005</v>
      </c>
      <c r="DK73">
        <v>0.02987258328334974</v>
      </c>
      <c r="DL73">
        <v>3.027884332616499</v>
      </c>
      <c r="DM73">
        <v>3.162512571385836E-05</v>
      </c>
      <c r="DN73">
        <v>-4.278194917275108</v>
      </c>
      <c r="DO73">
        <v>-1.273227912282278</v>
      </c>
      <c r="DP73">
        <v>0.0001973691087903749</v>
      </c>
      <c r="DW73">
        <v>-0.7078415299734302</v>
      </c>
      <c r="DX73">
        <v>2.285223203557956</v>
      </c>
      <c r="DY73">
        <v>0.0003847833679254757</v>
      </c>
      <c r="EC73">
        <v>-8.500637402904186</v>
      </c>
      <c r="ED73">
        <v>-5.492009197875246</v>
      </c>
      <c r="EE73">
        <v>0.0005955673761713297</v>
      </c>
      <c r="EO73">
        <v>4.051068952700024</v>
      </c>
      <c r="EP73">
        <v>7.057014141380156</v>
      </c>
      <c r="EQ73">
        <v>0.0002827621475390045</v>
      </c>
      <c r="FA73">
        <v>5.562167896188885</v>
      </c>
      <c r="FB73">
        <v>8.556659069803745</v>
      </c>
      <c r="FC73">
        <v>0.0002427773451329707</v>
      </c>
      <c r="FG73">
        <v>10.41230079532328</v>
      </c>
      <c r="FH73">
        <v>13.41050618855293</v>
      </c>
      <c r="FI73">
        <v>2.576490768148317E-05</v>
      </c>
      <c r="FJ73">
        <v>3.92867049722592</v>
      </c>
      <c r="FK73">
        <v>6.929814673454727</v>
      </c>
      <c r="FL73">
        <v>1.047311394053857E-05</v>
      </c>
      <c r="FM73">
        <v>-7.355510998330096</v>
      </c>
      <c r="FN73">
        <v>-4.357123923796983</v>
      </c>
      <c r="FO73">
        <v>2.08122284938573E-05</v>
      </c>
      <c r="FP73">
        <v>3.395112896495545</v>
      </c>
      <c r="FQ73">
        <v>6.418471156269042</v>
      </c>
      <c r="FR73">
        <v>0.004364866397169649</v>
      </c>
      <c r="FV73">
        <v>-5.246181474724203</v>
      </c>
      <c r="FW73">
        <v>-2.244447543990207</v>
      </c>
      <c r="FX73">
        <v>2.405212632236334E-05</v>
      </c>
      <c r="FY73">
        <v>-0.8535800308857043</v>
      </c>
      <c r="FZ73">
        <v>2.154591547499906</v>
      </c>
      <c r="GA73">
        <v>0.0005341975464973484</v>
      </c>
      <c r="GQ73">
        <v>-5.562766780130878</v>
      </c>
      <c r="GR73">
        <v>-2.557692461002919</v>
      </c>
      <c r="GS73">
        <v>0.0002059897168989803</v>
      </c>
      <c r="GT73">
        <v>1.837499234754642</v>
      </c>
      <c r="GU73">
        <v>4.835875695429886</v>
      </c>
      <c r="GV73">
        <v>2.108703951223065E-05</v>
      </c>
      <c r="GW73">
        <v>-6.860194792806194</v>
      </c>
      <c r="GX73">
        <v>-3.841489829304506</v>
      </c>
      <c r="GY73">
        <v>0.002799005276795788</v>
      </c>
      <c r="HL73">
        <v>-12.94443606499087</v>
      </c>
      <c r="HM73">
        <v>-9.932008489600952</v>
      </c>
      <c r="HN73">
        <v>0.00123555704057776</v>
      </c>
      <c r="IA73">
        <v>-1.282767473657966</v>
      </c>
      <c r="IB73">
        <v>1.71610075194585</v>
      </c>
      <c r="IC73">
        <v>1.024730627087039E-05</v>
      </c>
      <c r="IG73">
        <v>2.255503243796498</v>
      </c>
      <c r="IH73">
        <v>5.257779696047033</v>
      </c>
      <c r="II73">
        <v>4.145787879170952E-05</v>
      </c>
      <c r="IJ73">
        <v>4.532426729690818</v>
      </c>
      <c r="IK73">
        <v>7.525566053956951</v>
      </c>
      <c r="IL73">
        <v>0.0003765509722021421</v>
      </c>
      <c r="IP73">
        <v>4.560055432864269</v>
      </c>
      <c r="IQ73">
        <v>7.555252025186443</v>
      </c>
      <c r="IR73">
        <v>0.0001845818025551522</v>
      </c>
      <c r="JK73">
        <v>5.002544498294663</v>
      </c>
      <c r="JL73">
        <v>8.010644769647906</v>
      </c>
      <c r="JM73">
        <v>0.0005249151679693224</v>
      </c>
      <c r="JT73">
        <v>-3.7160730496756</v>
      </c>
      <c r="JU73">
        <v>-0.7200276762385844</v>
      </c>
      <c r="JV73">
        <v>0.0001251125700212662</v>
      </c>
      <c r="JZ73">
        <v>-10.47529962348133</v>
      </c>
      <c r="KA73">
        <v>-7.478248333988684</v>
      </c>
      <c r="KB73">
        <v>6.955914924928256E-05</v>
      </c>
      <c r="LA73">
        <v>-5.81182879380028</v>
      </c>
      <c r="LB73">
        <v>-2.809933065647108</v>
      </c>
      <c r="LC73">
        <v>2.875028184582344E-05</v>
      </c>
      <c r="LG73">
        <v>-6.217218670020554</v>
      </c>
      <c r="LH73">
        <v>-3.229419072455736</v>
      </c>
      <c r="LI73">
        <v>0.00119079855664317</v>
      </c>
      <c r="LS73">
        <v>3.006722856002488</v>
      </c>
      <c r="LT73">
        <v>6.010468803961897</v>
      </c>
      <c r="LU73">
        <v>0.000112257008916835</v>
      </c>
      <c r="LV73">
        <v>3.378986374056394</v>
      </c>
      <c r="LW73">
        <v>6.381314504748733</v>
      </c>
      <c r="LX73">
        <v>4.336154016488916E-05</v>
      </c>
      <c r="LY73">
        <v>-5.168210943302098</v>
      </c>
      <c r="LZ73">
        <v>-2.163988553311556</v>
      </c>
      <c r="MA73">
        <v>0.0001426286178578062</v>
      </c>
      <c r="MB73">
        <v>-1.403961490117121</v>
      </c>
      <c r="MC73">
        <v>1.593171238530844</v>
      </c>
      <c r="MD73">
        <v>6.57699600496159E-05</v>
      </c>
      <c r="MW73">
        <v>4.906854558726438</v>
      </c>
      <c r="MX73">
        <v>7.90875842513777</v>
      </c>
      <c r="MY73">
        <v>2.899765849757199E-05</v>
      </c>
      <c r="MZ73">
        <v>4.09381315474475</v>
      </c>
      <c r="NA73">
        <v>7.095267956220416</v>
      </c>
      <c r="NB73">
        <v>1.693157866880263E-05</v>
      </c>
      <c r="NC73">
        <v>6.381973023319556</v>
      </c>
      <c r="ND73">
        <v>9.379914103656183</v>
      </c>
      <c r="NE73">
        <v>3.391320144178876E-05</v>
      </c>
      <c r="OG73">
        <v>-0.7498622557277166</v>
      </c>
      <c r="OH73">
        <v>2.248595800259555</v>
      </c>
      <c r="OI73">
        <v>1.902073070712379E-05</v>
      </c>
      <c r="OS73">
        <v>13.62893940041846</v>
      </c>
      <c r="OT73">
        <v>16.65732111755638</v>
      </c>
      <c r="OU73">
        <v>0.006444174941572862</v>
      </c>
      <c r="OV73">
        <v>-5.291591489752062</v>
      </c>
      <c r="OW73">
        <v>-2.29647232741702</v>
      </c>
      <c r="OX73">
        <v>0.000190580610493438</v>
      </c>
      <c r="PB73">
        <v>-0.9666749985478262</v>
      </c>
      <c r="PC73">
        <v>2.036907662725492</v>
      </c>
      <c r="PD73">
        <v>0.0001026836943946394</v>
      </c>
      <c r="PE73">
        <v>2.175199446253993</v>
      </c>
      <c r="PF73">
        <v>5.175016535983637</v>
      </c>
      <c r="PG73">
        <v>2.676493360139531E-07</v>
      </c>
      <c r="PW73">
        <v>0.6269646035019599</v>
      </c>
      <c r="PX73">
        <v>3.629129974506474</v>
      </c>
      <c r="PY73">
        <v>3.751065269750339E-05</v>
      </c>
      <c r="QC73">
        <v>-4.141679762301519</v>
      </c>
      <c r="QD73">
        <v>-1.143371369302072</v>
      </c>
      <c r="QE73">
        <v>2.289227395456046E-05</v>
      </c>
      <c r="QR73">
        <v>0.06421055065184689</v>
      </c>
      <c r="QS73">
        <v>3.061533759452832</v>
      </c>
      <c r="QT73">
        <v>5.732168898500682E-05</v>
      </c>
      <c r="QU73">
        <v>0.84683171068981</v>
      </c>
      <c r="QV73">
        <v>3.838953236499616</v>
      </c>
      <c r="QW73">
        <v>0.0004965628445243746</v>
      </c>
      <c r="QX73">
        <v>-5.591199740814698</v>
      </c>
      <c r="QY73">
        <v>-2.584598938663143</v>
      </c>
      <c r="QZ73">
        <v>0.0003485647123517974</v>
      </c>
      <c r="RV73">
        <v>-7.15363667070079</v>
      </c>
      <c r="RW73">
        <v>-4.152011299006571</v>
      </c>
      <c r="RX73">
        <v>2.113466515495113E-05</v>
      </c>
      <c r="SB73">
        <v>5.749943475373124</v>
      </c>
      <c r="SC73">
        <v>8.744221985065957</v>
      </c>
      <c r="SD73">
        <v>0.000261883610680023</v>
      </c>
      <c r="SH73">
        <v>4.219477595715816</v>
      </c>
      <c r="SI73">
        <v>7.222006322927662</v>
      </c>
      <c r="SJ73">
        <v>5.115569049545004E-05</v>
      </c>
      <c r="SW73">
        <v>-8.120895064667753</v>
      </c>
      <c r="SX73">
        <v>-5.119117507968793</v>
      </c>
      <c r="SY73">
        <v>2.527766254415204E-05</v>
      </c>
      <c r="TF73">
        <v>-2.364407048432639</v>
      </c>
      <c r="TG73">
        <v>0.637186627730074</v>
      </c>
      <c r="TH73">
        <v>2.031842969278852E-05</v>
      </c>
      <c r="TR73">
        <v>-9.7402220447403</v>
      </c>
      <c r="TS73">
        <v>-6.736188937838847</v>
      </c>
      <c r="TT73">
        <v>0.0001301276102283667</v>
      </c>
      <c r="UA73">
        <v>2.043146385842888</v>
      </c>
      <c r="UB73">
        <v>5.044291639944466</v>
      </c>
      <c r="UC73">
        <v>1.049285565745306E-05</v>
      </c>
      <c r="UD73">
        <v>-11.39636408932807</v>
      </c>
      <c r="UE73">
        <v>-8.397628496583446</v>
      </c>
      <c r="UF73">
        <v>1.278980565959815E-05</v>
      </c>
      <c r="UP73">
        <v>-3.203350883535837</v>
      </c>
      <c r="UQ73">
        <v>-0.1906001802601445</v>
      </c>
      <c r="UR73">
        <v>0.001300643472198021</v>
      </c>
      <c r="US73">
        <v>-8.415987187432183</v>
      </c>
      <c r="UT73">
        <v>-5.417319531664802</v>
      </c>
      <c r="UU73">
        <v>1.420112923354415E-05</v>
      </c>
      <c r="UV73">
        <v>-9.931349485503373</v>
      </c>
      <c r="UW73">
        <v>-6.932628561316624</v>
      </c>
      <c r="UX73">
        <v>1.308827948833231E-05</v>
      </c>
      <c r="VZ73">
        <v>-5.479733951105031</v>
      </c>
      <c r="WA73">
        <v>-2.483676628535732</v>
      </c>
      <c r="WB73">
        <v>0.0001243576425804851</v>
      </c>
      <c r="WF73">
        <v>-7.47125717270423</v>
      </c>
      <c r="WG73">
        <v>-4.475874772056661</v>
      </c>
      <c r="WH73">
        <v>0.0001705777902365942</v>
      </c>
      <c r="WL73">
        <v>-1.892973706571957</v>
      </c>
      <c r="WM73">
        <v>1.110759973461081</v>
      </c>
      <c r="WN73">
        <v>0.0001115229327128983</v>
      </c>
      <c r="XJ73">
        <v>0.8021766085611449</v>
      </c>
      <c r="XK73">
        <v>3.803963364142829</v>
      </c>
      <c r="XL73">
        <v>2.553996406944276E-05</v>
      </c>
      <c r="XP73">
        <v>11.3051111810567</v>
      </c>
      <c r="XQ73">
        <v>14.28465726802474</v>
      </c>
      <c r="XR73">
        <v>0.003346900466551604</v>
      </c>
      <c r="XY73">
        <v>-6.680179161672241</v>
      </c>
      <c r="XZ73">
        <v>-3.674398747760488</v>
      </c>
      <c r="YA73">
        <v>0.000267305479929459</v>
      </c>
      <c r="YH73">
        <v>6.216291044483409</v>
      </c>
      <c r="YI73">
        <v>9.214978407873499</v>
      </c>
      <c r="YJ73">
        <v>1.378411895741025E-05</v>
      </c>
      <c r="YN73">
        <v>0.610026344561983</v>
      </c>
      <c r="YO73">
        <v>3.612155240184304</v>
      </c>
      <c r="YP73">
        <v>3.625757256590365E-05</v>
      </c>
      <c r="ZL73">
        <v>-2.720923831858852</v>
      </c>
      <c r="ZM73">
        <v>0.2689275212770371</v>
      </c>
      <c r="ZN73">
        <v>0.0008239602653793303</v>
      </c>
      <c r="ZO73">
        <v>9.229139310836304</v>
      </c>
      <c r="ZP73">
        <v>12.22654178469181</v>
      </c>
      <c r="ZQ73">
        <v>5.397713657052541E-05</v>
      </c>
      <c r="AAM73">
        <v>6.258718305744921</v>
      </c>
      <c r="AAN73">
        <v>9.261559145067851</v>
      </c>
      <c r="AAO73">
        <v>6.456294446965314E-05</v>
      </c>
      <c r="ABB73">
        <v>-2.885345182657444</v>
      </c>
      <c r="ABC73">
        <v>0.1119963409960989</v>
      </c>
      <c r="ABD73">
        <v>5.65399718773801E-05</v>
      </c>
      <c r="ABK73">
        <v>-11.44970952824753</v>
      </c>
      <c r="ABL73">
        <v>-8.437013181938669</v>
      </c>
      <c r="ABM73">
        <v>0.001289577676757256</v>
      </c>
      <c r="ABT73">
        <v>5.509772558451304</v>
      </c>
      <c r="ABU73">
        <v>8.516567228905686</v>
      </c>
      <c r="ABV73">
        <v>0.0003693403726692113</v>
      </c>
      <c r="ABW73">
        <v>5.159224406794708</v>
      </c>
      <c r="ABX73">
        <v>8.160853448144413</v>
      </c>
      <c r="ABY73">
        <v>2.123020575239779E-05</v>
      </c>
      <c r="ACI73">
        <v>-3.142557870317042</v>
      </c>
      <c r="ACJ73">
        <v>-0.138185679043295</v>
      </c>
      <c r="ACK73">
        <v>0.0001529284522738738</v>
      </c>
      <c r="ACX73">
        <v>-3.426298923555271</v>
      </c>
      <c r="ACY73">
        <v>-0.4232180295563266</v>
      </c>
      <c r="ACZ73">
        <v>7.593526266187486E-05</v>
      </c>
      <c r="ADD73">
        <v>7.502619242623006</v>
      </c>
      <c r="ADE73">
        <v>10.49770282708871</v>
      </c>
      <c r="ADF73">
        <v>0.0001933691336467618</v>
      </c>
      <c r="ADP73">
        <v>-7.389284214138757</v>
      </c>
      <c r="ADQ73">
        <v>-4.387696334191312</v>
      </c>
      <c r="ADR73">
        <v>2.01709018199926E-05</v>
      </c>
      <c r="AFF73">
        <v>2.766346461179464</v>
      </c>
      <c r="AFG73">
        <v>5.774665617324371</v>
      </c>
      <c r="AFH73">
        <v>0.0005536668717067471</v>
      </c>
      <c r="AFL73">
        <v>-2.747510902668596</v>
      </c>
      <c r="AFM73">
        <v>0.2549033814940398</v>
      </c>
      <c r="AFN73">
        <v>4.663014414362312E-05</v>
      </c>
      <c r="AFR73">
        <v>-2.585207150878588</v>
      </c>
      <c r="AFS73">
        <v>0.412906587418242</v>
      </c>
      <c r="AFT73">
        <v>2.846386570275526E-05</v>
      </c>
      <c r="AGG73">
        <v>3.642180557318588</v>
      </c>
      <c r="AGH73">
        <v>6.645654148102459</v>
      </c>
      <c r="AGI73">
        <v>9.652666347031106E-05</v>
      </c>
      <c r="AGV73">
        <v>8.523736343478108</v>
      </c>
      <c r="AGW73">
        <v>11.50125144627131</v>
      </c>
      <c r="AGX73">
        <v>0.004044564819200951</v>
      </c>
      <c r="AGY73">
        <v>-7.882845901736871</v>
      </c>
      <c r="AGZ73">
        <v>-4.878369334276341</v>
      </c>
      <c r="AHA73">
        <v>0.0001603172498294432</v>
      </c>
      <c r="AHW73">
        <v>-11.57953019500293</v>
      </c>
      <c r="AHX73">
        <v>-8.579023384315716</v>
      </c>
      <c r="AHY73">
        <v>2.054856581372369E-06</v>
      </c>
      <c r="AII73">
        <v>-1.948631212974912</v>
      </c>
      <c r="AIJ73">
        <v>1.052958926914497</v>
      </c>
      <c r="AIK73">
        <v>2.02283589430985E-05</v>
      </c>
      <c r="AJY73">
        <v>-0.07324205486265312</v>
      </c>
      <c r="AJZ73">
        <v>2.935070777312772</v>
      </c>
      <c r="AKA73">
        <v>0.0005528254302142048</v>
      </c>
      <c r="ALF73">
        <v>-12.17958105005808</v>
      </c>
      <c r="ALG73">
        <v>-9.180874923928664</v>
      </c>
      <c r="ALH73">
        <v>1.33928767437918E-05</v>
      </c>
      <c r="ALI73">
        <v>0.01416232670582446</v>
      </c>
      <c r="ALJ73">
        <v>3.019096071617361</v>
      </c>
      <c r="ALK73">
        <v>0.0001947347108169184</v>
      </c>
      <c r="ALR73">
        <v>-9.508040679948486</v>
      </c>
      <c r="ALS73">
        <v>-6.509374217514348</v>
      </c>
      <c r="ALT73">
        <v>1.422657951651805E-05</v>
      </c>
      <c r="AMG73">
        <v>-5.028520399843919</v>
      </c>
      <c r="AMH73">
        <v>-2.030304644340432</v>
      </c>
      <c r="AMI73">
        <v>2.546822738668399E-05</v>
      </c>
      <c r="AMM73">
        <v>3.647903384798378</v>
      </c>
      <c r="AMN73">
        <v>6.645543061880915</v>
      </c>
      <c r="AMO73">
        <v>4.45689941976385E-05</v>
      </c>
      <c r="AMY73">
        <v>5.430263482283555</v>
      </c>
      <c r="AMZ73">
        <v>8.42676651873674</v>
      </c>
      <c r="ANA73">
        <v>9.783003238207024E-05</v>
      </c>
      <c r="ANB73">
        <v>-1.880799977299229</v>
      </c>
      <c r="ANC73">
        <v>1.11372651463888</v>
      </c>
      <c r="AND73">
        <v>0.0002396743240286529</v>
      </c>
      <c r="ANK73">
        <v>-12.77964176191031</v>
      </c>
      <c r="ANL73">
        <v>-9.770364280480271</v>
      </c>
      <c r="ANM73">
        <v>0.0006885732934773413</v>
      </c>
      <c r="ANT73">
        <v>3.197033509555251</v>
      </c>
      <c r="ANU73">
        <v>6.188147901924504</v>
      </c>
      <c r="ANV73">
        <v>0.0006316321837406948</v>
      </c>
      <c r="APD73">
        <v>-3.674616985079226</v>
      </c>
      <c r="APE73">
        <v>-0.6729620149789972</v>
      </c>
      <c r="APF73">
        <v>2.191140826120039E-05</v>
      </c>
      <c r="APG73">
        <v>-5.499686020619647</v>
      </c>
      <c r="APH73">
        <v>-2.501022422185329</v>
      </c>
      <c r="API73">
        <v>1.42877531580546E-05</v>
      </c>
      <c r="APJ73">
        <v>-3.769590257342434</v>
      </c>
      <c r="APK73">
        <v>-0.7716431731556151</v>
      </c>
      <c r="APL73">
        <v>3.371570668806192E-05</v>
      </c>
      <c r="APM73">
        <v>-8.370597698969849</v>
      </c>
      <c r="APN73">
        <v>-5.372385781878907</v>
      </c>
      <c r="APO73">
        <v>2.557792391731518E-05</v>
      </c>
      <c r="APV73">
        <v>6.105720739452665</v>
      </c>
      <c r="APW73">
        <v>9.129546053889246</v>
      </c>
      <c r="APX73">
        <v>0.004541164864015717</v>
      </c>
      <c r="APY73">
        <v>-5.451003101225561</v>
      </c>
      <c r="APZ73">
        <v>-2.452192362654518</v>
      </c>
      <c r="AQA73">
        <v>1.131474197122673E-05</v>
      </c>
      <c r="AQH73">
        <v>2.927588082252922</v>
      </c>
      <c r="AQI73">
        <v>5.932157633320568</v>
      </c>
      <c r="AQJ73">
        <v>0.0001670463756785817</v>
      </c>
      <c r="AQQ73">
        <v>-3.037703511637074</v>
      </c>
      <c r="AQR73">
        <v>-0.03061272826688727</v>
      </c>
      <c r="AQS73">
        <v>0.0004022336704233368</v>
      </c>
      <c r="ARR73">
        <v>-7.24212615034395</v>
      </c>
      <c r="ARS73">
        <v>-4.239708547396968</v>
      </c>
      <c r="ART73">
        <v>4.675843207403167E-05</v>
      </c>
      <c r="ARX73">
        <v>3.161618660033</v>
      </c>
      <c r="ARY73">
        <v>6.158013997253082</v>
      </c>
      <c r="ARZ73">
        <v>0.0001039487500553709</v>
      </c>
      <c r="ASJ73">
        <v>-0.9135943204869652</v>
      </c>
      <c r="ASK73">
        <v>2.093413639089292</v>
      </c>
      <c r="ASL73">
        <v>0.0003928919793796543</v>
      </c>
      <c r="ASM73">
        <v>4.328598745946177</v>
      </c>
      <c r="ASN73">
        <v>7.32866089354906</v>
      </c>
      <c r="ASO73">
        <v>3.089859635241646E-08</v>
      </c>
      <c r="ASP73">
        <v>-7.002631529074302</v>
      </c>
      <c r="ASQ73">
        <v>-3.9974153783535</v>
      </c>
      <c r="ASR73">
        <v>0.0002176658267369815</v>
      </c>
      <c r="ASY73">
        <v>-0.2353573931543855</v>
      </c>
      <c r="ASZ73">
        <v>2.758186855378819</v>
      </c>
      <c r="ATA73">
        <v>0.0003334138160082867</v>
      </c>
      <c r="ATN73">
        <v>-6.401134979497536</v>
      </c>
      <c r="ATO73">
        <v>-3.398334843281752</v>
      </c>
      <c r="ATP73">
        <v>6.272610261558646E-05</v>
      </c>
      <c r="ATZ73">
        <v>6.702386371103537</v>
      </c>
      <c r="AUA73">
        <v>9.707262357839829</v>
      </c>
      <c r="AUB73">
        <v>0.0001902019732199618</v>
      </c>
      <c r="AUF73">
        <v>-3.537852114195894</v>
      </c>
      <c r="AUG73">
        <v>-0.5404488999445888</v>
      </c>
      <c r="AUH73">
        <v>5.394636979698686E-05</v>
      </c>
      <c r="AUR73">
        <v>7.798390726015988</v>
      </c>
      <c r="AUS73">
        <v>10.80617366485034</v>
      </c>
      <c r="AUT73">
        <v>0.0004845930951946956</v>
      </c>
      <c r="AUX73">
        <v>5.864444901417991</v>
      </c>
      <c r="AUY73">
        <v>8.8630478917582</v>
      </c>
      <c r="AUZ73">
        <v>1.561308791639626E-05</v>
      </c>
      <c r="AWT73">
        <v>-1.413324387118073</v>
      </c>
      <c r="AWU73">
        <v>1.581365732850028</v>
      </c>
      <c r="AWV73">
        <v>0.000225558607625233</v>
      </c>
      <c r="AWZ73">
        <v>-10.11158710425723</v>
      </c>
      <c r="AXA73">
        <v>-7.113364822800886</v>
      </c>
      <c r="AXB73">
        <v>2.528226576370023E-05</v>
      </c>
      <c r="AXF73">
        <v>-3.537519173135427</v>
      </c>
      <c r="AXG73">
        <v>-0.5348325083580221</v>
      </c>
      <c r="AXH73">
        <v>5.77453410091645E-05</v>
      </c>
      <c r="AXO73">
        <v>-8.44202665189839</v>
      </c>
      <c r="AXP73">
        <v>-5.439905701844514</v>
      </c>
      <c r="AXQ73">
        <v>3.598743304829748E-05</v>
      </c>
      <c r="AXR73">
        <v>3.036690145508024</v>
      </c>
      <c r="AXS73">
        <v>6.040824959437384</v>
      </c>
      <c r="AXT73">
        <v>0.000136773489843406</v>
      </c>
      <c r="AXU73">
        <v>3.816601732687574</v>
      </c>
      <c r="AXV73">
        <v>6.817916906134131</v>
      </c>
      <c r="AXW73">
        <v>1.383744955623046E-05</v>
      </c>
      <c r="AYG73">
        <v>-7.977097784728474</v>
      </c>
      <c r="AYH73">
        <v>-4.98010127568848</v>
      </c>
      <c r="AYI73">
        <v>7.216766357472692E-05</v>
      </c>
      <c r="AYV73">
        <v>-6.762330333066768</v>
      </c>
      <c r="AYW73">
        <v>-3.759195430061859</v>
      </c>
      <c r="AYX73">
        <v>7.862093480153523E-05</v>
      </c>
      <c r="AZB73">
        <v>-6.544566594560933</v>
      </c>
      <c r="AZC73">
        <v>-3.531749316577156</v>
      </c>
      <c r="AZD73">
        <v>0.001314260919307218</v>
      </c>
      <c r="AZN73">
        <v>-8.77904784183891</v>
      </c>
      <c r="AZO73">
        <v>-5.777643145367342</v>
      </c>
      <c r="AZP73">
        <v>1.578537741787326E-05</v>
      </c>
      <c r="AZQ73">
        <v>-19.39874329457435</v>
      </c>
      <c r="AZR73">
        <v>-16.3923922365111</v>
      </c>
      <c r="AZS73">
        <v>0.000322687508181707</v>
      </c>
      <c r="AZT73">
        <v>-4.348778702205233</v>
      </c>
      <c r="AZU73">
        <v>-1.350457192547226</v>
      </c>
      <c r="AZV73">
        <v>2.253863862530634E-05</v>
      </c>
      <c r="AZW73">
        <v>-12.14449112845077</v>
      </c>
      <c r="AZX73">
        <v>-9.14913325818757</v>
      </c>
      <c r="AZY73">
        <v>0.0001723949479459662</v>
      </c>
      <c r="BAI73">
        <v>5.334561835228898</v>
      </c>
      <c r="BAJ73">
        <v>8.332899603924703</v>
      </c>
      <c r="BAK73">
        <v>2.210410326916545E-05</v>
      </c>
      <c r="BAU73">
        <v>-1.2309956222995</v>
      </c>
      <c r="BAV73">
        <v>1.766517441106531</v>
      </c>
      <c r="BAW73">
        <v>4.94788289793873E-05</v>
      </c>
      <c r="BBA73">
        <v>-1.259459808717354</v>
      </c>
      <c r="BBB73">
        <v>1.729706605878981</v>
      </c>
      <c r="BBC73">
        <v>0.0009389325815880984</v>
      </c>
      <c r="BBG73">
        <v>-5.298228533473183</v>
      </c>
      <c r="BBH73">
        <v>-2.291347006746927</v>
      </c>
      <c r="BBI73">
        <v>0.0003788432806733407</v>
      </c>
      <c r="BBV73">
        <v>5.404299312480026</v>
      </c>
      <c r="BBW73">
        <v>8.398618404585655</v>
      </c>
      <c r="BBX73">
        <v>0.0002581817160346272</v>
      </c>
      <c r="BCE73">
        <v>5.645705809617398</v>
      </c>
      <c r="BCF73">
        <v>8.647265078260249</v>
      </c>
      <c r="BCG73">
        <v>1.945054960461466E-05</v>
      </c>
      <c r="BCH73">
        <v>-0.6246781449525334</v>
      </c>
      <c r="BCI73">
        <v>2.374164342814834</v>
      </c>
      <c r="BCJ73">
        <v>1.071867654955709E-05</v>
      </c>
      <c r="BCN73">
        <v>-5.562668099033135</v>
      </c>
      <c r="BCO73">
        <v>-2.560413117221727</v>
      </c>
      <c r="BCP73">
        <v>4.067954375822869E-05</v>
      </c>
      <c r="BCQ73">
        <v>1.261770237767861</v>
      </c>
      <c r="BCR73">
        <v>4.258747285907987</v>
      </c>
      <c r="BCS73">
        <v>7.310590357695231E-05</v>
      </c>
      <c r="BCW73">
        <v>-12.71958332826673</v>
      </c>
      <c r="BCX73">
        <v>-9.7158887866117</v>
      </c>
      <c r="BCY73">
        <v>0.0001091971043257798</v>
      </c>
      <c r="BCZ73">
        <v>-9.077561631247924</v>
      </c>
      <c r="BDA73">
        <v>-6.079289543708872</v>
      </c>
      <c r="BDB73">
        <v>2.388545178158118E-05</v>
      </c>
      <c r="BDF73">
        <v>3.600305935279558</v>
      </c>
      <c r="BDG73">
        <v>6.59910941514635</v>
      </c>
      <c r="BDH73">
        <v>1.145328343339013E-05</v>
      </c>
      <c r="BDX73">
        <v>-7.731418907523889</v>
      </c>
      <c r="BDY73">
        <v>-4.732695570767098</v>
      </c>
      <c r="BDZ73">
        <v>1.303895229249799E-05</v>
      </c>
      <c r="BEA73">
        <v>0.1374238323916801</v>
      </c>
      <c r="BEB73">
        <v>3.141856384065528</v>
      </c>
      <c r="BEC73">
        <v>0.0001571801147306566</v>
      </c>
      <c r="BEG73">
        <v>-1.080238558813131</v>
      </c>
      <c r="BEH73">
        <v>1.922083488320105</v>
      </c>
      <c r="BEI73">
        <v>4.313522311175309E-05</v>
      </c>
      <c r="BES73">
        <v>-12.80256277894121</v>
      </c>
      <c r="BET73">
        <v>-9.80042049221948</v>
      </c>
      <c r="BEU73">
        <v>3.671513918480544E-05</v>
      </c>
      <c r="BEV73">
        <v>-4.057683235847925</v>
      </c>
      <c r="BEW73">
        <v>-1.050583326052224</v>
      </c>
      <c r="BEX73">
        <v>0.0004032697528567494</v>
      </c>
      <c r="BEY73">
        <v>7.800732675673238</v>
      </c>
      <c r="BEZ73">
        <v>10.79807529142199</v>
      </c>
      <c r="BFA73">
        <v>5.64935284704292E-05</v>
      </c>
      <c r="BFK73">
        <v>11.27102445596687</v>
      </c>
      <c r="BFL73">
        <v>14.2641071342008</v>
      </c>
      <c r="BFM73">
        <v>0.000382794723322504</v>
      </c>
      <c r="BFN73">
        <v>-1.34515991145769</v>
      </c>
      <c r="BFO73">
        <v>1.651986109455471</v>
      </c>
      <c r="BFP73">
        <v>6.516157302492198E-05</v>
      </c>
      <c r="BFW73">
        <v>5.846199707399515</v>
      </c>
      <c r="BFX73">
        <v>8.833821483328979</v>
      </c>
      <c r="BFY73">
        <v>0.001225763449123244</v>
      </c>
      <c r="BGI73">
        <v>6.592804281970149</v>
      </c>
      <c r="BGJ73">
        <v>9.595506424169011</v>
      </c>
      <c r="BGK73">
        <v>5.841257970299495E-05</v>
      </c>
      <c r="BGO73">
        <v>-1.234291461678452</v>
      </c>
      <c r="BGP73">
        <v>1.766910521214407</v>
      </c>
      <c r="BGQ73">
        <v>1.155810299780764E-05</v>
      </c>
      <c r="BHA73">
        <v>-1.231255418791541</v>
      </c>
      <c r="BHB73">
        <v>1.784800306035442</v>
      </c>
      <c r="BHC73">
        <v>0.002062290397758394</v>
      </c>
      <c r="BHS73">
        <v>1.132729872573091</v>
      </c>
      <c r="BHT73">
        <v>4.13569169957146</v>
      </c>
      <c r="BHU73">
        <v>7.017935334613487E-05</v>
      </c>
      <c r="BIE73">
        <v>-1.004915217934491</v>
      </c>
      <c r="BIF73">
        <v>2.024108361847286</v>
      </c>
      <c r="BIG73">
        <v>0.006738945466793732</v>
      </c>
      <c r="BIK73">
        <v>-4.546528435458777</v>
      </c>
      <c r="BIL73">
        <v>-1.544906406316565</v>
      </c>
      <c r="BIM73">
        <v>2.104782830547969E-05</v>
      </c>
      <c r="BIN73">
        <v>-4.836687704152291</v>
      </c>
      <c r="BIO73">
        <v>-1.834341065844529</v>
      </c>
      <c r="BIP73">
        <v>4.405369077962986E-05</v>
      </c>
      <c r="BIQ73">
        <v>8.459896271792937</v>
      </c>
      <c r="BIR73">
        <v>11.44101168007958</v>
      </c>
      <c r="BIS73">
        <v>0.002853022433441633</v>
      </c>
      <c r="BJC73">
        <v>11.67559162714463</v>
      </c>
      <c r="BJD73">
        <v>14.68308591628316</v>
      </c>
      <c r="BJE73">
        <v>0.0004493149575352572</v>
      </c>
      <c r="BJI73">
        <v>4.918224148298603</v>
      </c>
      <c r="BJJ73">
        <v>7.922712693015928</v>
      </c>
      <c r="BJK73">
        <v>0.0001611762694353985</v>
      </c>
      <c r="BJL73">
        <v>-8.59691730050416</v>
      </c>
      <c r="BJM73">
        <v>-5.595575350504486</v>
      </c>
      <c r="BJN73">
        <v>1.440663841299246E-05</v>
      </c>
      <c r="BJO73">
        <v>0.3534447737766267</v>
      </c>
      <c r="BJP73">
        <v>3.350557812794881</v>
      </c>
      <c r="BJQ73">
        <v>6.667634968100656E-05</v>
      </c>
      <c r="BJR73">
        <v>-5.960354079191735</v>
      </c>
      <c r="BJS73">
        <v>-2.958944757707992</v>
      </c>
      <c r="BJT73">
        <v>1.588949635631552E-05</v>
      </c>
      <c r="BKD73">
        <v>0.2634558563153697</v>
      </c>
      <c r="BKE73">
        <v>3.258125377003867</v>
      </c>
      <c r="BKF73">
        <v>0.0002273120775228721</v>
      </c>
      <c r="BKP73">
        <v>2.727711594902122</v>
      </c>
      <c r="BKQ73">
        <v>5.725404919587693</v>
      </c>
      <c r="BKR73">
        <v>4.256600804954306E-05</v>
      </c>
      <c r="BKS73">
        <v>-8.256222400463963</v>
      </c>
      <c r="BKT73">
        <v>-5.254136614281265</v>
      </c>
      <c r="BKU73">
        <v>3.480403199949159E-05</v>
      </c>
      <c r="BLT73">
        <v>10.2462374136134</v>
      </c>
      <c r="BLU73">
        <v>13.23108749415001</v>
      </c>
      <c r="BLV73">
        <v>0.001836160477976321</v>
      </c>
      <c r="BMC73">
        <v>2.149743621008318</v>
      </c>
      <c r="BMD73">
        <v>5.146995093303218</v>
      </c>
      <c r="BME73">
        <v>6.043523636560017E-05</v>
      </c>
      <c r="BML73">
        <v>1.290510539972911</v>
      </c>
      <c r="BMM73">
        <v>4.288965088777418</v>
      </c>
      <c r="BMN73">
        <v>1.910735518121933E-05</v>
      </c>
      <c r="BMU73">
        <v>-8.417614697630244</v>
      </c>
      <c r="BMV73">
        <v>-5.419365663496796</v>
      </c>
      <c r="BMW73">
        <v>2.452705172665373E-05</v>
      </c>
      <c r="BNA73">
        <v>1.388216589528751</v>
      </c>
      <c r="BNB73">
        <v>4.384000988568285</v>
      </c>
      <c r="BNC73">
        <v>0.0001421703316630641</v>
      </c>
      <c r="BND73">
        <v>-4.567935081665907</v>
      </c>
      <c r="BNE73">
        <v>-1.581880672018233</v>
      </c>
      <c r="BNF73">
        <v>0.001555835922198958</v>
      </c>
      <c r="BNY73">
        <v>-5.006155741553616</v>
      </c>
      <c r="BNZ73">
        <v>-2.00415498835244</v>
      </c>
      <c r="BOA73">
        <v>3.202410697610989E-05</v>
      </c>
      <c r="BPI73">
        <v>3.780148232282821</v>
      </c>
      <c r="BPJ73">
        <v>6.775920816103401</v>
      </c>
      <c r="BPK73">
        <v>0.0001429683804322072</v>
      </c>
      <c r="BPL73">
        <v>-4.313692118659016</v>
      </c>
      <c r="BPM73">
        <v>-1.315438655892294</v>
      </c>
      <c r="BPN73">
        <v>2.440313845778926E-05</v>
      </c>
      <c r="BQA73">
        <v>2.751539419224574</v>
      </c>
      <c r="BQB73">
        <v>5.752901454310418</v>
      </c>
      <c r="BQC73">
        <v>1.484111660055777E-05</v>
      </c>
      <c r="BQM73">
        <v>4.953290098752787</v>
      </c>
      <c r="BQN73">
        <v>7.954730418877625</v>
      </c>
      <c r="BQO73">
        <v>1.659617649609329E-05</v>
      </c>
      <c r="BQV73">
        <v>-2.54604354395232</v>
      </c>
      <c r="BQW73">
        <v>0.4490959796764025</v>
      </c>
      <c r="BQX73">
        <v>0.0001889938444460019</v>
      </c>
      <c r="BRE73">
        <v>-1.230316370658777</v>
      </c>
      <c r="BRF73">
        <v>1.763730625474375</v>
      </c>
      <c r="BRG73">
        <v>0.0002835060403096627</v>
      </c>
      <c r="BRH73">
        <v>-6.034084664951838</v>
      </c>
      <c r="BRI73">
        <v>-3.041293692382783</v>
      </c>
      <c r="BRJ73">
        <v>0.0004157606120008991</v>
      </c>
      <c r="BRQ73">
        <v>-1.342882697099651</v>
      </c>
      <c r="BRR73">
        <v>1.659319665859838</v>
      </c>
      <c r="BRS73">
        <v>3.880322084262345E-05</v>
      </c>
      <c r="BSR73">
        <v>-6.760705868551584</v>
      </c>
      <c r="BSS73">
        <v>-3.756855812569574</v>
      </c>
      <c r="BST73">
        <v>0.0001185834485169182</v>
      </c>
      <c r="BSU73">
        <v>-4.863866804940409</v>
      </c>
      <c r="BSV73">
        <v>-1.865866992327062</v>
      </c>
      <c r="BSW73">
        <v>3.200599665380878E-05</v>
      </c>
      <c r="BTA73">
        <v>8.507337510846874</v>
      </c>
      <c r="BTB73">
        <v>11.49912039368208</v>
      </c>
      <c r="BTC73">
        <v>0.0005401681159993266</v>
      </c>
      <c r="BTD73">
        <v>-2.137687044849843</v>
      </c>
      <c r="BTE73">
        <v>0.8638796018665852</v>
      </c>
      <c r="BTF73">
        <v>1.963505547276625E-05</v>
      </c>
      <c r="BTG73">
        <v>4.218685734262589</v>
      </c>
      <c r="BTH73">
        <v>7.219956364664782</v>
      </c>
      <c r="BTI73">
        <v>1.291601295180805E-05</v>
      </c>
      <c r="BTV73">
        <v>-8.702751398613163</v>
      </c>
      <c r="BTW73">
        <v>-5.707871311903426</v>
      </c>
      <c r="BTX73">
        <v>0.0002097080967984627</v>
      </c>
      <c r="BUB73">
        <v>-4.142715699537386</v>
      </c>
      <c r="BUC73">
        <v>-1.141080235940618</v>
      </c>
      <c r="BUD73">
        <v>2.139792941083602E-05</v>
      </c>
      <c r="BUE73">
        <v>7.621803875763144</v>
      </c>
      <c r="BUF73">
        <v>10.61557330962358</v>
      </c>
      <c r="BUG73">
        <v>0.0003105596353560362</v>
      </c>
      <c r="BUH73">
        <v>-5.031456137035475</v>
      </c>
      <c r="BUI73">
        <v>-2.028148331001451</v>
      </c>
      <c r="BUJ73">
        <v>8.753264606977689E-05</v>
      </c>
      <c r="BVL73">
        <v>4.752556312944686</v>
      </c>
      <c r="BVM73">
        <v>7.754725567279191</v>
      </c>
      <c r="BVN73">
        <v>3.764531494217642E-05</v>
      </c>
      <c r="BWS73">
        <v>2.843107222859423</v>
      </c>
      <c r="BWT73">
        <v>5.842419114273286</v>
      </c>
      <c r="BWU73">
        <v>3.787947410530945E-06</v>
      </c>
      <c r="BWY73">
        <v>-4.534952983929871</v>
      </c>
      <c r="BWZ73">
        <v>-1.537766205926109</v>
      </c>
      <c r="BXA73">
        <v>6.331374400095913E-05</v>
      </c>
      <c r="BXW73">
        <v>-0.2250901145591682</v>
      </c>
      <c r="BXX73">
        <v>2.784540796516945</v>
      </c>
      <c r="BXY73">
        <v>0.0007420355852480065</v>
      </c>
      <c r="BXZ73">
        <v>-0.4945880571426619</v>
      </c>
      <c r="BYA73">
        <v>2.503870710171609</v>
      </c>
      <c r="BYB73">
        <v>1.900318553248443E-05</v>
      </c>
      <c r="BYO73">
        <v>0.6926942532961271</v>
      </c>
      <c r="BYP73">
        <v>3.671074442954234</v>
      </c>
      <c r="BYQ73">
        <v>0.00373932959375538</v>
      </c>
      <c r="BZG73">
        <v>-0.2356801200122072</v>
      </c>
      <c r="BZH73">
        <v>2.767382855442813</v>
      </c>
      <c r="BZI73">
        <v>7.505454910447194E-05</v>
      </c>
      <c r="BZJ73">
        <v>9.588797965524536</v>
      </c>
      <c r="BZK73">
        <v>12.58995661147246</v>
      </c>
      <c r="BZL73">
        <v>1.073968346117149E-05</v>
      </c>
      <c r="CAE73">
        <v>-5.499823589196657</v>
      </c>
      <c r="CAF73">
        <v>-2.497327560083491</v>
      </c>
      <c r="CAG73">
        <v>4.984129067017527E-05</v>
      </c>
      <c r="CBC73">
        <v>5.013521392180796</v>
      </c>
      <c r="CBD73">
        <v>8.010792576340716</v>
      </c>
      <c r="CBE73">
        <v>5.957148711258187E-05</v>
      </c>
      <c r="CCA73">
        <v>-10.903933864234</v>
      </c>
      <c r="CCB73">
        <v>-7.906162398301794</v>
      </c>
      <c r="CCC73">
        <v>3.97309127306783E-05</v>
      </c>
      <c r="CCG73">
        <v>-1.049820025169453</v>
      </c>
      <c r="CCH73">
        <v>1.953191101962096</v>
      </c>
      <c r="CCI73">
        <v>7.253509281879052E-05</v>
      </c>
      <c r="CCY73">
        <v>18.99137096868701</v>
      </c>
      <c r="CCZ73">
        <v>21.97535428207227</v>
      </c>
      <c r="CDA73">
        <v>0.002052274000917588</v>
      </c>
      <c r="CDE73">
        <v>-7.487820575982654</v>
      </c>
      <c r="CDF73">
        <v>-4.482921558772166</v>
      </c>
      <c r="CDG73">
        <v>0.0001920029570292018</v>
      </c>
      <c r="CDH73">
        <v>-6.870907284882692</v>
      </c>
      <c r="CDI73">
        <v>-3.872416602600213</v>
      </c>
      <c r="CDJ73">
        <v>1.822431977937563E-05</v>
      </c>
      <c r="CDN73">
        <v>0.4384544347341911</v>
      </c>
      <c r="CDO73">
        <v>3.440508857144826</v>
      </c>
      <c r="CDP73">
        <v>3.376521153054451E-05</v>
      </c>
      <c r="CDZ73">
        <v>-7.932326609905094</v>
      </c>
      <c r="CEA73">
        <v>-4.935832335161338</v>
      </c>
      <c r="CEB73">
        <v>9.832087657813878E-05</v>
      </c>
      <c r="CEC73">
        <v>-0.5650925607824542</v>
      </c>
      <c r="CED73">
        <v>2.439943139636597</v>
      </c>
      <c r="CEE73">
        <v>0.0002028662296834875</v>
      </c>
      <c r="CEF73">
        <v>10.15044790554026</v>
      </c>
      <c r="CEG73">
        <v>13.15823928011937</v>
      </c>
      <c r="CEH73">
        <v>0.0004856441426551333</v>
      </c>
      <c r="CEU73">
        <v>4.318130475265976</v>
      </c>
      <c r="CEV73">
        <v>7.326396642449695</v>
      </c>
      <c r="CEW73">
        <v>0.0005466361592735694</v>
      </c>
      <c r="CFS73">
        <v>2.321428387514985</v>
      </c>
      <c r="CFT73">
        <v>5.323563932889191</v>
      </c>
      <c r="CFU73">
        <v>3.648443236234929E-05</v>
      </c>
      <c r="CGB73">
        <v>2.743194089715449</v>
      </c>
      <c r="CGC73">
        <v>5.747628746421885</v>
      </c>
      <c r="CGD73">
        <v>0.0001573294408314828</v>
      </c>
      <c r="CHO73">
        <v>0.09310616967391816</v>
      </c>
      <c r="CHP73">
        <v>3.096535552550411</v>
      </c>
      <c r="CHQ73">
        <v>9.408533530865949E-05</v>
      </c>
      <c r="CHR73">
        <v>-14.95269830393055</v>
      </c>
      <c r="CHS73">
        <v>-11.92790744912511</v>
      </c>
      <c r="CHT73">
        <v>0.004916691855873177</v>
      </c>
      <c r="CIP73">
        <v>-0.6592211409643827</v>
      </c>
      <c r="CIQ73">
        <v>2.34233582007468</v>
      </c>
      <c r="CIR73">
        <v>1.939302141726723E-05</v>
      </c>
      <c r="CJB73">
        <v>-10.04954694088914</v>
      </c>
      <c r="CJC73">
        <v>-7.053609670752818</v>
      </c>
      <c r="CJD73">
        <v>0.000132046191561491</v>
      </c>
      <c r="CJH73">
        <v>0.7397654230777314</v>
      </c>
      <c r="CJI73">
        <v>3.738176071711925</v>
      </c>
      <c r="CJJ73">
        <v>2.020830211191128E-05</v>
      </c>
      <c r="CKC73">
        <v>-11.33167439855598</v>
      </c>
      <c r="CKD73">
        <v>-8.329798092705746</v>
      </c>
      <c r="CKE73">
        <v>2.816418914895918E-05</v>
      </c>
      <c r="CKX73">
        <v>-3.306694200436625</v>
      </c>
      <c r="CKY73">
        <v>-0.3099743750241414</v>
      </c>
      <c r="CKZ73">
        <v>8.607636259669508E-05</v>
      </c>
      <c r="CLJ73">
        <v>-8.303226029423824</v>
      </c>
      <c r="CLK73">
        <v>-5.301718618714198</v>
      </c>
      <c r="CLL73">
        <v>1.817829637995085E-05</v>
      </c>
      <c r="CLM73">
        <v>6.87376384285363</v>
      </c>
      <c r="CLN73">
        <v>9.875587141359519</v>
      </c>
      <c r="CLO73">
        <v>2.659533953262372E-05</v>
      </c>
      <c r="CMQ73">
        <v>3.791463480077645</v>
      </c>
      <c r="CMR73">
        <v>6.78977622432488</v>
      </c>
      <c r="CMS73">
        <v>2.277465580190162E-05</v>
      </c>
      <c r="CNF73">
        <v>-9.571409486690474</v>
      </c>
      <c r="CNG73">
        <v>-6.574891200819096</v>
      </c>
      <c r="CNH73">
        <v>9.697866618756062E-05</v>
      </c>
      <c r="CNL73">
        <v>-4.994744099700577</v>
      </c>
      <c r="CNM73">
        <v>-1.997248411833981</v>
      </c>
      <c r="CNN73">
        <v>5.017263409213671E-05</v>
      </c>
      <c r="CNO73">
        <v>-1.084606307392717</v>
      </c>
      <c r="CNP73">
        <v>1.911289238700984</v>
      </c>
      <c r="CNQ73">
        <v>0.0001347723349514715</v>
      </c>
      <c r="CNU73">
        <v>-2.461502044166468</v>
      </c>
      <c r="CNV73">
        <v>0.5352144514675032</v>
      </c>
      <c r="CNW73">
        <v>8.625120737383337E-05</v>
      </c>
      <c r="COA73">
        <v>-10.76424275725873</v>
      </c>
      <c r="COB73">
        <v>-7.757140803495331</v>
      </c>
      <c r="COC73">
        <v>0.0004035019780593997</v>
      </c>
      <c r="COJ73">
        <v>3.540386280292689</v>
      </c>
      <c r="COK73">
        <v>6.542513843504072</v>
      </c>
      <c r="COL73">
        <v>3.621220174741512E-05</v>
      </c>
      <c r="COM73">
        <v>1.621510019134977</v>
      </c>
      <c r="CON73">
        <v>4.629532110666892</v>
      </c>
      <c r="COO73">
        <v>0.0005148316203713672</v>
      </c>
      <c r="COP73">
        <v>0.5301767240406905</v>
      </c>
      <c r="COQ73">
        <v>3.531554067917529</v>
      </c>
      <c r="COR73">
        <v>1.517660924051165E-05</v>
      </c>
      <c r="CPT73">
        <v>-7.430765492396326</v>
      </c>
      <c r="CPU73">
        <v>-4.433841710329268</v>
      </c>
      <c r="CPV73">
        <v>7.570493416763129E-05</v>
      </c>
      <c r="CQF73">
        <v>2.221771403122699</v>
      </c>
      <c r="CQG73">
        <v>5.224661762757593</v>
      </c>
      <c r="CQH73">
        <v>6.683343055222392E-05</v>
      </c>
      <c r="CQO73">
        <v>-0.3392531200871163</v>
      </c>
      <c r="CQP73">
        <v>2.655384128491798</v>
      </c>
      <c r="CQQ73">
        <v>0.0002300728224348887</v>
      </c>
      <c r="CRA73">
        <v>2.863020718205996</v>
      </c>
      <c r="CRB73">
        <v>5.860985286178833</v>
      </c>
      <c r="CRC73">
        <v>3.314386829759792E-05</v>
      </c>
      <c r="CRD73">
        <v>-2.758960330267329</v>
      </c>
      <c r="CRE73">
        <v>0.2442136268473639</v>
      </c>
      <c r="CRF73">
        <v>8.059203012726752E-05</v>
      </c>
      <c r="CRG73">
        <v>-5.649895160725708</v>
      </c>
      <c r="CRH73">
        <v>-2.648706594877738</v>
      </c>
      <c r="CRI73">
        <v>1.130151019968943E-05</v>
      </c>
      <c r="CRM73">
        <v>2.648418905499776</v>
      </c>
      <c r="CRN73">
        <v>5.651913209856781</v>
      </c>
      <c r="CRO73">
        <v>9.768130351508767E-05</v>
      </c>
      <c r="CRP73">
        <v>7.281326941785494</v>
      </c>
      <c r="CRQ73">
        <v>10.28538587048061</v>
      </c>
      <c r="CRR73">
        <v>0.0001317992172164064</v>
      </c>
      <c r="CRS73">
        <v>-7.521918983544874</v>
      </c>
      <c r="CRT73">
        <v>-4.523349518421313</v>
      </c>
      <c r="CRU73">
        <v>1.637144026167093E-05</v>
      </c>
      <c r="CRY73">
        <v>-5.162062112103516</v>
      </c>
      <c r="CRZ73">
        <v>-2.162558228473882</v>
      </c>
      <c r="CSA73">
        <v>1.969051623563328E-06</v>
      </c>
      <c r="CSE73">
        <v>-3.707613081844615</v>
      </c>
      <c r="CSF73">
        <v>-0.7088117775088092</v>
      </c>
      <c r="CSG73">
        <v>1.149497036285686E-05</v>
      </c>
      <c r="CTC73">
        <v>-4.009831181904473</v>
      </c>
      <c r="CTD73">
        <v>-1.011578869398911</v>
      </c>
      <c r="CTE73">
        <v>2.443529262570084E-05</v>
      </c>
      <c r="CTU73">
        <v>8.281837003224068</v>
      </c>
      <c r="CTV73">
        <v>11.28721292737975</v>
      </c>
      <c r="CTW73">
        <v>0.0002312044842215151</v>
      </c>
      <c r="CTX73">
        <v>-1.054671320480928</v>
      </c>
      <c r="CTY73">
        <v>1.943323776232394</v>
      </c>
      <c r="CTZ73">
        <v>3.21570975114514E-05</v>
      </c>
      <c r="CUJ73">
        <v>0.3950545985649936</v>
      </c>
      <c r="CUK73">
        <v>3.399574273307285</v>
      </c>
      <c r="CUL73">
        <v>0.0001634196782088323</v>
      </c>
      <c r="CUM73">
        <v>-0.8334712515437764</v>
      </c>
      <c r="CUN73">
        <v>2.17459517266657</v>
      </c>
      <c r="CUO73">
        <v>0.0005205375963301463</v>
      </c>
      <c r="CUS73">
        <v>3.209720402396872</v>
      </c>
      <c r="CUT73">
        <v>6.207745262342379</v>
      </c>
      <c r="CUU73">
        <v>3.120942587889236E-05</v>
      </c>
      <c r="CUY73">
        <v>3.08338609325341</v>
      </c>
      <c r="CUZ73">
        <v>6.084938653002022</v>
      </c>
      <c r="CVA73">
        <v>1.928353418408438E-05</v>
      </c>
      <c r="CVE73">
        <v>-1.214820339140753</v>
      </c>
      <c r="CVF73">
        <v>1.783517509381785</v>
      </c>
      <c r="CVG73">
        <v>2.21019802722377E-05</v>
      </c>
      <c r="CVH73">
        <v>2.995848558756011</v>
      </c>
      <c r="CVI73">
        <v>6.027023878281978</v>
      </c>
      <c r="CVJ73">
        <v>0.007775204380369211</v>
      </c>
      <c r="CVN73">
        <v>-9.792963681661568</v>
      </c>
      <c r="CVO73">
        <v>-6.794380568308816</v>
      </c>
      <c r="CVP73">
        <v>1.606054216919579E-05</v>
      </c>
      <c r="CVQ73">
        <v>-4.322638885495813</v>
      </c>
      <c r="CVR73">
        <v>-1.326996035673233</v>
      </c>
      <c r="CVS73">
        <v>0.0001518780613486981</v>
      </c>
      <c r="CWC73">
        <v>5.134013784957392</v>
      </c>
      <c r="CWD73">
        <v>8.132626271474052</v>
      </c>
      <c r="CWE73">
        <v>1.54015493315947E-05</v>
      </c>
      <c r="CWL73">
        <v>4.678633659502355</v>
      </c>
      <c r="CWM73">
        <v>7.684325479955556</v>
      </c>
      <c r="CWN73">
        <v>0.0002591745605718221</v>
      </c>
      <c r="CWX73">
        <v>0.6965477588494444</v>
      </c>
      <c r="CWY73">
        <v>3.679613279356944</v>
      </c>
      <c r="CWZ73">
        <v>0.002294212765455206</v>
      </c>
      <c r="CXA73">
        <v>-4.904799171063308</v>
      </c>
      <c r="CXB73">
        <v>-1.90464863259924</v>
      </c>
      <c r="CXC73">
        <v>1.812946333107797E-07</v>
      </c>
      <c r="CXD73">
        <v>7.506102206794273</v>
      </c>
      <c r="CXE73">
        <v>10.50526661224347</v>
      </c>
      <c r="CXF73">
        <v>5.585746026637879E-06</v>
      </c>
      <c r="CXV73">
        <v>2.715154052780319</v>
      </c>
      <c r="CXW73">
        <v>5.711879713141887</v>
      </c>
      <c r="CXX73">
        <v>8.57704005424467E-05</v>
      </c>
      <c r="CYT73">
        <v>-3.991923313006865</v>
      </c>
      <c r="CYU73">
        <v>-0.9903655715103262</v>
      </c>
      <c r="CYV73">
        <v>1.941246856031319E-05</v>
      </c>
      <c r="CZR73">
        <v>-1.838486315684961</v>
      </c>
      <c r="CZS73">
        <v>1.160318524028128</v>
      </c>
      <c r="CZT73">
        <v>1.14272648912718E-05</v>
      </c>
      <c r="CZU73">
        <v>4.360278132271237</v>
      </c>
      <c r="CZV73">
        <v>7.391451796149141</v>
      </c>
      <c r="CZW73">
        <v>0.007774378556580565</v>
      </c>
      <c r="CZX73">
        <v>3.187896491405252</v>
      </c>
      <c r="CZY73">
        <v>6.18618006552111</v>
      </c>
      <c r="CZZ73">
        <v>2.356894252602736E-05</v>
      </c>
      <c r="DAG73">
        <v>3.344807972371924</v>
      </c>
      <c r="DAH73">
        <v>6.34789333819619</v>
      </c>
      <c r="DAI73">
        <v>7.615585815638867E-05</v>
      </c>
      <c r="DAJ73">
        <v>1.635324611124598</v>
      </c>
      <c r="DAK73">
        <v>4.636470442269355</v>
      </c>
      <c r="DAL73">
        <v>1.050343209837276E-05</v>
      </c>
      <c r="DBB73">
        <v>-0.1156392134619466</v>
      </c>
      <c r="DBC73">
        <v>2.886783840105043</v>
      </c>
      <c r="DBD73">
        <v>4.696950870801582E-05</v>
      </c>
      <c r="DBE73">
        <v>-3.073446364029872</v>
      </c>
      <c r="DBF73">
        <v>-0.07148983965733588</v>
      </c>
      <c r="DBG73">
        <v>3.062390096261617E-05</v>
      </c>
      <c r="DBK73">
        <v>-10.21006604230715</v>
      </c>
      <c r="DBL73">
        <v>-7.220731057302024</v>
      </c>
      <c r="DBM73">
        <v>0.0009099403587275794</v>
      </c>
      <c r="DCX73">
        <v>7.983660461792907</v>
      </c>
      <c r="DCY73">
        <v>10.97007562037095</v>
      </c>
      <c r="DCZ73">
        <v>0.001476383331678675</v>
      </c>
      <c r="DDA73">
        <v>-3.505268902876532</v>
      </c>
      <c r="DDB73">
        <v>-0.5061415399926263</v>
      </c>
      <c r="DDC73">
        <v>6.091964291083158E-06</v>
      </c>
      <c r="DDV73">
        <v>-7.079038625907284</v>
      </c>
      <c r="DDW73">
        <v>-4.080906028182447</v>
      </c>
      <c r="DDX73">
        <v>2.789753005827887E-05</v>
      </c>
      <c r="DDY73">
        <v>-3.000336918973391</v>
      </c>
      <c r="DDZ73">
        <v>-0.004601395871541625</v>
      </c>
      <c r="DEA73">
        <v>0.0001454861057189248</v>
      </c>
      <c r="DEB73">
        <v>-6.421163136242824</v>
      </c>
      <c r="DEC73">
        <v>-3.416823559525858</v>
      </c>
      <c r="DED73">
        <v>0.0001506554086594402</v>
      </c>
      <c r="DEE73">
        <v>1.635481945168183</v>
      </c>
      <c r="DEF73">
        <v>4.63919623037259</v>
      </c>
      <c r="DEG73">
        <v>0.0001103673166374257</v>
      </c>
      <c r="DEH73">
        <v>-3.737520960278926</v>
      </c>
      <c r="DEI73">
        <v>-0.7362666355070382</v>
      </c>
      <c r="DEJ73">
        <v>1.258664506697338E-05</v>
      </c>
      <c r="DFC73">
        <v>0.8761212497989588</v>
      </c>
      <c r="DFD73">
        <v>3.877251313991546</v>
      </c>
      <c r="DFE73">
        <v>1.021636063494829E-05</v>
      </c>
      <c r="DFI73">
        <v>-4.27423319963978</v>
      </c>
      <c r="DFJ73">
        <v>-1.275951625231773</v>
      </c>
      <c r="DFK73">
        <v>2.362389212173439E-05</v>
      </c>
      <c r="DFO73">
        <v>-0.8693131367409277</v>
      </c>
      <c r="DFP73">
        <v>2.135638527707474</v>
      </c>
      <c r="DFQ73">
        <v>0.0001961518464764938</v>
      </c>
      <c r="DFR73">
        <v>-2.887632472912718</v>
      </c>
      <c r="DFS73">
        <v>0.1094465981130117</v>
      </c>
      <c r="DFT73">
        <v>6.825460858186012E-05</v>
      </c>
      <c r="DFX73">
        <v>-0.3375094499715085</v>
      </c>
      <c r="DFY73">
        <v>2.663674218900757</v>
      </c>
      <c r="DFZ73">
        <v>1.120857599334979E-05</v>
      </c>
      <c r="DGA73">
        <v>-8.017589126474043</v>
      </c>
      <c r="DGB73">
        <v>-5.020958744472105</v>
      </c>
      <c r="DGC73">
        <v>9.083460362289564E-05</v>
      </c>
      <c r="DHE73">
        <v>-6.174754622423182</v>
      </c>
      <c r="DHF73">
        <v>-3.170442205260757</v>
      </c>
      <c r="DHG73">
        <v>0.0001487755342622006</v>
      </c>
      <c r="DHN73">
        <v>-3.431288250354084</v>
      </c>
      <c r="DHO73">
        <v>-0.4156650711220462</v>
      </c>
      <c r="DHP73">
        <v>0.001952669834530912</v>
      </c>
      <c r="DHT73">
        <v>-10.31512152442757</v>
      </c>
      <c r="DHU73">
        <v>-7.312971010046489</v>
      </c>
      <c r="DHV73">
        <v>3.699769682604784E-05</v>
      </c>
      <c r="DIX73">
        <v>-6.242049980477043</v>
      </c>
      <c r="DIY73">
        <v>-3.239854199610683</v>
      </c>
      <c r="DIZ73">
        <v>3.857162890459573E-05</v>
      </c>
      <c r="DJJ73">
        <v>-9.823813989909549</v>
      </c>
      <c r="DJK73">
        <v>-6.82179232153132</v>
      </c>
      <c r="DJL73">
        <v>3.269714425225694E-05</v>
      </c>
      <c r="DJS73">
        <v>-0.9920355897977632</v>
      </c>
      <c r="DJT73">
        <v>2.006505900755889</v>
      </c>
      <c r="DJU73">
        <v>1.701799844068457E-05</v>
      </c>
      <c r="DKE73">
        <v>4.861699721328705</v>
      </c>
      <c r="DKF73">
        <v>7.855805229274696</v>
      </c>
      <c r="DKG73">
        <v>0.0002779602925981751</v>
      </c>
    </row>
    <row r="74" spans="1:3000">
      <c r="A74">
        <v>-11.59947445377644</v>
      </c>
      <c r="B74">
        <v>-8.597684624194766</v>
      </c>
      <c r="C74">
        <v>2.562791945150984E-05</v>
      </c>
      <c r="D74">
        <v>2.395234662130636</v>
      </c>
      <c r="E74">
        <v>5.393654281891507</v>
      </c>
      <c r="F74">
        <v>1.99808136018183E-05</v>
      </c>
      <c r="J74">
        <v>-42.34574931599687</v>
      </c>
      <c r="K74">
        <v>-39.35681573529844</v>
      </c>
      <c r="L74">
        <v>0.0009797250892654332</v>
      </c>
      <c r="S74">
        <v>6.387608462458051</v>
      </c>
      <c r="T74">
        <v>9.401092129599794</v>
      </c>
      <c r="U74">
        <v>0.001454474236714675</v>
      </c>
      <c r="V74">
        <v>-0.5570712716133259</v>
      </c>
      <c r="W74">
        <v>2.438748059481272</v>
      </c>
      <c r="X74">
        <v>0.0001398239399727632</v>
      </c>
      <c r="AE74">
        <v>-10.6608398186131</v>
      </c>
      <c r="AF74">
        <v>-7.657597794315628</v>
      </c>
      <c r="AG74">
        <v>8.408577236327122E-05</v>
      </c>
      <c r="AZ74">
        <v>-3.506991401852243</v>
      </c>
      <c r="BA74">
        <v>-0.5009236708338061</v>
      </c>
      <c r="BB74">
        <v>0.0002945388776968358</v>
      </c>
      <c r="BF74">
        <v>-6.097326381253737</v>
      </c>
      <c r="BG74">
        <v>-3.091600083804235</v>
      </c>
      <c r="BH74">
        <v>0.0002623238598413884</v>
      </c>
      <c r="BI74">
        <v>4.182430920068859</v>
      </c>
      <c r="BJ74">
        <v>7.18982277043579</v>
      </c>
      <c r="BK74">
        <v>0.0004371156147767596</v>
      </c>
      <c r="BL74">
        <v>4.207433317472859</v>
      </c>
      <c r="BM74">
        <v>7.20858852284544</v>
      </c>
      <c r="BN74">
        <v>1.067599562271929E-05</v>
      </c>
      <c r="BX74">
        <v>-8.04933372543729</v>
      </c>
      <c r="BY74">
        <v>-5.051462555509396</v>
      </c>
      <c r="BZ74">
        <v>3.625533980722506E-05</v>
      </c>
      <c r="CJ74">
        <v>1.19230291146812</v>
      </c>
      <c r="CK74">
        <v>4.187081464804146</v>
      </c>
      <c r="CL74">
        <v>0.0002181080421177604</v>
      </c>
      <c r="CM74">
        <v>-3.437417073154555</v>
      </c>
      <c r="CN74">
        <v>-0.4361166732778261</v>
      </c>
      <c r="CO74">
        <v>1.352831871517733E-05</v>
      </c>
      <c r="CS74">
        <v>-0.21660055616957</v>
      </c>
      <c r="CT74">
        <v>2.78220907328257</v>
      </c>
      <c r="CU74">
        <v>1.133585632969544E-05</v>
      </c>
      <c r="CV74">
        <v>3.739799320494227</v>
      </c>
      <c r="CW74">
        <v>6.729832552578591</v>
      </c>
      <c r="CX74">
        <v>0.0007946917014731915</v>
      </c>
      <c r="CY74">
        <v>-2.838013621775746</v>
      </c>
      <c r="CZ74">
        <v>0.1491875215400569</v>
      </c>
      <c r="DA74">
        <v>0.001310485859381005</v>
      </c>
      <c r="DK74">
        <v>0.02987258328334974</v>
      </c>
      <c r="DL74">
        <v>3.027884332616499</v>
      </c>
      <c r="DM74">
        <v>3.162512571385836E-05</v>
      </c>
      <c r="DN74">
        <v>-4.278194917275108</v>
      </c>
      <c r="DO74">
        <v>-1.273227912282278</v>
      </c>
      <c r="DP74">
        <v>0.0001973691087903749</v>
      </c>
      <c r="DW74">
        <v>-0.7078415299734302</v>
      </c>
      <c r="DX74">
        <v>2.285223203557956</v>
      </c>
      <c r="DY74">
        <v>0.0003847833679254757</v>
      </c>
      <c r="EC74">
        <v>-8.500637402904186</v>
      </c>
      <c r="ED74">
        <v>-5.492009197875246</v>
      </c>
      <c r="EE74">
        <v>0.0005955673761713297</v>
      </c>
      <c r="EO74">
        <v>4.051068952700024</v>
      </c>
      <c r="EP74">
        <v>7.057014141380156</v>
      </c>
      <c r="EQ74">
        <v>0.0002827621475390045</v>
      </c>
      <c r="FA74">
        <v>5.562167896188885</v>
      </c>
      <c r="FB74">
        <v>8.556659069803745</v>
      </c>
      <c r="FC74">
        <v>0.0002427773451329707</v>
      </c>
      <c r="FG74">
        <v>10.41230079532328</v>
      </c>
      <c r="FH74">
        <v>13.41050618855293</v>
      </c>
      <c r="FI74">
        <v>2.576490768148317E-05</v>
      </c>
      <c r="FJ74">
        <v>3.92867049722592</v>
      </c>
      <c r="FK74">
        <v>6.929814673454727</v>
      </c>
      <c r="FL74">
        <v>1.047311394053857E-05</v>
      </c>
      <c r="FM74">
        <v>-7.355510998330096</v>
      </c>
      <c r="FN74">
        <v>-4.357123923796983</v>
      </c>
      <c r="FO74">
        <v>2.08122284938573E-05</v>
      </c>
      <c r="FP74">
        <v>3.395112896495545</v>
      </c>
      <c r="FQ74">
        <v>6.418471156269042</v>
      </c>
      <c r="FR74">
        <v>0.004364866397169649</v>
      </c>
      <c r="FV74">
        <v>-5.246181474724203</v>
      </c>
      <c r="FW74">
        <v>-2.244447543990207</v>
      </c>
      <c r="FX74">
        <v>2.405212632236334E-05</v>
      </c>
      <c r="FY74">
        <v>-0.8535800308857043</v>
      </c>
      <c r="FZ74">
        <v>2.154591547499906</v>
      </c>
      <c r="GA74">
        <v>0.0005341975464973484</v>
      </c>
      <c r="GQ74">
        <v>-5.562766780130878</v>
      </c>
      <c r="GR74">
        <v>-2.557692461002919</v>
      </c>
      <c r="GS74">
        <v>0.0002059897168989803</v>
      </c>
      <c r="GT74">
        <v>1.837499234754642</v>
      </c>
      <c r="GU74">
        <v>4.835875695429886</v>
      </c>
      <c r="GV74">
        <v>2.108703951223065E-05</v>
      </c>
      <c r="GW74">
        <v>-6.860194792806194</v>
      </c>
      <c r="GX74">
        <v>-3.841489829304506</v>
      </c>
      <c r="GY74">
        <v>0.002799005276795788</v>
      </c>
      <c r="HL74">
        <v>-12.94443606499087</v>
      </c>
      <c r="HM74">
        <v>-9.932008489600952</v>
      </c>
      <c r="HN74">
        <v>0.00123555704057776</v>
      </c>
      <c r="IA74">
        <v>-1.282767473657966</v>
      </c>
      <c r="IB74">
        <v>1.71610075194585</v>
      </c>
      <c r="IC74">
        <v>1.024730627087039E-05</v>
      </c>
      <c r="IG74">
        <v>2.255503243796498</v>
      </c>
      <c r="IH74">
        <v>5.257779696047033</v>
      </c>
      <c r="II74">
        <v>4.145787879170952E-05</v>
      </c>
      <c r="IJ74">
        <v>4.532426729690818</v>
      </c>
      <c r="IK74">
        <v>7.525566053956951</v>
      </c>
      <c r="IL74">
        <v>0.0003765509722021421</v>
      </c>
      <c r="IP74">
        <v>4.560055432864269</v>
      </c>
      <c r="IQ74">
        <v>7.555252025186443</v>
      </c>
      <c r="IR74">
        <v>0.0001845818025551522</v>
      </c>
      <c r="JK74">
        <v>5.002544498294663</v>
      </c>
      <c r="JL74">
        <v>8.010644769647906</v>
      </c>
      <c r="JM74">
        <v>0.0005249151679693224</v>
      </c>
      <c r="JT74">
        <v>-3.7160730496756</v>
      </c>
      <c r="JU74">
        <v>-0.7200276762385844</v>
      </c>
      <c r="JV74">
        <v>0.0001251125700212662</v>
      </c>
      <c r="JZ74">
        <v>-10.47529962348133</v>
      </c>
      <c r="KA74">
        <v>-7.478248333988684</v>
      </c>
      <c r="KB74">
        <v>6.955914924928256E-05</v>
      </c>
      <c r="LA74">
        <v>-5.81182879380028</v>
      </c>
      <c r="LB74">
        <v>-2.809933065647108</v>
      </c>
      <c r="LC74">
        <v>2.875028184582344E-05</v>
      </c>
      <c r="LG74">
        <v>-4.618915174043534</v>
      </c>
      <c r="LH74">
        <v>-1.620652668873573</v>
      </c>
      <c r="LI74">
        <v>2.415110627529924E-05</v>
      </c>
      <c r="LS74">
        <v>3.006722856002488</v>
      </c>
      <c r="LT74">
        <v>6.010468803961897</v>
      </c>
      <c r="LU74">
        <v>0.000112257008916835</v>
      </c>
      <c r="LV74">
        <v>3.378986374056394</v>
      </c>
      <c r="LW74">
        <v>6.381314504748733</v>
      </c>
      <c r="LX74">
        <v>4.336154016488916E-05</v>
      </c>
      <c r="LY74">
        <v>-5.168210943302098</v>
      </c>
      <c r="LZ74">
        <v>-2.163988553311556</v>
      </c>
      <c r="MA74">
        <v>0.0001426286178578062</v>
      </c>
      <c r="MB74">
        <v>-1.403961490117121</v>
      </c>
      <c r="MC74">
        <v>1.593171238530844</v>
      </c>
      <c r="MD74">
        <v>6.57699600496159E-05</v>
      </c>
      <c r="MW74">
        <v>4.906854558726438</v>
      </c>
      <c r="MX74">
        <v>7.90875842513777</v>
      </c>
      <c r="MY74">
        <v>2.899765849757199E-05</v>
      </c>
      <c r="MZ74">
        <v>4.09381315474475</v>
      </c>
      <c r="NA74">
        <v>7.095267956220416</v>
      </c>
      <c r="NB74">
        <v>1.693157866880263E-05</v>
      </c>
      <c r="NC74">
        <v>6.381973023319556</v>
      </c>
      <c r="ND74">
        <v>9.379914103656183</v>
      </c>
      <c r="NE74">
        <v>3.391320144178876E-05</v>
      </c>
      <c r="OG74">
        <v>-0.7498622557277166</v>
      </c>
      <c r="OH74">
        <v>2.248595800259555</v>
      </c>
      <c r="OI74">
        <v>1.902073070712379E-05</v>
      </c>
      <c r="OS74">
        <v>13.62893940041846</v>
      </c>
      <c r="OT74">
        <v>16.65732111755638</v>
      </c>
      <c r="OU74">
        <v>0.006444174941572862</v>
      </c>
      <c r="OV74">
        <v>-5.291591489752062</v>
      </c>
      <c r="OW74">
        <v>-2.29647232741702</v>
      </c>
      <c r="OX74">
        <v>0.000190580610493438</v>
      </c>
      <c r="PB74">
        <v>-0.9666749985478262</v>
      </c>
      <c r="PC74">
        <v>2.036907662725492</v>
      </c>
      <c r="PD74">
        <v>0.0001026836943946394</v>
      </c>
      <c r="PW74">
        <v>0.6269646035019599</v>
      </c>
      <c r="PX74">
        <v>3.629129974506474</v>
      </c>
      <c r="PY74">
        <v>3.751065269750339E-05</v>
      </c>
      <c r="QC74">
        <v>-4.141679762301519</v>
      </c>
      <c r="QD74">
        <v>-1.143371369302072</v>
      </c>
      <c r="QE74">
        <v>2.289227395456046E-05</v>
      </c>
      <c r="QR74">
        <v>0.06421055065184689</v>
      </c>
      <c r="QS74">
        <v>3.061533759452832</v>
      </c>
      <c r="QT74">
        <v>5.732168898500682E-05</v>
      </c>
      <c r="QU74">
        <v>0.84683171068981</v>
      </c>
      <c r="QV74">
        <v>3.838953236499616</v>
      </c>
      <c r="QW74">
        <v>0.0004965628445243746</v>
      </c>
      <c r="QX74">
        <v>-5.591199740814698</v>
      </c>
      <c r="QY74">
        <v>-2.584598938663143</v>
      </c>
      <c r="QZ74">
        <v>0.0003485647123517974</v>
      </c>
      <c r="RV74">
        <v>-7.15363667070079</v>
      </c>
      <c r="RW74">
        <v>-4.152011299006571</v>
      </c>
      <c r="RX74">
        <v>2.113466515495113E-05</v>
      </c>
      <c r="SB74">
        <v>5.749943475373124</v>
      </c>
      <c r="SC74">
        <v>8.744221985065957</v>
      </c>
      <c r="SD74">
        <v>0.000261883610680023</v>
      </c>
      <c r="SH74">
        <v>4.219477595715816</v>
      </c>
      <c r="SI74">
        <v>7.222006322927662</v>
      </c>
      <c r="SJ74">
        <v>5.115569049545004E-05</v>
      </c>
      <c r="SW74">
        <v>-8.120895064667753</v>
      </c>
      <c r="SX74">
        <v>-5.119117507968793</v>
      </c>
      <c r="SY74">
        <v>2.527766254415204E-05</v>
      </c>
      <c r="TF74">
        <v>-2.364407048432639</v>
      </c>
      <c r="TG74">
        <v>0.637186627730074</v>
      </c>
      <c r="TH74">
        <v>2.031842969278852E-05</v>
      </c>
      <c r="TR74">
        <v>-9.7402220447403</v>
      </c>
      <c r="TS74">
        <v>-6.736188937838847</v>
      </c>
      <c r="TT74">
        <v>0.0001301276102283667</v>
      </c>
      <c r="UA74">
        <v>2.043146385842888</v>
      </c>
      <c r="UB74">
        <v>5.044291639944466</v>
      </c>
      <c r="UC74">
        <v>1.049285565745306E-05</v>
      </c>
      <c r="UD74">
        <v>-11.39636408932807</v>
      </c>
      <c r="UE74">
        <v>-8.397628496583446</v>
      </c>
      <c r="UF74">
        <v>1.278980565959815E-05</v>
      </c>
      <c r="UP74">
        <v>-3.203350883535837</v>
      </c>
      <c r="UQ74">
        <v>-0.1906001802601445</v>
      </c>
      <c r="UR74">
        <v>0.001300643472198021</v>
      </c>
      <c r="US74">
        <v>-8.415987187432183</v>
      </c>
      <c r="UT74">
        <v>-5.417319531664802</v>
      </c>
      <c r="UU74">
        <v>1.420112923354415E-05</v>
      </c>
      <c r="UV74">
        <v>-9.931349485503373</v>
      </c>
      <c r="UW74">
        <v>-6.932628561316624</v>
      </c>
      <c r="UX74">
        <v>1.308827948833231E-05</v>
      </c>
      <c r="VZ74">
        <v>-5.479733951105031</v>
      </c>
      <c r="WA74">
        <v>-2.483676628535732</v>
      </c>
      <c r="WB74">
        <v>0.0001243576425804851</v>
      </c>
      <c r="WF74">
        <v>-7.47125717270423</v>
      </c>
      <c r="WG74">
        <v>-4.475874772056661</v>
      </c>
      <c r="WH74">
        <v>0.0001705777902365942</v>
      </c>
      <c r="WL74">
        <v>-1.892973706571957</v>
      </c>
      <c r="WM74">
        <v>1.110759973461081</v>
      </c>
      <c r="WN74">
        <v>0.0001115229327128983</v>
      </c>
      <c r="XJ74">
        <v>0.8021766085611449</v>
      </c>
      <c r="XK74">
        <v>3.803963364142829</v>
      </c>
      <c r="XL74">
        <v>2.553996406944276E-05</v>
      </c>
      <c r="XP74">
        <v>11.3051111810567</v>
      </c>
      <c r="XQ74">
        <v>14.28465726802474</v>
      </c>
      <c r="XR74">
        <v>0.003346900466551604</v>
      </c>
      <c r="XY74">
        <v>-6.680179161672241</v>
      </c>
      <c r="XZ74">
        <v>-3.674398747760488</v>
      </c>
      <c r="YA74">
        <v>0.000267305479929459</v>
      </c>
      <c r="YH74">
        <v>6.216291044483409</v>
      </c>
      <c r="YI74">
        <v>9.214978407873499</v>
      </c>
      <c r="YJ74">
        <v>1.378411895741025E-05</v>
      </c>
      <c r="YN74">
        <v>0.610026344561983</v>
      </c>
      <c r="YO74">
        <v>3.612155240184304</v>
      </c>
      <c r="YP74">
        <v>3.625757256590365E-05</v>
      </c>
      <c r="ZL74">
        <v>-2.720923831858852</v>
      </c>
      <c r="ZM74">
        <v>0.2689275212770371</v>
      </c>
      <c r="ZN74">
        <v>0.0008239602653793303</v>
      </c>
      <c r="ZO74">
        <v>9.229139310836304</v>
      </c>
      <c r="ZP74">
        <v>12.22654178469181</v>
      </c>
      <c r="ZQ74">
        <v>5.397713657052541E-05</v>
      </c>
      <c r="AAM74">
        <v>6.258718305744921</v>
      </c>
      <c r="AAN74">
        <v>9.261559145067851</v>
      </c>
      <c r="AAO74">
        <v>6.456294446965314E-05</v>
      </c>
      <c r="ABB74">
        <v>-2.885345182657444</v>
      </c>
      <c r="ABC74">
        <v>0.1119963409960989</v>
      </c>
      <c r="ABD74">
        <v>5.65399718773801E-05</v>
      </c>
      <c r="ABK74">
        <v>-11.44970952824753</v>
      </c>
      <c r="ABL74">
        <v>-8.437013181938669</v>
      </c>
      <c r="ABM74">
        <v>0.001289577676757256</v>
      </c>
      <c r="ABT74">
        <v>5.509772558451304</v>
      </c>
      <c r="ABU74">
        <v>8.516567228905686</v>
      </c>
      <c r="ABV74">
        <v>0.0003693403726692113</v>
      </c>
      <c r="ABW74">
        <v>5.159224406794708</v>
      </c>
      <c r="ABX74">
        <v>8.160853448144413</v>
      </c>
      <c r="ABY74">
        <v>2.123020575239779E-05</v>
      </c>
      <c r="ACI74">
        <v>-3.142557870317042</v>
      </c>
      <c r="ACJ74">
        <v>-0.138185679043295</v>
      </c>
      <c r="ACK74">
        <v>0.0001529284522738738</v>
      </c>
      <c r="ACX74">
        <v>-3.426298923555271</v>
      </c>
      <c r="ACY74">
        <v>-0.4232180295563266</v>
      </c>
      <c r="ACZ74">
        <v>7.593526266187486E-05</v>
      </c>
      <c r="ADD74">
        <v>7.502619242623006</v>
      </c>
      <c r="ADE74">
        <v>10.49770282708871</v>
      </c>
      <c r="ADF74">
        <v>0.0001933691336467618</v>
      </c>
      <c r="ADP74">
        <v>-7.389284214138757</v>
      </c>
      <c r="ADQ74">
        <v>-4.387696334191312</v>
      </c>
      <c r="ADR74">
        <v>2.01709018199926E-05</v>
      </c>
      <c r="AFF74">
        <v>2.766346461179464</v>
      </c>
      <c r="AFG74">
        <v>5.774665617324371</v>
      </c>
      <c r="AFH74">
        <v>0.0005536668717067471</v>
      </c>
      <c r="AFL74">
        <v>-2.747510902668596</v>
      </c>
      <c r="AFM74">
        <v>0.2549033814940398</v>
      </c>
      <c r="AFN74">
        <v>4.663014414362312E-05</v>
      </c>
      <c r="AFR74">
        <v>-2.585207150878588</v>
      </c>
      <c r="AFS74">
        <v>0.412906587418242</v>
      </c>
      <c r="AFT74">
        <v>2.846386570275526E-05</v>
      </c>
      <c r="AGG74">
        <v>3.642180557318588</v>
      </c>
      <c r="AGH74">
        <v>6.645654148102459</v>
      </c>
      <c r="AGI74">
        <v>9.652666347031106E-05</v>
      </c>
      <c r="AGV74">
        <v>8.523736343478108</v>
      </c>
      <c r="AGW74">
        <v>11.50125144627131</v>
      </c>
      <c r="AGX74">
        <v>0.004044564819200951</v>
      </c>
      <c r="AGY74">
        <v>-7.882845901736871</v>
      </c>
      <c r="AGZ74">
        <v>-4.878369334276341</v>
      </c>
      <c r="AHA74">
        <v>0.0001603172498294432</v>
      </c>
      <c r="AII74">
        <v>-1.948631212974912</v>
      </c>
      <c r="AIJ74">
        <v>1.052958926914497</v>
      </c>
      <c r="AIK74">
        <v>2.02283589430985E-05</v>
      </c>
      <c r="AJY74">
        <v>-0.07324205486265312</v>
      </c>
      <c r="AJZ74">
        <v>2.935070777312772</v>
      </c>
      <c r="AKA74">
        <v>0.0005528254302142048</v>
      </c>
      <c r="ALF74">
        <v>-12.17958105005808</v>
      </c>
      <c r="ALG74">
        <v>-9.180874923928664</v>
      </c>
      <c r="ALH74">
        <v>1.33928767437918E-05</v>
      </c>
      <c r="ALI74">
        <v>0.01416232670582446</v>
      </c>
      <c r="ALJ74">
        <v>3.019096071617361</v>
      </c>
      <c r="ALK74">
        <v>0.0001947347108169184</v>
      </c>
      <c r="ALR74">
        <v>-9.508040679948486</v>
      </c>
      <c r="ALS74">
        <v>-6.509374217514348</v>
      </c>
      <c r="ALT74">
        <v>1.422657951651805E-05</v>
      </c>
      <c r="AMG74">
        <v>-5.028520399843919</v>
      </c>
      <c r="AMH74">
        <v>-2.030304644340432</v>
      </c>
      <c r="AMI74">
        <v>2.546822738668399E-05</v>
      </c>
      <c r="AMM74">
        <v>3.647903384798378</v>
      </c>
      <c r="AMN74">
        <v>6.645543061880915</v>
      </c>
      <c r="AMO74">
        <v>4.45689941976385E-05</v>
      </c>
      <c r="AMY74">
        <v>5.430263482283555</v>
      </c>
      <c r="AMZ74">
        <v>8.42676651873674</v>
      </c>
      <c r="ANA74">
        <v>9.783003238207024E-05</v>
      </c>
      <c r="ANB74">
        <v>-1.880799977299229</v>
      </c>
      <c r="ANC74">
        <v>1.11372651463888</v>
      </c>
      <c r="AND74">
        <v>0.0002396743240286529</v>
      </c>
      <c r="ANK74">
        <v>-12.77964176191031</v>
      </c>
      <c r="ANL74">
        <v>-9.770364280480271</v>
      </c>
      <c r="ANM74">
        <v>0.0006885732934773413</v>
      </c>
      <c r="ANT74">
        <v>3.197033509555251</v>
      </c>
      <c r="ANU74">
        <v>6.188147901924504</v>
      </c>
      <c r="ANV74">
        <v>0.0006316321837406948</v>
      </c>
      <c r="APD74">
        <v>-3.674616985079226</v>
      </c>
      <c r="APE74">
        <v>-0.6729620149789972</v>
      </c>
      <c r="APF74">
        <v>2.191140826120039E-05</v>
      </c>
      <c r="APG74">
        <v>-5.499686020619647</v>
      </c>
      <c r="APH74">
        <v>-2.501022422185329</v>
      </c>
      <c r="API74">
        <v>1.42877531580546E-05</v>
      </c>
      <c r="APJ74">
        <v>-3.769590257342434</v>
      </c>
      <c r="APK74">
        <v>-0.7716431731556151</v>
      </c>
      <c r="APL74">
        <v>3.371570668806192E-05</v>
      </c>
      <c r="APM74">
        <v>-8.370597698969849</v>
      </c>
      <c r="APN74">
        <v>-5.372385781878907</v>
      </c>
      <c r="APO74">
        <v>2.557792391731518E-05</v>
      </c>
      <c r="APV74">
        <v>6.105720739452665</v>
      </c>
      <c r="APW74">
        <v>9.129546053889246</v>
      </c>
      <c r="APX74">
        <v>0.004541164864015717</v>
      </c>
      <c r="APY74">
        <v>-5.451003101225561</v>
      </c>
      <c r="APZ74">
        <v>-2.452192362654518</v>
      </c>
      <c r="AQA74">
        <v>1.131474197122673E-05</v>
      </c>
      <c r="AQH74">
        <v>2.927564955013947</v>
      </c>
      <c r="AQI74">
        <v>5.932130594193924</v>
      </c>
      <c r="AQJ74">
        <v>0.0001667604889739519</v>
      </c>
      <c r="AQQ74">
        <v>-3.037703511637074</v>
      </c>
      <c r="AQR74">
        <v>-0.03061272826688727</v>
      </c>
      <c r="AQS74">
        <v>0.0004022336704233368</v>
      </c>
      <c r="ARR74">
        <v>-7.24212615034395</v>
      </c>
      <c r="ARS74">
        <v>-4.239708547396968</v>
      </c>
      <c r="ART74">
        <v>4.675843207403167E-05</v>
      </c>
      <c r="ARX74">
        <v>3.161618660033</v>
      </c>
      <c r="ARY74">
        <v>6.158013997253082</v>
      </c>
      <c r="ARZ74">
        <v>0.0001039487500553709</v>
      </c>
      <c r="ASJ74">
        <v>-0.9135943204869652</v>
      </c>
      <c r="ASK74">
        <v>2.093413639089292</v>
      </c>
      <c r="ASL74">
        <v>0.0003928919793796543</v>
      </c>
      <c r="ASP74">
        <v>-7.002631529074302</v>
      </c>
      <c r="ASQ74">
        <v>-3.9974153783535</v>
      </c>
      <c r="ASR74">
        <v>0.0002176658267369815</v>
      </c>
      <c r="ASY74">
        <v>-0.2353573931543855</v>
      </c>
      <c r="ASZ74">
        <v>2.758186855378819</v>
      </c>
      <c r="ATA74">
        <v>0.0003334138160082867</v>
      </c>
      <c r="ATN74">
        <v>-6.401134979497536</v>
      </c>
      <c r="ATO74">
        <v>-3.398334843281752</v>
      </c>
      <c r="ATP74">
        <v>6.272610261558646E-05</v>
      </c>
      <c r="ATZ74">
        <v>6.702386371103537</v>
      </c>
      <c r="AUA74">
        <v>9.707262357839829</v>
      </c>
      <c r="AUB74">
        <v>0.0001902019732199618</v>
      </c>
      <c r="AUF74">
        <v>-3.537852114195894</v>
      </c>
      <c r="AUG74">
        <v>-0.5404488999445888</v>
      </c>
      <c r="AUH74">
        <v>5.394636979698686E-05</v>
      </c>
      <c r="AUR74">
        <v>7.798390726015988</v>
      </c>
      <c r="AUS74">
        <v>10.80617366485034</v>
      </c>
      <c r="AUT74">
        <v>0.0004845930951946956</v>
      </c>
      <c r="AUX74">
        <v>5.864444901417991</v>
      </c>
      <c r="AUY74">
        <v>8.8630478917582</v>
      </c>
      <c r="AUZ74">
        <v>1.561308791639626E-05</v>
      </c>
      <c r="AWT74">
        <v>-1.413324387118073</v>
      </c>
      <c r="AWU74">
        <v>1.581365732850028</v>
      </c>
      <c r="AWV74">
        <v>0.000225558607625233</v>
      </c>
      <c r="AWZ74">
        <v>-10.11158710425723</v>
      </c>
      <c r="AXA74">
        <v>-7.113364822800886</v>
      </c>
      <c r="AXB74">
        <v>2.528226576370023E-05</v>
      </c>
      <c r="AXF74">
        <v>-3.537519173135427</v>
      </c>
      <c r="AXG74">
        <v>-0.5348325083580221</v>
      </c>
      <c r="AXH74">
        <v>5.77453410091645E-05</v>
      </c>
      <c r="AXO74">
        <v>-8.44202665189839</v>
      </c>
      <c r="AXP74">
        <v>-5.439905701844514</v>
      </c>
      <c r="AXQ74">
        <v>3.598743304829748E-05</v>
      </c>
      <c r="AXR74">
        <v>3.036690145508024</v>
      </c>
      <c r="AXS74">
        <v>6.040824959437384</v>
      </c>
      <c r="AXT74">
        <v>0.000136773489843406</v>
      </c>
      <c r="AXU74">
        <v>3.816601732687574</v>
      </c>
      <c r="AXV74">
        <v>6.817916906134131</v>
      </c>
      <c r="AXW74">
        <v>1.383744955623046E-05</v>
      </c>
      <c r="AYG74">
        <v>-7.977097784728474</v>
      </c>
      <c r="AYH74">
        <v>-4.98010127568848</v>
      </c>
      <c r="AYI74">
        <v>7.216766357472692E-05</v>
      </c>
      <c r="AYV74">
        <v>-6.762366296207197</v>
      </c>
      <c r="AYW74">
        <v>-3.761636577916927</v>
      </c>
      <c r="AYX74">
        <v>4.259910265238112E-06</v>
      </c>
      <c r="AZB74">
        <v>-6.544566594560933</v>
      </c>
      <c r="AZC74">
        <v>-3.531749316577156</v>
      </c>
      <c r="AZD74">
        <v>0.001314260919307218</v>
      </c>
      <c r="AZN74">
        <v>-8.77904784183891</v>
      </c>
      <c r="AZO74">
        <v>-5.777643145367342</v>
      </c>
      <c r="AZP74">
        <v>1.578537741787326E-05</v>
      </c>
      <c r="AZQ74">
        <v>-19.39874329457435</v>
      </c>
      <c r="AZR74">
        <v>-16.3923922365111</v>
      </c>
      <c r="AZS74">
        <v>0.000322687508181707</v>
      </c>
      <c r="AZT74">
        <v>-4.348778702205233</v>
      </c>
      <c r="AZU74">
        <v>-1.350457192547226</v>
      </c>
      <c r="AZV74">
        <v>2.253863862530634E-05</v>
      </c>
      <c r="AZW74">
        <v>-12.14449112845077</v>
      </c>
      <c r="AZX74">
        <v>-9.14913325818757</v>
      </c>
      <c r="AZY74">
        <v>0.0001723949479459662</v>
      </c>
      <c r="BAI74">
        <v>5.334561835228898</v>
      </c>
      <c r="BAJ74">
        <v>8.332899603924703</v>
      </c>
      <c r="BAK74">
        <v>2.210410326916545E-05</v>
      </c>
      <c r="BAU74">
        <v>-1.2309956222995</v>
      </c>
      <c r="BAV74">
        <v>1.766517441106531</v>
      </c>
      <c r="BAW74">
        <v>4.947882897936964E-05</v>
      </c>
      <c r="BBA74">
        <v>-1.259459808717354</v>
      </c>
      <c r="BBB74">
        <v>1.729706605878981</v>
      </c>
      <c r="BBC74">
        <v>0.0009389325815880984</v>
      </c>
      <c r="BBG74">
        <v>-5.298228533473183</v>
      </c>
      <c r="BBH74">
        <v>-2.291347006746927</v>
      </c>
      <c r="BBI74">
        <v>0.0003788432806733407</v>
      </c>
      <c r="BBV74">
        <v>5.404299312480026</v>
      </c>
      <c r="BBW74">
        <v>8.398618404585655</v>
      </c>
      <c r="BBX74">
        <v>0.0002581817160346272</v>
      </c>
      <c r="BCE74">
        <v>5.645705809617398</v>
      </c>
      <c r="BCF74">
        <v>8.647265078260249</v>
      </c>
      <c r="BCG74">
        <v>1.945054960461466E-05</v>
      </c>
      <c r="BCH74">
        <v>-0.6246781449525334</v>
      </c>
      <c r="BCI74">
        <v>2.374164342814834</v>
      </c>
      <c r="BCJ74">
        <v>1.071867654955709E-05</v>
      </c>
      <c r="BCN74">
        <v>-5.562668099033135</v>
      </c>
      <c r="BCO74">
        <v>-2.560413117221727</v>
      </c>
      <c r="BCP74">
        <v>4.067954375822869E-05</v>
      </c>
      <c r="BCQ74">
        <v>1.261770237767861</v>
      </c>
      <c r="BCR74">
        <v>4.258747285907987</v>
      </c>
      <c r="BCS74">
        <v>7.310590357695231E-05</v>
      </c>
      <c r="BCW74">
        <v>-12.71958332826673</v>
      </c>
      <c r="BCX74">
        <v>-9.7158887866117</v>
      </c>
      <c r="BCY74">
        <v>0.0001091971043257798</v>
      </c>
      <c r="BCZ74">
        <v>-9.077561631247924</v>
      </c>
      <c r="BDA74">
        <v>-6.079289543708872</v>
      </c>
      <c r="BDB74">
        <v>2.388545178158118E-05</v>
      </c>
      <c r="BDF74">
        <v>3.600305935279558</v>
      </c>
      <c r="BDG74">
        <v>6.59910941514635</v>
      </c>
      <c r="BDH74">
        <v>1.145328343339013E-05</v>
      </c>
      <c r="BDX74">
        <v>-10.04053001466788</v>
      </c>
      <c r="BDY74">
        <v>-7.040126182359784</v>
      </c>
      <c r="BDZ74">
        <v>1.304644264518213E-06</v>
      </c>
      <c r="BEA74">
        <v>0.1374238323916801</v>
      </c>
      <c r="BEB74">
        <v>3.141856384065528</v>
      </c>
      <c r="BEC74">
        <v>0.0001571801147306566</v>
      </c>
      <c r="BEG74">
        <v>-1.080238558813131</v>
      </c>
      <c r="BEH74">
        <v>1.922083488320105</v>
      </c>
      <c r="BEI74">
        <v>4.313522311175309E-05</v>
      </c>
      <c r="BES74">
        <v>-12.80256277894121</v>
      </c>
      <c r="BET74">
        <v>-9.80042049221948</v>
      </c>
      <c r="BEU74">
        <v>3.671513918480544E-05</v>
      </c>
      <c r="BEV74">
        <v>-4.057683235847925</v>
      </c>
      <c r="BEW74">
        <v>-1.050583326052224</v>
      </c>
      <c r="BEX74">
        <v>0.0004032697528567494</v>
      </c>
      <c r="BEY74">
        <v>7.800732675673238</v>
      </c>
      <c r="BEZ74">
        <v>10.79807529142199</v>
      </c>
      <c r="BFA74">
        <v>5.64935284704292E-05</v>
      </c>
      <c r="BFK74">
        <v>11.27102445596687</v>
      </c>
      <c r="BFL74">
        <v>14.2641071342008</v>
      </c>
      <c r="BFM74">
        <v>0.000382794723322504</v>
      </c>
      <c r="BFN74">
        <v>-1.34515991145769</v>
      </c>
      <c r="BFO74">
        <v>1.651986109455471</v>
      </c>
      <c r="BFP74">
        <v>6.516157302492198E-05</v>
      </c>
      <c r="BFW74">
        <v>5.846199707399515</v>
      </c>
      <c r="BFX74">
        <v>8.833821483328979</v>
      </c>
      <c r="BFY74">
        <v>0.001225763449123244</v>
      </c>
      <c r="BGI74">
        <v>6.592804281970149</v>
      </c>
      <c r="BGJ74">
        <v>9.595506424169011</v>
      </c>
      <c r="BGK74">
        <v>5.841257970299495E-05</v>
      </c>
      <c r="BGO74">
        <v>-1.234291461678452</v>
      </c>
      <c r="BGP74">
        <v>1.766910521214407</v>
      </c>
      <c r="BGQ74">
        <v>1.155810299780764E-05</v>
      </c>
      <c r="BHA74">
        <v>-1.231255418791541</v>
      </c>
      <c r="BHB74">
        <v>1.784800306035442</v>
      </c>
      <c r="BHC74">
        <v>0.002062290397758394</v>
      </c>
      <c r="BHS74">
        <v>1.132729872573091</v>
      </c>
      <c r="BHT74">
        <v>4.13569169957146</v>
      </c>
      <c r="BHU74">
        <v>7.017935334613487E-05</v>
      </c>
      <c r="BIE74">
        <v>-1.004915217934491</v>
      </c>
      <c r="BIF74">
        <v>2.024108361847286</v>
      </c>
      <c r="BIG74">
        <v>0.006738945466793732</v>
      </c>
      <c r="BIK74">
        <v>-4.546528435458777</v>
      </c>
      <c r="BIL74">
        <v>-1.544906406316565</v>
      </c>
      <c r="BIM74">
        <v>2.104782830547969E-05</v>
      </c>
      <c r="BIN74">
        <v>-4.803104151392982</v>
      </c>
      <c r="BIO74">
        <v>-1.802015148098333</v>
      </c>
      <c r="BIP74">
        <v>9.487425406056899E-06</v>
      </c>
      <c r="BIQ74">
        <v>8.459896271792937</v>
      </c>
      <c r="BIR74">
        <v>11.44101168007958</v>
      </c>
      <c r="BIS74">
        <v>0.002853022433441633</v>
      </c>
      <c r="BJC74">
        <v>11.67559162714463</v>
      </c>
      <c r="BJD74">
        <v>14.68308591628316</v>
      </c>
      <c r="BJE74">
        <v>0.0004493149575352572</v>
      </c>
      <c r="BJI74">
        <v>4.918224148298603</v>
      </c>
      <c r="BJJ74">
        <v>7.922712693015928</v>
      </c>
      <c r="BJK74">
        <v>0.0001611762694353985</v>
      </c>
      <c r="BJL74">
        <v>-8.59691730050416</v>
      </c>
      <c r="BJM74">
        <v>-5.595575350504486</v>
      </c>
      <c r="BJN74">
        <v>1.440663841299246E-05</v>
      </c>
      <c r="BJO74">
        <v>0.3534447737766267</v>
      </c>
      <c r="BJP74">
        <v>3.350557812794881</v>
      </c>
      <c r="BJQ74">
        <v>6.667634968100656E-05</v>
      </c>
      <c r="BJR74">
        <v>-5.960354079191735</v>
      </c>
      <c r="BJS74">
        <v>-2.958944757707992</v>
      </c>
      <c r="BJT74">
        <v>1.588949635631552E-05</v>
      </c>
      <c r="BKD74">
        <v>0.2634558563153697</v>
      </c>
      <c r="BKE74">
        <v>3.258125377003867</v>
      </c>
      <c r="BKF74">
        <v>0.0002273120775228721</v>
      </c>
      <c r="BKP74">
        <v>2.727711594902122</v>
      </c>
      <c r="BKQ74">
        <v>5.725404919587693</v>
      </c>
      <c r="BKR74">
        <v>4.256600804954306E-05</v>
      </c>
      <c r="BKS74">
        <v>-8.256222400463963</v>
      </c>
      <c r="BKT74">
        <v>-5.254136614281265</v>
      </c>
      <c r="BKU74">
        <v>3.480403199949159E-05</v>
      </c>
      <c r="BLT74">
        <v>10.2462374136134</v>
      </c>
      <c r="BLU74">
        <v>13.23108749415001</v>
      </c>
      <c r="BLV74">
        <v>0.001836160477976321</v>
      </c>
      <c r="BMC74">
        <v>2.149743621008318</v>
      </c>
      <c r="BMD74">
        <v>5.146995093303218</v>
      </c>
      <c r="BME74">
        <v>6.043523636560017E-05</v>
      </c>
      <c r="BML74">
        <v>1.290510539972911</v>
      </c>
      <c r="BMM74">
        <v>4.288965088777418</v>
      </c>
      <c r="BMN74">
        <v>1.910735518121933E-05</v>
      </c>
      <c r="BMU74">
        <v>-8.417614697630244</v>
      </c>
      <c r="BMV74">
        <v>-5.419365663496796</v>
      </c>
      <c r="BMW74">
        <v>2.452705172665373E-05</v>
      </c>
      <c r="BNA74">
        <v>1.388216589528751</v>
      </c>
      <c r="BNB74">
        <v>4.384000988568285</v>
      </c>
      <c r="BNC74">
        <v>0.0001421703316630641</v>
      </c>
      <c r="BND74">
        <v>-4.567935081665907</v>
      </c>
      <c r="BNE74">
        <v>-1.581880672018233</v>
      </c>
      <c r="BNF74">
        <v>0.001555835922198958</v>
      </c>
      <c r="BNY74">
        <v>-5.006155741553616</v>
      </c>
      <c r="BNZ74">
        <v>-2.00415498835244</v>
      </c>
      <c r="BOA74">
        <v>3.202410697610989E-05</v>
      </c>
      <c r="BPI74">
        <v>3.780148232282821</v>
      </c>
      <c r="BPJ74">
        <v>6.775920816103401</v>
      </c>
      <c r="BPK74">
        <v>0.0001429683804322072</v>
      </c>
      <c r="BPL74">
        <v>-4.313692118659016</v>
      </c>
      <c r="BPM74">
        <v>-1.315438655892294</v>
      </c>
      <c r="BPN74">
        <v>2.440313845778926E-05</v>
      </c>
      <c r="BQA74">
        <v>2.751539419224574</v>
      </c>
      <c r="BQB74">
        <v>5.752901454310418</v>
      </c>
      <c r="BQC74">
        <v>1.484111660055777E-05</v>
      </c>
      <c r="BQM74">
        <v>5.023789382627899</v>
      </c>
      <c r="BQN74">
        <v>8.024136582491048</v>
      </c>
      <c r="BQO74">
        <v>9.643819597643353E-07</v>
      </c>
      <c r="BQV74">
        <v>-2.54604354395232</v>
      </c>
      <c r="BQW74">
        <v>0.4490959796764025</v>
      </c>
      <c r="BQX74">
        <v>0.0001889938444460019</v>
      </c>
      <c r="BRE74">
        <v>-1.230316370658777</v>
      </c>
      <c r="BRF74">
        <v>1.763730625474375</v>
      </c>
      <c r="BRG74">
        <v>0.0002835060403096627</v>
      </c>
      <c r="BRH74">
        <v>-6.034084664951838</v>
      </c>
      <c r="BRI74">
        <v>-3.041293692382783</v>
      </c>
      <c r="BRJ74">
        <v>0.0004157606120008991</v>
      </c>
      <c r="BRQ74">
        <v>-1.342882697099651</v>
      </c>
      <c r="BRR74">
        <v>1.659319665859838</v>
      </c>
      <c r="BRS74">
        <v>3.880322084262345E-05</v>
      </c>
      <c r="BSR74">
        <v>-6.760705868551584</v>
      </c>
      <c r="BSS74">
        <v>-3.756855812569574</v>
      </c>
      <c r="BST74">
        <v>0.0001185834485169182</v>
      </c>
      <c r="BSU74">
        <v>-4.863866804940409</v>
      </c>
      <c r="BSV74">
        <v>-1.865866992327062</v>
      </c>
      <c r="BSW74">
        <v>3.200599665380878E-05</v>
      </c>
      <c r="BTA74">
        <v>8.507337510846874</v>
      </c>
      <c r="BTB74">
        <v>11.49912039368208</v>
      </c>
      <c r="BTC74">
        <v>0.0005401681159993266</v>
      </c>
      <c r="BTD74">
        <v>-2.137687044849843</v>
      </c>
      <c r="BTE74">
        <v>0.8638796018665852</v>
      </c>
      <c r="BTF74">
        <v>1.963505547276625E-05</v>
      </c>
      <c r="BTG74">
        <v>4.218685734262589</v>
      </c>
      <c r="BTH74">
        <v>7.219956364664782</v>
      </c>
      <c r="BTI74">
        <v>1.291601295180805E-05</v>
      </c>
      <c r="BTV74">
        <v>-8.702751398613163</v>
      </c>
      <c r="BTW74">
        <v>-5.707871311903426</v>
      </c>
      <c r="BTX74">
        <v>0.0002097080967984627</v>
      </c>
      <c r="BUB74">
        <v>-4.142715699537386</v>
      </c>
      <c r="BUC74">
        <v>-1.141080235940618</v>
      </c>
      <c r="BUD74">
        <v>2.139792941083602E-05</v>
      </c>
      <c r="BUE74">
        <v>7.621803875763144</v>
      </c>
      <c r="BUF74">
        <v>10.61557330962358</v>
      </c>
      <c r="BUG74">
        <v>0.0003105596353560362</v>
      </c>
      <c r="BUH74">
        <v>-5.031456137035475</v>
      </c>
      <c r="BUI74">
        <v>-2.028148331001451</v>
      </c>
      <c r="BUJ74">
        <v>8.753264606977689E-05</v>
      </c>
      <c r="BVL74">
        <v>4.752556312944686</v>
      </c>
      <c r="BVM74">
        <v>7.754725567279191</v>
      </c>
      <c r="BVN74">
        <v>3.764531494217642E-05</v>
      </c>
      <c r="BWY74">
        <v>-4.534952983929871</v>
      </c>
      <c r="BWZ74">
        <v>-1.537766205926109</v>
      </c>
      <c r="BXA74">
        <v>6.331374400095913E-05</v>
      </c>
      <c r="BXW74">
        <v>-0.2250901145591682</v>
      </c>
      <c r="BXX74">
        <v>2.784540796516945</v>
      </c>
      <c r="BXY74">
        <v>0.0007420355852480065</v>
      </c>
      <c r="BXZ74">
        <v>-0.4945880571426619</v>
      </c>
      <c r="BYA74">
        <v>2.503870710171609</v>
      </c>
      <c r="BYB74">
        <v>1.900318553248443E-05</v>
      </c>
      <c r="BYO74">
        <v>0.6926942532961271</v>
      </c>
      <c r="BYP74">
        <v>3.671074442954234</v>
      </c>
      <c r="BYQ74">
        <v>0.00373932959375538</v>
      </c>
      <c r="BZG74">
        <v>-0.2356801200122072</v>
      </c>
      <c r="BZH74">
        <v>2.767382855442813</v>
      </c>
      <c r="BZI74">
        <v>7.505454910447194E-05</v>
      </c>
      <c r="BZJ74">
        <v>9.588797965524536</v>
      </c>
      <c r="BZK74">
        <v>12.58995661147246</v>
      </c>
      <c r="BZL74">
        <v>1.073968346117149E-05</v>
      </c>
      <c r="CAE74">
        <v>-5.499823589196657</v>
      </c>
      <c r="CAF74">
        <v>-2.497327560083491</v>
      </c>
      <c r="CAG74">
        <v>4.984129067017527E-05</v>
      </c>
      <c r="CBC74">
        <v>5.013521392180796</v>
      </c>
      <c r="CBD74">
        <v>8.010792576340716</v>
      </c>
      <c r="CBE74">
        <v>5.957148711258187E-05</v>
      </c>
      <c r="CCA74">
        <v>-10.903933864234</v>
      </c>
      <c r="CCB74">
        <v>-7.906162398301794</v>
      </c>
      <c r="CCC74">
        <v>3.97309127306783E-05</v>
      </c>
      <c r="CCG74">
        <v>-1.049820025169453</v>
      </c>
      <c r="CCH74">
        <v>1.953191101962096</v>
      </c>
      <c r="CCI74">
        <v>7.253509281879052E-05</v>
      </c>
      <c r="CCY74">
        <v>18.99137096868701</v>
      </c>
      <c r="CCZ74">
        <v>21.97535428207227</v>
      </c>
      <c r="CDA74">
        <v>0.002052274000917588</v>
      </c>
      <c r="CDE74">
        <v>-7.487820575982654</v>
      </c>
      <c r="CDF74">
        <v>-4.482921558772166</v>
      </c>
      <c r="CDG74">
        <v>0.0001920029570292018</v>
      </c>
      <c r="CDH74">
        <v>-6.871153908634132</v>
      </c>
      <c r="CDI74">
        <v>-3.872565061791439</v>
      </c>
      <c r="CDJ74">
        <v>1.593082586701759E-05</v>
      </c>
      <c r="CDN74">
        <v>0.4384544347341911</v>
      </c>
      <c r="CDO74">
        <v>3.440508857144826</v>
      </c>
      <c r="CDP74">
        <v>3.376521153054451E-05</v>
      </c>
      <c r="CDZ74">
        <v>-7.932326609905094</v>
      </c>
      <c r="CEA74">
        <v>-4.935832335161338</v>
      </c>
      <c r="CEB74">
        <v>9.832087657813878E-05</v>
      </c>
      <c r="CEC74">
        <v>-0.5650925607824542</v>
      </c>
      <c r="CED74">
        <v>2.439943139636597</v>
      </c>
      <c r="CEE74">
        <v>0.0002028662296834875</v>
      </c>
      <c r="CEF74">
        <v>10.15044790554026</v>
      </c>
      <c r="CEG74">
        <v>13.15823928011937</v>
      </c>
      <c r="CEH74">
        <v>0.0004856441426551333</v>
      </c>
      <c r="CEU74">
        <v>4.318130475265976</v>
      </c>
      <c r="CEV74">
        <v>7.326396642449695</v>
      </c>
      <c r="CEW74">
        <v>0.0005466361592735694</v>
      </c>
      <c r="CFS74">
        <v>2.321428387514985</v>
      </c>
      <c r="CFT74">
        <v>5.323563932889191</v>
      </c>
      <c r="CFU74">
        <v>3.648443236234929E-05</v>
      </c>
      <c r="CGB74">
        <v>2.743194089715449</v>
      </c>
      <c r="CGC74">
        <v>5.747628746421885</v>
      </c>
      <c r="CGD74">
        <v>0.0001573294408314828</v>
      </c>
      <c r="CHO74">
        <v>0.09310616967391816</v>
      </c>
      <c r="CHP74">
        <v>3.096535552550411</v>
      </c>
      <c r="CHQ74">
        <v>9.408533530865949E-05</v>
      </c>
      <c r="CHR74">
        <v>-14.95269830393055</v>
      </c>
      <c r="CHS74">
        <v>-11.92790744912511</v>
      </c>
      <c r="CHT74">
        <v>0.004916691855873177</v>
      </c>
      <c r="CIP74">
        <v>-0.6592211409643827</v>
      </c>
      <c r="CIQ74">
        <v>2.34233582007468</v>
      </c>
      <c r="CIR74">
        <v>1.939302141726723E-05</v>
      </c>
      <c r="CJB74">
        <v>-10.04954694088914</v>
      </c>
      <c r="CJC74">
        <v>-7.053609670752818</v>
      </c>
      <c r="CJD74">
        <v>0.000132046191561491</v>
      </c>
      <c r="CJH74">
        <v>0.7397654230777314</v>
      </c>
      <c r="CJI74">
        <v>3.738176071711925</v>
      </c>
      <c r="CJJ74">
        <v>2.020830211191128E-05</v>
      </c>
      <c r="CKC74">
        <v>-11.33167439855598</v>
      </c>
      <c r="CKD74">
        <v>-8.329798092705746</v>
      </c>
      <c r="CKE74">
        <v>2.816418914895918E-05</v>
      </c>
      <c r="CKX74">
        <v>-3.306694200436625</v>
      </c>
      <c r="CKY74">
        <v>-0.3099743750241414</v>
      </c>
      <c r="CKZ74">
        <v>8.607636259669508E-05</v>
      </c>
      <c r="CLJ74">
        <v>-8.303226029423824</v>
      </c>
      <c r="CLK74">
        <v>-5.301718618714198</v>
      </c>
      <c r="CLL74">
        <v>1.817829637995085E-05</v>
      </c>
      <c r="CLM74">
        <v>6.87376384285363</v>
      </c>
      <c r="CLN74">
        <v>9.875587141359519</v>
      </c>
      <c r="CLO74">
        <v>2.659533953262372E-05</v>
      </c>
      <c r="CMQ74">
        <v>3.791463480077645</v>
      </c>
      <c r="CMR74">
        <v>6.78977622432488</v>
      </c>
      <c r="CMS74">
        <v>2.277465580190162E-05</v>
      </c>
      <c r="CNF74">
        <v>-9.571409486690474</v>
      </c>
      <c r="CNG74">
        <v>-6.574891200819096</v>
      </c>
      <c r="CNH74">
        <v>9.697866618756062E-05</v>
      </c>
      <c r="CNL74">
        <v>-4.994744099700577</v>
      </c>
      <c r="CNM74">
        <v>-1.997248411833981</v>
      </c>
      <c r="CNN74">
        <v>5.017263409213671E-05</v>
      </c>
      <c r="CNO74">
        <v>-1.084606307392717</v>
      </c>
      <c r="CNP74">
        <v>1.911289238700984</v>
      </c>
      <c r="CNQ74">
        <v>0.0001347723349514715</v>
      </c>
      <c r="CNU74">
        <v>-2.461502044166468</v>
      </c>
      <c r="CNV74">
        <v>0.5352144514675032</v>
      </c>
      <c r="CNW74">
        <v>8.625120737383337E-05</v>
      </c>
      <c r="COA74">
        <v>-10.76424275725873</v>
      </c>
      <c r="COB74">
        <v>-7.757140803495331</v>
      </c>
      <c r="COC74">
        <v>0.0004035019780593997</v>
      </c>
      <c r="COJ74">
        <v>3.540386280292689</v>
      </c>
      <c r="COK74">
        <v>6.542513843504072</v>
      </c>
      <c r="COL74">
        <v>3.621220174741512E-05</v>
      </c>
      <c r="COM74">
        <v>1.621510019134977</v>
      </c>
      <c r="CON74">
        <v>4.629532110666892</v>
      </c>
      <c r="COO74">
        <v>0.0005148316203713672</v>
      </c>
      <c r="COP74">
        <v>0.5301767240406905</v>
      </c>
      <c r="COQ74">
        <v>3.531554067917529</v>
      </c>
      <c r="COR74">
        <v>1.517660924051165E-05</v>
      </c>
      <c r="CPT74">
        <v>-7.430765492396326</v>
      </c>
      <c r="CPU74">
        <v>-4.433841710329268</v>
      </c>
      <c r="CPV74">
        <v>7.570493416763129E-05</v>
      </c>
      <c r="CQF74">
        <v>2.221771403122699</v>
      </c>
      <c r="CQG74">
        <v>5.224661762757593</v>
      </c>
      <c r="CQH74">
        <v>6.683343055222392E-05</v>
      </c>
      <c r="CQO74">
        <v>-0.3392531200871163</v>
      </c>
      <c r="CQP74">
        <v>2.655384128491798</v>
      </c>
      <c r="CQQ74">
        <v>0.0002300728224348887</v>
      </c>
      <c r="CRA74">
        <v>2.863020718205996</v>
      </c>
      <c r="CRB74">
        <v>5.860985286178833</v>
      </c>
      <c r="CRC74">
        <v>3.314386829759792E-05</v>
      </c>
      <c r="CRD74">
        <v>-2.758960330267329</v>
      </c>
      <c r="CRE74">
        <v>0.2442136268473639</v>
      </c>
      <c r="CRF74">
        <v>8.059203012726752E-05</v>
      </c>
      <c r="CRG74">
        <v>-5.649895160725708</v>
      </c>
      <c r="CRH74">
        <v>-2.648706594877738</v>
      </c>
      <c r="CRI74">
        <v>1.130151019968943E-05</v>
      </c>
      <c r="CRM74">
        <v>2.648418905499776</v>
      </c>
      <c r="CRN74">
        <v>5.651913209856781</v>
      </c>
      <c r="CRO74">
        <v>9.768130351508767E-05</v>
      </c>
      <c r="CRP74">
        <v>7.272080413279144</v>
      </c>
      <c r="CRQ74">
        <v>10.27485198195011</v>
      </c>
      <c r="CRR74">
        <v>6.145274318313823E-05</v>
      </c>
      <c r="CRS74">
        <v>-7.521918983544874</v>
      </c>
      <c r="CRT74">
        <v>-4.523349518421313</v>
      </c>
      <c r="CRU74">
        <v>1.637144026167093E-05</v>
      </c>
      <c r="CSE74">
        <v>-3.707613081844615</v>
      </c>
      <c r="CSF74">
        <v>-0.7088117775088092</v>
      </c>
      <c r="CSG74">
        <v>1.149497036285686E-05</v>
      </c>
      <c r="CTC74">
        <v>-4.009831181904473</v>
      </c>
      <c r="CTD74">
        <v>-1.011578869398911</v>
      </c>
      <c r="CTE74">
        <v>2.443529262570084E-05</v>
      </c>
      <c r="CTU74">
        <v>8.281837003224068</v>
      </c>
      <c r="CTV74">
        <v>11.28721292737975</v>
      </c>
      <c r="CTW74">
        <v>0.0002312044842215151</v>
      </c>
      <c r="CTX74">
        <v>-1.054671320480928</v>
      </c>
      <c r="CTY74">
        <v>1.943323776232394</v>
      </c>
      <c r="CTZ74">
        <v>3.21570975114514E-05</v>
      </c>
      <c r="CUJ74">
        <v>0.3950545985649936</v>
      </c>
      <c r="CUK74">
        <v>3.399574273307285</v>
      </c>
      <c r="CUL74">
        <v>0.0001634196782088323</v>
      </c>
      <c r="CUM74">
        <v>-0.8334712511741259</v>
      </c>
      <c r="CUN74">
        <v>2.17459517269348</v>
      </c>
      <c r="CUO74">
        <v>0.0005205375520950454</v>
      </c>
      <c r="CUS74">
        <v>3.209720402396872</v>
      </c>
      <c r="CUT74">
        <v>6.207745262342379</v>
      </c>
      <c r="CUU74">
        <v>3.120942587889236E-05</v>
      </c>
      <c r="CUY74">
        <v>3.08338609325341</v>
      </c>
      <c r="CUZ74">
        <v>6.084938653002022</v>
      </c>
      <c r="CVA74">
        <v>1.928353418408438E-05</v>
      </c>
      <c r="CVE74">
        <v>-1.214820339140753</v>
      </c>
      <c r="CVF74">
        <v>1.783517509381785</v>
      </c>
      <c r="CVG74">
        <v>2.21019802722377E-05</v>
      </c>
      <c r="CVH74">
        <v>2.995848558756011</v>
      </c>
      <c r="CVI74">
        <v>6.027023878281978</v>
      </c>
      <c r="CVJ74">
        <v>0.007775204380369211</v>
      </c>
      <c r="CVN74">
        <v>-9.792963681661568</v>
      </c>
      <c r="CVO74">
        <v>-6.794380568308816</v>
      </c>
      <c r="CVP74">
        <v>1.606054216919579E-05</v>
      </c>
      <c r="CVQ74">
        <v>-4.322638885495813</v>
      </c>
      <c r="CVR74">
        <v>-1.326996035673233</v>
      </c>
      <c r="CVS74">
        <v>0.0001518780613486981</v>
      </c>
      <c r="CWC74">
        <v>5.134013784957392</v>
      </c>
      <c r="CWD74">
        <v>8.132626271474052</v>
      </c>
      <c r="CWE74">
        <v>1.54015493315947E-05</v>
      </c>
      <c r="CWL74">
        <v>4.678633659502355</v>
      </c>
      <c r="CWM74">
        <v>7.684325479955556</v>
      </c>
      <c r="CWN74">
        <v>0.0002591745605718221</v>
      </c>
      <c r="CWX74">
        <v>0.6965477588494444</v>
      </c>
      <c r="CWY74">
        <v>3.679613279356944</v>
      </c>
      <c r="CWZ74">
        <v>0.002294212765455206</v>
      </c>
      <c r="CXV74">
        <v>2.715154052780319</v>
      </c>
      <c r="CXW74">
        <v>5.711879713141887</v>
      </c>
      <c r="CXX74">
        <v>8.57704005424467E-05</v>
      </c>
      <c r="CYT74">
        <v>-3.991923313006865</v>
      </c>
      <c r="CYU74">
        <v>-0.9903655715103262</v>
      </c>
      <c r="CYV74">
        <v>1.941246856031319E-05</v>
      </c>
      <c r="CZR74">
        <v>-1.838486315684961</v>
      </c>
      <c r="CZS74">
        <v>1.160318524028128</v>
      </c>
      <c r="CZT74">
        <v>1.14272648912718E-05</v>
      </c>
      <c r="CZU74">
        <v>4.360278132271237</v>
      </c>
      <c r="CZV74">
        <v>7.391451796149141</v>
      </c>
      <c r="CZW74">
        <v>0.007774378556580565</v>
      </c>
      <c r="CZX74">
        <v>3.187896491405252</v>
      </c>
      <c r="CZY74">
        <v>6.18618006552111</v>
      </c>
      <c r="CZZ74">
        <v>2.356894252602736E-05</v>
      </c>
      <c r="DAG74">
        <v>3.344807972371924</v>
      </c>
      <c r="DAH74">
        <v>6.34789333819619</v>
      </c>
      <c r="DAI74">
        <v>7.615585815638867E-05</v>
      </c>
      <c r="DAJ74">
        <v>1.635324611124598</v>
      </c>
      <c r="DAK74">
        <v>4.636470442269355</v>
      </c>
      <c r="DAL74">
        <v>1.050343209837276E-05</v>
      </c>
      <c r="DBB74">
        <v>-0.1156392134619466</v>
      </c>
      <c r="DBC74">
        <v>2.886783840105043</v>
      </c>
      <c r="DBD74">
        <v>4.696950870801582E-05</v>
      </c>
      <c r="DBE74">
        <v>-3.073446364029872</v>
      </c>
      <c r="DBF74">
        <v>-0.07148983965733588</v>
      </c>
      <c r="DBG74">
        <v>3.062390096261617E-05</v>
      </c>
      <c r="DBK74">
        <v>-10.21006604230715</v>
      </c>
      <c r="DBL74">
        <v>-7.220731057302024</v>
      </c>
      <c r="DBM74">
        <v>0.0009099403587275794</v>
      </c>
      <c r="DCX74">
        <v>7.983660461792907</v>
      </c>
      <c r="DCY74">
        <v>10.97007562037095</v>
      </c>
      <c r="DCZ74">
        <v>0.001476383331678675</v>
      </c>
      <c r="DDV74">
        <v>-7.079038625907284</v>
      </c>
      <c r="DDW74">
        <v>-4.080906028182447</v>
      </c>
      <c r="DDX74">
        <v>2.789753005827887E-05</v>
      </c>
      <c r="DDY74">
        <v>-3.000336918973391</v>
      </c>
      <c r="DDZ74">
        <v>-0.004601395871541625</v>
      </c>
      <c r="DEA74">
        <v>0.0001454861057189248</v>
      </c>
      <c r="DEB74">
        <v>-6.421163136242824</v>
      </c>
      <c r="DEC74">
        <v>-3.416823559525858</v>
      </c>
      <c r="DED74">
        <v>0.0001506554086594402</v>
      </c>
      <c r="DEE74">
        <v>1.635481945168183</v>
      </c>
      <c r="DEF74">
        <v>4.63919623037259</v>
      </c>
      <c r="DEG74">
        <v>0.0001103673166374257</v>
      </c>
      <c r="DEH74">
        <v>-3.737520960278926</v>
      </c>
      <c r="DEI74">
        <v>-0.7362666355070382</v>
      </c>
      <c r="DEJ74">
        <v>1.258664506697338E-05</v>
      </c>
      <c r="DFC74">
        <v>0.8761212497989588</v>
      </c>
      <c r="DFD74">
        <v>3.877251313991546</v>
      </c>
      <c r="DFE74">
        <v>1.021636063494829E-05</v>
      </c>
      <c r="DFI74">
        <v>-4.27423319963978</v>
      </c>
      <c r="DFJ74">
        <v>-1.275951625231773</v>
      </c>
      <c r="DFK74">
        <v>2.362389212173439E-05</v>
      </c>
      <c r="DFO74">
        <v>7.460071502637689</v>
      </c>
      <c r="DFP74">
        <v>10.46212146556038</v>
      </c>
      <c r="DFQ74">
        <v>3.361878387524426E-05</v>
      </c>
      <c r="DFR74">
        <v>-2.887632472912718</v>
      </c>
      <c r="DFS74">
        <v>0.1094465981130117</v>
      </c>
      <c r="DFT74">
        <v>6.825460858186012E-05</v>
      </c>
      <c r="DFX74">
        <v>-0.3375094499715085</v>
      </c>
      <c r="DFY74">
        <v>2.663674218900757</v>
      </c>
      <c r="DFZ74">
        <v>1.120857599334979E-05</v>
      </c>
      <c r="DGA74">
        <v>-8.017532749527607</v>
      </c>
      <c r="DGB74">
        <v>-5.015353239501834</v>
      </c>
      <c r="DGC74">
        <v>3.800211161957921E-05</v>
      </c>
      <c r="DHE74">
        <v>-6.174754622423182</v>
      </c>
      <c r="DHF74">
        <v>-3.170442205260757</v>
      </c>
      <c r="DHG74">
        <v>0.0001487755342622006</v>
      </c>
      <c r="DHN74">
        <v>-3.431288250354084</v>
      </c>
      <c r="DHO74">
        <v>-0.4156650711220462</v>
      </c>
      <c r="DHP74">
        <v>0.001952669834530912</v>
      </c>
      <c r="DHT74">
        <v>-10.31512152442757</v>
      </c>
      <c r="DHU74">
        <v>-7.312971010046489</v>
      </c>
      <c r="DHV74">
        <v>3.699769682604784E-05</v>
      </c>
      <c r="DIX74">
        <v>-6.242049980477043</v>
      </c>
      <c r="DIY74">
        <v>-3.239854199610683</v>
      </c>
      <c r="DIZ74">
        <v>3.857162890459573E-05</v>
      </c>
      <c r="DJJ74">
        <v>-9.823813989909549</v>
      </c>
      <c r="DJK74">
        <v>-6.82179232153132</v>
      </c>
      <c r="DJL74">
        <v>3.269714425225694E-05</v>
      </c>
      <c r="DJS74">
        <v>-0.9920355897977632</v>
      </c>
      <c r="DJT74">
        <v>2.006505900755889</v>
      </c>
      <c r="DJU74">
        <v>1.701799844068457E-05</v>
      </c>
      <c r="DKE74">
        <v>4.861699721328705</v>
      </c>
      <c r="DKF74">
        <v>7.855805229274696</v>
      </c>
      <c r="DKG74">
        <v>0.0002779602925981751</v>
      </c>
    </row>
    <row r="75" spans="1:3000">
      <c r="A75">
        <v>-11.59947445377644</v>
      </c>
      <c r="B75">
        <v>-8.597684624194766</v>
      </c>
      <c r="C75">
        <v>2.562791945150984E-05</v>
      </c>
      <c r="D75">
        <v>2.395234662130636</v>
      </c>
      <c r="E75">
        <v>5.393654281891507</v>
      </c>
      <c r="F75">
        <v>1.99808136018183E-05</v>
      </c>
      <c r="J75">
        <v>-42.34574931599687</v>
      </c>
      <c r="K75">
        <v>-39.35681573529844</v>
      </c>
      <c r="L75">
        <v>0.0009797250892654332</v>
      </c>
      <c r="S75">
        <v>6.387608462458051</v>
      </c>
      <c r="T75">
        <v>9.401092129599794</v>
      </c>
      <c r="U75">
        <v>0.001454474236714675</v>
      </c>
      <c r="V75">
        <v>-0.556575573357656</v>
      </c>
      <c r="W75">
        <v>2.440594785432358</v>
      </c>
      <c r="X75">
        <v>6.405495501801682E-05</v>
      </c>
      <c r="AE75">
        <v>-10.6608398186131</v>
      </c>
      <c r="AF75">
        <v>-7.657597794315628</v>
      </c>
      <c r="AG75">
        <v>8.408577236327122E-05</v>
      </c>
      <c r="AZ75">
        <v>-3.506991401852243</v>
      </c>
      <c r="BA75">
        <v>-0.5009236708338061</v>
      </c>
      <c r="BB75">
        <v>0.0002945388776968358</v>
      </c>
      <c r="BF75">
        <v>-6.097326381253737</v>
      </c>
      <c r="BG75">
        <v>-3.091600083804235</v>
      </c>
      <c r="BH75">
        <v>0.0002623238598413884</v>
      </c>
      <c r="BI75">
        <v>4.182430920068859</v>
      </c>
      <c r="BJ75">
        <v>7.18982277043579</v>
      </c>
      <c r="BK75">
        <v>0.0004371156147767596</v>
      </c>
      <c r="BL75">
        <v>4.207433317472859</v>
      </c>
      <c r="BM75">
        <v>7.20858852284544</v>
      </c>
      <c r="BN75">
        <v>1.067599562271929E-05</v>
      </c>
      <c r="BX75">
        <v>-8.04933372543729</v>
      </c>
      <c r="BY75">
        <v>-5.051462555509396</v>
      </c>
      <c r="BZ75">
        <v>3.625533980722506E-05</v>
      </c>
      <c r="CJ75">
        <v>1.19230291146812</v>
      </c>
      <c r="CK75">
        <v>4.187081464804146</v>
      </c>
      <c r="CL75">
        <v>0.0002181080421177604</v>
      </c>
      <c r="CM75">
        <v>-3.411398298683372</v>
      </c>
      <c r="CN75">
        <v>-0.4126789351609427</v>
      </c>
      <c r="CO75">
        <v>1.312023830148449E-05</v>
      </c>
      <c r="CS75">
        <v>-0.21660055616957</v>
      </c>
      <c r="CT75">
        <v>2.78220907328257</v>
      </c>
      <c r="CU75">
        <v>1.133585632969544E-05</v>
      </c>
      <c r="CV75">
        <v>3.739799320494227</v>
      </c>
      <c r="CW75">
        <v>6.729832552578591</v>
      </c>
      <c r="CX75">
        <v>0.0007946917014731915</v>
      </c>
      <c r="CY75">
        <v>-2.838013621775746</v>
      </c>
      <c r="CZ75">
        <v>0.1491875215400569</v>
      </c>
      <c r="DA75">
        <v>0.001310485859381005</v>
      </c>
      <c r="DK75">
        <v>0.02987258328334974</v>
      </c>
      <c r="DL75">
        <v>3.027884332616499</v>
      </c>
      <c r="DM75">
        <v>3.162512571385836E-05</v>
      </c>
      <c r="DN75">
        <v>-4.278194917275108</v>
      </c>
      <c r="DO75">
        <v>-1.273227912282278</v>
      </c>
      <c r="DP75">
        <v>0.0001973691087903749</v>
      </c>
      <c r="DW75">
        <v>-0.7078415299734302</v>
      </c>
      <c r="DX75">
        <v>2.285223203557956</v>
      </c>
      <c r="DY75">
        <v>0.0003847833679254757</v>
      </c>
      <c r="EC75">
        <v>-8.500637402904186</v>
      </c>
      <c r="ED75">
        <v>-5.492009197875246</v>
      </c>
      <c r="EE75">
        <v>0.0005955673761713297</v>
      </c>
      <c r="EO75">
        <v>4.051068952700024</v>
      </c>
      <c r="EP75">
        <v>7.057014141380156</v>
      </c>
      <c r="EQ75">
        <v>0.0002827621475390045</v>
      </c>
      <c r="FA75">
        <v>5.562167896188885</v>
      </c>
      <c r="FB75">
        <v>8.556659069803745</v>
      </c>
      <c r="FC75">
        <v>0.0002427773451329707</v>
      </c>
      <c r="FG75">
        <v>10.41230079532328</v>
      </c>
      <c r="FH75">
        <v>13.41050618855293</v>
      </c>
      <c r="FI75">
        <v>2.576490768148317E-05</v>
      </c>
      <c r="FJ75">
        <v>3.92867049722592</v>
      </c>
      <c r="FK75">
        <v>6.929814673454727</v>
      </c>
      <c r="FL75">
        <v>1.047311394053857E-05</v>
      </c>
      <c r="FM75">
        <v>-7.355510998330096</v>
      </c>
      <c r="FN75">
        <v>-4.357123923796983</v>
      </c>
      <c r="FO75">
        <v>2.08122284938573E-05</v>
      </c>
      <c r="FP75">
        <v>3.395112896495545</v>
      </c>
      <c r="FQ75">
        <v>6.418471156269042</v>
      </c>
      <c r="FR75">
        <v>0.004364866397169649</v>
      </c>
      <c r="FV75">
        <v>-5.246181474724203</v>
      </c>
      <c r="FW75">
        <v>-2.244447543990207</v>
      </c>
      <c r="FX75">
        <v>2.405212632236334E-05</v>
      </c>
      <c r="FY75">
        <v>-0.8535800308857043</v>
      </c>
      <c r="FZ75">
        <v>2.154591547499906</v>
      </c>
      <c r="GA75">
        <v>0.0005341975464973484</v>
      </c>
      <c r="GQ75">
        <v>-5.562766780130878</v>
      </c>
      <c r="GR75">
        <v>-2.557692461002919</v>
      </c>
      <c r="GS75">
        <v>0.0002059897168989803</v>
      </c>
      <c r="GT75">
        <v>1.837499234754642</v>
      </c>
      <c r="GU75">
        <v>4.835875695429886</v>
      </c>
      <c r="GV75">
        <v>2.108703951223065E-05</v>
      </c>
      <c r="GW75">
        <v>-6.860194792806194</v>
      </c>
      <c r="GX75">
        <v>-3.841489829304506</v>
      </c>
      <c r="GY75">
        <v>0.002799005276795788</v>
      </c>
      <c r="HL75">
        <v>-12.94443606499087</v>
      </c>
      <c r="HM75">
        <v>-9.932008489600952</v>
      </c>
      <c r="HN75">
        <v>0.00123555704057776</v>
      </c>
      <c r="IA75">
        <v>-1.282767473657966</v>
      </c>
      <c r="IB75">
        <v>1.71610075194585</v>
      </c>
      <c r="IC75">
        <v>1.024730627087039E-05</v>
      </c>
      <c r="IG75">
        <v>2.255503243796498</v>
      </c>
      <c r="IH75">
        <v>5.257779696047033</v>
      </c>
      <c r="II75">
        <v>4.145787879170952E-05</v>
      </c>
      <c r="IJ75">
        <v>4.532426729690818</v>
      </c>
      <c r="IK75">
        <v>7.525566053956951</v>
      </c>
      <c r="IL75">
        <v>0.0003765509722021421</v>
      </c>
      <c r="IP75">
        <v>4.560055432864269</v>
      </c>
      <c r="IQ75">
        <v>7.555252025186443</v>
      </c>
      <c r="IR75">
        <v>0.0001845818025551522</v>
      </c>
      <c r="JK75">
        <v>5.002544498294663</v>
      </c>
      <c r="JL75">
        <v>8.010644769647906</v>
      </c>
      <c r="JM75">
        <v>0.0005249151679693224</v>
      </c>
      <c r="JT75">
        <v>-3.7160730496756</v>
      </c>
      <c r="JU75">
        <v>-0.7200276762385844</v>
      </c>
      <c r="JV75">
        <v>0.0001251125700212662</v>
      </c>
      <c r="JZ75">
        <v>-10.47529962348133</v>
      </c>
      <c r="KA75">
        <v>-7.478248333988684</v>
      </c>
      <c r="KB75">
        <v>6.955914924928256E-05</v>
      </c>
      <c r="LA75">
        <v>-5.81182879380028</v>
      </c>
      <c r="LB75">
        <v>-2.809933065647108</v>
      </c>
      <c r="LC75">
        <v>2.875028184582344E-05</v>
      </c>
      <c r="LG75">
        <v>-4.618915174043534</v>
      </c>
      <c r="LH75">
        <v>-1.620652668873573</v>
      </c>
      <c r="LI75">
        <v>2.415110627529924E-05</v>
      </c>
      <c r="LS75">
        <v>3.006722856002488</v>
      </c>
      <c r="LT75">
        <v>6.010468803961897</v>
      </c>
      <c r="LU75">
        <v>0.000112257008916835</v>
      </c>
      <c r="LV75">
        <v>3.378986374056394</v>
      </c>
      <c r="LW75">
        <v>6.381314504748733</v>
      </c>
      <c r="LX75">
        <v>4.336154016488916E-05</v>
      </c>
      <c r="LY75">
        <v>-5.168210943302098</v>
      </c>
      <c r="LZ75">
        <v>-2.163988553311556</v>
      </c>
      <c r="MA75">
        <v>0.0001426286178578062</v>
      </c>
      <c r="MB75">
        <v>-1.403961490117121</v>
      </c>
      <c r="MC75">
        <v>1.593171238530844</v>
      </c>
      <c r="MD75">
        <v>6.57699600496159E-05</v>
      </c>
      <c r="MW75">
        <v>4.906854558726438</v>
      </c>
      <c r="MX75">
        <v>7.90875842513777</v>
      </c>
      <c r="MY75">
        <v>2.899765849757199E-05</v>
      </c>
      <c r="MZ75">
        <v>4.09381315474475</v>
      </c>
      <c r="NA75">
        <v>7.095267956220416</v>
      </c>
      <c r="NB75">
        <v>1.693157866880263E-05</v>
      </c>
      <c r="NC75">
        <v>6.381973023319556</v>
      </c>
      <c r="ND75">
        <v>9.379914103656183</v>
      </c>
      <c r="NE75">
        <v>3.391320144178876E-05</v>
      </c>
      <c r="OG75">
        <v>-0.7498622557277166</v>
      </c>
      <c r="OH75">
        <v>2.248595800259555</v>
      </c>
      <c r="OI75">
        <v>1.902073070712379E-05</v>
      </c>
      <c r="OS75">
        <v>13.62893940041846</v>
      </c>
      <c r="OT75">
        <v>16.65732111755638</v>
      </c>
      <c r="OU75">
        <v>0.006444174941572862</v>
      </c>
      <c r="OV75">
        <v>-5.291591489752062</v>
      </c>
      <c r="OW75">
        <v>-2.29647232741702</v>
      </c>
      <c r="OX75">
        <v>0.000190580610493438</v>
      </c>
      <c r="PB75">
        <v>-0.9666749985478262</v>
      </c>
      <c r="PC75">
        <v>2.036907662725492</v>
      </c>
      <c r="PD75">
        <v>0.0001026836943946394</v>
      </c>
      <c r="PW75">
        <v>0.6269646035019599</v>
      </c>
      <c r="PX75">
        <v>3.629129974506474</v>
      </c>
      <c r="PY75">
        <v>3.751065269750339E-05</v>
      </c>
      <c r="QC75">
        <v>-4.141679762301519</v>
      </c>
      <c r="QD75">
        <v>-1.143371369302072</v>
      </c>
      <c r="QE75">
        <v>2.289227395456046E-05</v>
      </c>
      <c r="QR75">
        <v>0.06421055065184689</v>
      </c>
      <c r="QS75">
        <v>3.061533759452832</v>
      </c>
      <c r="QT75">
        <v>5.732168898500682E-05</v>
      </c>
      <c r="QU75">
        <v>0.84683171068981</v>
      </c>
      <c r="QV75">
        <v>3.838953236499616</v>
      </c>
      <c r="QW75">
        <v>0.0004965628445243746</v>
      </c>
      <c r="QX75">
        <v>-5.591199740814698</v>
      </c>
      <c r="QY75">
        <v>-2.584598938663143</v>
      </c>
      <c r="QZ75">
        <v>0.0003485647123517974</v>
      </c>
      <c r="RV75">
        <v>-7.15363667070079</v>
      </c>
      <c r="RW75">
        <v>-4.152011299006571</v>
      </c>
      <c r="RX75">
        <v>2.113466515495113E-05</v>
      </c>
      <c r="SB75">
        <v>5.610398126138621</v>
      </c>
      <c r="SC75">
        <v>8.607717226516554</v>
      </c>
      <c r="SD75">
        <v>5.749778226880478E-05</v>
      </c>
      <c r="SH75">
        <v>4.219477595715816</v>
      </c>
      <c r="SI75">
        <v>7.222006322927662</v>
      </c>
      <c r="SJ75">
        <v>5.115569049545004E-05</v>
      </c>
      <c r="SW75">
        <v>-8.120895064667753</v>
      </c>
      <c r="SX75">
        <v>-5.119117507968793</v>
      </c>
      <c r="SY75">
        <v>2.527766254415204E-05</v>
      </c>
      <c r="TF75">
        <v>-2.364407048432639</v>
      </c>
      <c r="TG75">
        <v>0.637186627730074</v>
      </c>
      <c r="TH75">
        <v>2.031842969278852E-05</v>
      </c>
      <c r="TR75">
        <v>-9.339087089019296</v>
      </c>
      <c r="TS75">
        <v>-6.340824836398664</v>
      </c>
      <c r="TT75">
        <v>2.415812763599182E-05</v>
      </c>
      <c r="UA75">
        <v>2.043146385842888</v>
      </c>
      <c r="UB75">
        <v>5.044291639944466</v>
      </c>
      <c r="UC75">
        <v>1.049285565745306E-05</v>
      </c>
      <c r="UD75">
        <v>-11.39636408932807</v>
      </c>
      <c r="UE75">
        <v>-8.397628496583446</v>
      </c>
      <c r="UF75">
        <v>1.278980565959815E-05</v>
      </c>
      <c r="UP75">
        <v>-3.203350883535837</v>
      </c>
      <c r="UQ75">
        <v>-0.1906001802601445</v>
      </c>
      <c r="UR75">
        <v>0.001300643472198021</v>
      </c>
      <c r="US75">
        <v>-8.415987187432183</v>
      </c>
      <c r="UT75">
        <v>-5.417319531664802</v>
      </c>
      <c r="UU75">
        <v>1.420112923354415E-05</v>
      </c>
      <c r="UV75">
        <v>-9.931349485503373</v>
      </c>
      <c r="UW75">
        <v>-6.932628561316624</v>
      </c>
      <c r="UX75">
        <v>1.308827948833231E-05</v>
      </c>
      <c r="VZ75">
        <v>-5.479733951105031</v>
      </c>
      <c r="WA75">
        <v>-2.483676628535732</v>
      </c>
      <c r="WB75">
        <v>0.0001243576425804851</v>
      </c>
      <c r="WF75">
        <v>-7.47125717270423</v>
      </c>
      <c r="WG75">
        <v>-4.475874772056661</v>
      </c>
      <c r="WH75">
        <v>0.0001705777902365942</v>
      </c>
      <c r="WL75">
        <v>-1.892973706571957</v>
      </c>
      <c r="WM75">
        <v>1.110759973461081</v>
      </c>
      <c r="WN75">
        <v>0.0001115229327128983</v>
      </c>
      <c r="XJ75">
        <v>0.8021766085611449</v>
      </c>
      <c r="XK75">
        <v>3.803963364142829</v>
      </c>
      <c r="XL75">
        <v>2.553996406944276E-05</v>
      </c>
      <c r="XP75">
        <v>11.3051111810567</v>
      </c>
      <c r="XQ75">
        <v>14.28465726802474</v>
      </c>
      <c r="XR75">
        <v>0.003346900466551604</v>
      </c>
      <c r="XY75">
        <v>-6.680179161672241</v>
      </c>
      <c r="XZ75">
        <v>-3.674398747760488</v>
      </c>
      <c r="YA75">
        <v>0.000267305479929459</v>
      </c>
      <c r="YH75">
        <v>6.216291044483409</v>
      </c>
      <c r="YI75">
        <v>9.214978407873499</v>
      </c>
      <c r="YJ75">
        <v>1.378411895741025E-05</v>
      </c>
      <c r="YN75">
        <v>0.610026344561983</v>
      </c>
      <c r="YO75">
        <v>3.612155240184304</v>
      </c>
      <c r="YP75">
        <v>3.625757256590365E-05</v>
      </c>
      <c r="ZL75">
        <v>-2.720923831858852</v>
      </c>
      <c r="ZM75">
        <v>0.2689275212770371</v>
      </c>
      <c r="ZN75">
        <v>0.0008239602653793303</v>
      </c>
      <c r="ZO75">
        <v>9.229139310836304</v>
      </c>
      <c r="ZP75">
        <v>12.22654178469181</v>
      </c>
      <c r="ZQ75">
        <v>5.397713657052541E-05</v>
      </c>
      <c r="AAM75">
        <v>6.258718305744921</v>
      </c>
      <c r="AAN75">
        <v>9.261559145067851</v>
      </c>
      <c r="AAO75">
        <v>6.456294446965314E-05</v>
      </c>
      <c r="ABB75">
        <v>-2.885345182657444</v>
      </c>
      <c r="ABC75">
        <v>0.1119963409960989</v>
      </c>
      <c r="ABD75">
        <v>5.65399718773801E-05</v>
      </c>
      <c r="ABK75">
        <v>-11.44970952824753</v>
      </c>
      <c r="ABL75">
        <v>-8.437013181938669</v>
      </c>
      <c r="ABM75">
        <v>0.001289577676757256</v>
      </c>
      <c r="ABT75">
        <v>5.509772558451304</v>
      </c>
      <c r="ABU75">
        <v>8.516567228905686</v>
      </c>
      <c r="ABV75">
        <v>0.0003693403726692113</v>
      </c>
      <c r="ABW75">
        <v>5.159224406794708</v>
      </c>
      <c r="ABX75">
        <v>8.160853448144413</v>
      </c>
      <c r="ABY75">
        <v>2.123020575239779E-05</v>
      </c>
      <c r="ACI75">
        <v>-3.142557870317042</v>
      </c>
      <c r="ACJ75">
        <v>-0.138185679043295</v>
      </c>
      <c r="ACK75">
        <v>0.0001529284522738738</v>
      </c>
      <c r="ACX75">
        <v>-3.426298923555271</v>
      </c>
      <c r="ACY75">
        <v>-0.4232180295563266</v>
      </c>
      <c r="ACZ75">
        <v>7.593526266187486E-05</v>
      </c>
      <c r="ADD75">
        <v>7.502619242623006</v>
      </c>
      <c r="ADE75">
        <v>10.49770282708871</v>
      </c>
      <c r="ADF75">
        <v>0.0001933691336467618</v>
      </c>
      <c r="ADP75">
        <v>-7.389284214138757</v>
      </c>
      <c r="ADQ75">
        <v>-4.387696334191312</v>
      </c>
      <c r="ADR75">
        <v>2.01709018199926E-05</v>
      </c>
      <c r="AFF75">
        <v>2.766346461179464</v>
      </c>
      <c r="AFG75">
        <v>5.774665617324371</v>
      </c>
      <c r="AFH75">
        <v>0.0005536668717067471</v>
      </c>
      <c r="AFL75">
        <v>-2.802989145204653</v>
      </c>
      <c r="AFM75">
        <v>0.1980003445324854</v>
      </c>
      <c r="AFN75">
        <v>7.832719519219769E-06</v>
      </c>
      <c r="AFR75">
        <v>-2.585207150878588</v>
      </c>
      <c r="AFS75">
        <v>0.412906587418242</v>
      </c>
      <c r="AFT75">
        <v>2.846386570275526E-05</v>
      </c>
      <c r="AGG75">
        <v>3.642180557318588</v>
      </c>
      <c r="AGH75">
        <v>6.645654148102459</v>
      </c>
      <c r="AGI75">
        <v>9.652666347031106E-05</v>
      </c>
      <c r="AGV75">
        <v>8.523736343478108</v>
      </c>
      <c r="AGW75">
        <v>11.50125144627131</v>
      </c>
      <c r="AGX75">
        <v>0.004044564819200951</v>
      </c>
      <c r="AGY75">
        <v>-7.882845901736871</v>
      </c>
      <c r="AGZ75">
        <v>-4.878369334276341</v>
      </c>
      <c r="AHA75">
        <v>0.0001603172498294432</v>
      </c>
      <c r="AII75">
        <v>-1.948631212974912</v>
      </c>
      <c r="AIJ75">
        <v>1.052958926914497</v>
      </c>
      <c r="AIK75">
        <v>2.02283589430985E-05</v>
      </c>
      <c r="AJY75">
        <v>-0.07324205486265312</v>
      </c>
      <c r="AJZ75">
        <v>2.935070777312772</v>
      </c>
      <c r="AKA75">
        <v>0.0005528254302142048</v>
      </c>
      <c r="ALF75">
        <v>-12.17958105005808</v>
      </c>
      <c r="ALG75">
        <v>-9.180874923928664</v>
      </c>
      <c r="ALH75">
        <v>1.33928767437918E-05</v>
      </c>
      <c r="ALI75">
        <v>-0.4163749279716484</v>
      </c>
      <c r="ALJ75">
        <v>2.58161704136426</v>
      </c>
      <c r="ALK75">
        <v>3.225749718346107E-05</v>
      </c>
      <c r="ALR75">
        <v>-9.508040679948486</v>
      </c>
      <c r="ALS75">
        <v>-6.509374217514348</v>
      </c>
      <c r="ALT75">
        <v>1.422657951651805E-05</v>
      </c>
      <c r="AMG75">
        <v>-5.028520399843919</v>
      </c>
      <c r="AMH75">
        <v>-2.030304644340432</v>
      </c>
      <c r="AMI75">
        <v>2.546822738668399E-05</v>
      </c>
      <c r="AMM75">
        <v>3.647903384798378</v>
      </c>
      <c r="AMN75">
        <v>6.645543061880915</v>
      </c>
      <c r="AMO75">
        <v>4.45689941976385E-05</v>
      </c>
      <c r="AMY75">
        <v>5.430263482283555</v>
      </c>
      <c r="AMZ75">
        <v>8.42676651873674</v>
      </c>
      <c r="ANA75">
        <v>9.783003238207024E-05</v>
      </c>
      <c r="ANB75">
        <v>-1.880799977299229</v>
      </c>
      <c r="ANC75">
        <v>1.11372651463888</v>
      </c>
      <c r="AND75">
        <v>0.0002396743240286529</v>
      </c>
      <c r="ANK75">
        <v>-12.77964176191031</v>
      </c>
      <c r="ANL75">
        <v>-9.770364280480271</v>
      </c>
      <c r="ANM75">
        <v>0.0006885732934773413</v>
      </c>
      <c r="ANT75">
        <v>3.197033509555251</v>
      </c>
      <c r="ANU75">
        <v>6.188147901924504</v>
      </c>
      <c r="ANV75">
        <v>0.0006316321837406948</v>
      </c>
      <c r="APD75">
        <v>-3.674616985079226</v>
      </c>
      <c r="APE75">
        <v>-0.6729620149789972</v>
      </c>
      <c r="APF75">
        <v>2.191140826120039E-05</v>
      </c>
      <c r="APG75">
        <v>-5.499686020619647</v>
      </c>
      <c r="APH75">
        <v>-2.501022422185329</v>
      </c>
      <c r="API75">
        <v>1.42877531580546E-05</v>
      </c>
      <c r="APJ75">
        <v>-3.769590257342434</v>
      </c>
      <c r="APK75">
        <v>-0.7716431731556151</v>
      </c>
      <c r="APL75">
        <v>3.371570668806192E-05</v>
      </c>
      <c r="APM75">
        <v>-8.370597698969849</v>
      </c>
      <c r="APN75">
        <v>-5.372385781878907</v>
      </c>
      <c r="APO75">
        <v>2.557792391731518E-05</v>
      </c>
      <c r="APV75">
        <v>6.105720739452665</v>
      </c>
      <c r="APW75">
        <v>9.129546053889246</v>
      </c>
      <c r="APX75">
        <v>0.004541164864015717</v>
      </c>
      <c r="APY75">
        <v>-5.451003101225561</v>
      </c>
      <c r="APZ75">
        <v>-2.452192362654518</v>
      </c>
      <c r="AQA75">
        <v>1.131474197122673E-05</v>
      </c>
      <c r="AQH75">
        <v>2.927555704118357</v>
      </c>
      <c r="AQI75">
        <v>5.932119778543266</v>
      </c>
      <c r="AQJ75">
        <v>0.0001666462028489098</v>
      </c>
      <c r="AQQ75">
        <v>-3.037703511637074</v>
      </c>
      <c r="AQR75">
        <v>-0.03061272826688727</v>
      </c>
      <c r="AQS75">
        <v>0.0004022336704233368</v>
      </c>
      <c r="ARR75">
        <v>-7.24212615034395</v>
      </c>
      <c r="ARS75">
        <v>-4.239708547396968</v>
      </c>
      <c r="ART75">
        <v>4.675843207403167E-05</v>
      </c>
      <c r="ARX75">
        <v>3.161618660033</v>
      </c>
      <c r="ARY75">
        <v>6.158013997253082</v>
      </c>
      <c r="ARZ75">
        <v>0.0001039487500553709</v>
      </c>
      <c r="ASJ75">
        <v>-0.9135943204869652</v>
      </c>
      <c r="ASK75">
        <v>2.093413639089292</v>
      </c>
      <c r="ASL75">
        <v>0.0003928919793796543</v>
      </c>
      <c r="ASP75">
        <v>-7.002631529074302</v>
      </c>
      <c r="ASQ75">
        <v>-3.9974153783535</v>
      </c>
      <c r="ASR75">
        <v>0.0002176658267369815</v>
      </c>
      <c r="ASY75">
        <v>-0.2353573931543855</v>
      </c>
      <c r="ASZ75">
        <v>2.758186855378819</v>
      </c>
      <c r="ATA75">
        <v>0.0003334138160082867</v>
      </c>
      <c r="ATN75">
        <v>-6.401134979497536</v>
      </c>
      <c r="ATO75">
        <v>-3.398334843281752</v>
      </c>
      <c r="ATP75">
        <v>6.272610261558646E-05</v>
      </c>
      <c r="ATZ75">
        <v>6.702386371103537</v>
      </c>
      <c r="AUA75">
        <v>9.707262357839829</v>
      </c>
      <c r="AUB75">
        <v>0.0001902019732199618</v>
      </c>
      <c r="AUF75">
        <v>-3.537852114195894</v>
      </c>
      <c r="AUG75">
        <v>-0.5404488999445888</v>
      </c>
      <c r="AUH75">
        <v>5.394636979698686E-05</v>
      </c>
      <c r="AUR75">
        <v>7.798390726015988</v>
      </c>
      <c r="AUS75">
        <v>10.80617366485034</v>
      </c>
      <c r="AUT75">
        <v>0.0004845930951946956</v>
      </c>
      <c r="AUX75">
        <v>5.864444901417991</v>
      </c>
      <c r="AUY75">
        <v>8.8630478917582</v>
      </c>
      <c r="AUZ75">
        <v>1.561308791639626E-05</v>
      </c>
      <c r="AWT75">
        <v>-1.413324387118073</v>
      </c>
      <c r="AWU75">
        <v>1.581365732850028</v>
      </c>
      <c r="AWV75">
        <v>0.000225558607625233</v>
      </c>
      <c r="AWZ75">
        <v>-10.11158710425723</v>
      </c>
      <c r="AXA75">
        <v>-7.113364822800886</v>
      </c>
      <c r="AXB75">
        <v>2.528226576370023E-05</v>
      </c>
      <c r="AXF75">
        <v>-3.537519173135427</v>
      </c>
      <c r="AXG75">
        <v>-0.5348325083580221</v>
      </c>
      <c r="AXH75">
        <v>5.77453410091645E-05</v>
      </c>
      <c r="AXO75">
        <v>-8.44202665189839</v>
      </c>
      <c r="AXP75">
        <v>-5.439905701844514</v>
      </c>
      <c r="AXQ75">
        <v>3.598743304829748E-05</v>
      </c>
      <c r="AXR75">
        <v>3.036690145508024</v>
      </c>
      <c r="AXS75">
        <v>6.040824959437384</v>
      </c>
      <c r="AXT75">
        <v>0.000136773489843406</v>
      </c>
      <c r="AXU75">
        <v>3.816601732687574</v>
      </c>
      <c r="AXV75">
        <v>6.817916906134131</v>
      </c>
      <c r="AXW75">
        <v>1.383744955623046E-05</v>
      </c>
      <c r="AYG75">
        <v>-7.977097784728474</v>
      </c>
      <c r="AYH75">
        <v>-4.98010127568848</v>
      </c>
      <c r="AYI75">
        <v>7.216766357472692E-05</v>
      </c>
      <c r="AZB75">
        <v>-6.544566594560933</v>
      </c>
      <c r="AZC75">
        <v>-3.531749316577156</v>
      </c>
      <c r="AZD75">
        <v>0.001314260919307218</v>
      </c>
      <c r="AZN75">
        <v>-8.77904784183891</v>
      </c>
      <c r="AZO75">
        <v>-5.777643145367342</v>
      </c>
      <c r="AZP75">
        <v>1.578537741787326E-05</v>
      </c>
      <c r="AZQ75">
        <v>-19.39874329457435</v>
      </c>
      <c r="AZR75">
        <v>-16.3923922365111</v>
      </c>
      <c r="AZS75">
        <v>0.000322687508181707</v>
      </c>
      <c r="AZT75">
        <v>-4.348778702205233</v>
      </c>
      <c r="AZU75">
        <v>-1.350457192547226</v>
      </c>
      <c r="AZV75">
        <v>2.253863862530634E-05</v>
      </c>
      <c r="AZW75">
        <v>-12.14449112845077</v>
      </c>
      <c r="AZX75">
        <v>-9.14913325818757</v>
      </c>
      <c r="AZY75">
        <v>0.0001723949479459662</v>
      </c>
      <c r="BAI75">
        <v>5.334561835228898</v>
      </c>
      <c r="BAJ75">
        <v>8.332899603924703</v>
      </c>
      <c r="BAK75">
        <v>2.210410326916545E-05</v>
      </c>
      <c r="BAU75">
        <v>-1.2309956222995</v>
      </c>
      <c r="BAV75">
        <v>1.766517441106531</v>
      </c>
      <c r="BAW75">
        <v>4.947882897936964E-05</v>
      </c>
      <c r="BBA75">
        <v>-1.259459808717354</v>
      </c>
      <c r="BBB75">
        <v>1.729706605878981</v>
      </c>
      <c r="BBC75">
        <v>0.0009389325815880984</v>
      </c>
      <c r="BBG75">
        <v>-5.298228533473183</v>
      </c>
      <c r="BBH75">
        <v>-2.291347006746927</v>
      </c>
      <c r="BBI75">
        <v>0.0003788432806733407</v>
      </c>
      <c r="BBV75">
        <v>5.404299312480026</v>
      </c>
      <c r="BBW75">
        <v>8.398618404585655</v>
      </c>
      <c r="BBX75">
        <v>0.0002581817160346272</v>
      </c>
      <c r="BCE75">
        <v>5.645705809617398</v>
      </c>
      <c r="BCF75">
        <v>8.647265078260249</v>
      </c>
      <c r="BCG75">
        <v>1.945054960461466E-05</v>
      </c>
      <c r="BCH75">
        <v>-0.6246781449525334</v>
      </c>
      <c r="BCI75">
        <v>2.374164342814834</v>
      </c>
      <c r="BCJ75">
        <v>1.071867654955709E-05</v>
      </c>
      <c r="BCN75">
        <v>-5.562668099033135</v>
      </c>
      <c r="BCO75">
        <v>-2.560413117221727</v>
      </c>
      <c r="BCP75">
        <v>4.067954375822869E-05</v>
      </c>
      <c r="BCQ75">
        <v>1.261770237767861</v>
      </c>
      <c r="BCR75">
        <v>4.258747285907987</v>
      </c>
      <c r="BCS75">
        <v>7.310590357695231E-05</v>
      </c>
      <c r="BCW75">
        <v>-12.71958332826673</v>
      </c>
      <c r="BCX75">
        <v>-9.7158887866117</v>
      </c>
      <c r="BCY75">
        <v>0.0001091971043257798</v>
      </c>
      <c r="BCZ75">
        <v>-9.077561631247924</v>
      </c>
      <c r="BDA75">
        <v>-6.079289543708872</v>
      </c>
      <c r="BDB75">
        <v>2.388545178158118E-05</v>
      </c>
      <c r="BDF75">
        <v>3.600305935279558</v>
      </c>
      <c r="BDG75">
        <v>6.59910941514635</v>
      </c>
      <c r="BDH75">
        <v>1.145328343339013E-05</v>
      </c>
      <c r="BEA75">
        <v>0.1374238323916801</v>
      </c>
      <c r="BEB75">
        <v>3.141856384065528</v>
      </c>
      <c r="BEC75">
        <v>0.0001571801147306566</v>
      </c>
      <c r="BEG75">
        <v>-1.080238558813131</v>
      </c>
      <c r="BEH75">
        <v>1.922083488320105</v>
      </c>
      <c r="BEI75">
        <v>4.313522311175309E-05</v>
      </c>
      <c r="BES75">
        <v>-12.80256277894121</v>
      </c>
      <c r="BET75">
        <v>-9.80042049221948</v>
      </c>
      <c r="BEU75">
        <v>3.671513918480544E-05</v>
      </c>
      <c r="BEV75">
        <v>-4.063675715427546</v>
      </c>
      <c r="BEW75">
        <v>-1.068903227729834</v>
      </c>
      <c r="BEX75">
        <v>0.0002186150789645991</v>
      </c>
      <c r="BEY75">
        <v>7.800732675673238</v>
      </c>
      <c r="BEZ75">
        <v>10.79807529142199</v>
      </c>
      <c r="BFA75">
        <v>5.64935284704292E-05</v>
      </c>
      <c r="BFK75">
        <v>11.27102445596687</v>
      </c>
      <c r="BFL75">
        <v>14.2641071342008</v>
      </c>
      <c r="BFM75">
        <v>0.000382794723322504</v>
      </c>
      <c r="BFN75">
        <v>-1.34515991145769</v>
      </c>
      <c r="BFO75">
        <v>1.651986109455471</v>
      </c>
      <c r="BFP75">
        <v>6.516157302492198E-05</v>
      </c>
      <c r="BFW75">
        <v>5.846199707399515</v>
      </c>
      <c r="BFX75">
        <v>8.833821483328979</v>
      </c>
      <c r="BFY75">
        <v>0.001225763449123244</v>
      </c>
      <c r="BGI75">
        <v>6.592804281970149</v>
      </c>
      <c r="BGJ75">
        <v>9.595506424169011</v>
      </c>
      <c r="BGK75">
        <v>5.841257970299495E-05</v>
      </c>
      <c r="BGO75">
        <v>-1.234291461678452</v>
      </c>
      <c r="BGP75">
        <v>1.766910521214407</v>
      </c>
      <c r="BGQ75">
        <v>1.155810299780764E-05</v>
      </c>
      <c r="BHA75">
        <v>-1.231255418791541</v>
      </c>
      <c r="BHB75">
        <v>1.784800306035442</v>
      </c>
      <c r="BHC75">
        <v>0.002062290397758394</v>
      </c>
      <c r="BHS75">
        <v>1.132729872573091</v>
      </c>
      <c r="BHT75">
        <v>4.13569169957146</v>
      </c>
      <c r="BHU75">
        <v>7.017935334613487E-05</v>
      </c>
      <c r="BIE75">
        <v>-1.004915217934491</v>
      </c>
      <c r="BIF75">
        <v>2.024108361847286</v>
      </c>
      <c r="BIG75">
        <v>0.006738945466793732</v>
      </c>
      <c r="BIK75">
        <v>-4.546528435458777</v>
      </c>
      <c r="BIL75">
        <v>-1.544906406316565</v>
      </c>
      <c r="BIM75">
        <v>2.104782830547969E-05</v>
      </c>
      <c r="BIQ75">
        <v>8.459896271792937</v>
      </c>
      <c r="BIR75">
        <v>11.44101168007958</v>
      </c>
      <c r="BIS75">
        <v>0.002853022433441633</v>
      </c>
      <c r="BJC75">
        <v>11.67559162714463</v>
      </c>
      <c r="BJD75">
        <v>14.68308591628316</v>
      </c>
      <c r="BJE75">
        <v>0.0004493149575352572</v>
      </c>
      <c r="BJI75">
        <v>4.918224148298603</v>
      </c>
      <c r="BJJ75">
        <v>7.922712693015928</v>
      </c>
      <c r="BJK75">
        <v>0.0001611762694353985</v>
      </c>
      <c r="BJL75">
        <v>-8.59691730050416</v>
      </c>
      <c r="BJM75">
        <v>-5.595575350504486</v>
      </c>
      <c r="BJN75">
        <v>1.440663841299246E-05</v>
      </c>
      <c r="BJO75">
        <v>0.3534447737766267</v>
      </c>
      <c r="BJP75">
        <v>3.350557812794881</v>
      </c>
      <c r="BJQ75">
        <v>6.667634968100656E-05</v>
      </c>
      <c r="BJR75">
        <v>-5.960354079191735</v>
      </c>
      <c r="BJS75">
        <v>-2.958944757707992</v>
      </c>
      <c r="BJT75">
        <v>1.588949635631552E-05</v>
      </c>
      <c r="BKD75">
        <v>0.2634558563153697</v>
      </c>
      <c r="BKE75">
        <v>3.258125377003867</v>
      </c>
      <c r="BKF75">
        <v>0.0002273120775228721</v>
      </c>
      <c r="BKP75">
        <v>2.727711594902122</v>
      </c>
      <c r="BKQ75">
        <v>5.725404919587693</v>
      </c>
      <c r="BKR75">
        <v>4.256600804954306E-05</v>
      </c>
      <c r="BKS75">
        <v>-8.256222400463963</v>
      </c>
      <c r="BKT75">
        <v>-5.254136614281265</v>
      </c>
      <c r="BKU75">
        <v>3.480403199949159E-05</v>
      </c>
      <c r="BLT75">
        <v>10.2462374136134</v>
      </c>
      <c r="BLU75">
        <v>13.23108749415001</v>
      </c>
      <c r="BLV75">
        <v>0.001836160477976321</v>
      </c>
      <c r="BMC75">
        <v>2.149743621008318</v>
      </c>
      <c r="BMD75">
        <v>5.146995093303218</v>
      </c>
      <c r="BME75">
        <v>6.043523636560017E-05</v>
      </c>
      <c r="BML75">
        <v>1.290510539972911</v>
      </c>
      <c r="BMM75">
        <v>4.288965088777418</v>
      </c>
      <c r="BMN75">
        <v>1.910735518121933E-05</v>
      </c>
      <c r="BMU75">
        <v>-8.417614697630244</v>
      </c>
      <c r="BMV75">
        <v>-5.419365663496796</v>
      </c>
      <c r="BMW75">
        <v>2.452705172665373E-05</v>
      </c>
      <c r="BNA75">
        <v>1.388216589528751</v>
      </c>
      <c r="BNB75">
        <v>4.384000988568285</v>
      </c>
      <c r="BNC75">
        <v>0.0001421703316630641</v>
      </c>
      <c r="BND75">
        <v>-4.567935081665907</v>
      </c>
      <c r="BNE75">
        <v>-1.581880672018233</v>
      </c>
      <c r="BNF75">
        <v>0.001555835922198958</v>
      </c>
      <c r="BNY75">
        <v>-5.006155741553616</v>
      </c>
      <c r="BNZ75">
        <v>-2.00415498835244</v>
      </c>
      <c r="BOA75">
        <v>3.202410697610989E-05</v>
      </c>
      <c r="BPI75">
        <v>3.780148232282821</v>
      </c>
      <c r="BPJ75">
        <v>6.775920816103401</v>
      </c>
      <c r="BPK75">
        <v>0.0001429683804322072</v>
      </c>
      <c r="BPL75">
        <v>-4.313692118659016</v>
      </c>
      <c r="BPM75">
        <v>-1.315438655892294</v>
      </c>
      <c r="BPN75">
        <v>2.440313845778926E-05</v>
      </c>
      <c r="BQA75">
        <v>2.751539419224574</v>
      </c>
      <c r="BQB75">
        <v>5.752901454310418</v>
      </c>
      <c r="BQC75">
        <v>1.484111660055777E-05</v>
      </c>
      <c r="BQV75">
        <v>-2.54604354395232</v>
      </c>
      <c r="BQW75">
        <v>0.4490959796764025</v>
      </c>
      <c r="BQX75">
        <v>0.0001889938444460019</v>
      </c>
      <c r="BRE75">
        <v>-1.230316370658777</v>
      </c>
      <c r="BRF75">
        <v>1.763730625474375</v>
      </c>
      <c r="BRG75">
        <v>0.0002835060403096627</v>
      </c>
      <c r="BRH75">
        <v>-6.034084664951838</v>
      </c>
      <c r="BRI75">
        <v>-3.041293692382783</v>
      </c>
      <c r="BRJ75">
        <v>0.0004157606120008991</v>
      </c>
      <c r="BRQ75">
        <v>-1.342882697099651</v>
      </c>
      <c r="BRR75">
        <v>1.659319665859838</v>
      </c>
      <c r="BRS75">
        <v>3.880322084262345E-05</v>
      </c>
      <c r="BSR75">
        <v>-6.760705868551584</v>
      </c>
      <c r="BSS75">
        <v>-3.756855812569574</v>
      </c>
      <c r="BST75">
        <v>0.0001185834485169182</v>
      </c>
      <c r="BSU75">
        <v>-4.863866804940409</v>
      </c>
      <c r="BSV75">
        <v>-1.865866992327062</v>
      </c>
      <c r="BSW75">
        <v>3.200599665380878E-05</v>
      </c>
      <c r="BTA75">
        <v>8.507337510846874</v>
      </c>
      <c r="BTB75">
        <v>11.49912039368208</v>
      </c>
      <c r="BTC75">
        <v>0.0005401681159993266</v>
      </c>
      <c r="BTD75">
        <v>-2.137687044849843</v>
      </c>
      <c r="BTE75">
        <v>0.8638796018665852</v>
      </c>
      <c r="BTF75">
        <v>1.963505547276625E-05</v>
      </c>
      <c r="BTG75">
        <v>4.218685734262589</v>
      </c>
      <c r="BTH75">
        <v>7.219956364664782</v>
      </c>
      <c r="BTI75">
        <v>1.291601295180805E-05</v>
      </c>
      <c r="BTV75">
        <v>-8.702751398613163</v>
      </c>
      <c r="BTW75">
        <v>-5.707871311903426</v>
      </c>
      <c r="BTX75">
        <v>0.0002097080967984627</v>
      </c>
      <c r="BUB75">
        <v>-4.142715699537386</v>
      </c>
      <c r="BUC75">
        <v>-1.141080235940618</v>
      </c>
      <c r="BUD75">
        <v>2.139792941083602E-05</v>
      </c>
      <c r="BUE75">
        <v>7.621803875763144</v>
      </c>
      <c r="BUF75">
        <v>10.61557330962358</v>
      </c>
      <c r="BUG75">
        <v>0.0003105596353560362</v>
      </c>
      <c r="BUH75">
        <v>-5.031456137035475</v>
      </c>
      <c r="BUI75">
        <v>-2.028148331001451</v>
      </c>
      <c r="BUJ75">
        <v>8.753264606977689E-05</v>
      </c>
      <c r="BVL75">
        <v>4.752556312944686</v>
      </c>
      <c r="BVM75">
        <v>7.754725567279191</v>
      </c>
      <c r="BVN75">
        <v>3.764531494217642E-05</v>
      </c>
      <c r="BWY75">
        <v>-4.534952983929871</v>
      </c>
      <c r="BWZ75">
        <v>-1.537766205926109</v>
      </c>
      <c r="BXA75">
        <v>6.331374400095913E-05</v>
      </c>
      <c r="BXW75">
        <v>-0.2250901145591682</v>
      </c>
      <c r="BXX75">
        <v>2.784540796516945</v>
      </c>
      <c r="BXY75">
        <v>0.0007420355852480065</v>
      </c>
      <c r="BXZ75">
        <v>-0.4945880571426619</v>
      </c>
      <c r="BYA75">
        <v>2.503870710171609</v>
      </c>
      <c r="BYB75">
        <v>1.900318553248443E-05</v>
      </c>
      <c r="BYO75">
        <v>0.6926942532961271</v>
      </c>
      <c r="BYP75">
        <v>3.671074442954234</v>
      </c>
      <c r="BYQ75">
        <v>0.00373932959375538</v>
      </c>
      <c r="BZG75">
        <v>-0.2356801200122072</v>
      </c>
      <c r="BZH75">
        <v>2.767382855442813</v>
      </c>
      <c r="BZI75">
        <v>7.505454910447194E-05</v>
      </c>
      <c r="BZJ75">
        <v>9.588797965524536</v>
      </c>
      <c r="BZK75">
        <v>12.58995661147246</v>
      </c>
      <c r="BZL75">
        <v>1.073968346117149E-05</v>
      </c>
      <c r="CAE75">
        <v>-5.499823589196657</v>
      </c>
      <c r="CAF75">
        <v>-2.497327560083491</v>
      </c>
      <c r="CAG75">
        <v>4.984129067017527E-05</v>
      </c>
      <c r="CBC75">
        <v>5.013521392180796</v>
      </c>
      <c r="CBD75">
        <v>8.010792576340716</v>
      </c>
      <c r="CBE75">
        <v>5.957148711258187E-05</v>
      </c>
      <c r="CCA75">
        <v>-10.903933864234</v>
      </c>
      <c r="CCB75">
        <v>-7.906162398301794</v>
      </c>
      <c r="CCC75">
        <v>3.97309127306783E-05</v>
      </c>
      <c r="CCG75">
        <v>-1.049820025169453</v>
      </c>
      <c r="CCH75">
        <v>1.953191101962096</v>
      </c>
      <c r="CCI75">
        <v>7.253509281879052E-05</v>
      </c>
      <c r="CCY75">
        <v>18.99137096868701</v>
      </c>
      <c r="CCZ75">
        <v>21.97535428207227</v>
      </c>
      <c r="CDA75">
        <v>0.002052274000917588</v>
      </c>
      <c r="CDE75">
        <v>-7.487820575982654</v>
      </c>
      <c r="CDF75">
        <v>-4.482921558772166</v>
      </c>
      <c r="CDG75">
        <v>0.0001920029570292018</v>
      </c>
      <c r="CDH75">
        <v>-6.871252558134707</v>
      </c>
      <c r="CDI75">
        <v>-3.872624445467929</v>
      </c>
      <c r="CDJ75">
        <v>1.505659884043537E-05</v>
      </c>
      <c r="CDN75">
        <v>0.4384544347341911</v>
      </c>
      <c r="CDO75">
        <v>3.440508857144826</v>
      </c>
      <c r="CDP75">
        <v>3.376521153054451E-05</v>
      </c>
      <c r="CDZ75">
        <v>-7.932326609905094</v>
      </c>
      <c r="CEA75">
        <v>-4.935832335161338</v>
      </c>
      <c r="CEB75">
        <v>9.832087657813878E-05</v>
      </c>
      <c r="CEC75">
        <v>-0.5650925607824542</v>
      </c>
      <c r="CED75">
        <v>2.439943139636597</v>
      </c>
      <c r="CEE75">
        <v>0.0002028662296834875</v>
      </c>
      <c r="CEF75">
        <v>10.15044790554026</v>
      </c>
      <c r="CEG75">
        <v>13.15823928011937</v>
      </c>
      <c r="CEH75">
        <v>0.0004856441426551333</v>
      </c>
      <c r="CEU75">
        <v>4.318130475265976</v>
      </c>
      <c r="CEV75">
        <v>7.326396642449695</v>
      </c>
      <c r="CEW75">
        <v>0.0005466361592735694</v>
      </c>
      <c r="CFS75">
        <v>2.321428387514985</v>
      </c>
      <c r="CFT75">
        <v>5.323563932889191</v>
      </c>
      <c r="CFU75">
        <v>3.648443236234929E-05</v>
      </c>
      <c r="CGB75">
        <v>2.743194089715449</v>
      </c>
      <c r="CGC75">
        <v>5.747628746421885</v>
      </c>
      <c r="CGD75">
        <v>0.0001573294408314828</v>
      </c>
      <c r="CHO75">
        <v>0.09310616967391816</v>
      </c>
      <c r="CHP75">
        <v>3.096535552550411</v>
      </c>
      <c r="CHQ75">
        <v>9.408533530865949E-05</v>
      </c>
      <c r="CHR75">
        <v>-14.95269830393055</v>
      </c>
      <c r="CHS75">
        <v>-11.92790744912511</v>
      </c>
      <c r="CHT75">
        <v>0.004916691855873177</v>
      </c>
      <c r="CIP75">
        <v>-0.6592211409643827</v>
      </c>
      <c r="CIQ75">
        <v>2.34233582007468</v>
      </c>
      <c r="CIR75">
        <v>1.939302141726723E-05</v>
      </c>
      <c r="CJB75">
        <v>-10.04954694088914</v>
      </c>
      <c r="CJC75">
        <v>-7.053609670752818</v>
      </c>
      <c r="CJD75">
        <v>0.000132046191561491</v>
      </c>
      <c r="CJH75">
        <v>0.7371046249495486</v>
      </c>
      <c r="CJI75">
        <v>3.738567904688713</v>
      </c>
      <c r="CJJ75">
        <v>1.712950076040481E-05</v>
      </c>
      <c r="CKC75">
        <v>-11.33167439855598</v>
      </c>
      <c r="CKD75">
        <v>-8.329798092705746</v>
      </c>
      <c r="CKE75">
        <v>2.816418914895918E-05</v>
      </c>
      <c r="CKX75">
        <v>-3.306694200436625</v>
      </c>
      <c r="CKY75">
        <v>-0.3099743750241414</v>
      </c>
      <c r="CKZ75">
        <v>8.607636259669508E-05</v>
      </c>
      <c r="CLJ75">
        <v>-8.303226029423824</v>
      </c>
      <c r="CLK75">
        <v>-5.301718618714198</v>
      </c>
      <c r="CLL75">
        <v>1.817829637995085E-05</v>
      </c>
      <c r="CLM75">
        <v>6.87376384285363</v>
      </c>
      <c r="CLN75">
        <v>9.875587141359519</v>
      </c>
      <c r="CLO75">
        <v>2.659533953262372E-05</v>
      </c>
      <c r="CMQ75">
        <v>3.791463480077645</v>
      </c>
      <c r="CMR75">
        <v>6.78977622432488</v>
      </c>
      <c r="CMS75">
        <v>2.277465580190162E-05</v>
      </c>
      <c r="CNF75">
        <v>-9.571409486690474</v>
      </c>
      <c r="CNG75">
        <v>-6.574891200819096</v>
      </c>
      <c r="CNH75">
        <v>9.697866618756062E-05</v>
      </c>
      <c r="CNL75">
        <v>-4.994744099700577</v>
      </c>
      <c r="CNM75">
        <v>-1.997248411833981</v>
      </c>
      <c r="CNN75">
        <v>5.017263409213671E-05</v>
      </c>
      <c r="CNO75">
        <v>-1.084606307392717</v>
      </c>
      <c r="CNP75">
        <v>1.911289238700984</v>
      </c>
      <c r="CNQ75">
        <v>0.0001347723349514715</v>
      </c>
      <c r="CNU75">
        <v>-2.461502044166468</v>
      </c>
      <c r="CNV75">
        <v>0.5352144514675032</v>
      </c>
      <c r="CNW75">
        <v>8.625120737383337E-05</v>
      </c>
      <c r="COA75">
        <v>-10.76424275725873</v>
      </c>
      <c r="COB75">
        <v>-7.757140803495331</v>
      </c>
      <c r="COC75">
        <v>0.0004035019780593997</v>
      </c>
      <c r="COJ75">
        <v>3.540386280292689</v>
      </c>
      <c r="COK75">
        <v>6.542513843504072</v>
      </c>
      <c r="COL75">
        <v>3.621220174741512E-05</v>
      </c>
      <c r="COM75">
        <v>1.621510019134977</v>
      </c>
      <c r="CON75">
        <v>4.629532110666892</v>
      </c>
      <c r="COO75">
        <v>0.0005148316203713672</v>
      </c>
      <c r="COP75">
        <v>0.5301767240406905</v>
      </c>
      <c r="COQ75">
        <v>3.531554067917529</v>
      </c>
      <c r="COR75">
        <v>1.517660924051165E-05</v>
      </c>
      <c r="CPT75">
        <v>-7.430765492396326</v>
      </c>
      <c r="CPU75">
        <v>-4.433841710329268</v>
      </c>
      <c r="CPV75">
        <v>7.570493416763129E-05</v>
      </c>
      <c r="CQF75">
        <v>2.221771403122699</v>
      </c>
      <c r="CQG75">
        <v>5.224661762757593</v>
      </c>
      <c r="CQH75">
        <v>6.683343055222392E-05</v>
      </c>
      <c r="CQO75">
        <v>-0.3392531200871163</v>
      </c>
      <c r="CQP75">
        <v>2.655384128491798</v>
      </c>
      <c r="CQQ75">
        <v>0.0002300728224348887</v>
      </c>
      <c r="CRA75">
        <v>2.863020718205996</v>
      </c>
      <c r="CRB75">
        <v>5.860985286178833</v>
      </c>
      <c r="CRC75">
        <v>3.314386829759792E-05</v>
      </c>
      <c r="CRD75">
        <v>-2.758960330267329</v>
      </c>
      <c r="CRE75">
        <v>0.2442136268473639</v>
      </c>
      <c r="CRF75">
        <v>8.059203012726752E-05</v>
      </c>
      <c r="CRG75">
        <v>-5.649895160725708</v>
      </c>
      <c r="CRH75">
        <v>-2.648706594877738</v>
      </c>
      <c r="CRI75">
        <v>1.130151019968943E-05</v>
      </c>
      <c r="CRM75">
        <v>2.648418905499776</v>
      </c>
      <c r="CRN75">
        <v>5.651913209856781</v>
      </c>
      <c r="CRO75">
        <v>9.768130351508767E-05</v>
      </c>
      <c r="CRP75">
        <v>7.272080413279144</v>
      </c>
      <c r="CRQ75">
        <v>10.27485198195011</v>
      </c>
      <c r="CRR75">
        <v>6.145274318313823E-05</v>
      </c>
      <c r="CRS75">
        <v>-7.521918983544874</v>
      </c>
      <c r="CRT75">
        <v>-4.523349518421313</v>
      </c>
      <c r="CRU75">
        <v>1.637144026167093E-05</v>
      </c>
      <c r="CSE75">
        <v>-3.707613081844615</v>
      </c>
      <c r="CSF75">
        <v>-0.7088117775088092</v>
      </c>
      <c r="CSG75">
        <v>1.149497036285686E-05</v>
      </c>
      <c r="CTC75">
        <v>-4.009831181904473</v>
      </c>
      <c r="CTD75">
        <v>-1.011578869398911</v>
      </c>
      <c r="CTE75">
        <v>2.443529262570084E-05</v>
      </c>
      <c r="CTU75">
        <v>8.281837003224068</v>
      </c>
      <c r="CTV75">
        <v>11.28721292737975</v>
      </c>
      <c r="CTW75">
        <v>0.0002312044842215151</v>
      </c>
      <c r="CTX75">
        <v>-1.054671320480928</v>
      </c>
      <c r="CTY75">
        <v>1.943323776232394</v>
      </c>
      <c r="CTZ75">
        <v>3.21570975114514E-05</v>
      </c>
      <c r="CUJ75">
        <v>0.3950545985649936</v>
      </c>
      <c r="CUK75">
        <v>3.399574273307285</v>
      </c>
      <c r="CUL75">
        <v>0.0001634196782088323</v>
      </c>
      <c r="CUM75">
        <v>-7.928342243917699</v>
      </c>
      <c r="CUN75">
        <v>-4.931043792254231</v>
      </c>
      <c r="CUO75">
        <v>5.838690731694191E-05</v>
      </c>
      <c r="CUS75">
        <v>3.209720402396872</v>
      </c>
      <c r="CUT75">
        <v>6.207745262342379</v>
      </c>
      <c r="CUU75">
        <v>3.120942587889236E-05</v>
      </c>
      <c r="CUY75">
        <v>3.08338609325341</v>
      </c>
      <c r="CUZ75">
        <v>6.084938653002022</v>
      </c>
      <c r="CVA75">
        <v>1.928353418408438E-05</v>
      </c>
      <c r="CVE75">
        <v>-1.214820339140753</v>
      </c>
      <c r="CVF75">
        <v>1.783517509381785</v>
      </c>
      <c r="CVG75">
        <v>2.21019802722377E-05</v>
      </c>
      <c r="CVH75">
        <v>2.995848558756011</v>
      </c>
      <c r="CVI75">
        <v>6.027023878281978</v>
      </c>
      <c r="CVJ75">
        <v>0.007775204380369211</v>
      </c>
      <c r="CVN75">
        <v>-9.792963681661568</v>
      </c>
      <c r="CVO75">
        <v>-6.794380568308816</v>
      </c>
      <c r="CVP75">
        <v>1.606054216919579E-05</v>
      </c>
      <c r="CVQ75">
        <v>-4.322638885495813</v>
      </c>
      <c r="CVR75">
        <v>-1.326996035673233</v>
      </c>
      <c r="CVS75">
        <v>0.0001518780613486981</v>
      </c>
      <c r="CWC75">
        <v>5.134013784957392</v>
      </c>
      <c r="CWD75">
        <v>8.132626271474052</v>
      </c>
      <c r="CWE75">
        <v>1.54015493315947E-05</v>
      </c>
      <c r="CWL75">
        <v>4.678633659502355</v>
      </c>
      <c r="CWM75">
        <v>7.684325479955556</v>
      </c>
      <c r="CWN75">
        <v>0.0002591745605718221</v>
      </c>
      <c r="CWX75">
        <v>0.6965477588494444</v>
      </c>
      <c r="CWY75">
        <v>3.679613279356944</v>
      </c>
      <c r="CWZ75">
        <v>0.002294212765455206</v>
      </c>
      <c r="CXV75">
        <v>2.715154052780319</v>
      </c>
      <c r="CXW75">
        <v>5.711879713141887</v>
      </c>
      <c r="CXX75">
        <v>8.57704005424467E-05</v>
      </c>
      <c r="CYT75">
        <v>-3.991923313006865</v>
      </c>
      <c r="CYU75">
        <v>-0.9903655715103262</v>
      </c>
      <c r="CYV75">
        <v>1.941246856031319E-05</v>
      </c>
      <c r="CZR75">
        <v>-1.838486315684961</v>
      </c>
      <c r="CZS75">
        <v>1.160318524028128</v>
      </c>
      <c r="CZT75">
        <v>1.14272648912718E-05</v>
      </c>
      <c r="CZU75">
        <v>4.360278132271237</v>
      </c>
      <c r="CZV75">
        <v>7.391451796149141</v>
      </c>
      <c r="CZW75">
        <v>0.007774378556580565</v>
      </c>
      <c r="CZX75">
        <v>3.187896491405252</v>
      </c>
      <c r="CZY75">
        <v>6.18618006552111</v>
      </c>
      <c r="CZZ75">
        <v>2.356894252602736E-05</v>
      </c>
      <c r="DAG75">
        <v>3.344807972371924</v>
      </c>
      <c r="DAH75">
        <v>6.34789333819619</v>
      </c>
      <c r="DAI75">
        <v>7.615585815638867E-05</v>
      </c>
      <c r="DAJ75">
        <v>1.635324611124598</v>
      </c>
      <c r="DAK75">
        <v>4.636470442269355</v>
      </c>
      <c r="DAL75">
        <v>1.050343209837276E-05</v>
      </c>
      <c r="DBB75">
        <v>-0.1156392134619466</v>
      </c>
      <c r="DBC75">
        <v>2.886783840105043</v>
      </c>
      <c r="DBD75">
        <v>4.696950870801582E-05</v>
      </c>
      <c r="DBE75">
        <v>-3.073446364029872</v>
      </c>
      <c r="DBF75">
        <v>-0.07148983965733588</v>
      </c>
      <c r="DBG75">
        <v>3.062390096261617E-05</v>
      </c>
      <c r="DBK75">
        <v>-10.21006604230715</v>
      </c>
      <c r="DBL75">
        <v>-7.220731057302024</v>
      </c>
      <c r="DBM75">
        <v>0.0009099403587275794</v>
      </c>
      <c r="DCX75">
        <v>7.983660461792907</v>
      </c>
      <c r="DCY75">
        <v>10.97007562037095</v>
      </c>
      <c r="DCZ75">
        <v>0.001476383331678675</v>
      </c>
      <c r="DDV75">
        <v>-7.079038625907284</v>
      </c>
      <c r="DDW75">
        <v>-4.080906028182447</v>
      </c>
      <c r="DDX75">
        <v>2.789753005827887E-05</v>
      </c>
      <c r="DDY75">
        <v>-3.000336918973391</v>
      </c>
      <c r="DDZ75">
        <v>-0.004601395871541625</v>
      </c>
      <c r="DEA75">
        <v>0.0001454861057189248</v>
      </c>
      <c r="DEB75">
        <v>-6.421163136242824</v>
      </c>
      <c r="DEC75">
        <v>-3.416823559525858</v>
      </c>
      <c r="DED75">
        <v>0.0001506554086594402</v>
      </c>
      <c r="DEE75">
        <v>1.635481945168183</v>
      </c>
      <c r="DEF75">
        <v>4.63919623037259</v>
      </c>
      <c r="DEG75">
        <v>0.0001103673166374257</v>
      </c>
      <c r="DEH75">
        <v>-3.737520960278926</v>
      </c>
      <c r="DEI75">
        <v>-0.7362666355070382</v>
      </c>
      <c r="DEJ75">
        <v>1.258664506697338E-05</v>
      </c>
      <c r="DFC75">
        <v>0.8761212497989588</v>
      </c>
      <c r="DFD75">
        <v>3.877251313991546</v>
      </c>
      <c r="DFE75">
        <v>1.021636063494829E-05</v>
      </c>
      <c r="DFI75">
        <v>-4.27423319963978</v>
      </c>
      <c r="DFJ75">
        <v>-1.275951625231773</v>
      </c>
      <c r="DFK75">
        <v>2.362389212173439E-05</v>
      </c>
      <c r="DFO75">
        <v>7.460071502637689</v>
      </c>
      <c r="DFP75">
        <v>10.46212146556038</v>
      </c>
      <c r="DFQ75">
        <v>3.361878387524426E-05</v>
      </c>
      <c r="DFR75">
        <v>-2.887632472912718</v>
      </c>
      <c r="DFS75">
        <v>0.1094465981130117</v>
      </c>
      <c r="DFT75">
        <v>6.825460858186012E-05</v>
      </c>
      <c r="DFX75">
        <v>-0.3375094499715085</v>
      </c>
      <c r="DFY75">
        <v>2.663674218900757</v>
      </c>
      <c r="DFZ75">
        <v>1.120857599334979E-05</v>
      </c>
      <c r="DGA75">
        <v>-8.017532749527607</v>
      </c>
      <c r="DGB75">
        <v>-5.015353239501834</v>
      </c>
      <c r="DGC75">
        <v>3.800211161957921E-05</v>
      </c>
      <c r="DHE75">
        <v>-6.174754622423182</v>
      </c>
      <c r="DHF75">
        <v>-3.170442205260757</v>
      </c>
      <c r="DHG75">
        <v>0.0001487755342622006</v>
      </c>
      <c r="DHN75">
        <v>-3.427591282043517</v>
      </c>
      <c r="DHO75">
        <v>-0.4178331720130414</v>
      </c>
      <c r="DHP75">
        <v>0.0007617656909349407</v>
      </c>
      <c r="DHT75">
        <v>-10.31512152442757</v>
      </c>
      <c r="DHU75">
        <v>-7.312971010046489</v>
      </c>
      <c r="DHV75">
        <v>3.699769682604784E-05</v>
      </c>
      <c r="DIX75">
        <v>-6.242049980477043</v>
      </c>
      <c r="DIY75">
        <v>-3.239854199610683</v>
      </c>
      <c r="DIZ75">
        <v>3.857162890459573E-05</v>
      </c>
      <c r="DJJ75">
        <v>-9.823813989909549</v>
      </c>
      <c r="DJK75">
        <v>-6.82179232153132</v>
      </c>
      <c r="DJL75">
        <v>3.269714425225694E-05</v>
      </c>
      <c r="DJS75">
        <v>-0.9920355897977632</v>
      </c>
      <c r="DJT75">
        <v>2.006505900755889</v>
      </c>
      <c r="DJU75">
        <v>1.701799844068457E-05</v>
      </c>
      <c r="DKE75">
        <v>4.861699721328705</v>
      </c>
      <c r="DKF75">
        <v>7.855805229274696</v>
      </c>
      <c r="DKG75">
        <v>0.0002779602925981751</v>
      </c>
    </row>
    <row r="76" spans="1:3000">
      <c r="A76">
        <v>-11.59947445377644</v>
      </c>
      <c r="B76">
        <v>-8.597684624194766</v>
      </c>
      <c r="C76">
        <v>2.562791945150984E-05</v>
      </c>
      <c r="D76">
        <v>2.395234662130636</v>
      </c>
      <c r="E76">
        <v>5.393654281891507</v>
      </c>
      <c r="F76">
        <v>1.99808136018183E-05</v>
      </c>
      <c r="J76">
        <v>-42.34574931599687</v>
      </c>
      <c r="K76">
        <v>-39.35681573529844</v>
      </c>
      <c r="L76">
        <v>0.0009797250892654332</v>
      </c>
      <c r="S76">
        <v>6.387608462458051</v>
      </c>
      <c r="T76">
        <v>9.401092129599794</v>
      </c>
      <c r="U76">
        <v>0.001454474236714675</v>
      </c>
      <c r="V76">
        <v>-0.556575573357656</v>
      </c>
      <c r="W76">
        <v>2.440594785432358</v>
      </c>
      <c r="X76">
        <v>6.405495501801682E-05</v>
      </c>
      <c r="AE76">
        <v>-10.6608398186131</v>
      </c>
      <c r="AF76">
        <v>-7.657597794315628</v>
      </c>
      <c r="AG76">
        <v>8.408577236327122E-05</v>
      </c>
      <c r="AZ76">
        <v>-3.506991401852243</v>
      </c>
      <c r="BA76">
        <v>-0.5009236708338061</v>
      </c>
      <c r="BB76">
        <v>0.0002945388776968358</v>
      </c>
      <c r="BF76">
        <v>-6.097326381253737</v>
      </c>
      <c r="BG76">
        <v>-3.091600083804235</v>
      </c>
      <c r="BH76">
        <v>0.0002623238598413884</v>
      </c>
      <c r="BI76">
        <v>4.182430920068859</v>
      </c>
      <c r="BJ76">
        <v>7.18982277043579</v>
      </c>
      <c r="BK76">
        <v>0.0004371156147767596</v>
      </c>
      <c r="BL76">
        <v>4.207433317472859</v>
      </c>
      <c r="BM76">
        <v>7.20858852284544</v>
      </c>
      <c r="BN76">
        <v>1.067599562271929E-05</v>
      </c>
      <c r="BX76">
        <v>-8.04933372543729</v>
      </c>
      <c r="BY76">
        <v>-5.051462555509396</v>
      </c>
      <c r="BZ76">
        <v>3.625533980722506E-05</v>
      </c>
      <c r="CJ76">
        <v>1.19230291146812</v>
      </c>
      <c r="CK76">
        <v>4.187081464804146</v>
      </c>
      <c r="CL76">
        <v>0.0002181080421177604</v>
      </c>
      <c r="CM76">
        <v>-3.411398298683372</v>
      </c>
      <c r="CN76">
        <v>-0.4126789351609427</v>
      </c>
      <c r="CO76">
        <v>1.312023830148449E-05</v>
      </c>
      <c r="CS76">
        <v>-0.21660055616957</v>
      </c>
      <c r="CT76">
        <v>2.78220907328257</v>
      </c>
      <c r="CU76">
        <v>1.133585632969544E-05</v>
      </c>
      <c r="CV76">
        <v>3.739799320494227</v>
      </c>
      <c r="CW76">
        <v>6.729832552578591</v>
      </c>
      <c r="CX76">
        <v>0.0007946917014731915</v>
      </c>
      <c r="CY76">
        <v>-2.838013621775746</v>
      </c>
      <c r="CZ76">
        <v>0.1491875215400569</v>
      </c>
      <c r="DA76">
        <v>0.001310485859381005</v>
      </c>
      <c r="DK76">
        <v>0.02987258328334974</v>
      </c>
      <c r="DL76">
        <v>3.027884332616499</v>
      </c>
      <c r="DM76">
        <v>3.162512571385836E-05</v>
      </c>
      <c r="DN76">
        <v>-4.278194917275108</v>
      </c>
      <c r="DO76">
        <v>-1.273227912282278</v>
      </c>
      <c r="DP76">
        <v>0.0001973691087903749</v>
      </c>
      <c r="DW76">
        <v>-0.7078415299734302</v>
      </c>
      <c r="DX76">
        <v>2.285223203557956</v>
      </c>
      <c r="DY76">
        <v>0.0003847833679254757</v>
      </c>
      <c r="EC76">
        <v>-8.500637402904186</v>
      </c>
      <c r="ED76">
        <v>-5.492009197875246</v>
      </c>
      <c r="EE76">
        <v>0.0005955673761713297</v>
      </c>
      <c r="EO76">
        <v>4.051068952700024</v>
      </c>
      <c r="EP76">
        <v>7.057014141380156</v>
      </c>
      <c r="EQ76">
        <v>0.0002827621475390045</v>
      </c>
      <c r="FA76">
        <v>5.562167896188885</v>
      </c>
      <c r="FB76">
        <v>8.556659069803745</v>
      </c>
      <c r="FC76">
        <v>0.0002427773451329707</v>
      </c>
      <c r="FG76">
        <v>10.41230079532328</v>
      </c>
      <c r="FH76">
        <v>13.41050618855293</v>
      </c>
      <c r="FI76">
        <v>2.576490768148317E-05</v>
      </c>
      <c r="FJ76">
        <v>3.92867049722592</v>
      </c>
      <c r="FK76">
        <v>6.929814673454727</v>
      </c>
      <c r="FL76">
        <v>1.047311394053857E-05</v>
      </c>
      <c r="FM76">
        <v>-7.355510998330096</v>
      </c>
      <c r="FN76">
        <v>-4.357123923796983</v>
      </c>
      <c r="FO76">
        <v>2.08122284938573E-05</v>
      </c>
      <c r="FP76">
        <v>3.395112896495545</v>
      </c>
      <c r="FQ76">
        <v>6.418471156269042</v>
      </c>
      <c r="FR76">
        <v>0.004364866397169649</v>
      </c>
      <c r="FV76">
        <v>-5.246181474724203</v>
      </c>
      <c r="FW76">
        <v>-2.244447543990207</v>
      </c>
      <c r="FX76">
        <v>2.405212632236334E-05</v>
      </c>
      <c r="FY76">
        <v>-0.8535800308857043</v>
      </c>
      <c r="FZ76">
        <v>2.154591547499906</v>
      </c>
      <c r="GA76">
        <v>0.0005341975464973484</v>
      </c>
      <c r="GQ76">
        <v>-5.562766780130878</v>
      </c>
      <c r="GR76">
        <v>-2.557692461002919</v>
      </c>
      <c r="GS76">
        <v>0.0002059897168989803</v>
      </c>
      <c r="GT76">
        <v>1.837499234754642</v>
      </c>
      <c r="GU76">
        <v>4.835875695429886</v>
      </c>
      <c r="GV76">
        <v>2.108703951223065E-05</v>
      </c>
      <c r="GW76">
        <v>-6.860194792806194</v>
      </c>
      <c r="GX76">
        <v>-3.841489829304506</v>
      </c>
      <c r="GY76">
        <v>0.002799005276795788</v>
      </c>
      <c r="HL76">
        <v>-12.94443606499087</v>
      </c>
      <c r="HM76">
        <v>-9.932008489600952</v>
      </c>
      <c r="HN76">
        <v>0.00123555704057776</v>
      </c>
      <c r="IA76">
        <v>-1.282767473657966</v>
      </c>
      <c r="IB76">
        <v>1.71610075194585</v>
      </c>
      <c r="IC76">
        <v>1.024730627087039E-05</v>
      </c>
      <c r="IG76">
        <v>2.255503243796498</v>
      </c>
      <c r="IH76">
        <v>5.257779696047033</v>
      </c>
      <c r="II76">
        <v>4.145787879170952E-05</v>
      </c>
      <c r="IJ76">
        <v>4.532426729690818</v>
      </c>
      <c r="IK76">
        <v>7.525566053956951</v>
      </c>
      <c r="IL76">
        <v>0.0003765509722021421</v>
      </c>
      <c r="IP76">
        <v>4.560055432864269</v>
      </c>
      <c r="IQ76">
        <v>7.555252025186443</v>
      </c>
      <c r="IR76">
        <v>0.0001845818025551522</v>
      </c>
      <c r="JK76">
        <v>5.002544498294663</v>
      </c>
      <c r="JL76">
        <v>8.010644769647906</v>
      </c>
      <c r="JM76">
        <v>0.0005249151679693224</v>
      </c>
      <c r="JT76">
        <v>-3.7160730496756</v>
      </c>
      <c r="JU76">
        <v>-0.7200276762385844</v>
      </c>
      <c r="JV76">
        <v>0.0001251125700212662</v>
      </c>
      <c r="JZ76">
        <v>-10.47529962348133</v>
      </c>
      <c r="KA76">
        <v>-7.478248333988684</v>
      </c>
      <c r="KB76">
        <v>6.955914924928256E-05</v>
      </c>
      <c r="LA76">
        <v>-5.81182879380028</v>
      </c>
      <c r="LB76">
        <v>-2.809933065647108</v>
      </c>
      <c r="LC76">
        <v>2.875028184582344E-05</v>
      </c>
      <c r="LG76">
        <v>-4.618915174043534</v>
      </c>
      <c r="LH76">
        <v>-1.620652668873573</v>
      </c>
      <c r="LI76">
        <v>2.415110627529924E-05</v>
      </c>
      <c r="LS76">
        <v>3.006722856002488</v>
      </c>
      <c r="LT76">
        <v>6.010468803961897</v>
      </c>
      <c r="LU76">
        <v>0.000112257008916835</v>
      </c>
      <c r="LV76">
        <v>3.378986374056394</v>
      </c>
      <c r="LW76">
        <v>6.381314504748733</v>
      </c>
      <c r="LX76">
        <v>4.336154016488916E-05</v>
      </c>
      <c r="LY76">
        <v>-5.168210943302098</v>
      </c>
      <c r="LZ76">
        <v>-2.163988553311556</v>
      </c>
      <c r="MA76">
        <v>0.0001426286178578062</v>
      </c>
      <c r="MB76">
        <v>-1.403961490117121</v>
      </c>
      <c r="MC76">
        <v>1.593171238530844</v>
      </c>
      <c r="MD76">
        <v>6.57699600496159E-05</v>
      </c>
      <c r="MW76">
        <v>4.906854558726438</v>
      </c>
      <c r="MX76">
        <v>7.90875842513777</v>
      </c>
      <c r="MY76">
        <v>2.899765849757199E-05</v>
      </c>
      <c r="MZ76">
        <v>4.09381315474475</v>
      </c>
      <c r="NA76">
        <v>7.095267956220416</v>
      </c>
      <c r="NB76">
        <v>1.693157866880263E-05</v>
      </c>
      <c r="NC76">
        <v>6.381973023319556</v>
      </c>
      <c r="ND76">
        <v>9.379914103656183</v>
      </c>
      <c r="NE76">
        <v>3.391320144178876E-05</v>
      </c>
      <c r="OG76">
        <v>-0.7498622557277166</v>
      </c>
      <c r="OH76">
        <v>2.248595800259555</v>
      </c>
      <c r="OI76">
        <v>1.902073070712379E-05</v>
      </c>
      <c r="OS76">
        <v>13.62893940041846</v>
      </c>
      <c r="OT76">
        <v>16.65732111755638</v>
      </c>
      <c r="OU76">
        <v>0.006444174941572862</v>
      </c>
      <c r="OV76">
        <v>-5.291591489752062</v>
      </c>
      <c r="OW76">
        <v>-2.29647232741702</v>
      </c>
      <c r="OX76">
        <v>0.000190580610493438</v>
      </c>
      <c r="PB76">
        <v>-0.9666749985478262</v>
      </c>
      <c r="PC76">
        <v>2.036907662725492</v>
      </c>
      <c r="PD76">
        <v>0.0001026836943946394</v>
      </c>
      <c r="PW76">
        <v>0.6269646035019599</v>
      </c>
      <c r="PX76">
        <v>3.629129974506474</v>
      </c>
      <c r="PY76">
        <v>3.751065269750339E-05</v>
      </c>
      <c r="QC76">
        <v>-4.141679762301519</v>
      </c>
      <c r="QD76">
        <v>-1.143371369302072</v>
      </c>
      <c r="QE76">
        <v>2.289227395456046E-05</v>
      </c>
      <c r="QR76">
        <v>0.06421055065184689</v>
      </c>
      <c r="QS76">
        <v>3.061533759452832</v>
      </c>
      <c r="QT76">
        <v>5.732168898500682E-05</v>
      </c>
      <c r="QU76">
        <v>0.84683171068981</v>
      </c>
      <c r="QV76">
        <v>3.838953236499616</v>
      </c>
      <c r="QW76">
        <v>0.0004965628445243746</v>
      </c>
      <c r="QX76">
        <v>-5.591199740814698</v>
      </c>
      <c r="QY76">
        <v>-2.584598938663143</v>
      </c>
      <c r="QZ76">
        <v>0.0003485647123517974</v>
      </c>
      <c r="RV76">
        <v>-7.15363667070079</v>
      </c>
      <c r="RW76">
        <v>-4.152011299006571</v>
      </c>
      <c r="RX76">
        <v>2.113466515495113E-05</v>
      </c>
      <c r="SB76">
        <v>5.610398126138621</v>
      </c>
      <c r="SC76">
        <v>8.607717226516554</v>
      </c>
      <c r="SD76">
        <v>5.749778226880478E-05</v>
      </c>
      <c r="SH76">
        <v>4.219477595715816</v>
      </c>
      <c r="SI76">
        <v>7.222006322927662</v>
      </c>
      <c r="SJ76">
        <v>5.115569049545004E-05</v>
      </c>
      <c r="SW76">
        <v>-8.120895064667753</v>
      </c>
      <c r="SX76">
        <v>-5.119117507968793</v>
      </c>
      <c r="SY76">
        <v>2.527766254415204E-05</v>
      </c>
      <c r="TF76">
        <v>-2.364407048432639</v>
      </c>
      <c r="TG76">
        <v>0.637186627730074</v>
      </c>
      <c r="TH76">
        <v>2.031842969278852E-05</v>
      </c>
      <c r="TR76">
        <v>-9.339087089019296</v>
      </c>
      <c r="TS76">
        <v>-6.340824836398664</v>
      </c>
      <c r="TT76">
        <v>2.415812763599182E-05</v>
      </c>
      <c r="UA76">
        <v>2.043146385842888</v>
      </c>
      <c r="UB76">
        <v>5.044291639944466</v>
      </c>
      <c r="UC76">
        <v>1.049285565745306E-05</v>
      </c>
      <c r="UD76">
        <v>-11.39636408932807</v>
      </c>
      <c r="UE76">
        <v>-8.397628496583446</v>
      </c>
      <c r="UF76">
        <v>1.278980565959815E-05</v>
      </c>
      <c r="UP76">
        <v>-3.203350883535837</v>
      </c>
      <c r="UQ76">
        <v>-0.1906001802601445</v>
      </c>
      <c r="UR76">
        <v>0.001300643472198021</v>
      </c>
      <c r="US76">
        <v>-8.415987187432183</v>
      </c>
      <c r="UT76">
        <v>-5.417319531664802</v>
      </c>
      <c r="UU76">
        <v>1.420112923354415E-05</v>
      </c>
      <c r="UV76">
        <v>-9.931349485503373</v>
      </c>
      <c r="UW76">
        <v>-6.932628561316624</v>
      </c>
      <c r="UX76">
        <v>1.308827948833231E-05</v>
      </c>
      <c r="VZ76">
        <v>-6.3050912908187</v>
      </c>
      <c r="WA76">
        <v>-3.301519414566314</v>
      </c>
      <c r="WB76">
        <v>0.0001020663996988329</v>
      </c>
      <c r="WF76">
        <v>-7.47125717270423</v>
      </c>
      <c r="WG76">
        <v>-4.475874772056661</v>
      </c>
      <c r="WH76">
        <v>0.0001705777902365942</v>
      </c>
      <c r="WL76">
        <v>-1.892973706571957</v>
      </c>
      <c r="WM76">
        <v>1.110759973461081</v>
      </c>
      <c r="WN76">
        <v>0.0001115229327128983</v>
      </c>
      <c r="XJ76">
        <v>0.8021766085611449</v>
      </c>
      <c r="XK76">
        <v>3.803963364142829</v>
      </c>
      <c r="XL76">
        <v>2.553996406944276E-05</v>
      </c>
      <c r="XP76">
        <v>11.3051111810567</v>
      </c>
      <c r="XQ76">
        <v>14.28465726802474</v>
      </c>
      <c r="XR76">
        <v>0.003346900466551604</v>
      </c>
      <c r="XY76">
        <v>-6.680179161672241</v>
      </c>
      <c r="XZ76">
        <v>-3.674398747760488</v>
      </c>
      <c r="YA76">
        <v>0.000267305479929459</v>
      </c>
      <c r="YH76">
        <v>6.216291044483409</v>
      </c>
      <c r="YI76">
        <v>9.214978407873499</v>
      </c>
      <c r="YJ76">
        <v>1.378411895741025E-05</v>
      </c>
      <c r="YN76">
        <v>0.610026344561983</v>
      </c>
      <c r="YO76">
        <v>3.612155240184304</v>
      </c>
      <c r="YP76">
        <v>3.625757256590365E-05</v>
      </c>
      <c r="ZL76">
        <v>-2.720923831858852</v>
      </c>
      <c r="ZM76">
        <v>0.2689275212770371</v>
      </c>
      <c r="ZN76">
        <v>0.0008239602653793303</v>
      </c>
      <c r="ZO76">
        <v>9.229139310836304</v>
      </c>
      <c r="ZP76">
        <v>12.22654178469181</v>
      </c>
      <c r="ZQ76">
        <v>5.397713657052541E-05</v>
      </c>
      <c r="AAM76">
        <v>6.258718305744921</v>
      </c>
      <c r="AAN76">
        <v>9.261559145067851</v>
      </c>
      <c r="AAO76">
        <v>6.456294446965314E-05</v>
      </c>
      <c r="ABB76">
        <v>-2.885345182657444</v>
      </c>
      <c r="ABC76">
        <v>0.1119963409960989</v>
      </c>
      <c r="ABD76">
        <v>5.65399718773801E-05</v>
      </c>
      <c r="ABK76">
        <v>-11.44970952824753</v>
      </c>
      <c r="ABL76">
        <v>-8.437013181938669</v>
      </c>
      <c r="ABM76">
        <v>0.001289577676757256</v>
      </c>
      <c r="ABT76">
        <v>5.509772558451304</v>
      </c>
      <c r="ABU76">
        <v>8.516567228905686</v>
      </c>
      <c r="ABV76">
        <v>0.0003693403726692113</v>
      </c>
      <c r="ABW76">
        <v>5.159224406794708</v>
      </c>
      <c r="ABX76">
        <v>8.160853448144413</v>
      </c>
      <c r="ABY76">
        <v>2.123020575239779E-05</v>
      </c>
      <c r="ACI76">
        <v>-3.142557870317042</v>
      </c>
      <c r="ACJ76">
        <v>-0.138185679043295</v>
      </c>
      <c r="ACK76">
        <v>0.0001529284522738738</v>
      </c>
      <c r="ACX76">
        <v>-3.426298923555271</v>
      </c>
      <c r="ACY76">
        <v>-0.4232180295563266</v>
      </c>
      <c r="ACZ76">
        <v>7.593526266187486E-05</v>
      </c>
      <c r="ADD76">
        <v>7.502619242623006</v>
      </c>
      <c r="ADE76">
        <v>10.49770282708871</v>
      </c>
      <c r="ADF76">
        <v>0.0001933691336467618</v>
      </c>
      <c r="ADP76">
        <v>-7.389284214138757</v>
      </c>
      <c r="ADQ76">
        <v>-4.387696334191312</v>
      </c>
      <c r="ADR76">
        <v>2.01709018199926E-05</v>
      </c>
      <c r="AFF76">
        <v>2.766346461179464</v>
      </c>
      <c r="AFG76">
        <v>5.774665617324371</v>
      </c>
      <c r="AFH76">
        <v>0.0005536668717067471</v>
      </c>
      <c r="AFR76">
        <v>-2.585207150878588</v>
      </c>
      <c r="AFS76">
        <v>0.412906587418242</v>
      </c>
      <c r="AFT76">
        <v>2.846386570275526E-05</v>
      </c>
      <c r="AGG76">
        <v>3.642180557318588</v>
      </c>
      <c r="AGH76">
        <v>6.645654148102459</v>
      </c>
      <c r="AGI76">
        <v>9.652666347031106E-05</v>
      </c>
      <c r="AGV76">
        <v>8.523736343478108</v>
      </c>
      <c r="AGW76">
        <v>11.50125144627131</v>
      </c>
      <c r="AGX76">
        <v>0.004044564819200951</v>
      </c>
      <c r="AGY76">
        <v>-7.882845901736871</v>
      </c>
      <c r="AGZ76">
        <v>-4.878369334276341</v>
      </c>
      <c r="AHA76">
        <v>0.0001603172498294432</v>
      </c>
      <c r="AII76">
        <v>-1.948631212974912</v>
      </c>
      <c r="AIJ76">
        <v>1.052958926914497</v>
      </c>
      <c r="AIK76">
        <v>2.02283589430985E-05</v>
      </c>
      <c r="AJY76">
        <v>-0.07324205486265312</v>
      </c>
      <c r="AJZ76">
        <v>2.935070777312772</v>
      </c>
      <c r="AKA76">
        <v>0.0005528254302142048</v>
      </c>
      <c r="ALF76">
        <v>-12.17958105005808</v>
      </c>
      <c r="ALG76">
        <v>-9.180874923928664</v>
      </c>
      <c r="ALH76">
        <v>1.33928767437918E-05</v>
      </c>
      <c r="ALI76">
        <v>-0.4163749279716484</v>
      </c>
      <c r="ALJ76">
        <v>2.58161704136426</v>
      </c>
      <c r="ALK76">
        <v>3.225749718346107E-05</v>
      </c>
      <c r="ALR76">
        <v>-9.508040679948486</v>
      </c>
      <c r="ALS76">
        <v>-6.509374217514348</v>
      </c>
      <c r="ALT76">
        <v>1.422657951651805E-05</v>
      </c>
      <c r="AMG76">
        <v>-5.028520399843919</v>
      </c>
      <c r="AMH76">
        <v>-2.030304644340432</v>
      </c>
      <c r="AMI76">
        <v>2.546822738668399E-05</v>
      </c>
      <c r="AMM76">
        <v>3.647903384798378</v>
      </c>
      <c r="AMN76">
        <v>6.645543061880915</v>
      </c>
      <c r="AMO76">
        <v>4.45689941976385E-05</v>
      </c>
      <c r="AMY76">
        <v>5.430263482283555</v>
      </c>
      <c r="AMZ76">
        <v>8.42676651873674</v>
      </c>
      <c r="ANA76">
        <v>9.783003238207024E-05</v>
      </c>
      <c r="ANB76">
        <v>-1.880799977299229</v>
      </c>
      <c r="ANC76">
        <v>1.11372651463888</v>
      </c>
      <c r="AND76">
        <v>0.0002396743240286529</v>
      </c>
      <c r="ANK76">
        <v>-12.77964176191031</v>
      </c>
      <c r="ANL76">
        <v>-9.770364280480271</v>
      </c>
      <c r="ANM76">
        <v>0.0006885732934773413</v>
      </c>
      <c r="ANT76">
        <v>3.197033509555251</v>
      </c>
      <c r="ANU76">
        <v>6.188147901924504</v>
      </c>
      <c r="ANV76">
        <v>0.0006316321837406948</v>
      </c>
      <c r="APD76">
        <v>-3.674616985079226</v>
      </c>
      <c r="APE76">
        <v>-0.6729620149789972</v>
      </c>
      <c r="APF76">
        <v>2.191140826120039E-05</v>
      </c>
      <c r="APG76">
        <v>-5.499686020619647</v>
      </c>
      <c r="APH76">
        <v>-2.501022422185329</v>
      </c>
      <c r="API76">
        <v>1.42877531580546E-05</v>
      </c>
      <c r="APJ76">
        <v>-3.769590257342434</v>
      </c>
      <c r="APK76">
        <v>-0.7716431731556151</v>
      </c>
      <c r="APL76">
        <v>3.371570668806192E-05</v>
      </c>
      <c r="APM76">
        <v>-8.370597698969849</v>
      </c>
      <c r="APN76">
        <v>-5.372385781878907</v>
      </c>
      <c r="APO76">
        <v>2.557792391731518E-05</v>
      </c>
      <c r="APV76">
        <v>6.105720739452665</v>
      </c>
      <c r="APW76">
        <v>9.129546053889246</v>
      </c>
      <c r="APX76">
        <v>0.004541164864015717</v>
      </c>
      <c r="APY76">
        <v>-5.451003101225561</v>
      </c>
      <c r="APZ76">
        <v>-2.452192362654518</v>
      </c>
      <c r="AQA76">
        <v>1.131474197122673E-05</v>
      </c>
      <c r="AQH76">
        <v>2.927552003760121</v>
      </c>
      <c r="AQI76">
        <v>5.932115452283004</v>
      </c>
      <c r="AQJ76">
        <v>0.0001666004993679867</v>
      </c>
      <c r="AQQ76">
        <v>-3.037703511637074</v>
      </c>
      <c r="AQR76">
        <v>-0.03061272826688727</v>
      </c>
      <c r="AQS76">
        <v>0.0004022336704233368</v>
      </c>
      <c r="ARR76">
        <v>-7.24212615034395</v>
      </c>
      <c r="ARS76">
        <v>-4.239708547396968</v>
      </c>
      <c r="ART76">
        <v>4.675843207403167E-05</v>
      </c>
      <c r="ARX76">
        <v>3.161618660033</v>
      </c>
      <c r="ARY76">
        <v>6.158013997253082</v>
      </c>
      <c r="ARZ76">
        <v>0.0001039487500553709</v>
      </c>
      <c r="ASJ76">
        <v>-0.9135943204869652</v>
      </c>
      <c r="ASK76">
        <v>2.093413639089292</v>
      </c>
      <c r="ASL76">
        <v>0.0003928919793796543</v>
      </c>
      <c r="ASP76">
        <v>-7.002631529074302</v>
      </c>
      <c r="ASQ76">
        <v>-3.9974153783535</v>
      </c>
      <c r="ASR76">
        <v>0.0002176658267369815</v>
      </c>
      <c r="ASY76">
        <v>-0.2353573931543855</v>
      </c>
      <c r="ASZ76">
        <v>2.758186855378819</v>
      </c>
      <c r="ATA76">
        <v>0.0003334138160082867</v>
      </c>
      <c r="ATN76">
        <v>-6.401134979497536</v>
      </c>
      <c r="ATO76">
        <v>-3.398334843281752</v>
      </c>
      <c r="ATP76">
        <v>6.272610261558646E-05</v>
      </c>
      <c r="ATZ76">
        <v>6.702386371103537</v>
      </c>
      <c r="AUA76">
        <v>9.707262357839829</v>
      </c>
      <c r="AUB76">
        <v>0.0001902019732199618</v>
      </c>
      <c r="AUF76">
        <v>-3.537852114195894</v>
      </c>
      <c r="AUG76">
        <v>-0.5404488999445888</v>
      </c>
      <c r="AUH76">
        <v>5.394636979698686E-05</v>
      </c>
      <c r="AUR76">
        <v>7.798390726015988</v>
      </c>
      <c r="AUS76">
        <v>10.80617366485034</v>
      </c>
      <c r="AUT76">
        <v>0.0004845930951946956</v>
      </c>
      <c r="AUX76">
        <v>5.864444901417991</v>
      </c>
      <c r="AUY76">
        <v>8.8630478917582</v>
      </c>
      <c r="AUZ76">
        <v>1.561308791639626E-05</v>
      </c>
      <c r="AWT76">
        <v>-1.413324387118073</v>
      </c>
      <c r="AWU76">
        <v>1.581365732850028</v>
      </c>
      <c r="AWV76">
        <v>0.000225558607625233</v>
      </c>
      <c r="AWZ76">
        <v>-10.11158710425723</v>
      </c>
      <c r="AXA76">
        <v>-7.113364822800886</v>
      </c>
      <c r="AXB76">
        <v>2.528226576370023E-05</v>
      </c>
      <c r="AXF76">
        <v>-3.537519173135427</v>
      </c>
      <c r="AXG76">
        <v>-0.5348325083580221</v>
      </c>
      <c r="AXH76">
        <v>5.77453410091645E-05</v>
      </c>
      <c r="AXO76">
        <v>-8.44202665189839</v>
      </c>
      <c r="AXP76">
        <v>-5.439905701844514</v>
      </c>
      <c r="AXQ76">
        <v>3.598743304829748E-05</v>
      </c>
      <c r="AXR76">
        <v>3.036690145508024</v>
      </c>
      <c r="AXS76">
        <v>6.040824959437384</v>
      </c>
      <c r="AXT76">
        <v>0.000136773489843406</v>
      </c>
      <c r="AXU76">
        <v>3.816601732687574</v>
      </c>
      <c r="AXV76">
        <v>6.817916906134131</v>
      </c>
      <c r="AXW76">
        <v>1.383744955623046E-05</v>
      </c>
      <c r="AYG76">
        <v>-7.977097784728474</v>
      </c>
      <c r="AYH76">
        <v>-4.98010127568848</v>
      </c>
      <c r="AYI76">
        <v>7.216766357472692E-05</v>
      </c>
      <c r="AZB76">
        <v>-6.544566594560933</v>
      </c>
      <c r="AZC76">
        <v>-3.531749316577156</v>
      </c>
      <c r="AZD76">
        <v>0.001314260919307218</v>
      </c>
      <c r="AZN76">
        <v>-8.77904784183891</v>
      </c>
      <c r="AZO76">
        <v>-5.777643145367342</v>
      </c>
      <c r="AZP76">
        <v>1.578537741787326E-05</v>
      </c>
      <c r="AZQ76">
        <v>-19.39874329457435</v>
      </c>
      <c r="AZR76">
        <v>-16.3923922365111</v>
      </c>
      <c r="AZS76">
        <v>0.000322687508181707</v>
      </c>
      <c r="AZT76">
        <v>-4.348778702205233</v>
      </c>
      <c r="AZU76">
        <v>-1.350457192547226</v>
      </c>
      <c r="AZV76">
        <v>2.253863862530634E-05</v>
      </c>
      <c r="AZW76">
        <v>-12.14449112845077</v>
      </c>
      <c r="AZX76">
        <v>-9.14913325818757</v>
      </c>
      <c r="AZY76">
        <v>0.0001723949479459662</v>
      </c>
      <c r="BAI76">
        <v>5.334561835228898</v>
      </c>
      <c r="BAJ76">
        <v>8.332899603924703</v>
      </c>
      <c r="BAK76">
        <v>2.210410326916545E-05</v>
      </c>
      <c r="BAU76">
        <v>-1.2309956222995</v>
      </c>
      <c r="BAV76">
        <v>1.766517441106531</v>
      </c>
      <c r="BAW76">
        <v>4.947882897936964E-05</v>
      </c>
      <c r="BBA76">
        <v>-1.259459808717354</v>
      </c>
      <c r="BBB76">
        <v>1.729706605878981</v>
      </c>
      <c r="BBC76">
        <v>0.0009389325815880984</v>
      </c>
      <c r="BBG76">
        <v>-5.298228533473183</v>
      </c>
      <c r="BBH76">
        <v>-2.291347006746927</v>
      </c>
      <c r="BBI76">
        <v>0.0003788432806733407</v>
      </c>
      <c r="BBV76">
        <v>5.404299312480026</v>
      </c>
      <c r="BBW76">
        <v>8.398618404585655</v>
      </c>
      <c r="BBX76">
        <v>0.0002581817160346272</v>
      </c>
      <c r="BCE76">
        <v>5.645705809617398</v>
      </c>
      <c r="BCF76">
        <v>8.647265078260249</v>
      </c>
      <c r="BCG76">
        <v>1.945054960461466E-05</v>
      </c>
      <c r="BCH76">
        <v>-0.6246781449525334</v>
      </c>
      <c r="BCI76">
        <v>2.374164342814834</v>
      </c>
      <c r="BCJ76">
        <v>1.071867654955709E-05</v>
      </c>
      <c r="BCN76">
        <v>-5.562668099033135</v>
      </c>
      <c r="BCO76">
        <v>-2.560413117221727</v>
      </c>
      <c r="BCP76">
        <v>4.067954375822869E-05</v>
      </c>
      <c r="BCQ76">
        <v>1.261770237767861</v>
      </c>
      <c r="BCR76">
        <v>4.258747285907987</v>
      </c>
      <c r="BCS76">
        <v>7.310590357695231E-05</v>
      </c>
      <c r="BCW76">
        <v>-12.72148070910171</v>
      </c>
      <c r="BCX76">
        <v>-9.723952929891174</v>
      </c>
      <c r="BCY76">
        <v>4.889500505493724E-05</v>
      </c>
      <c r="BCZ76">
        <v>-9.077561631247924</v>
      </c>
      <c r="BDA76">
        <v>-6.079289543708872</v>
      </c>
      <c r="BDB76">
        <v>2.388545178158118E-05</v>
      </c>
      <c r="BDF76">
        <v>3.598375865021356</v>
      </c>
      <c r="BDG76">
        <v>6.597855474560989</v>
      </c>
      <c r="BDH76">
        <v>2.166449849931556E-06</v>
      </c>
      <c r="BEA76">
        <v>0.1374238323916801</v>
      </c>
      <c r="BEB76">
        <v>3.141856384065528</v>
      </c>
      <c r="BEC76">
        <v>0.0001571801147306566</v>
      </c>
      <c r="BEG76">
        <v>-1.080238558813131</v>
      </c>
      <c r="BEH76">
        <v>1.922083488320105</v>
      </c>
      <c r="BEI76">
        <v>4.313522311175309E-05</v>
      </c>
      <c r="BES76">
        <v>-12.80256277894121</v>
      </c>
      <c r="BET76">
        <v>-9.80042049221948</v>
      </c>
      <c r="BEU76">
        <v>3.671513918480544E-05</v>
      </c>
      <c r="BEV76">
        <v>-4.063675715427546</v>
      </c>
      <c r="BEW76">
        <v>-1.068903227729834</v>
      </c>
      <c r="BEX76">
        <v>0.0002186150789645991</v>
      </c>
      <c r="BEY76">
        <v>7.800732675673238</v>
      </c>
      <c r="BEZ76">
        <v>10.79807529142199</v>
      </c>
      <c r="BFA76">
        <v>5.64935284704292E-05</v>
      </c>
      <c r="BFK76">
        <v>11.27102445596687</v>
      </c>
      <c r="BFL76">
        <v>14.2641071342008</v>
      </c>
      <c r="BFM76">
        <v>0.000382794723322504</v>
      </c>
      <c r="BFN76">
        <v>-1.34515991145769</v>
      </c>
      <c r="BFO76">
        <v>1.651986109455471</v>
      </c>
      <c r="BFP76">
        <v>6.516157302492198E-05</v>
      </c>
      <c r="BFW76">
        <v>5.846199707399515</v>
      </c>
      <c r="BFX76">
        <v>8.833821483328979</v>
      </c>
      <c r="BFY76">
        <v>0.001225763449123244</v>
      </c>
      <c r="BGI76">
        <v>6.592804281970149</v>
      </c>
      <c r="BGJ76">
        <v>9.595506424169011</v>
      </c>
      <c r="BGK76">
        <v>5.841257970299495E-05</v>
      </c>
      <c r="BGO76">
        <v>-1.234291461678452</v>
      </c>
      <c r="BGP76">
        <v>1.766910521214407</v>
      </c>
      <c r="BGQ76">
        <v>1.155810299780764E-05</v>
      </c>
      <c r="BHA76">
        <v>-1.231255418791541</v>
      </c>
      <c r="BHB76">
        <v>1.784800306035442</v>
      </c>
      <c r="BHC76">
        <v>0.002062290397758394</v>
      </c>
      <c r="BHS76">
        <v>1.132729872573091</v>
      </c>
      <c r="BHT76">
        <v>4.13569169957146</v>
      </c>
      <c r="BHU76">
        <v>7.017935334613487E-05</v>
      </c>
      <c r="BIE76">
        <v>-1.004915217934491</v>
      </c>
      <c r="BIF76">
        <v>2.024108361847286</v>
      </c>
      <c r="BIG76">
        <v>0.006738945466793732</v>
      </c>
      <c r="BIK76">
        <v>-4.546528435458777</v>
      </c>
      <c r="BIL76">
        <v>-1.544906406316565</v>
      </c>
      <c r="BIM76">
        <v>2.104782830547969E-05</v>
      </c>
      <c r="BIQ76">
        <v>8.459896271792937</v>
      </c>
      <c r="BIR76">
        <v>11.44101168007958</v>
      </c>
      <c r="BIS76">
        <v>0.002853022433441633</v>
      </c>
      <c r="BJC76">
        <v>11.67559162714463</v>
      </c>
      <c r="BJD76">
        <v>14.68308591628316</v>
      </c>
      <c r="BJE76">
        <v>0.0004493149575352572</v>
      </c>
      <c r="BJI76">
        <v>4.918224148298603</v>
      </c>
      <c r="BJJ76">
        <v>7.922712693015928</v>
      </c>
      <c r="BJK76">
        <v>0.0001611762694353985</v>
      </c>
      <c r="BJL76">
        <v>-8.59691730050416</v>
      </c>
      <c r="BJM76">
        <v>-5.595575350504486</v>
      </c>
      <c r="BJN76">
        <v>1.440663841299246E-05</v>
      </c>
      <c r="BJO76">
        <v>0.3534447737766267</v>
      </c>
      <c r="BJP76">
        <v>3.350557812794881</v>
      </c>
      <c r="BJQ76">
        <v>6.667634968100656E-05</v>
      </c>
      <c r="BJR76">
        <v>-5.960354079191735</v>
      </c>
      <c r="BJS76">
        <v>-2.958944757707992</v>
      </c>
      <c r="BJT76">
        <v>1.588949635631552E-05</v>
      </c>
      <c r="BKD76">
        <v>0.2634558563153697</v>
      </c>
      <c r="BKE76">
        <v>3.258125377003867</v>
      </c>
      <c r="BKF76">
        <v>0.0002273120775228721</v>
      </c>
      <c r="BKP76">
        <v>2.727711594902122</v>
      </c>
      <c r="BKQ76">
        <v>5.725404919587693</v>
      </c>
      <c r="BKR76">
        <v>4.256600804954306E-05</v>
      </c>
      <c r="BKS76">
        <v>-8.256222400463963</v>
      </c>
      <c r="BKT76">
        <v>-5.254136614281265</v>
      </c>
      <c r="BKU76">
        <v>3.480403199949159E-05</v>
      </c>
      <c r="BLT76">
        <v>10.2462374136134</v>
      </c>
      <c r="BLU76">
        <v>13.23108749415001</v>
      </c>
      <c r="BLV76">
        <v>0.001836160477976321</v>
      </c>
      <c r="BMC76">
        <v>2.149743621008318</v>
      </c>
      <c r="BMD76">
        <v>5.146995093303218</v>
      </c>
      <c r="BME76">
        <v>6.043523636560017E-05</v>
      </c>
      <c r="BML76">
        <v>1.290510539972911</v>
      </c>
      <c r="BMM76">
        <v>4.288965088777418</v>
      </c>
      <c r="BMN76">
        <v>1.910735518121933E-05</v>
      </c>
      <c r="BMU76">
        <v>-8.417614697630244</v>
      </c>
      <c r="BMV76">
        <v>-5.419365663496796</v>
      </c>
      <c r="BMW76">
        <v>2.452705172665373E-05</v>
      </c>
      <c r="BNA76">
        <v>1.388216589528751</v>
      </c>
      <c r="BNB76">
        <v>4.384000988568285</v>
      </c>
      <c r="BNC76">
        <v>0.0001421703316630641</v>
      </c>
      <c r="BND76">
        <v>-4.500863659865952</v>
      </c>
      <c r="BNE76">
        <v>-1.493737954614728</v>
      </c>
      <c r="BNF76">
        <v>0.000406205402618611</v>
      </c>
      <c r="BNY76">
        <v>-5.006155741553616</v>
      </c>
      <c r="BNZ76">
        <v>-2.00415498835244</v>
      </c>
      <c r="BOA76">
        <v>3.202410697610989E-05</v>
      </c>
      <c r="BPI76">
        <v>3.780148232282821</v>
      </c>
      <c r="BPJ76">
        <v>6.775920816103401</v>
      </c>
      <c r="BPK76">
        <v>0.0001429683804322072</v>
      </c>
      <c r="BPL76">
        <v>-4.313692118659016</v>
      </c>
      <c r="BPM76">
        <v>-1.315438655892294</v>
      </c>
      <c r="BPN76">
        <v>2.440313845778926E-05</v>
      </c>
      <c r="BQA76">
        <v>2.751539419224574</v>
      </c>
      <c r="BQB76">
        <v>5.752901454310418</v>
      </c>
      <c r="BQC76">
        <v>1.484111660055777E-05</v>
      </c>
      <c r="BQV76">
        <v>-2.54604354395232</v>
      </c>
      <c r="BQW76">
        <v>0.4490959796764025</v>
      </c>
      <c r="BQX76">
        <v>0.0001889938444460019</v>
      </c>
      <c r="BRE76">
        <v>-1.230316370658777</v>
      </c>
      <c r="BRF76">
        <v>1.763730625474375</v>
      </c>
      <c r="BRG76">
        <v>0.0002835060403096627</v>
      </c>
      <c r="BRH76">
        <v>-6.034084664951838</v>
      </c>
      <c r="BRI76">
        <v>-3.041293692382783</v>
      </c>
      <c r="BRJ76">
        <v>0.0004157606120008991</v>
      </c>
      <c r="BRQ76">
        <v>-1.342882697099651</v>
      </c>
      <c r="BRR76">
        <v>1.659319665859838</v>
      </c>
      <c r="BRS76">
        <v>3.880322084262345E-05</v>
      </c>
      <c r="BSR76">
        <v>-6.760705868551584</v>
      </c>
      <c r="BSS76">
        <v>-3.756855812569574</v>
      </c>
      <c r="BST76">
        <v>0.0001185834485169182</v>
      </c>
      <c r="BSU76">
        <v>-4.863866804940409</v>
      </c>
      <c r="BSV76">
        <v>-1.865866992327062</v>
      </c>
      <c r="BSW76">
        <v>3.200599665380878E-05</v>
      </c>
      <c r="BTA76">
        <v>8.507337510846874</v>
      </c>
      <c r="BTB76">
        <v>11.49912039368208</v>
      </c>
      <c r="BTC76">
        <v>0.0005401681159993266</v>
      </c>
      <c r="BTD76">
        <v>-2.137687044849843</v>
      </c>
      <c r="BTE76">
        <v>0.8638796018665852</v>
      </c>
      <c r="BTF76">
        <v>1.963505547276625E-05</v>
      </c>
      <c r="BTG76">
        <v>4.218685734262589</v>
      </c>
      <c r="BTH76">
        <v>7.219956364664782</v>
      </c>
      <c r="BTI76">
        <v>1.291601295180805E-05</v>
      </c>
      <c r="BTV76">
        <v>-8.702751398613163</v>
      </c>
      <c r="BTW76">
        <v>-5.707871311903426</v>
      </c>
      <c r="BTX76">
        <v>0.0002097080967984627</v>
      </c>
      <c r="BUB76">
        <v>-4.142715699537386</v>
      </c>
      <c r="BUC76">
        <v>-1.141080235940618</v>
      </c>
      <c r="BUD76">
        <v>2.139792941083602E-05</v>
      </c>
      <c r="BUE76">
        <v>7.621803875763144</v>
      </c>
      <c r="BUF76">
        <v>10.61557330962358</v>
      </c>
      <c r="BUG76">
        <v>0.0003105596353560362</v>
      </c>
      <c r="BUH76">
        <v>-5.031456137035475</v>
      </c>
      <c r="BUI76">
        <v>-2.028148331001451</v>
      </c>
      <c r="BUJ76">
        <v>8.753264606977689E-05</v>
      </c>
      <c r="BVL76">
        <v>4.752556312944686</v>
      </c>
      <c r="BVM76">
        <v>7.754725567279191</v>
      </c>
      <c r="BVN76">
        <v>3.764531494217642E-05</v>
      </c>
      <c r="BWY76">
        <v>-4.534952983929871</v>
      </c>
      <c r="BWZ76">
        <v>-1.537766205926109</v>
      </c>
      <c r="BXA76">
        <v>6.331374400095913E-05</v>
      </c>
      <c r="BXW76">
        <v>-0.2250901145591682</v>
      </c>
      <c r="BXX76">
        <v>2.784540796516945</v>
      </c>
      <c r="BXY76">
        <v>0.0007420355852480065</v>
      </c>
      <c r="BXZ76">
        <v>-0.4945880571426619</v>
      </c>
      <c r="BYA76">
        <v>2.503870710171609</v>
      </c>
      <c r="BYB76">
        <v>1.900318553248443E-05</v>
      </c>
      <c r="BYO76">
        <v>0.6926942532961271</v>
      </c>
      <c r="BYP76">
        <v>3.671074442954234</v>
      </c>
      <c r="BYQ76">
        <v>0.00373932959375538</v>
      </c>
      <c r="BZG76">
        <v>-0.2356801200122072</v>
      </c>
      <c r="BZH76">
        <v>2.767382855442813</v>
      </c>
      <c r="BZI76">
        <v>7.505454910447194E-05</v>
      </c>
      <c r="BZJ76">
        <v>9.588797965524536</v>
      </c>
      <c r="BZK76">
        <v>12.58995661147246</v>
      </c>
      <c r="BZL76">
        <v>1.073968346117149E-05</v>
      </c>
      <c r="CAE76">
        <v>-5.499823589196657</v>
      </c>
      <c r="CAF76">
        <v>-2.497327560083491</v>
      </c>
      <c r="CAG76">
        <v>4.984129067017527E-05</v>
      </c>
      <c r="CBC76">
        <v>5.013521392180796</v>
      </c>
      <c r="CBD76">
        <v>8.010792576340716</v>
      </c>
      <c r="CBE76">
        <v>5.957148711258187E-05</v>
      </c>
      <c r="CCA76">
        <v>-10.903933864234</v>
      </c>
      <c r="CCB76">
        <v>-7.906162398301794</v>
      </c>
      <c r="CCC76">
        <v>3.97309127306783E-05</v>
      </c>
      <c r="CCG76">
        <v>-1.049820025169453</v>
      </c>
      <c r="CCH76">
        <v>1.953191101962096</v>
      </c>
      <c r="CCI76">
        <v>7.253509281879052E-05</v>
      </c>
      <c r="CCY76">
        <v>18.99137096868701</v>
      </c>
      <c r="CCZ76">
        <v>21.97535428207227</v>
      </c>
      <c r="CDA76">
        <v>0.002052274000917588</v>
      </c>
      <c r="CDE76">
        <v>-7.487820575982654</v>
      </c>
      <c r="CDF76">
        <v>-4.482921558772166</v>
      </c>
      <c r="CDG76">
        <v>0.0001920029570292018</v>
      </c>
      <c r="CDH76">
        <v>-6.871292017934937</v>
      </c>
      <c r="CDI76">
        <v>-3.872648198938526</v>
      </c>
      <c r="CDJ76">
        <v>1.47138153159443E-05</v>
      </c>
      <c r="CDN76">
        <v>0.4384544347341911</v>
      </c>
      <c r="CDO76">
        <v>3.440508857144826</v>
      </c>
      <c r="CDP76">
        <v>3.376521153054451E-05</v>
      </c>
      <c r="CDZ76">
        <v>-7.932326609905094</v>
      </c>
      <c r="CEA76">
        <v>-4.935832335161338</v>
      </c>
      <c r="CEB76">
        <v>9.832087657813878E-05</v>
      </c>
      <c r="CEC76">
        <v>-0.5650925607824542</v>
      </c>
      <c r="CED76">
        <v>2.439943139636597</v>
      </c>
      <c r="CEE76">
        <v>0.0002028662296834875</v>
      </c>
      <c r="CEF76">
        <v>10.15044790554026</v>
      </c>
      <c r="CEG76">
        <v>13.15823928011937</v>
      </c>
      <c r="CEH76">
        <v>0.0004856441426551333</v>
      </c>
      <c r="CEU76">
        <v>4.318130475265976</v>
      </c>
      <c r="CEV76">
        <v>7.326396642449695</v>
      </c>
      <c r="CEW76">
        <v>0.0005466361592735694</v>
      </c>
      <c r="CFS76">
        <v>2.321428387514985</v>
      </c>
      <c r="CFT76">
        <v>5.323563932889191</v>
      </c>
      <c r="CFU76">
        <v>3.648443236234929E-05</v>
      </c>
      <c r="CGB76">
        <v>2.743194089715449</v>
      </c>
      <c r="CGC76">
        <v>5.747628746421885</v>
      </c>
      <c r="CGD76">
        <v>0.0001573294408314828</v>
      </c>
      <c r="CHO76">
        <v>0.09310616967391816</v>
      </c>
      <c r="CHP76">
        <v>3.096535552550411</v>
      </c>
      <c r="CHQ76">
        <v>9.408533530865949E-05</v>
      </c>
      <c r="CHR76">
        <v>-14.95269830393055</v>
      </c>
      <c r="CHS76">
        <v>-11.92790744912511</v>
      </c>
      <c r="CHT76">
        <v>0.004916691855873177</v>
      </c>
      <c r="CIP76">
        <v>-0.6592211409643827</v>
      </c>
      <c r="CIQ76">
        <v>2.34233582007468</v>
      </c>
      <c r="CIR76">
        <v>1.939302141726723E-05</v>
      </c>
      <c r="CJB76">
        <v>-10.04954694088914</v>
      </c>
      <c r="CJC76">
        <v>-7.053609670752818</v>
      </c>
      <c r="CJD76">
        <v>0.000132046191561491</v>
      </c>
      <c r="CJH76">
        <v>0.7371046249495486</v>
      </c>
      <c r="CJI76">
        <v>3.738567904688713</v>
      </c>
      <c r="CJJ76">
        <v>1.712950076040481E-05</v>
      </c>
      <c r="CKC76">
        <v>-11.33167439855598</v>
      </c>
      <c r="CKD76">
        <v>-8.329798092705746</v>
      </c>
      <c r="CKE76">
        <v>2.816418914895918E-05</v>
      </c>
      <c r="CKX76">
        <v>-3.306694200436625</v>
      </c>
      <c r="CKY76">
        <v>-0.3099743750241414</v>
      </c>
      <c r="CKZ76">
        <v>8.607636259669508E-05</v>
      </c>
      <c r="CLJ76">
        <v>-8.303226029423824</v>
      </c>
      <c r="CLK76">
        <v>-5.301718618714198</v>
      </c>
      <c r="CLL76">
        <v>1.817829637995085E-05</v>
      </c>
      <c r="CLM76">
        <v>6.87376384285363</v>
      </c>
      <c r="CLN76">
        <v>9.875587141359519</v>
      </c>
      <c r="CLO76">
        <v>2.659533953262372E-05</v>
      </c>
      <c r="CMQ76">
        <v>3.791463480077645</v>
      </c>
      <c r="CMR76">
        <v>6.78977622432488</v>
      </c>
      <c r="CMS76">
        <v>2.277465580190162E-05</v>
      </c>
      <c r="CNF76">
        <v>-9.571409486690474</v>
      </c>
      <c r="CNG76">
        <v>-6.574891200819096</v>
      </c>
      <c r="CNH76">
        <v>9.697866618756062E-05</v>
      </c>
      <c r="CNL76">
        <v>-4.994744099700577</v>
      </c>
      <c r="CNM76">
        <v>-1.997248411833981</v>
      </c>
      <c r="CNN76">
        <v>5.017263409213671E-05</v>
      </c>
      <c r="CNO76">
        <v>-1.084606307392717</v>
      </c>
      <c r="CNP76">
        <v>1.911289238700984</v>
      </c>
      <c r="CNQ76">
        <v>0.0001347723349514715</v>
      </c>
      <c r="CNU76">
        <v>-2.461502044166468</v>
      </c>
      <c r="CNV76">
        <v>0.5352144514675032</v>
      </c>
      <c r="CNW76">
        <v>8.625120737383337E-05</v>
      </c>
      <c r="COA76">
        <v>-10.76424275725873</v>
      </c>
      <c r="COB76">
        <v>-7.757140803495331</v>
      </c>
      <c r="COC76">
        <v>0.0004035019780593997</v>
      </c>
      <c r="COJ76">
        <v>3.540386280292689</v>
      </c>
      <c r="COK76">
        <v>6.542513843504072</v>
      </c>
      <c r="COL76">
        <v>3.621220174741512E-05</v>
      </c>
      <c r="COM76">
        <v>1.621510019134977</v>
      </c>
      <c r="CON76">
        <v>4.629532110666892</v>
      </c>
      <c r="COO76">
        <v>0.0005148316203713672</v>
      </c>
      <c r="COP76">
        <v>0.5301767240406905</v>
      </c>
      <c r="COQ76">
        <v>3.531554067917529</v>
      </c>
      <c r="COR76">
        <v>1.517660924051165E-05</v>
      </c>
      <c r="CPT76">
        <v>-7.430765492396326</v>
      </c>
      <c r="CPU76">
        <v>-4.433841710329268</v>
      </c>
      <c r="CPV76">
        <v>7.570493416763129E-05</v>
      </c>
      <c r="CQF76">
        <v>2.221771403122699</v>
      </c>
      <c r="CQG76">
        <v>5.224661762757593</v>
      </c>
      <c r="CQH76">
        <v>6.683343055222392E-05</v>
      </c>
      <c r="CQO76">
        <v>-0.3392531200871163</v>
      </c>
      <c r="CQP76">
        <v>2.655384128491798</v>
      </c>
      <c r="CQQ76">
        <v>0.0002300728224348887</v>
      </c>
      <c r="CRA76">
        <v>2.863020718205996</v>
      </c>
      <c r="CRB76">
        <v>5.860985286178833</v>
      </c>
      <c r="CRC76">
        <v>3.314386829759792E-05</v>
      </c>
      <c r="CRD76">
        <v>-2.758960330267329</v>
      </c>
      <c r="CRE76">
        <v>0.2442136268473639</v>
      </c>
      <c r="CRF76">
        <v>8.059203012726752E-05</v>
      </c>
      <c r="CRG76">
        <v>-5.649895160725708</v>
      </c>
      <c r="CRH76">
        <v>-2.648706594877738</v>
      </c>
      <c r="CRI76">
        <v>1.130151019968943E-05</v>
      </c>
      <c r="CRM76">
        <v>2.648418905499776</v>
      </c>
      <c r="CRN76">
        <v>5.651913209856781</v>
      </c>
      <c r="CRO76">
        <v>9.768130351508767E-05</v>
      </c>
      <c r="CRP76">
        <v>7.272080413279144</v>
      </c>
      <c r="CRQ76">
        <v>10.27485198195011</v>
      </c>
      <c r="CRR76">
        <v>6.145274318313823E-05</v>
      </c>
      <c r="CRS76">
        <v>-7.521918983544874</v>
      </c>
      <c r="CRT76">
        <v>-4.523349518421313</v>
      </c>
      <c r="CRU76">
        <v>1.637144026167093E-05</v>
      </c>
      <c r="CSE76">
        <v>-3.707613081844615</v>
      </c>
      <c r="CSF76">
        <v>-0.7088117775088092</v>
      </c>
      <c r="CSG76">
        <v>1.149497036285686E-05</v>
      </c>
      <c r="CTC76">
        <v>-4.009831181904473</v>
      </c>
      <c r="CTD76">
        <v>-1.011578869398911</v>
      </c>
      <c r="CTE76">
        <v>2.443529262570084E-05</v>
      </c>
      <c r="CTU76">
        <v>8.281837003224068</v>
      </c>
      <c r="CTV76">
        <v>11.28721292737975</v>
      </c>
      <c r="CTW76">
        <v>0.0002312044842215151</v>
      </c>
      <c r="CTX76">
        <v>-1.054671320480928</v>
      </c>
      <c r="CTY76">
        <v>1.943323776232394</v>
      </c>
      <c r="CTZ76">
        <v>3.21570975114514E-05</v>
      </c>
      <c r="CUJ76">
        <v>0.3950545985649936</v>
      </c>
      <c r="CUK76">
        <v>3.399574273307285</v>
      </c>
      <c r="CUL76">
        <v>0.0001634196782088323</v>
      </c>
      <c r="CUM76">
        <v>-7.928342243917699</v>
      </c>
      <c r="CUN76">
        <v>-4.931043792254231</v>
      </c>
      <c r="CUO76">
        <v>5.838690731694191E-05</v>
      </c>
      <c r="CUS76">
        <v>3.209720402396872</v>
      </c>
      <c r="CUT76">
        <v>6.207745262342379</v>
      </c>
      <c r="CUU76">
        <v>3.120942587889236E-05</v>
      </c>
      <c r="CUY76">
        <v>3.08338609325341</v>
      </c>
      <c r="CUZ76">
        <v>6.084938653002022</v>
      </c>
      <c r="CVA76">
        <v>1.928353418408438E-05</v>
      </c>
      <c r="CVE76">
        <v>-1.214820339140753</v>
      </c>
      <c r="CVF76">
        <v>1.783517509381785</v>
      </c>
      <c r="CVG76">
        <v>2.21019802722377E-05</v>
      </c>
      <c r="CVH76">
        <v>2.995848558756011</v>
      </c>
      <c r="CVI76">
        <v>6.027023878281978</v>
      </c>
      <c r="CVJ76">
        <v>0.007775204380369211</v>
      </c>
      <c r="CVN76">
        <v>-9.792963681661568</v>
      </c>
      <c r="CVO76">
        <v>-6.794380568308816</v>
      </c>
      <c r="CVP76">
        <v>1.606054216919579E-05</v>
      </c>
      <c r="CVQ76">
        <v>-4.322638885495813</v>
      </c>
      <c r="CVR76">
        <v>-1.326996035673233</v>
      </c>
      <c r="CVS76">
        <v>0.0001518780613486981</v>
      </c>
      <c r="CWC76">
        <v>5.134013784957392</v>
      </c>
      <c r="CWD76">
        <v>8.132626271474052</v>
      </c>
      <c r="CWE76">
        <v>1.54015493315947E-05</v>
      </c>
      <c r="CWL76">
        <v>4.686292881119912</v>
      </c>
      <c r="CWM76">
        <v>7.685585117654252</v>
      </c>
      <c r="CWN76">
        <v>4.007432986582353E-06</v>
      </c>
      <c r="CWX76">
        <v>0.6965477588494444</v>
      </c>
      <c r="CWY76">
        <v>3.679613279356944</v>
      </c>
      <c r="CWZ76">
        <v>0.002294212765455206</v>
      </c>
      <c r="CXV76">
        <v>2.715154052780319</v>
      </c>
      <c r="CXW76">
        <v>5.711879713141887</v>
      </c>
      <c r="CXX76">
        <v>8.57704005424467E-05</v>
      </c>
      <c r="CYT76">
        <v>-3.991923313006865</v>
      </c>
      <c r="CYU76">
        <v>-0.9903655715103262</v>
      </c>
      <c r="CYV76">
        <v>1.941246856031319E-05</v>
      </c>
      <c r="CZR76">
        <v>-1.838486315684961</v>
      </c>
      <c r="CZS76">
        <v>1.160318524028128</v>
      </c>
      <c r="CZT76">
        <v>1.14272648912718E-05</v>
      </c>
      <c r="CZU76">
        <v>4.360278132271237</v>
      </c>
      <c r="CZV76">
        <v>7.391451796149141</v>
      </c>
      <c r="CZW76">
        <v>0.007774378556580565</v>
      </c>
      <c r="CZX76">
        <v>3.187309453959482</v>
      </c>
      <c r="CZY76">
        <v>6.185693038396257</v>
      </c>
      <c r="CZZ76">
        <v>2.090239418426509E-05</v>
      </c>
      <c r="DAG76">
        <v>3.344807972371924</v>
      </c>
      <c r="DAH76">
        <v>6.34789333819619</v>
      </c>
      <c r="DAI76">
        <v>7.615585815638867E-05</v>
      </c>
      <c r="DAJ76">
        <v>1.635324611124598</v>
      </c>
      <c r="DAK76">
        <v>4.636470442269355</v>
      </c>
      <c r="DAL76">
        <v>1.050343209837276E-05</v>
      </c>
      <c r="DBB76">
        <v>-0.1156392134619466</v>
      </c>
      <c r="DBC76">
        <v>2.886783840105043</v>
      </c>
      <c r="DBD76">
        <v>4.696950870801582E-05</v>
      </c>
      <c r="DBE76">
        <v>-3.073446364029872</v>
      </c>
      <c r="DBF76">
        <v>-0.07148983965733588</v>
      </c>
      <c r="DBG76">
        <v>3.062390096261617E-05</v>
      </c>
      <c r="DBK76">
        <v>-10.21006604230715</v>
      </c>
      <c r="DBL76">
        <v>-7.220731057302024</v>
      </c>
      <c r="DBM76">
        <v>0.0009099403587275794</v>
      </c>
      <c r="DCX76">
        <v>8.472270371253892</v>
      </c>
      <c r="DCY76">
        <v>11.47708093807587</v>
      </c>
      <c r="DCZ76">
        <v>0.0001851324251896388</v>
      </c>
      <c r="DDV76">
        <v>-7.079038625907284</v>
      </c>
      <c r="DDW76">
        <v>-4.080906028182447</v>
      </c>
      <c r="DDX76">
        <v>2.789753005827887E-05</v>
      </c>
      <c r="DDY76">
        <v>-3.000336918973391</v>
      </c>
      <c r="DDZ76">
        <v>-0.004601395871541625</v>
      </c>
      <c r="DEA76">
        <v>0.0001454861057189248</v>
      </c>
      <c r="DEB76">
        <v>-6.421163136242824</v>
      </c>
      <c r="DEC76">
        <v>-3.416823559525858</v>
      </c>
      <c r="DED76">
        <v>0.0001506554086594402</v>
      </c>
      <c r="DEE76">
        <v>1.635481945168183</v>
      </c>
      <c r="DEF76">
        <v>4.63919623037259</v>
      </c>
      <c r="DEG76">
        <v>0.0001103673166374257</v>
      </c>
      <c r="DEH76">
        <v>-3.737520960278926</v>
      </c>
      <c r="DEI76">
        <v>-0.7362666355070382</v>
      </c>
      <c r="DEJ76">
        <v>1.258664506697338E-05</v>
      </c>
      <c r="DFC76">
        <v>0.8761212497989588</v>
      </c>
      <c r="DFD76">
        <v>3.877251313991546</v>
      </c>
      <c r="DFE76">
        <v>1.021636063494829E-05</v>
      </c>
      <c r="DFI76">
        <v>-4.27423319963978</v>
      </c>
      <c r="DFJ76">
        <v>-1.275951625231773</v>
      </c>
      <c r="DFK76">
        <v>2.362389212173439E-05</v>
      </c>
      <c r="DFO76">
        <v>7.460071502637689</v>
      </c>
      <c r="DFP76">
        <v>10.46212146556038</v>
      </c>
      <c r="DFQ76">
        <v>3.361878387524426E-05</v>
      </c>
      <c r="DFR76">
        <v>-3.172413169894413</v>
      </c>
      <c r="DFS76">
        <v>-0.1706237378164656</v>
      </c>
      <c r="DFT76">
        <v>2.56165372926926E-05</v>
      </c>
      <c r="DFX76">
        <v>-0.3361469161099883</v>
      </c>
      <c r="DFY76">
        <v>2.663734964178579</v>
      </c>
      <c r="DFZ76">
        <v>1.11618129832638E-07</v>
      </c>
      <c r="DGA76">
        <v>-8.017532749527607</v>
      </c>
      <c r="DGB76">
        <v>-5.015353239501834</v>
      </c>
      <c r="DGC76">
        <v>3.800211161957921E-05</v>
      </c>
      <c r="DHE76">
        <v>-6.174754622423182</v>
      </c>
      <c r="DHF76">
        <v>-3.170442205260757</v>
      </c>
      <c r="DHG76">
        <v>0.0001487755342622006</v>
      </c>
      <c r="DHN76">
        <v>-3.427591282043517</v>
      </c>
      <c r="DHO76">
        <v>-0.4178331720130414</v>
      </c>
      <c r="DHP76">
        <v>0.0007617656909349407</v>
      </c>
      <c r="DHT76">
        <v>-10.31512152442757</v>
      </c>
      <c r="DHU76">
        <v>-7.312971010046489</v>
      </c>
      <c r="DHV76">
        <v>3.699769682604784E-05</v>
      </c>
      <c r="DIX76">
        <v>-6.242049980477043</v>
      </c>
      <c r="DIY76">
        <v>-3.239854199610683</v>
      </c>
      <c r="DIZ76">
        <v>3.857162890459573E-05</v>
      </c>
      <c r="DJJ76">
        <v>-9.823813989909549</v>
      </c>
      <c r="DJK76">
        <v>-6.82179232153132</v>
      </c>
      <c r="DJL76">
        <v>3.269714425225694E-05</v>
      </c>
      <c r="DJS76">
        <v>-0.9920355897977632</v>
      </c>
      <c r="DJT76">
        <v>2.006505900755889</v>
      </c>
      <c r="DJU76">
        <v>1.701799844068457E-05</v>
      </c>
      <c r="DKE76">
        <v>4.861699721328705</v>
      </c>
      <c r="DKF76">
        <v>7.855805229274696</v>
      </c>
      <c r="DKG76">
        <v>0.0002779602925981751</v>
      </c>
    </row>
    <row r="77" spans="1:3000">
      <c r="A77">
        <v>-11.59947445377644</v>
      </c>
      <c r="B77">
        <v>-8.597684624194766</v>
      </c>
      <c r="C77">
        <v>2.562791945150984E-05</v>
      </c>
      <c r="D77">
        <v>2.395234662130636</v>
      </c>
      <c r="E77">
        <v>5.393654281891507</v>
      </c>
      <c r="F77">
        <v>1.99808136018183E-05</v>
      </c>
      <c r="J77">
        <v>-42.34574931599687</v>
      </c>
      <c r="K77">
        <v>-39.35681573529844</v>
      </c>
      <c r="L77">
        <v>0.0009797250892654332</v>
      </c>
      <c r="S77">
        <v>6.387608462458051</v>
      </c>
      <c r="T77">
        <v>9.401092129599794</v>
      </c>
      <c r="U77">
        <v>0.001454474236714675</v>
      </c>
      <c r="V77">
        <v>-0.556575573357656</v>
      </c>
      <c r="W77">
        <v>2.440594785432358</v>
      </c>
      <c r="X77">
        <v>6.405495501801682E-05</v>
      </c>
      <c r="AE77">
        <v>-10.6608398186131</v>
      </c>
      <c r="AF77">
        <v>-7.657597794315628</v>
      </c>
      <c r="AG77">
        <v>8.408577236327122E-05</v>
      </c>
      <c r="AZ77">
        <v>-3.506991401852243</v>
      </c>
      <c r="BA77">
        <v>-0.5009236708338061</v>
      </c>
      <c r="BB77">
        <v>0.0002945388776968358</v>
      </c>
      <c r="BF77">
        <v>-6.097326381253737</v>
      </c>
      <c r="BG77">
        <v>-3.091600083804235</v>
      </c>
      <c r="BH77">
        <v>0.0002623238598413884</v>
      </c>
      <c r="BI77">
        <v>4.182430920068859</v>
      </c>
      <c r="BJ77">
        <v>7.18982277043579</v>
      </c>
      <c r="BK77">
        <v>0.0004371156147767596</v>
      </c>
      <c r="BL77">
        <v>4.207433317472859</v>
      </c>
      <c r="BM77">
        <v>7.20858852284544</v>
      </c>
      <c r="BN77">
        <v>1.067599562271929E-05</v>
      </c>
      <c r="BX77">
        <v>-8.04933372543729</v>
      </c>
      <c r="BY77">
        <v>-5.051462555509396</v>
      </c>
      <c r="BZ77">
        <v>3.625533980722506E-05</v>
      </c>
      <c r="CJ77">
        <v>1.19230291146812</v>
      </c>
      <c r="CK77">
        <v>4.187081464804146</v>
      </c>
      <c r="CL77">
        <v>0.0002181080421177604</v>
      </c>
      <c r="CM77">
        <v>-3.411398298683372</v>
      </c>
      <c r="CN77">
        <v>-0.4126789351609427</v>
      </c>
      <c r="CO77">
        <v>1.312023830148449E-05</v>
      </c>
      <c r="CS77">
        <v>-0.21660055616957</v>
      </c>
      <c r="CT77">
        <v>2.78220907328257</v>
      </c>
      <c r="CU77">
        <v>1.133585632969544E-05</v>
      </c>
      <c r="CV77">
        <v>3.739799320494227</v>
      </c>
      <c r="CW77">
        <v>6.729832552578591</v>
      </c>
      <c r="CX77">
        <v>0.0007946917014731915</v>
      </c>
      <c r="CY77">
        <v>-2.838013621775746</v>
      </c>
      <c r="CZ77">
        <v>0.1491875215400569</v>
      </c>
      <c r="DA77">
        <v>0.001310485859381005</v>
      </c>
      <c r="DK77">
        <v>0.02987258328334974</v>
      </c>
      <c r="DL77">
        <v>3.027884332616499</v>
      </c>
      <c r="DM77">
        <v>3.162512571385836E-05</v>
      </c>
      <c r="DN77">
        <v>-4.278194917275108</v>
      </c>
      <c r="DO77">
        <v>-1.273227912282278</v>
      </c>
      <c r="DP77">
        <v>0.0001973691087903749</v>
      </c>
      <c r="DW77">
        <v>-0.7078415299734302</v>
      </c>
      <c r="DX77">
        <v>2.285223203557956</v>
      </c>
      <c r="DY77">
        <v>0.0003847833679254757</v>
      </c>
      <c r="EC77">
        <v>-8.500637402904186</v>
      </c>
      <c r="ED77">
        <v>-5.492009197875246</v>
      </c>
      <c r="EE77">
        <v>0.0005955673761713297</v>
      </c>
      <c r="EO77">
        <v>4.051068952700024</v>
      </c>
      <c r="EP77">
        <v>7.057014141380156</v>
      </c>
      <c r="EQ77">
        <v>0.0002827621475390045</v>
      </c>
      <c r="FA77">
        <v>5.562167896188885</v>
      </c>
      <c r="FB77">
        <v>8.556659069803745</v>
      </c>
      <c r="FC77">
        <v>0.0002427773451329707</v>
      </c>
      <c r="FG77">
        <v>10.41230079532328</v>
      </c>
      <c r="FH77">
        <v>13.41050618855293</v>
      </c>
      <c r="FI77">
        <v>2.576490768148317E-05</v>
      </c>
      <c r="FJ77">
        <v>3.925377744374262</v>
      </c>
      <c r="FK77">
        <v>6.924421970324714</v>
      </c>
      <c r="FL77">
        <v>7.308032270326054E-06</v>
      </c>
      <c r="FM77">
        <v>-7.355510998330096</v>
      </c>
      <c r="FN77">
        <v>-4.357123923796983</v>
      </c>
      <c r="FO77">
        <v>2.08122284938573E-05</v>
      </c>
      <c r="FP77">
        <v>3.395112896495545</v>
      </c>
      <c r="FQ77">
        <v>6.418471156269042</v>
      </c>
      <c r="FR77">
        <v>0.004364866397169649</v>
      </c>
      <c r="FV77">
        <v>-5.246181474724203</v>
      </c>
      <c r="FW77">
        <v>-2.244447543990207</v>
      </c>
      <c r="FX77">
        <v>2.405212632236334E-05</v>
      </c>
      <c r="FY77">
        <v>-0.8535800308857043</v>
      </c>
      <c r="FZ77">
        <v>2.154591547499906</v>
      </c>
      <c r="GA77">
        <v>0.0005341975464973484</v>
      </c>
      <c r="GQ77">
        <v>-5.562766780130878</v>
      </c>
      <c r="GR77">
        <v>-2.557692461002919</v>
      </c>
      <c r="GS77">
        <v>0.0002059897168989803</v>
      </c>
      <c r="GT77">
        <v>1.837499234754642</v>
      </c>
      <c r="GU77">
        <v>4.835875695429886</v>
      </c>
      <c r="GV77">
        <v>2.108703951223065E-05</v>
      </c>
      <c r="GW77">
        <v>-6.860194792806194</v>
      </c>
      <c r="GX77">
        <v>-3.841489829304506</v>
      </c>
      <c r="GY77">
        <v>0.002799005276795788</v>
      </c>
      <c r="HL77">
        <v>-12.94443606499087</v>
      </c>
      <c r="HM77">
        <v>-9.932008489600952</v>
      </c>
      <c r="HN77">
        <v>0.00123555704057776</v>
      </c>
      <c r="IA77">
        <v>-1.282767473657966</v>
      </c>
      <c r="IB77">
        <v>1.71610075194585</v>
      </c>
      <c r="IC77">
        <v>1.024730627087039E-05</v>
      </c>
      <c r="IG77">
        <v>2.255503243796498</v>
      </c>
      <c r="IH77">
        <v>5.257779696047033</v>
      </c>
      <c r="II77">
        <v>4.145787879170952E-05</v>
      </c>
      <c r="IJ77">
        <v>4.532426729690818</v>
      </c>
      <c r="IK77">
        <v>7.525566053956951</v>
      </c>
      <c r="IL77">
        <v>0.0003765509722021421</v>
      </c>
      <c r="IP77">
        <v>4.560055432864269</v>
      </c>
      <c r="IQ77">
        <v>7.555252025186443</v>
      </c>
      <c r="IR77">
        <v>0.0001845818025551522</v>
      </c>
      <c r="JK77">
        <v>5.002544498294663</v>
      </c>
      <c r="JL77">
        <v>8.010644769647906</v>
      </c>
      <c r="JM77">
        <v>0.0005249151679693224</v>
      </c>
      <c r="JT77">
        <v>-3.7160730496756</v>
      </c>
      <c r="JU77">
        <v>-0.7200276762385844</v>
      </c>
      <c r="JV77">
        <v>0.0001251125700212662</v>
      </c>
      <c r="JZ77">
        <v>-10.47529962348133</v>
      </c>
      <c r="KA77">
        <v>-7.478248333988684</v>
      </c>
      <c r="KB77">
        <v>6.955914924928256E-05</v>
      </c>
      <c r="LA77">
        <v>-5.81182879380028</v>
      </c>
      <c r="LB77">
        <v>-2.809933065647108</v>
      </c>
      <c r="LC77">
        <v>2.875028184582344E-05</v>
      </c>
      <c r="LG77">
        <v>-4.618915174043534</v>
      </c>
      <c r="LH77">
        <v>-1.620652668873573</v>
      </c>
      <c r="LI77">
        <v>2.415110627529924E-05</v>
      </c>
      <c r="LS77">
        <v>3.006722856002488</v>
      </c>
      <c r="LT77">
        <v>6.010468803961897</v>
      </c>
      <c r="LU77">
        <v>0.000112257008916835</v>
      </c>
      <c r="LV77">
        <v>3.378986374056394</v>
      </c>
      <c r="LW77">
        <v>6.381314504748733</v>
      </c>
      <c r="LX77">
        <v>4.336154016488916E-05</v>
      </c>
      <c r="LY77">
        <v>-5.168210943302098</v>
      </c>
      <c r="LZ77">
        <v>-2.163988553311556</v>
      </c>
      <c r="MA77">
        <v>0.0001426286178578062</v>
      </c>
      <c r="MB77">
        <v>-1.403961490117121</v>
      </c>
      <c r="MC77">
        <v>1.593171238530844</v>
      </c>
      <c r="MD77">
        <v>6.57699600496159E-05</v>
      </c>
      <c r="MW77">
        <v>4.906854558726438</v>
      </c>
      <c r="MX77">
        <v>7.90875842513777</v>
      </c>
      <c r="MY77">
        <v>2.899765849757199E-05</v>
      </c>
      <c r="MZ77">
        <v>4.09381315474475</v>
      </c>
      <c r="NA77">
        <v>7.095267956220416</v>
      </c>
      <c r="NB77">
        <v>1.693157866880263E-05</v>
      </c>
      <c r="NC77">
        <v>6.381973023319556</v>
      </c>
      <c r="ND77">
        <v>9.379914103656183</v>
      </c>
      <c r="NE77">
        <v>3.391320144178876E-05</v>
      </c>
      <c r="OG77">
        <v>-0.7498622557277166</v>
      </c>
      <c r="OH77">
        <v>2.248595800259555</v>
      </c>
      <c r="OI77">
        <v>1.902073070712379E-05</v>
      </c>
      <c r="OS77">
        <v>13.62893940041846</v>
      </c>
      <c r="OT77">
        <v>16.65732111755638</v>
      </c>
      <c r="OU77">
        <v>0.006444174941572862</v>
      </c>
      <c r="OV77">
        <v>-5.291591489752062</v>
      </c>
      <c r="OW77">
        <v>-2.29647232741702</v>
      </c>
      <c r="OX77">
        <v>0.000190580610493438</v>
      </c>
      <c r="PB77">
        <v>-0.9666749985478262</v>
      </c>
      <c r="PC77">
        <v>2.036907662725492</v>
      </c>
      <c r="PD77">
        <v>0.0001026836943946394</v>
      </c>
      <c r="PW77">
        <v>0.1642616830073316</v>
      </c>
      <c r="PX77">
        <v>3.162188917413795</v>
      </c>
      <c r="PY77">
        <v>3.437085764599442E-05</v>
      </c>
      <c r="QC77">
        <v>-4.141679762301519</v>
      </c>
      <c r="QD77">
        <v>-1.143371369302072</v>
      </c>
      <c r="QE77">
        <v>2.289227395456046E-05</v>
      </c>
      <c r="QR77">
        <v>0.06421055065184689</v>
      </c>
      <c r="QS77">
        <v>3.061533759452832</v>
      </c>
      <c r="QT77">
        <v>5.732168898500682E-05</v>
      </c>
      <c r="QU77">
        <v>0.84683171068981</v>
      </c>
      <c r="QV77">
        <v>3.838953236499616</v>
      </c>
      <c r="QW77">
        <v>0.0004965628445243746</v>
      </c>
      <c r="QX77">
        <v>-5.591199740814698</v>
      </c>
      <c r="QY77">
        <v>-2.584598938663143</v>
      </c>
      <c r="QZ77">
        <v>0.0003485647123517974</v>
      </c>
      <c r="RV77">
        <v>-7.15363667070079</v>
      </c>
      <c r="RW77">
        <v>-4.152011299006571</v>
      </c>
      <c r="RX77">
        <v>2.113466515495113E-05</v>
      </c>
      <c r="SB77">
        <v>5.610398126138621</v>
      </c>
      <c r="SC77">
        <v>8.607717226516554</v>
      </c>
      <c r="SD77">
        <v>5.749778226880478E-05</v>
      </c>
      <c r="SH77">
        <v>4.219477595715816</v>
      </c>
      <c r="SI77">
        <v>7.222006322927662</v>
      </c>
      <c r="SJ77">
        <v>5.115569049545004E-05</v>
      </c>
      <c r="SW77">
        <v>-8.120895064667753</v>
      </c>
      <c r="SX77">
        <v>-5.119117507968793</v>
      </c>
      <c r="SY77">
        <v>2.527766254415204E-05</v>
      </c>
      <c r="TF77">
        <v>-2.364407048432639</v>
      </c>
      <c r="TG77">
        <v>0.637186627730074</v>
      </c>
      <c r="TH77">
        <v>2.031842969278852E-05</v>
      </c>
      <c r="TR77">
        <v>-9.339087089019296</v>
      </c>
      <c r="TS77">
        <v>-6.340824836398664</v>
      </c>
      <c r="TT77">
        <v>2.415812763599182E-05</v>
      </c>
      <c r="UA77">
        <v>2.043146385842888</v>
      </c>
      <c r="UB77">
        <v>5.044291639944466</v>
      </c>
      <c r="UC77">
        <v>1.049285565745306E-05</v>
      </c>
      <c r="UD77">
        <v>-11.39636408932807</v>
      </c>
      <c r="UE77">
        <v>-8.397628496583446</v>
      </c>
      <c r="UF77">
        <v>1.278980565959815E-05</v>
      </c>
      <c r="UP77">
        <v>-3.203350883535837</v>
      </c>
      <c r="UQ77">
        <v>-0.1906001802601445</v>
      </c>
      <c r="UR77">
        <v>0.001300643472198021</v>
      </c>
      <c r="US77">
        <v>-8.415987187432183</v>
      </c>
      <c r="UT77">
        <v>-5.417319531664802</v>
      </c>
      <c r="UU77">
        <v>1.420112923354415E-05</v>
      </c>
      <c r="UV77">
        <v>-9.931349485503373</v>
      </c>
      <c r="UW77">
        <v>-6.932628561316624</v>
      </c>
      <c r="UX77">
        <v>1.308827948833231E-05</v>
      </c>
      <c r="VZ77">
        <v>-6.3050912908187</v>
      </c>
      <c r="WA77">
        <v>-3.301519414566314</v>
      </c>
      <c r="WB77">
        <v>0.0001020663996988329</v>
      </c>
      <c r="WF77">
        <v>-7.47125717270423</v>
      </c>
      <c r="WG77">
        <v>-4.475874772056661</v>
      </c>
      <c r="WH77">
        <v>0.0001705777902365942</v>
      </c>
      <c r="WL77">
        <v>-1.892973706571957</v>
      </c>
      <c r="WM77">
        <v>1.110759973461081</v>
      </c>
      <c r="WN77">
        <v>0.0001115229327128983</v>
      </c>
      <c r="XJ77">
        <v>0.8021766085611449</v>
      </c>
      <c r="XK77">
        <v>3.803963364142829</v>
      </c>
      <c r="XL77">
        <v>2.553996406944276E-05</v>
      </c>
      <c r="XP77">
        <v>11.3051111810567</v>
      </c>
      <c r="XQ77">
        <v>14.28465726802474</v>
      </c>
      <c r="XR77">
        <v>0.003346900466551604</v>
      </c>
      <c r="XY77">
        <v>-6.680179161672241</v>
      </c>
      <c r="XZ77">
        <v>-3.674398747760488</v>
      </c>
      <c r="YA77">
        <v>0.000267305479929459</v>
      </c>
      <c r="YH77">
        <v>6.216291044483409</v>
      </c>
      <c r="YI77">
        <v>9.214978407873499</v>
      </c>
      <c r="YJ77">
        <v>1.378411895741025E-05</v>
      </c>
      <c r="YN77">
        <v>0.610026344561983</v>
      </c>
      <c r="YO77">
        <v>3.612155240184304</v>
      </c>
      <c r="YP77">
        <v>3.625757256590365E-05</v>
      </c>
      <c r="ZL77">
        <v>-2.720923831858852</v>
      </c>
      <c r="ZM77">
        <v>0.2689275212770371</v>
      </c>
      <c r="ZN77">
        <v>0.0008239602653793303</v>
      </c>
      <c r="ZO77">
        <v>9.229139310836304</v>
      </c>
      <c r="ZP77">
        <v>12.22654178469181</v>
      </c>
      <c r="ZQ77">
        <v>5.397713657052541E-05</v>
      </c>
      <c r="AAM77">
        <v>6.258718305744921</v>
      </c>
      <c r="AAN77">
        <v>9.261559145067851</v>
      </c>
      <c r="AAO77">
        <v>6.456294446965314E-05</v>
      </c>
      <c r="ABB77">
        <v>-2.885345182657444</v>
      </c>
      <c r="ABC77">
        <v>0.1119963409960989</v>
      </c>
      <c r="ABD77">
        <v>5.65399718773801E-05</v>
      </c>
      <c r="ABK77">
        <v>-11.44970952824753</v>
      </c>
      <c r="ABL77">
        <v>-8.437013181938669</v>
      </c>
      <c r="ABM77">
        <v>0.001289577676757256</v>
      </c>
      <c r="ABT77">
        <v>5.509772558451304</v>
      </c>
      <c r="ABU77">
        <v>8.516567228905686</v>
      </c>
      <c r="ABV77">
        <v>0.0003693403726692113</v>
      </c>
      <c r="ABW77">
        <v>5.160821062126427</v>
      </c>
      <c r="ABX77">
        <v>8.160111853602563</v>
      </c>
      <c r="ABY77">
        <v>4.023813842566069E-06</v>
      </c>
      <c r="ACI77">
        <v>-3.142557870317042</v>
      </c>
      <c r="ACJ77">
        <v>-0.138185679043295</v>
      </c>
      <c r="ACK77">
        <v>0.0001529284522738738</v>
      </c>
      <c r="ACX77">
        <v>-3.426298923555271</v>
      </c>
      <c r="ACY77">
        <v>-0.4232180295563266</v>
      </c>
      <c r="ACZ77">
        <v>7.593526266187486E-05</v>
      </c>
      <c r="ADD77">
        <v>7.502619242623006</v>
      </c>
      <c r="ADE77">
        <v>10.49770282708871</v>
      </c>
      <c r="ADF77">
        <v>0.0001933691336467618</v>
      </c>
      <c r="ADP77">
        <v>-7.389284214138757</v>
      </c>
      <c r="ADQ77">
        <v>-4.387696334191312</v>
      </c>
      <c r="ADR77">
        <v>2.01709018199926E-05</v>
      </c>
      <c r="AFF77">
        <v>2.766346461179464</v>
      </c>
      <c r="AFG77">
        <v>5.774665617324371</v>
      </c>
      <c r="AFH77">
        <v>0.0005536668717067471</v>
      </c>
      <c r="AFR77">
        <v>-2.585207150878588</v>
      </c>
      <c r="AFS77">
        <v>0.412906587418242</v>
      </c>
      <c r="AFT77">
        <v>2.846386570275526E-05</v>
      </c>
      <c r="AGG77">
        <v>3.642180557318588</v>
      </c>
      <c r="AGH77">
        <v>6.645654148102459</v>
      </c>
      <c r="AGI77">
        <v>9.652666347031106E-05</v>
      </c>
      <c r="AGV77">
        <v>8.523736343478108</v>
      </c>
      <c r="AGW77">
        <v>11.50125144627131</v>
      </c>
      <c r="AGX77">
        <v>0.004044564819200951</v>
      </c>
      <c r="AGY77">
        <v>-7.882845901736871</v>
      </c>
      <c r="AGZ77">
        <v>-4.878369334276341</v>
      </c>
      <c r="AHA77">
        <v>0.0001603172498294432</v>
      </c>
      <c r="AII77">
        <v>-1.948631212974912</v>
      </c>
      <c r="AIJ77">
        <v>1.052958926914497</v>
      </c>
      <c r="AIK77">
        <v>2.02283589430985E-05</v>
      </c>
      <c r="AJY77">
        <v>-0.07324205486265312</v>
      </c>
      <c r="AJZ77">
        <v>2.935070777312772</v>
      </c>
      <c r="AKA77">
        <v>0.0005528254302142048</v>
      </c>
      <c r="ALF77">
        <v>-12.17958105005808</v>
      </c>
      <c r="ALG77">
        <v>-9.180874923928664</v>
      </c>
      <c r="ALH77">
        <v>1.33928767437918E-05</v>
      </c>
      <c r="ALI77">
        <v>-0.4163749279716484</v>
      </c>
      <c r="ALJ77">
        <v>2.58161704136426</v>
      </c>
      <c r="ALK77">
        <v>3.225749718346107E-05</v>
      </c>
      <c r="ALR77">
        <v>-9.508040679948486</v>
      </c>
      <c r="ALS77">
        <v>-6.509374217514348</v>
      </c>
      <c r="ALT77">
        <v>1.422657951651805E-05</v>
      </c>
      <c r="AMG77">
        <v>-5.029861505165695</v>
      </c>
      <c r="AMH77">
        <v>-2.030307105123763</v>
      </c>
      <c r="AMI77">
        <v>1.58847458104265E-06</v>
      </c>
      <c r="AMM77">
        <v>3.647903384798378</v>
      </c>
      <c r="AMN77">
        <v>6.645543061880915</v>
      </c>
      <c r="AMO77">
        <v>4.45689941976385E-05</v>
      </c>
      <c r="AMY77">
        <v>5.430263482283555</v>
      </c>
      <c r="AMZ77">
        <v>8.42676651873674</v>
      </c>
      <c r="ANA77">
        <v>9.783003238207024E-05</v>
      </c>
      <c r="ANB77">
        <v>-1.880799977299229</v>
      </c>
      <c r="ANC77">
        <v>1.11372651463888</v>
      </c>
      <c r="AND77">
        <v>0.0002396743240286529</v>
      </c>
      <c r="ANK77">
        <v>-12.77964176191031</v>
      </c>
      <c r="ANL77">
        <v>-9.770364280480271</v>
      </c>
      <c r="ANM77">
        <v>0.0006885732934773413</v>
      </c>
      <c r="ANT77">
        <v>3.197033509555251</v>
      </c>
      <c r="ANU77">
        <v>6.188147901924504</v>
      </c>
      <c r="ANV77">
        <v>0.0006316321837406948</v>
      </c>
      <c r="APD77">
        <v>-3.674616985079226</v>
      </c>
      <c r="APE77">
        <v>-0.6729620149789972</v>
      </c>
      <c r="APF77">
        <v>2.191140826120039E-05</v>
      </c>
      <c r="APG77">
        <v>-5.499686020619647</v>
      </c>
      <c r="APH77">
        <v>-2.501022422185329</v>
      </c>
      <c r="API77">
        <v>1.42877531580546E-05</v>
      </c>
      <c r="APJ77">
        <v>-3.769590257342434</v>
      </c>
      <c r="APK77">
        <v>-0.7716431731556151</v>
      </c>
      <c r="APL77">
        <v>3.371570668806192E-05</v>
      </c>
      <c r="APM77">
        <v>-8.370597698969849</v>
      </c>
      <c r="APN77">
        <v>-5.372385781878907</v>
      </c>
      <c r="APO77">
        <v>2.557792391731518E-05</v>
      </c>
      <c r="APV77">
        <v>6.105720739452665</v>
      </c>
      <c r="APW77">
        <v>9.129546053889246</v>
      </c>
      <c r="APX77">
        <v>0.004541164864015717</v>
      </c>
      <c r="APY77">
        <v>-5.451003101225561</v>
      </c>
      <c r="APZ77">
        <v>-2.452192362654518</v>
      </c>
      <c r="AQA77">
        <v>1.131474197122673E-05</v>
      </c>
      <c r="AQH77">
        <v>2.927550523616826</v>
      </c>
      <c r="AQI77">
        <v>5.932113721778898</v>
      </c>
      <c r="AQJ77">
        <v>0.0001665822197306789</v>
      </c>
      <c r="AQQ77">
        <v>-3.037703511637074</v>
      </c>
      <c r="AQR77">
        <v>-0.03061272826688727</v>
      </c>
      <c r="AQS77">
        <v>0.0004022336704233368</v>
      </c>
      <c r="ARR77">
        <v>-7.24212615034395</v>
      </c>
      <c r="ARS77">
        <v>-4.239708547396968</v>
      </c>
      <c r="ART77">
        <v>4.675843207403167E-05</v>
      </c>
      <c r="ARX77">
        <v>3.161618660033</v>
      </c>
      <c r="ARY77">
        <v>6.158013997253082</v>
      </c>
      <c r="ARZ77">
        <v>0.0001039487500553709</v>
      </c>
      <c r="ASJ77">
        <v>-0.9135943204869652</v>
      </c>
      <c r="ASK77">
        <v>2.093413639089292</v>
      </c>
      <c r="ASL77">
        <v>0.0003928919793796543</v>
      </c>
      <c r="ASP77">
        <v>-7.002631529074302</v>
      </c>
      <c r="ASQ77">
        <v>-3.9974153783535</v>
      </c>
      <c r="ASR77">
        <v>0.0002176658267369815</v>
      </c>
      <c r="ASY77">
        <v>-0.2353573931543855</v>
      </c>
      <c r="ASZ77">
        <v>2.758186855378819</v>
      </c>
      <c r="ATA77">
        <v>0.0003334138160082867</v>
      </c>
      <c r="ATN77">
        <v>-6.400521449782273</v>
      </c>
      <c r="ATO77">
        <v>-3.398523383480704</v>
      </c>
      <c r="ATP77">
        <v>3.193815156374135E-05</v>
      </c>
      <c r="ATZ77">
        <v>6.702386371103537</v>
      </c>
      <c r="AUA77">
        <v>9.707262357839829</v>
      </c>
      <c r="AUB77">
        <v>0.0001902019732199618</v>
      </c>
      <c r="AUF77">
        <v>-3.537852114195894</v>
      </c>
      <c r="AUG77">
        <v>-0.5404488999445888</v>
      </c>
      <c r="AUH77">
        <v>5.394636979698686E-05</v>
      </c>
      <c r="AUR77">
        <v>7.798390726015988</v>
      </c>
      <c r="AUS77">
        <v>10.80617366485034</v>
      </c>
      <c r="AUT77">
        <v>0.0004845930951946956</v>
      </c>
      <c r="AUX77">
        <v>5.864444901417991</v>
      </c>
      <c r="AUY77">
        <v>8.8630478917582</v>
      </c>
      <c r="AUZ77">
        <v>1.561308791639626E-05</v>
      </c>
      <c r="AWT77">
        <v>-1.413324387118073</v>
      </c>
      <c r="AWU77">
        <v>1.581365732850028</v>
      </c>
      <c r="AWV77">
        <v>0.000225558607625233</v>
      </c>
      <c r="AWZ77">
        <v>-10.11158710425723</v>
      </c>
      <c r="AXA77">
        <v>-7.113364822800886</v>
      </c>
      <c r="AXB77">
        <v>2.528226576370023E-05</v>
      </c>
      <c r="AXF77">
        <v>-3.537519173135427</v>
      </c>
      <c r="AXG77">
        <v>-0.5348325083580221</v>
      </c>
      <c r="AXH77">
        <v>5.77453410091645E-05</v>
      </c>
      <c r="AXO77">
        <v>-8.44202665189839</v>
      </c>
      <c r="AXP77">
        <v>-5.439905701844514</v>
      </c>
      <c r="AXQ77">
        <v>3.598743304829748E-05</v>
      </c>
      <c r="AXR77">
        <v>3.036690145508024</v>
      </c>
      <c r="AXS77">
        <v>6.040824959437384</v>
      </c>
      <c r="AXT77">
        <v>0.000136773489843406</v>
      </c>
      <c r="AXU77">
        <v>3.816601732687574</v>
      </c>
      <c r="AXV77">
        <v>6.817916906134131</v>
      </c>
      <c r="AXW77">
        <v>1.383744955623046E-05</v>
      </c>
      <c r="AYG77">
        <v>-7.977097784728474</v>
      </c>
      <c r="AYH77">
        <v>-4.98010127568848</v>
      </c>
      <c r="AYI77">
        <v>7.216766357472692E-05</v>
      </c>
      <c r="AZB77">
        <v>-6.544566594560933</v>
      </c>
      <c r="AZC77">
        <v>-3.531749316577156</v>
      </c>
      <c r="AZD77">
        <v>0.001314260919307218</v>
      </c>
      <c r="AZN77">
        <v>-8.77904784183891</v>
      </c>
      <c r="AZO77">
        <v>-5.777643145367342</v>
      </c>
      <c r="AZP77">
        <v>1.578537741787326E-05</v>
      </c>
      <c r="AZQ77">
        <v>-19.39874329457435</v>
      </c>
      <c r="AZR77">
        <v>-16.3923922365111</v>
      </c>
      <c r="AZS77">
        <v>0.000322687508181707</v>
      </c>
      <c r="AZT77">
        <v>-4.348778702205233</v>
      </c>
      <c r="AZU77">
        <v>-1.350457192547226</v>
      </c>
      <c r="AZV77">
        <v>2.253863862530634E-05</v>
      </c>
      <c r="AZW77">
        <v>-12.14449112845077</v>
      </c>
      <c r="AZX77">
        <v>-9.14913325818757</v>
      </c>
      <c r="AZY77">
        <v>0.0001723949479459662</v>
      </c>
      <c r="BAI77">
        <v>5.334561835228898</v>
      </c>
      <c r="BAJ77">
        <v>8.332899603924703</v>
      </c>
      <c r="BAK77">
        <v>2.210410326916545E-05</v>
      </c>
      <c r="BAU77">
        <v>-1.2309956222995</v>
      </c>
      <c r="BAV77">
        <v>1.766517441106531</v>
      </c>
      <c r="BAW77">
        <v>4.947882897936964E-05</v>
      </c>
      <c r="BBA77">
        <v>-1.259459808717354</v>
      </c>
      <c r="BBB77">
        <v>1.729706605878981</v>
      </c>
      <c r="BBC77">
        <v>0.0009389325815880984</v>
      </c>
      <c r="BBG77">
        <v>-5.298228533473183</v>
      </c>
      <c r="BBH77">
        <v>-2.291347006746927</v>
      </c>
      <c r="BBI77">
        <v>0.0003788432806733407</v>
      </c>
      <c r="BBV77">
        <v>5.404299312480026</v>
      </c>
      <c r="BBW77">
        <v>8.398618404585655</v>
      </c>
      <c r="BBX77">
        <v>0.0002581817160346272</v>
      </c>
      <c r="BCE77">
        <v>5.645705809617398</v>
      </c>
      <c r="BCF77">
        <v>8.647265078260249</v>
      </c>
      <c r="BCG77">
        <v>1.945054960461466E-05</v>
      </c>
      <c r="BCH77">
        <v>-0.6246781449525334</v>
      </c>
      <c r="BCI77">
        <v>2.374164342814834</v>
      </c>
      <c r="BCJ77">
        <v>1.071867654955709E-05</v>
      </c>
      <c r="BCN77">
        <v>-5.562668099033135</v>
      </c>
      <c r="BCO77">
        <v>-2.560413117221727</v>
      </c>
      <c r="BCP77">
        <v>4.067954375822869E-05</v>
      </c>
      <c r="BCQ77">
        <v>1.261770237767861</v>
      </c>
      <c r="BCR77">
        <v>4.258747285907987</v>
      </c>
      <c r="BCS77">
        <v>7.310590357695231E-05</v>
      </c>
      <c r="BCW77">
        <v>-12.72148070910171</v>
      </c>
      <c r="BCX77">
        <v>-9.723952929891174</v>
      </c>
      <c r="BCY77">
        <v>4.889500505493724E-05</v>
      </c>
      <c r="BCZ77">
        <v>-9.077561631247924</v>
      </c>
      <c r="BDA77">
        <v>-6.079289543708872</v>
      </c>
      <c r="BDB77">
        <v>2.388545178158118E-05</v>
      </c>
      <c r="BEA77">
        <v>0.1374238323916801</v>
      </c>
      <c r="BEB77">
        <v>3.141856384065528</v>
      </c>
      <c r="BEC77">
        <v>0.0001571801147306566</v>
      </c>
      <c r="BEG77">
        <v>-1.080238558813131</v>
      </c>
      <c r="BEH77">
        <v>1.922083488320105</v>
      </c>
      <c r="BEI77">
        <v>4.313522311175309E-05</v>
      </c>
      <c r="BES77">
        <v>-12.80256277894121</v>
      </c>
      <c r="BET77">
        <v>-9.80042049221948</v>
      </c>
      <c r="BEU77">
        <v>3.671513918480544E-05</v>
      </c>
      <c r="BEV77">
        <v>-4.063675715427546</v>
      </c>
      <c r="BEW77">
        <v>-1.068903227729834</v>
      </c>
      <c r="BEX77">
        <v>0.0002186150789645991</v>
      </c>
      <c r="BEY77">
        <v>7.800732675673238</v>
      </c>
      <c r="BEZ77">
        <v>10.79807529142199</v>
      </c>
      <c r="BFA77">
        <v>5.64935284704292E-05</v>
      </c>
      <c r="BFK77">
        <v>11.27102445596687</v>
      </c>
      <c r="BFL77">
        <v>14.2641071342008</v>
      </c>
      <c r="BFM77">
        <v>0.000382794723322504</v>
      </c>
      <c r="BFN77">
        <v>-1.34515991145769</v>
      </c>
      <c r="BFO77">
        <v>1.651986109455471</v>
      </c>
      <c r="BFP77">
        <v>6.516157302492198E-05</v>
      </c>
      <c r="BFW77">
        <v>5.846199707399515</v>
      </c>
      <c r="BFX77">
        <v>8.833821483328979</v>
      </c>
      <c r="BFY77">
        <v>0.001225763449123244</v>
      </c>
      <c r="BGI77">
        <v>6.592804281970149</v>
      </c>
      <c r="BGJ77">
        <v>9.595506424169011</v>
      </c>
      <c r="BGK77">
        <v>5.841257970299495E-05</v>
      </c>
      <c r="BGO77">
        <v>-1.234291461678452</v>
      </c>
      <c r="BGP77">
        <v>1.766910521214407</v>
      </c>
      <c r="BGQ77">
        <v>1.155810299780764E-05</v>
      </c>
      <c r="BHA77">
        <v>-1.231255418791541</v>
      </c>
      <c r="BHB77">
        <v>1.784800306035442</v>
      </c>
      <c r="BHC77">
        <v>0.002062290397758394</v>
      </c>
      <c r="BHS77">
        <v>1.132729872573091</v>
      </c>
      <c r="BHT77">
        <v>4.13569169957146</v>
      </c>
      <c r="BHU77">
        <v>7.017935334613487E-05</v>
      </c>
      <c r="BIE77">
        <v>-1.004915217934491</v>
      </c>
      <c r="BIF77">
        <v>2.024108361847286</v>
      </c>
      <c r="BIG77">
        <v>0.006738945466793732</v>
      </c>
      <c r="BIK77">
        <v>-4.546528435458777</v>
      </c>
      <c r="BIL77">
        <v>-1.544906406316565</v>
      </c>
      <c r="BIM77">
        <v>2.104782830547969E-05</v>
      </c>
      <c r="BIQ77">
        <v>8.459896271792937</v>
      </c>
      <c r="BIR77">
        <v>11.44101168007958</v>
      </c>
      <c r="BIS77">
        <v>0.002853022433441633</v>
      </c>
      <c r="BJC77">
        <v>11.67559162714463</v>
      </c>
      <c r="BJD77">
        <v>14.68308591628316</v>
      </c>
      <c r="BJE77">
        <v>0.0004493149575352572</v>
      </c>
      <c r="BJI77">
        <v>4.918224148298603</v>
      </c>
      <c r="BJJ77">
        <v>7.922712693015928</v>
      </c>
      <c r="BJK77">
        <v>0.0001611762694353985</v>
      </c>
      <c r="BJL77">
        <v>-8.59691730050416</v>
      </c>
      <c r="BJM77">
        <v>-5.595575350504486</v>
      </c>
      <c r="BJN77">
        <v>1.440663841299246E-05</v>
      </c>
      <c r="BJO77">
        <v>0.3534447737766267</v>
      </c>
      <c r="BJP77">
        <v>3.350557812794881</v>
      </c>
      <c r="BJQ77">
        <v>6.667634968100656E-05</v>
      </c>
      <c r="BJR77">
        <v>-5.960354079191735</v>
      </c>
      <c r="BJS77">
        <v>-2.958944757707992</v>
      </c>
      <c r="BJT77">
        <v>1.588949635631552E-05</v>
      </c>
      <c r="BKD77">
        <v>0.2634558563153697</v>
      </c>
      <c r="BKE77">
        <v>3.258125377003867</v>
      </c>
      <c r="BKF77">
        <v>0.0002273120775228721</v>
      </c>
      <c r="BKP77">
        <v>2.727711594902122</v>
      </c>
      <c r="BKQ77">
        <v>5.725404919587693</v>
      </c>
      <c r="BKR77">
        <v>4.256600804954306E-05</v>
      </c>
      <c r="BKS77">
        <v>-8.256222400463963</v>
      </c>
      <c r="BKT77">
        <v>-5.254136614281265</v>
      </c>
      <c r="BKU77">
        <v>3.480403199949159E-05</v>
      </c>
      <c r="BLT77">
        <v>10.2462374136134</v>
      </c>
      <c r="BLU77">
        <v>13.23108749415001</v>
      </c>
      <c r="BLV77">
        <v>0.001836160477976321</v>
      </c>
      <c r="BMC77">
        <v>2.149743621008318</v>
      </c>
      <c r="BMD77">
        <v>5.146995093303218</v>
      </c>
      <c r="BME77">
        <v>6.043523636560017E-05</v>
      </c>
      <c r="BML77">
        <v>1.290510539972911</v>
      </c>
      <c r="BMM77">
        <v>4.288965088777418</v>
      </c>
      <c r="BMN77">
        <v>1.910735518121933E-05</v>
      </c>
      <c r="BMU77">
        <v>-8.417614697630244</v>
      </c>
      <c r="BMV77">
        <v>-5.419365663496796</v>
      </c>
      <c r="BMW77">
        <v>2.452705172665373E-05</v>
      </c>
      <c r="BNA77">
        <v>1.388216589528751</v>
      </c>
      <c r="BNB77">
        <v>4.384000988568285</v>
      </c>
      <c r="BNC77">
        <v>0.0001421703316630641</v>
      </c>
      <c r="BND77">
        <v>-4.500863659865952</v>
      </c>
      <c r="BNE77">
        <v>-1.493737954614728</v>
      </c>
      <c r="BNF77">
        <v>0.000406205402618611</v>
      </c>
      <c r="BNY77">
        <v>-5.006155741553616</v>
      </c>
      <c r="BNZ77">
        <v>-2.00415498835244</v>
      </c>
      <c r="BOA77">
        <v>3.202410697610989E-05</v>
      </c>
      <c r="BPI77">
        <v>3.780148232282821</v>
      </c>
      <c r="BPJ77">
        <v>6.775920816103401</v>
      </c>
      <c r="BPK77">
        <v>0.0001429683804322072</v>
      </c>
      <c r="BPL77">
        <v>-4.313692118659016</v>
      </c>
      <c r="BPM77">
        <v>-1.315438655892294</v>
      </c>
      <c r="BPN77">
        <v>2.440313845778926E-05</v>
      </c>
      <c r="BQA77">
        <v>2.751539419224574</v>
      </c>
      <c r="BQB77">
        <v>5.752901454310418</v>
      </c>
      <c r="BQC77">
        <v>1.484111660055777E-05</v>
      </c>
      <c r="BQV77">
        <v>-2.54604354395232</v>
      </c>
      <c r="BQW77">
        <v>0.4490959796764025</v>
      </c>
      <c r="BQX77">
        <v>0.0001889938444460019</v>
      </c>
      <c r="BRE77">
        <v>-1.230316370658777</v>
      </c>
      <c r="BRF77">
        <v>1.763730625474375</v>
      </c>
      <c r="BRG77">
        <v>0.0002835060403096627</v>
      </c>
      <c r="BRH77">
        <v>-6.034084664951838</v>
      </c>
      <c r="BRI77">
        <v>-3.041293692382783</v>
      </c>
      <c r="BRJ77">
        <v>0.0004157606120008991</v>
      </c>
      <c r="BRQ77">
        <v>-1.342882697099651</v>
      </c>
      <c r="BRR77">
        <v>1.659319665859838</v>
      </c>
      <c r="BRS77">
        <v>3.880322084262345E-05</v>
      </c>
      <c r="BSR77">
        <v>-6.760705868551584</v>
      </c>
      <c r="BSS77">
        <v>-3.756855812569574</v>
      </c>
      <c r="BST77">
        <v>0.0001185834485169182</v>
      </c>
      <c r="BSU77">
        <v>-4.863866804940409</v>
      </c>
      <c r="BSV77">
        <v>-1.865866992327062</v>
      </c>
      <c r="BSW77">
        <v>3.200599665380878E-05</v>
      </c>
      <c r="BTA77">
        <v>8.507337510846874</v>
      </c>
      <c r="BTB77">
        <v>11.49912039368208</v>
      </c>
      <c r="BTC77">
        <v>0.0005401681159993266</v>
      </c>
      <c r="BTD77">
        <v>-2.137687044849843</v>
      </c>
      <c r="BTE77">
        <v>0.8638796018665852</v>
      </c>
      <c r="BTF77">
        <v>1.963505547276625E-05</v>
      </c>
      <c r="BTG77">
        <v>4.218685734262589</v>
      </c>
      <c r="BTH77">
        <v>7.219956364664782</v>
      </c>
      <c r="BTI77">
        <v>1.291601295180805E-05</v>
      </c>
      <c r="BTV77">
        <v>-8.702751398613163</v>
      </c>
      <c r="BTW77">
        <v>-5.707871311903426</v>
      </c>
      <c r="BTX77">
        <v>0.0002097080967984627</v>
      </c>
      <c r="BUB77">
        <v>-4.142715699537386</v>
      </c>
      <c r="BUC77">
        <v>-1.141080235940618</v>
      </c>
      <c r="BUD77">
        <v>2.139792941083602E-05</v>
      </c>
      <c r="BUE77">
        <v>7.621803875763144</v>
      </c>
      <c r="BUF77">
        <v>10.61557330962358</v>
      </c>
      <c r="BUG77">
        <v>0.0003105596353560362</v>
      </c>
      <c r="BUH77">
        <v>-5.031456137035475</v>
      </c>
      <c r="BUI77">
        <v>-2.028148331001451</v>
      </c>
      <c r="BUJ77">
        <v>8.753264606977689E-05</v>
      </c>
      <c r="BVL77">
        <v>4.752556312944686</v>
      </c>
      <c r="BVM77">
        <v>7.754725567279191</v>
      </c>
      <c r="BVN77">
        <v>3.764531494217642E-05</v>
      </c>
      <c r="BWY77">
        <v>-4.534952983929871</v>
      </c>
      <c r="BWZ77">
        <v>-1.537766205926109</v>
      </c>
      <c r="BXA77">
        <v>6.331374400095913E-05</v>
      </c>
      <c r="BXW77">
        <v>-0.2250901145591682</v>
      </c>
      <c r="BXX77">
        <v>2.784540796516945</v>
      </c>
      <c r="BXY77">
        <v>0.0007420355852480065</v>
      </c>
      <c r="BXZ77">
        <v>-0.4945880571426619</v>
      </c>
      <c r="BYA77">
        <v>2.503870710171609</v>
      </c>
      <c r="BYB77">
        <v>1.900318553248443E-05</v>
      </c>
      <c r="BYO77">
        <v>0.6926942532961271</v>
      </c>
      <c r="BYP77">
        <v>3.671074442954234</v>
      </c>
      <c r="BYQ77">
        <v>0.00373932959375538</v>
      </c>
      <c r="BZG77">
        <v>-0.2356801200122072</v>
      </c>
      <c r="BZH77">
        <v>2.767382855442813</v>
      </c>
      <c r="BZI77">
        <v>7.505454910447194E-05</v>
      </c>
      <c r="BZJ77">
        <v>9.588797965524536</v>
      </c>
      <c r="BZK77">
        <v>12.58995661147246</v>
      </c>
      <c r="BZL77">
        <v>1.073968346117149E-05</v>
      </c>
      <c r="CAE77">
        <v>-5.499823589196657</v>
      </c>
      <c r="CAF77">
        <v>-2.497327560083491</v>
      </c>
      <c r="CAG77">
        <v>4.984129067017527E-05</v>
      </c>
      <c r="CBC77">
        <v>5.013521392180796</v>
      </c>
      <c r="CBD77">
        <v>8.010792576340716</v>
      </c>
      <c r="CBE77">
        <v>5.957148711258187E-05</v>
      </c>
      <c r="CCA77">
        <v>-10.903933864234</v>
      </c>
      <c r="CCB77">
        <v>-7.906162398301794</v>
      </c>
      <c r="CCC77">
        <v>3.97309127306783E-05</v>
      </c>
      <c r="CCG77">
        <v>-1.049820025169453</v>
      </c>
      <c r="CCH77">
        <v>1.953191101962096</v>
      </c>
      <c r="CCI77">
        <v>7.253509281879052E-05</v>
      </c>
      <c r="CCY77">
        <v>18.99137096868701</v>
      </c>
      <c r="CCZ77">
        <v>21.97535428207227</v>
      </c>
      <c r="CDA77">
        <v>0.002052274000917588</v>
      </c>
      <c r="CDE77">
        <v>-7.487820575982654</v>
      </c>
      <c r="CDF77">
        <v>-4.482921558772166</v>
      </c>
      <c r="CDG77">
        <v>0.0001920029570292018</v>
      </c>
      <c r="CDH77">
        <v>-6.871307801855029</v>
      </c>
      <c r="CDI77">
        <v>-3.872657700326764</v>
      </c>
      <c r="CDJ77">
        <v>1.457780707193153E-05</v>
      </c>
      <c r="CDN77">
        <v>0.4384544347341911</v>
      </c>
      <c r="CDO77">
        <v>3.440508857144826</v>
      </c>
      <c r="CDP77">
        <v>3.376521153054451E-05</v>
      </c>
      <c r="CDZ77">
        <v>-7.932326609905094</v>
      </c>
      <c r="CEA77">
        <v>-4.935832335161338</v>
      </c>
      <c r="CEB77">
        <v>9.832087657813878E-05</v>
      </c>
      <c r="CEC77">
        <v>-0.5650925607824542</v>
      </c>
      <c r="CED77">
        <v>2.439943139636597</v>
      </c>
      <c r="CEE77">
        <v>0.0002028662296834875</v>
      </c>
      <c r="CEF77">
        <v>10.15044790554026</v>
      </c>
      <c r="CEG77">
        <v>13.15823928011937</v>
      </c>
      <c r="CEH77">
        <v>0.0004856441426551333</v>
      </c>
      <c r="CEU77">
        <v>4.318130475265976</v>
      </c>
      <c r="CEV77">
        <v>7.326396642449695</v>
      </c>
      <c r="CEW77">
        <v>0.0005466361592735694</v>
      </c>
      <c r="CFS77">
        <v>2.321428387514985</v>
      </c>
      <c r="CFT77">
        <v>5.323563932889191</v>
      </c>
      <c r="CFU77">
        <v>3.648443236234929E-05</v>
      </c>
      <c r="CGB77">
        <v>2.743194089715449</v>
      </c>
      <c r="CGC77">
        <v>5.747628746421885</v>
      </c>
      <c r="CGD77">
        <v>0.0001573294408314828</v>
      </c>
      <c r="CHO77">
        <v>0.09310616967391816</v>
      </c>
      <c r="CHP77">
        <v>3.096535552550411</v>
      </c>
      <c r="CHQ77">
        <v>9.408533530865949E-05</v>
      </c>
      <c r="CHR77">
        <v>-11.19287424414785</v>
      </c>
      <c r="CHS77">
        <v>-8.188789994931184</v>
      </c>
      <c r="CHT77">
        <v>0.0001334487333105606</v>
      </c>
      <c r="CIP77">
        <v>-0.6592211409643827</v>
      </c>
      <c r="CIQ77">
        <v>2.34233582007468</v>
      </c>
      <c r="CIR77">
        <v>1.939302141726723E-05</v>
      </c>
      <c r="CJB77">
        <v>-10.04954694088914</v>
      </c>
      <c r="CJC77">
        <v>-7.053609670752818</v>
      </c>
      <c r="CJD77">
        <v>0.000132046191561491</v>
      </c>
      <c r="CJH77">
        <v>0.7377811367410561</v>
      </c>
      <c r="CJI77">
        <v>3.738421397854981</v>
      </c>
      <c r="CJJ77">
        <v>3.279474352034834E-06</v>
      </c>
      <c r="CKC77">
        <v>-11.33167439855598</v>
      </c>
      <c r="CKD77">
        <v>-8.329798092705746</v>
      </c>
      <c r="CKE77">
        <v>2.816418914895918E-05</v>
      </c>
      <c r="CKX77">
        <v>-3.306694200436625</v>
      </c>
      <c r="CKY77">
        <v>-0.3099743750241414</v>
      </c>
      <c r="CKZ77">
        <v>8.607636259669508E-05</v>
      </c>
      <c r="CLJ77">
        <v>-8.303226029423824</v>
      </c>
      <c r="CLK77">
        <v>-5.301718618714198</v>
      </c>
      <c r="CLL77">
        <v>1.817829637995085E-05</v>
      </c>
      <c r="CLM77">
        <v>6.87376384285363</v>
      </c>
      <c r="CLN77">
        <v>9.875587141359519</v>
      </c>
      <c r="CLO77">
        <v>2.659533953262372E-05</v>
      </c>
      <c r="CMQ77">
        <v>3.791463480077645</v>
      </c>
      <c r="CMR77">
        <v>6.78977622432488</v>
      </c>
      <c r="CMS77">
        <v>2.277465580190162E-05</v>
      </c>
      <c r="CNF77">
        <v>-9.571409486690474</v>
      </c>
      <c r="CNG77">
        <v>-6.574891200819096</v>
      </c>
      <c r="CNH77">
        <v>9.697866618756062E-05</v>
      </c>
      <c r="CNL77">
        <v>-4.994744099700577</v>
      </c>
      <c r="CNM77">
        <v>-1.997248411833981</v>
      </c>
      <c r="CNN77">
        <v>5.017263409213671E-05</v>
      </c>
      <c r="CNO77">
        <v>-1.084606307392717</v>
      </c>
      <c r="CNP77">
        <v>1.911289238700984</v>
      </c>
      <c r="CNQ77">
        <v>0.0001347723349514715</v>
      </c>
      <c r="CNU77">
        <v>-2.461502044166468</v>
      </c>
      <c r="CNV77">
        <v>0.5352144514675032</v>
      </c>
      <c r="CNW77">
        <v>8.625120737383337E-05</v>
      </c>
      <c r="COA77">
        <v>-10.76424275725873</v>
      </c>
      <c r="COB77">
        <v>-7.757140803495331</v>
      </c>
      <c r="COC77">
        <v>0.0004035019780593997</v>
      </c>
      <c r="COJ77">
        <v>3.540386280292689</v>
      </c>
      <c r="COK77">
        <v>6.542513843504072</v>
      </c>
      <c r="COL77">
        <v>3.621220174741512E-05</v>
      </c>
      <c r="COM77">
        <v>1.621510019134977</v>
      </c>
      <c r="CON77">
        <v>4.629532110666892</v>
      </c>
      <c r="COO77">
        <v>0.0005148316203713672</v>
      </c>
      <c r="COP77">
        <v>0.5301767240406905</v>
      </c>
      <c r="COQ77">
        <v>3.531554067917529</v>
      </c>
      <c r="COR77">
        <v>1.517660924051165E-05</v>
      </c>
      <c r="CPT77">
        <v>-7.430765492396326</v>
      </c>
      <c r="CPU77">
        <v>-4.433841710329268</v>
      </c>
      <c r="CPV77">
        <v>7.570493416763129E-05</v>
      </c>
      <c r="CQF77">
        <v>2.221771403122699</v>
      </c>
      <c r="CQG77">
        <v>5.224661762757593</v>
      </c>
      <c r="CQH77">
        <v>6.683343055222392E-05</v>
      </c>
      <c r="CQO77">
        <v>-0.3392531200871163</v>
      </c>
      <c r="CQP77">
        <v>2.655384128491798</v>
      </c>
      <c r="CQQ77">
        <v>0.0002300728224348887</v>
      </c>
      <c r="CRA77">
        <v>2.84248722123118</v>
      </c>
      <c r="CRB77">
        <v>5.841600358319974</v>
      </c>
      <c r="CRC77">
        <v>6.292206586182079E-06</v>
      </c>
      <c r="CRD77">
        <v>-2.758960330267329</v>
      </c>
      <c r="CRE77">
        <v>0.2442136268473639</v>
      </c>
      <c r="CRF77">
        <v>8.059203012726752E-05</v>
      </c>
      <c r="CRG77">
        <v>-5.649895160725708</v>
      </c>
      <c r="CRH77">
        <v>-2.648706594877738</v>
      </c>
      <c r="CRI77">
        <v>1.130151019968943E-05</v>
      </c>
      <c r="CRM77">
        <v>2.648418905499776</v>
      </c>
      <c r="CRN77">
        <v>5.651913209856781</v>
      </c>
      <c r="CRO77">
        <v>9.768130351508767E-05</v>
      </c>
      <c r="CRP77">
        <v>7.272080413279144</v>
      </c>
      <c r="CRQ77">
        <v>10.27485198195011</v>
      </c>
      <c r="CRR77">
        <v>6.145274318313823E-05</v>
      </c>
      <c r="CRS77">
        <v>-7.521918983544874</v>
      </c>
      <c r="CRT77">
        <v>-4.523349518421313</v>
      </c>
      <c r="CRU77">
        <v>1.637144026167093E-05</v>
      </c>
      <c r="CSE77">
        <v>-3.707613081844615</v>
      </c>
      <c r="CSF77">
        <v>-0.7088117775088092</v>
      </c>
      <c r="CSG77">
        <v>1.149497036285686E-05</v>
      </c>
      <c r="CTC77">
        <v>-4.009831181904473</v>
      </c>
      <c r="CTD77">
        <v>-1.011578869398911</v>
      </c>
      <c r="CTE77">
        <v>2.443529262570084E-05</v>
      </c>
      <c r="CTU77">
        <v>8.281837003224068</v>
      </c>
      <c r="CTV77">
        <v>11.28721292737975</v>
      </c>
      <c r="CTW77">
        <v>0.0002312044842215151</v>
      </c>
      <c r="CTX77">
        <v>-1.054671320480928</v>
      </c>
      <c r="CTY77">
        <v>1.943323776232394</v>
      </c>
      <c r="CTZ77">
        <v>3.21570975114514E-05</v>
      </c>
      <c r="CUJ77">
        <v>0.3950545985649936</v>
      </c>
      <c r="CUK77">
        <v>3.399574273307285</v>
      </c>
      <c r="CUL77">
        <v>0.0001634196782088323</v>
      </c>
      <c r="CUM77">
        <v>-7.928342243917699</v>
      </c>
      <c r="CUN77">
        <v>-4.931043792254231</v>
      </c>
      <c r="CUO77">
        <v>5.838690731694191E-05</v>
      </c>
      <c r="CUS77">
        <v>3.209720402396872</v>
      </c>
      <c r="CUT77">
        <v>6.207745262342379</v>
      </c>
      <c r="CUU77">
        <v>3.120942587889236E-05</v>
      </c>
      <c r="CUY77">
        <v>3.08338609325341</v>
      </c>
      <c r="CUZ77">
        <v>6.084938653002022</v>
      </c>
      <c r="CVA77">
        <v>1.928353418408438E-05</v>
      </c>
      <c r="CVE77">
        <v>-1.214820339140753</v>
      </c>
      <c r="CVF77">
        <v>1.783517509381785</v>
      </c>
      <c r="CVG77">
        <v>2.21019802722377E-05</v>
      </c>
      <c r="CVH77">
        <v>2.995848558756011</v>
      </c>
      <c r="CVI77">
        <v>6.027023878281978</v>
      </c>
      <c r="CVJ77">
        <v>0.007775204380369211</v>
      </c>
      <c r="CVN77">
        <v>-9.792963681661568</v>
      </c>
      <c r="CVO77">
        <v>-6.794380568308816</v>
      </c>
      <c r="CVP77">
        <v>1.606054216919579E-05</v>
      </c>
      <c r="CVQ77">
        <v>-4.322638885495813</v>
      </c>
      <c r="CVR77">
        <v>-1.326996035673233</v>
      </c>
      <c r="CVS77">
        <v>0.0001518780613486981</v>
      </c>
      <c r="CWC77">
        <v>5.134013784957392</v>
      </c>
      <c r="CWD77">
        <v>8.132626271474052</v>
      </c>
      <c r="CWE77">
        <v>1.54015493315947E-05</v>
      </c>
      <c r="CWX77">
        <v>0.6965477588494444</v>
      </c>
      <c r="CWY77">
        <v>3.679613279356944</v>
      </c>
      <c r="CWZ77">
        <v>0.002294212765455206</v>
      </c>
      <c r="CXV77">
        <v>2.715154052780319</v>
      </c>
      <c r="CXW77">
        <v>5.711879713141887</v>
      </c>
      <c r="CXX77">
        <v>8.57704005424467E-05</v>
      </c>
      <c r="CYT77">
        <v>-3.991923313006865</v>
      </c>
      <c r="CYU77">
        <v>-0.9903655715103262</v>
      </c>
      <c r="CYV77">
        <v>1.941246856031319E-05</v>
      </c>
      <c r="CZR77">
        <v>-1.838486315684961</v>
      </c>
      <c r="CZS77">
        <v>1.160318524028128</v>
      </c>
      <c r="CZT77">
        <v>1.14272648912718E-05</v>
      </c>
      <c r="CZU77">
        <v>4.360278132271237</v>
      </c>
      <c r="CZV77">
        <v>7.391451796149141</v>
      </c>
      <c r="CZW77">
        <v>0.007774378556580565</v>
      </c>
      <c r="CZX77">
        <v>3.187309453959482</v>
      </c>
      <c r="CZY77">
        <v>6.185693038396257</v>
      </c>
      <c r="CZZ77">
        <v>2.090239418426509E-05</v>
      </c>
      <c r="DAG77">
        <v>3.344807972371924</v>
      </c>
      <c r="DAH77">
        <v>6.34789333819619</v>
      </c>
      <c r="DAI77">
        <v>7.615585815638867E-05</v>
      </c>
      <c r="DAJ77">
        <v>1.635324611124598</v>
      </c>
      <c r="DAK77">
        <v>4.636470442269355</v>
      </c>
      <c r="DAL77">
        <v>1.050343209837276E-05</v>
      </c>
      <c r="DBB77">
        <v>-0.1156392134619466</v>
      </c>
      <c r="DBC77">
        <v>2.886783840105043</v>
      </c>
      <c r="DBD77">
        <v>4.696950870801582E-05</v>
      </c>
      <c r="DBE77">
        <v>-3.073446364029872</v>
      </c>
      <c r="DBF77">
        <v>-0.07148983965733588</v>
      </c>
      <c r="DBG77">
        <v>3.062390096261617E-05</v>
      </c>
      <c r="DBK77">
        <v>-10.21006604230715</v>
      </c>
      <c r="DBL77">
        <v>-7.220731057302024</v>
      </c>
      <c r="DBM77">
        <v>0.0009099403587275794</v>
      </c>
      <c r="DCX77">
        <v>8.472270371253892</v>
      </c>
      <c r="DCY77">
        <v>11.47708093807587</v>
      </c>
      <c r="DCZ77">
        <v>0.0001851324251896388</v>
      </c>
      <c r="DDV77">
        <v>-7.079038625907284</v>
      </c>
      <c r="DDW77">
        <v>-4.080906028182447</v>
      </c>
      <c r="DDX77">
        <v>2.789753005827887E-05</v>
      </c>
      <c r="DDY77">
        <v>-3.000336918973391</v>
      </c>
      <c r="DDZ77">
        <v>-0.004601395871541625</v>
      </c>
      <c r="DEA77">
        <v>0.0001454861057189248</v>
      </c>
      <c r="DEB77">
        <v>-6.421163136242824</v>
      </c>
      <c r="DEC77">
        <v>-3.416823559525858</v>
      </c>
      <c r="DED77">
        <v>0.0001506554086594402</v>
      </c>
      <c r="DEE77">
        <v>1.635481945168183</v>
      </c>
      <c r="DEF77">
        <v>4.63919623037259</v>
      </c>
      <c r="DEG77">
        <v>0.0001103673166374257</v>
      </c>
      <c r="DEH77">
        <v>-3.737520960278926</v>
      </c>
      <c r="DEI77">
        <v>-0.7362666355070382</v>
      </c>
      <c r="DEJ77">
        <v>1.258664506697338E-05</v>
      </c>
      <c r="DFC77">
        <v>0.8761212497989588</v>
      </c>
      <c r="DFD77">
        <v>3.877251313991546</v>
      </c>
      <c r="DFE77">
        <v>1.021636063494829E-05</v>
      </c>
      <c r="DFI77">
        <v>-4.294064095203896</v>
      </c>
      <c r="DFJ77">
        <v>-1.294748796577934</v>
      </c>
      <c r="DFK77">
        <v>3.750527772882031E-06</v>
      </c>
      <c r="DFO77">
        <v>7.460071502637689</v>
      </c>
      <c r="DFP77">
        <v>10.46212146556038</v>
      </c>
      <c r="DFQ77">
        <v>3.361878387524426E-05</v>
      </c>
      <c r="DFR77">
        <v>-3.172413169894413</v>
      </c>
      <c r="DFS77">
        <v>-0.1706237378164656</v>
      </c>
      <c r="DFT77">
        <v>2.56165372926926E-05</v>
      </c>
      <c r="DGA77">
        <v>-8.017532749527607</v>
      </c>
      <c r="DGB77">
        <v>-5.015353239501834</v>
      </c>
      <c r="DGC77">
        <v>3.800211161957921E-05</v>
      </c>
      <c r="DHE77">
        <v>-6.174754622423182</v>
      </c>
      <c r="DHF77">
        <v>-3.170442205260757</v>
      </c>
      <c r="DHG77">
        <v>0.0001487755342622006</v>
      </c>
      <c r="DHN77">
        <v>-3.427591282043517</v>
      </c>
      <c r="DHO77">
        <v>-0.4178331720130414</v>
      </c>
      <c r="DHP77">
        <v>0.0007617656909349407</v>
      </c>
      <c r="DHT77">
        <v>-10.31512152442757</v>
      </c>
      <c r="DHU77">
        <v>-7.312971010046489</v>
      </c>
      <c r="DHV77">
        <v>3.699769682604784E-05</v>
      </c>
      <c r="DIX77">
        <v>-6.242049980477043</v>
      </c>
      <c r="DIY77">
        <v>-3.239854199610683</v>
      </c>
      <c r="DIZ77">
        <v>3.857162890459573E-05</v>
      </c>
      <c r="DJJ77">
        <v>-9.823813989909549</v>
      </c>
      <c r="DJK77">
        <v>-6.82179232153132</v>
      </c>
      <c r="DJL77">
        <v>3.269714425225694E-05</v>
      </c>
      <c r="DJS77">
        <v>-0.9920355897977632</v>
      </c>
      <c r="DJT77">
        <v>2.006505900755889</v>
      </c>
      <c r="DJU77">
        <v>1.701799844068457E-05</v>
      </c>
      <c r="DKE77">
        <v>4.861699721328705</v>
      </c>
      <c r="DKF77">
        <v>7.855805229274696</v>
      </c>
      <c r="DKG77">
        <v>0.0002779602925981751</v>
      </c>
    </row>
    <row r="78" spans="1:3000">
      <c r="A78">
        <v>-11.59947445377644</v>
      </c>
      <c r="B78">
        <v>-8.597684624194766</v>
      </c>
      <c r="C78">
        <v>2.562791945150984E-05</v>
      </c>
      <c r="D78">
        <v>2.395234662130636</v>
      </c>
      <c r="E78">
        <v>5.393654281891507</v>
      </c>
      <c r="F78">
        <v>1.99808136018183E-05</v>
      </c>
      <c r="J78">
        <v>-42.34574931599687</v>
      </c>
      <c r="K78">
        <v>-39.35681573529844</v>
      </c>
      <c r="L78">
        <v>0.0009797250892654332</v>
      </c>
      <c r="S78">
        <v>6.387608462458051</v>
      </c>
      <c r="T78">
        <v>9.401092129599794</v>
      </c>
      <c r="U78">
        <v>0.001454474236714675</v>
      </c>
      <c r="V78">
        <v>-0.5565271276201703</v>
      </c>
      <c r="W78">
        <v>2.443683355193367</v>
      </c>
      <c r="X78">
        <v>3.544241183577606E-07</v>
      </c>
      <c r="AE78">
        <v>-10.6608398186131</v>
      </c>
      <c r="AF78">
        <v>-7.657597794315628</v>
      </c>
      <c r="AG78">
        <v>8.408577236327122E-05</v>
      </c>
      <c r="AZ78">
        <v>-3.506991401852243</v>
      </c>
      <c r="BA78">
        <v>-0.5009236708338061</v>
      </c>
      <c r="BB78">
        <v>0.0002945388776968358</v>
      </c>
      <c r="BF78">
        <v>-6.097326381253737</v>
      </c>
      <c r="BG78">
        <v>-3.091600083804235</v>
      </c>
      <c r="BH78">
        <v>0.0002623238598413884</v>
      </c>
      <c r="BI78">
        <v>4.182430920068859</v>
      </c>
      <c r="BJ78">
        <v>7.18982277043579</v>
      </c>
      <c r="BK78">
        <v>0.0004371156147767596</v>
      </c>
      <c r="BL78">
        <v>4.207433317472859</v>
      </c>
      <c r="BM78">
        <v>7.20858852284544</v>
      </c>
      <c r="BN78">
        <v>1.067599562271929E-05</v>
      </c>
      <c r="BX78">
        <v>-8.04933372543729</v>
      </c>
      <c r="BY78">
        <v>-5.051462555509396</v>
      </c>
      <c r="BZ78">
        <v>3.625533980722506E-05</v>
      </c>
      <c r="CJ78">
        <v>1.19230291146812</v>
      </c>
      <c r="CK78">
        <v>4.187081464804146</v>
      </c>
      <c r="CL78">
        <v>0.0002181080421177604</v>
      </c>
      <c r="CM78">
        <v>-3.411398298683372</v>
      </c>
      <c r="CN78">
        <v>-0.4126789351609427</v>
      </c>
      <c r="CO78">
        <v>1.312023830148449E-05</v>
      </c>
      <c r="CS78">
        <v>-0.21660055616957</v>
      </c>
      <c r="CT78">
        <v>2.78220907328257</v>
      </c>
      <c r="CU78">
        <v>1.133585632969544E-05</v>
      </c>
      <c r="CV78">
        <v>3.739799320494227</v>
      </c>
      <c r="CW78">
        <v>6.729832552578591</v>
      </c>
      <c r="CX78">
        <v>0.0007946917014731915</v>
      </c>
      <c r="CY78">
        <v>-2.838013621775746</v>
      </c>
      <c r="CZ78">
        <v>0.1491875215400569</v>
      </c>
      <c r="DA78">
        <v>0.001310485859381005</v>
      </c>
      <c r="DK78">
        <v>0.02987258328334974</v>
      </c>
      <c r="DL78">
        <v>3.027884332616499</v>
      </c>
      <c r="DM78">
        <v>3.162512571385836E-05</v>
      </c>
      <c r="DN78">
        <v>-4.278194917275108</v>
      </c>
      <c r="DO78">
        <v>-1.273227912282278</v>
      </c>
      <c r="DP78">
        <v>0.0001973691087903749</v>
      </c>
      <c r="DW78">
        <v>-0.7078415299734302</v>
      </c>
      <c r="DX78">
        <v>2.285223203557956</v>
      </c>
      <c r="DY78">
        <v>0.0003847833679254757</v>
      </c>
      <c r="EC78">
        <v>-8.500637402904186</v>
      </c>
      <c r="ED78">
        <v>-5.492009197875246</v>
      </c>
      <c r="EE78">
        <v>0.0005955673761713297</v>
      </c>
      <c r="EO78">
        <v>4.051068952700024</v>
      </c>
      <c r="EP78">
        <v>7.057014141380156</v>
      </c>
      <c r="EQ78">
        <v>0.0002827621475390045</v>
      </c>
      <c r="FA78">
        <v>5.562167896188885</v>
      </c>
      <c r="FB78">
        <v>8.556659069803745</v>
      </c>
      <c r="FC78">
        <v>0.0002427773451329707</v>
      </c>
      <c r="FG78">
        <v>10.42300206214188</v>
      </c>
      <c r="FH78">
        <v>13.4234688277245</v>
      </c>
      <c r="FI78">
        <v>1.742960872927471E-06</v>
      </c>
      <c r="FM78">
        <v>-7.355510998330096</v>
      </c>
      <c r="FN78">
        <v>-4.357123923796983</v>
      </c>
      <c r="FO78">
        <v>2.08122284938573E-05</v>
      </c>
      <c r="FP78">
        <v>3.395112896495545</v>
      </c>
      <c r="FQ78">
        <v>6.418471156269042</v>
      </c>
      <c r="FR78">
        <v>0.004364866397169649</v>
      </c>
      <c r="FV78">
        <v>-5.246181474724203</v>
      </c>
      <c r="FW78">
        <v>-2.244447543990207</v>
      </c>
      <c r="FX78">
        <v>2.405212632236334E-05</v>
      </c>
      <c r="FY78">
        <v>-0.8535800308857043</v>
      </c>
      <c r="FZ78">
        <v>2.154591547499906</v>
      </c>
      <c r="GA78">
        <v>0.0005341975464973484</v>
      </c>
      <c r="GQ78">
        <v>-5.562766780130878</v>
      </c>
      <c r="GR78">
        <v>-2.557692461002919</v>
      </c>
      <c r="GS78">
        <v>0.0002059897168989803</v>
      </c>
      <c r="GT78">
        <v>1.837499234754642</v>
      </c>
      <c r="GU78">
        <v>4.835875695429886</v>
      </c>
      <c r="GV78">
        <v>2.108703951223065E-05</v>
      </c>
      <c r="GW78">
        <v>-6.860194792806194</v>
      </c>
      <c r="GX78">
        <v>-3.841489829304506</v>
      </c>
      <c r="GY78">
        <v>0.002799005276795788</v>
      </c>
      <c r="HL78">
        <v>-12.94443606499087</v>
      </c>
      <c r="HM78">
        <v>-9.932008489600952</v>
      </c>
      <c r="HN78">
        <v>0.00123555704057776</v>
      </c>
      <c r="IA78">
        <v>-1.282767473657966</v>
      </c>
      <c r="IB78">
        <v>1.71610075194585</v>
      </c>
      <c r="IC78">
        <v>1.024730627087039E-05</v>
      </c>
      <c r="IG78">
        <v>2.255503243796498</v>
      </c>
      <c r="IH78">
        <v>5.257779696047033</v>
      </c>
      <c r="II78">
        <v>4.145787879170952E-05</v>
      </c>
      <c r="IJ78">
        <v>4.532426729690818</v>
      </c>
      <c r="IK78">
        <v>7.525566053956951</v>
      </c>
      <c r="IL78">
        <v>0.0003765509722021421</v>
      </c>
      <c r="IP78">
        <v>4.560055432864269</v>
      </c>
      <c r="IQ78">
        <v>7.555252025186443</v>
      </c>
      <c r="IR78">
        <v>0.0001845818025551522</v>
      </c>
      <c r="JK78">
        <v>5.002544498294663</v>
      </c>
      <c r="JL78">
        <v>8.010644769647906</v>
      </c>
      <c r="JM78">
        <v>0.0005249151679693224</v>
      </c>
      <c r="JT78">
        <v>-3.7160730496756</v>
      </c>
      <c r="JU78">
        <v>-0.7200276762385844</v>
      </c>
      <c r="JV78">
        <v>0.0001251125700212662</v>
      </c>
      <c r="JZ78">
        <v>-10.47529962348133</v>
      </c>
      <c r="KA78">
        <v>-7.478248333988684</v>
      </c>
      <c r="KB78">
        <v>6.955914924928256E-05</v>
      </c>
      <c r="LA78">
        <v>-5.81182879380028</v>
      </c>
      <c r="LB78">
        <v>-2.809933065647108</v>
      </c>
      <c r="LC78">
        <v>2.875028184582344E-05</v>
      </c>
      <c r="LG78">
        <v>-4.618915174043534</v>
      </c>
      <c r="LH78">
        <v>-1.620652668873573</v>
      </c>
      <c r="LI78">
        <v>2.415110627529924E-05</v>
      </c>
      <c r="LS78">
        <v>3.006722856002488</v>
      </c>
      <c r="LT78">
        <v>6.010468803961897</v>
      </c>
      <c r="LU78">
        <v>0.000112257008916835</v>
      </c>
      <c r="LV78">
        <v>3.378986374056394</v>
      </c>
      <c r="LW78">
        <v>6.381314504748733</v>
      </c>
      <c r="LX78">
        <v>4.336154016488916E-05</v>
      </c>
      <c r="LY78">
        <v>-5.168210943302098</v>
      </c>
      <c r="LZ78">
        <v>-2.163988553311556</v>
      </c>
      <c r="MA78">
        <v>0.0001426286178578062</v>
      </c>
      <c r="MB78">
        <v>-1.403961490117121</v>
      </c>
      <c r="MC78">
        <v>1.593171238530844</v>
      </c>
      <c r="MD78">
        <v>6.57699600496159E-05</v>
      </c>
      <c r="MW78">
        <v>4.906854558726438</v>
      </c>
      <c r="MX78">
        <v>7.90875842513777</v>
      </c>
      <c r="MY78">
        <v>2.899765849757199E-05</v>
      </c>
      <c r="MZ78">
        <v>4.09381315474475</v>
      </c>
      <c r="NA78">
        <v>7.095267956220416</v>
      </c>
      <c r="NB78">
        <v>1.693157866880263E-05</v>
      </c>
      <c r="NC78">
        <v>6.381973023319556</v>
      </c>
      <c r="ND78">
        <v>9.379914103656183</v>
      </c>
      <c r="NE78">
        <v>3.391320144178876E-05</v>
      </c>
      <c r="OG78">
        <v>-0.7498622557277166</v>
      </c>
      <c r="OH78">
        <v>2.248595800259555</v>
      </c>
      <c r="OI78">
        <v>1.902073070712379E-05</v>
      </c>
      <c r="OS78">
        <v>13.62893940041846</v>
      </c>
      <c r="OT78">
        <v>16.65732111755638</v>
      </c>
      <c r="OU78">
        <v>0.006444174941572862</v>
      </c>
      <c r="OV78">
        <v>-5.194804802247342</v>
      </c>
      <c r="OW78">
        <v>-2.190560782045873</v>
      </c>
      <c r="OX78">
        <v>0.0001440936597637759</v>
      </c>
      <c r="PB78">
        <v>-0.9666749985478262</v>
      </c>
      <c r="PC78">
        <v>2.036907662725492</v>
      </c>
      <c r="PD78">
        <v>0.0001026836943946394</v>
      </c>
      <c r="PW78">
        <v>0.1642616830073316</v>
      </c>
      <c r="PX78">
        <v>3.162188917413795</v>
      </c>
      <c r="PY78">
        <v>3.437085764599442E-05</v>
      </c>
      <c r="QC78">
        <v>-4.141679762301519</v>
      </c>
      <c r="QD78">
        <v>-1.143371369302072</v>
      </c>
      <c r="QE78">
        <v>2.289227395456046E-05</v>
      </c>
      <c r="QR78">
        <v>0.06421055065184689</v>
      </c>
      <c r="QS78">
        <v>3.061533759452832</v>
      </c>
      <c r="QT78">
        <v>5.732168898500682E-05</v>
      </c>
      <c r="QU78">
        <v>0.84683171068981</v>
      </c>
      <c r="QV78">
        <v>3.838953236499616</v>
      </c>
      <c r="QW78">
        <v>0.0004965628445243746</v>
      </c>
      <c r="QX78">
        <v>-5.591199740814698</v>
      </c>
      <c r="QY78">
        <v>-2.584598938663143</v>
      </c>
      <c r="QZ78">
        <v>0.0003485647123517974</v>
      </c>
      <c r="RV78">
        <v>-7.15363667070079</v>
      </c>
      <c r="RW78">
        <v>-4.152011299006571</v>
      </c>
      <c r="RX78">
        <v>2.113466515495113E-05</v>
      </c>
      <c r="SB78">
        <v>5.610398126138621</v>
      </c>
      <c r="SC78">
        <v>8.607717226516554</v>
      </c>
      <c r="SD78">
        <v>5.749778226880478E-05</v>
      </c>
      <c r="SH78">
        <v>4.219477595715816</v>
      </c>
      <c r="SI78">
        <v>7.222006322927662</v>
      </c>
      <c r="SJ78">
        <v>5.115569049545004E-05</v>
      </c>
      <c r="SW78">
        <v>-8.120895064667753</v>
      </c>
      <c r="SX78">
        <v>-5.119117507968793</v>
      </c>
      <c r="SY78">
        <v>2.527766254415204E-05</v>
      </c>
      <c r="TF78">
        <v>-2.364407048432639</v>
      </c>
      <c r="TG78">
        <v>0.637186627730074</v>
      </c>
      <c r="TH78">
        <v>2.031842969278852E-05</v>
      </c>
      <c r="TR78">
        <v>-9.339087089019296</v>
      </c>
      <c r="TS78">
        <v>-6.340824836398664</v>
      </c>
      <c r="TT78">
        <v>2.415812763599182E-05</v>
      </c>
      <c r="UA78">
        <v>2.043146385842888</v>
      </c>
      <c r="UB78">
        <v>5.044291639944466</v>
      </c>
      <c r="UC78">
        <v>1.049285565745306E-05</v>
      </c>
      <c r="UD78">
        <v>-11.39636408932807</v>
      </c>
      <c r="UE78">
        <v>-8.397628496583446</v>
      </c>
      <c r="UF78">
        <v>1.278980565959815E-05</v>
      </c>
      <c r="UP78">
        <v>-3.203350883535837</v>
      </c>
      <c r="UQ78">
        <v>-0.1906001802601445</v>
      </c>
      <c r="UR78">
        <v>0.001300643472198021</v>
      </c>
      <c r="US78">
        <v>-8.415987187432183</v>
      </c>
      <c r="UT78">
        <v>-5.417319531664802</v>
      </c>
      <c r="UU78">
        <v>1.420112923354415E-05</v>
      </c>
      <c r="UV78">
        <v>-9.931349485503373</v>
      </c>
      <c r="UW78">
        <v>-6.932628561316624</v>
      </c>
      <c r="UX78">
        <v>1.308827948833231E-05</v>
      </c>
      <c r="VZ78">
        <v>-6.3050912908187</v>
      </c>
      <c r="WA78">
        <v>-3.301519414566314</v>
      </c>
      <c r="WB78">
        <v>0.0001020663996988329</v>
      </c>
      <c r="WF78">
        <v>-7.47125717270423</v>
      </c>
      <c r="WG78">
        <v>-4.475874772056661</v>
      </c>
      <c r="WH78">
        <v>0.0001705777902365942</v>
      </c>
      <c r="WL78">
        <v>-1.892973706571957</v>
      </c>
      <c r="WM78">
        <v>1.110759973461081</v>
      </c>
      <c r="WN78">
        <v>0.0001115229327128983</v>
      </c>
      <c r="XJ78">
        <v>0.8021766085611449</v>
      </c>
      <c r="XK78">
        <v>3.803963364142829</v>
      </c>
      <c r="XL78">
        <v>2.553996406944276E-05</v>
      </c>
      <c r="XP78">
        <v>11.3051111810567</v>
      </c>
      <c r="XQ78">
        <v>14.28465726802474</v>
      </c>
      <c r="XR78">
        <v>0.003346900466551604</v>
      </c>
      <c r="XY78">
        <v>-6.680179161672241</v>
      </c>
      <c r="XZ78">
        <v>-3.674398747760488</v>
      </c>
      <c r="YA78">
        <v>0.000267305479929459</v>
      </c>
      <c r="YH78">
        <v>6.216291044483409</v>
      </c>
      <c r="YI78">
        <v>9.214978407873499</v>
      </c>
      <c r="YJ78">
        <v>1.378411895741025E-05</v>
      </c>
      <c r="YN78">
        <v>0.610026344561983</v>
      </c>
      <c r="YO78">
        <v>3.612155240184304</v>
      </c>
      <c r="YP78">
        <v>3.625757256590365E-05</v>
      </c>
      <c r="ZL78">
        <v>-2.720923831858852</v>
      </c>
      <c r="ZM78">
        <v>0.2689275212770371</v>
      </c>
      <c r="ZN78">
        <v>0.0008239602653793303</v>
      </c>
      <c r="ZO78">
        <v>9.229139310836304</v>
      </c>
      <c r="ZP78">
        <v>12.22654178469181</v>
      </c>
      <c r="ZQ78">
        <v>5.397713657052541E-05</v>
      </c>
      <c r="AAM78">
        <v>6.258718305744921</v>
      </c>
      <c r="AAN78">
        <v>9.261559145067851</v>
      </c>
      <c r="AAO78">
        <v>6.456294446965314E-05</v>
      </c>
      <c r="ABB78">
        <v>-2.885345182657444</v>
      </c>
      <c r="ABC78">
        <v>0.1119963409960989</v>
      </c>
      <c r="ABD78">
        <v>5.65399718773801E-05</v>
      </c>
      <c r="ABK78">
        <v>-11.44970952824753</v>
      </c>
      <c r="ABL78">
        <v>-8.437013181938669</v>
      </c>
      <c r="ABM78">
        <v>0.001289577676757256</v>
      </c>
      <c r="ABT78">
        <v>5.509772558451304</v>
      </c>
      <c r="ABU78">
        <v>8.516567228905686</v>
      </c>
      <c r="ABV78">
        <v>0.0003693403726692113</v>
      </c>
      <c r="ACI78">
        <v>-3.142557870317042</v>
      </c>
      <c r="ACJ78">
        <v>-0.138185679043295</v>
      </c>
      <c r="ACK78">
        <v>0.0001529284522738738</v>
      </c>
      <c r="ACX78">
        <v>-3.426298923555271</v>
      </c>
      <c r="ACY78">
        <v>-0.4232180295563266</v>
      </c>
      <c r="ACZ78">
        <v>7.593526266187486E-05</v>
      </c>
      <c r="ADD78">
        <v>7.502619242623006</v>
      </c>
      <c r="ADE78">
        <v>10.49770282708871</v>
      </c>
      <c r="ADF78">
        <v>0.0001933691336467618</v>
      </c>
      <c r="ADP78">
        <v>-7.389284214138757</v>
      </c>
      <c r="ADQ78">
        <v>-4.387696334191312</v>
      </c>
      <c r="ADR78">
        <v>2.01709018199926E-05</v>
      </c>
      <c r="AFF78">
        <v>2.766346461179464</v>
      </c>
      <c r="AFG78">
        <v>5.774665617324371</v>
      </c>
      <c r="AFH78">
        <v>0.0005536668717067471</v>
      </c>
      <c r="AFR78">
        <v>-2.585207150878588</v>
      </c>
      <c r="AFS78">
        <v>0.412906587418242</v>
      </c>
      <c r="AFT78">
        <v>2.846386570275526E-05</v>
      </c>
      <c r="AGG78">
        <v>3.642180557318588</v>
      </c>
      <c r="AGH78">
        <v>6.645654148102459</v>
      </c>
      <c r="AGI78">
        <v>9.652666347031106E-05</v>
      </c>
      <c r="AGV78">
        <v>8.523736343478108</v>
      </c>
      <c r="AGW78">
        <v>11.50125144627131</v>
      </c>
      <c r="AGX78">
        <v>0.004044564819200951</v>
      </c>
      <c r="AGY78">
        <v>-7.882845901736871</v>
      </c>
      <c r="AGZ78">
        <v>-4.878369334276341</v>
      </c>
      <c r="AHA78">
        <v>0.0001603172498294432</v>
      </c>
      <c r="AII78">
        <v>-1.948631212974912</v>
      </c>
      <c r="AIJ78">
        <v>1.052958926914497</v>
      </c>
      <c r="AIK78">
        <v>2.02283589430985E-05</v>
      </c>
      <c r="AJY78">
        <v>-0.07324205486265312</v>
      </c>
      <c r="AJZ78">
        <v>2.935070777312772</v>
      </c>
      <c r="AKA78">
        <v>0.0005528254302142048</v>
      </c>
      <c r="ALF78">
        <v>-12.17958105005808</v>
      </c>
      <c r="ALG78">
        <v>-9.180874923928664</v>
      </c>
      <c r="ALH78">
        <v>1.33928767437918E-05</v>
      </c>
      <c r="ALI78">
        <v>-0.4163749279716484</v>
      </c>
      <c r="ALJ78">
        <v>2.58161704136426</v>
      </c>
      <c r="ALK78">
        <v>3.225749718346107E-05</v>
      </c>
      <c r="ALR78">
        <v>-9.508040679948486</v>
      </c>
      <c r="ALS78">
        <v>-6.509374217514348</v>
      </c>
      <c r="ALT78">
        <v>1.422657951651805E-05</v>
      </c>
      <c r="AMM78">
        <v>3.647903384798378</v>
      </c>
      <c r="AMN78">
        <v>6.645543061880915</v>
      </c>
      <c r="AMO78">
        <v>4.45689941976385E-05</v>
      </c>
      <c r="AMY78">
        <v>5.430263482283555</v>
      </c>
      <c r="AMZ78">
        <v>8.42676651873674</v>
      </c>
      <c r="ANA78">
        <v>9.783003238207024E-05</v>
      </c>
      <c r="ANB78">
        <v>-1.880799977299229</v>
      </c>
      <c r="ANC78">
        <v>1.11372651463888</v>
      </c>
      <c r="AND78">
        <v>0.0002396743240286529</v>
      </c>
      <c r="ANK78">
        <v>-12.77964176191031</v>
      </c>
      <c r="ANL78">
        <v>-9.770364280480271</v>
      </c>
      <c r="ANM78">
        <v>0.0006885732934773413</v>
      </c>
      <c r="ANT78">
        <v>3.197033509555251</v>
      </c>
      <c r="ANU78">
        <v>6.188147901924504</v>
      </c>
      <c r="ANV78">
        <v>0.0006316321837406948</v>
      </c>
      <c r="APD78">
        <v>-3.674616985079226</v>
      </c>
      <c r="APE78">
        <v>-0.6729620149789972</v>
      </c>
      <c r="APF78">
        <v>2.191140826120039E-05</v>
      </c>
      <c r="APG78">
        <v>-5.499686020619647</v>
      </c>
      <c r="APH78">
        <v>-2.501022422185329</v>
      </c>
      <c r="API78">
        <v>1.42877531580546E-05</v>
      </c>
      <c r="APJ78">
        <v>-3.769590257342434</v>
      </c>
      <c r="APK78">
        <v>-0.7716431731556151</v>
      </c>
      <c r="APL78">
        <v>3.371570668806192E-05</v>
      </c>
      <c r="APM78">
        <v>-8.370597698969849</v>
      </c>
      <c r="APN78">
        <v>-5.372385781878907</v>
      </c>
      <c r="APO78">
        <v>2.557792391731518E-05</v>
      </c>
      <c r="APV78">
        <v>6.105720739452665</v>
      </c>
      <c r="APW78">
        <v>9.129546053889246</v>
      </c>
      <c r="APX78">
        <v>0.004541164864015717</v>
      </c>
      <c r="APY78">
        <v>-5.451003101225561</v>
      </c>
      <c r="APZ78">
        <v>-2.452192362654518</v>
      </c>
      <c r="AQA78">
        <v>1.131474197122673E-05</v>
      </c>
      <c r="AQH78">
        <v>2.927549931559509</v>
      </c>
      <c r="AQI78">
        <v>5.932113029577256</v>
      </c>
      <c r="AQJ78">
        <v>0.0001665749081565905</v>
      </c>
      <c r="AQQ78">
        <v>-3.037703511637074</v>
      </c>
      <c r="AQR78">
        <v>-0.03061272826688727</v>
      </c>
      <c r="AQS78">
        <v>0.0004022336704233368</v>
      </c>
      <c r="ARR78">
        <v>-7.24212615034395</v>
      </c>
      <c r="ARS78">
        <v>-4.239708547396968</v>
      </c>
      <c r="ART78">
        <v>4.675843207403167E-05</v>
      </c>
      <c r="ARX78">
        <v>3.161618660033</v>
      </c>
      <c r="ARY78">
        <v>6.158013997253082</v>
      </c>
      <c r="ARZ78">
        <v>0.0001039487500553709</v>
      </c>
      <c r="ASJ78">
        <v>-0.9135943204869652</v>
      </c>
      <c r="ASK78">
        <v>2.093413639089292</v>
      </c>
      <c r="ASL78">
        <v>0.0003928919793796543</v>
      </c>
      <c r="ASP78">
        <v>-7.002631529074302</v>
      </c>
      <c r="ASQ78">
        <v>-3.9974153783535</v>
      </c>
      <c r="ASR78">
        <v>0.0002176658267369815</v>
      </c>
      <c r="ASY78">
        <v>-0.2353573931543855</v>
      </c>
      <c r="ASZ78">
        <v>2.758186855378819</v>
      </c>
      <c r="ATA78">
        <v>0.0003334138160082867</v>
      </c>
      <c r="ATN78">
        <v>-6.400521449782273</v>
      </c>
      <c r="ATO78">
        <v>-3.398523383480704</v>
      </c>
      <c r="ATP78">
        <v>3.193815156374135E-05</v>
      </c>
      <c r="ATZ78">
        <v>6.702386371103537</v>
      </c>
      <c r="AUA78">
        <v>9.707262357839829</v>
      </c>
      <c r="AUB78">
        <v>0.0001902019732199618</v>
      </c>
      <c r="AUF78">
        <v>-3.537852114195894</v>
      </c>
      <c r="AUG78">
        <v>-0.5404488999445888</v>
      </c>
      <c r="AUH78">
        <v>5.394636979698686E-05</v>
      </c>
      <c r="AUR78">
        <v>7.798390726015988</v>
      </c>
      <c r="AUS78">
        <v>10.80617366485034</v>
      </c>
      <c r="AUT78">
        <v>0.0004845930951946956</v>
      </c>
      <c r="AUX78">
        <v>5.864444901417991</v>
      </c>
      <c r="AUY78">
        <v>8.8630478917582</v>
      </c>
      <c r="AUZ78">
        <v>1.561308791639626E-05</v>
      </c>
      <c r="AWT78">
        <v>-1.413324387118073</v>
      </c>
      <c r="AWU78">
        <v>1.581365732850028</v>
      </c>
      <c r="AWV78">
        <v>0.000225558607625233</v>
      </c>
      <c r="AWZ78">
        <v>-10.11158710425723</v>
      </c>
      <c r="AXA78">
        <v>-7.113364822800886</v>
      </c>
      <c r="AXB78">
        <v>2.528226576370023E-05</v>
      </c>
      <c r="AXF78">
        <v>-3.537519173135427</v>
      </c>
      <c r="AXG78">
        <v>-0.5348325083580221</v>
      </c>
      <c r="AXH78">
        <v>5.77453410091645E-05</v>
      </c>
      <c r="AXO78">
        <v>-8.44202665189839</v>
      </c>
      <c r="AXP78">
        <v>-5.439905701844514</v>
      </c>
      <c r="AXQ78">
        <v>3.598743304829748E-05</v>
      </c>
      <c r="AXR78">
        <v>3.036690145508024</v>
      </c>
      <c r="AXS78">
        <v>6.040824959437384</v>
      </c>
      <c r="AXT78">
        <v>0.000136773489843406</v>
      </c>
      <c r="AXU78">
        <v>3.816601732687574</v>
      </c>
      <c r="AXV78">
        <v>6.817916906134131</v>
      </c>
      <c r="AXW78">
        <v>1.383744955623046E-05</v>
      </c>
      <c r="AYG78">
        <v>-7.977097784728474</v>
      </c>
      <c r="AYH78">
        <v>-4.98010127568848</v>
      </c>
      <c r="AYI78">
        <v>7.216766357472692E-05</v>
      </c>
      <c r="AZB78">
        <v>-6.544566594560933</v>
      </c>
      <c r="AZC78">
        <v>-3.531749316577156</v>
      </c>
      <c r="AZD78">
        <v>0.001314260919307218</v>
      </c>
      <c r="AZN78">
        <v>-8.77904784183891</v>
      </c>
      <c r="AZO78">
        <v>-5.777643145367342</v>
      </c>
      <c r="AZP78">
        <v>1.578537741787326E-05</v>
      </c>
      <c r="AZQ78">
        <v>-19.39874329457435</v>
      </c>
      <c r="AZR78">
        <v>-16.3923922365111</v>
      </c>
      <c r="AZS78">
        <v>0.000322687508181707</v>
      </c>
      <c r="AZT78">
        <v>-4.348778702205233</v>
      </c>
      <c r="AZU78">
        <v>-1.350457192547226</v>
      </c>
      <c r="AZV78">
        <v>2.253863862530634E-05</v>
      </c>
      <c r="AZW78">
        <v>-12.14449112845077</v>
      </c>
      <c r="AZX78">
        <v>-9.14913325818757</v>
      </c>
      <c r="AZY78">
        <v>0.0001723949479459662</v>
      </c>
      <c r="BAI78">
        <v>5.334561835228898</v>
      </c>
      <c r="BAJ78">
        <v>8.332899603924703</v>
      </c>
      <c r="BAK78">
        <v>2.210410326916545E-05</v>
      </c>
      <c r="BAU78">
        <v>-1.2309956222995</v>
      </c>
      <c r="BAV78">
        <v>1.766517441106531</v>
      </c>
      <c r="BAW78">
        <v>4.947882897936964E-05</v>
      </c>
      <c r="BBA78">
        <v>-1.259459808717354</v>
      </c>
      <c r="BBB78">
        <v>1.729706605878981</v>
      </c>
      <c r="BBC78">
        <v>0.0009389325815880984</v>
      </c>
      <c r="BBG78">
        <v>-5.298228533473183</v>
      </c>
      <c r="BBH78">
        <v>-2.291347006746927</v>
      </c>
      <c r="BBI78">
        <v>0.0003788432806733407</v>
      </c>
      <c r="BBV78">
        <v>5.404299312480026</v>
      </c>
      <c r="BBW78">
        <v>8.398618404585655</v>
      </c>
      <c r="BBX78">
        <v>0.0002581817160346272</v>
      </c>
      <c r="BCE78">
        <v>5.645705809617398</v>
      </c>
      <c r="BCF78">
        <v>8.647265078260249</v>
      </c>
      <c r="BCG78">
        <v>1.945054960461466E-05</v>
      </c>
      <c r="BCH78">
        <v>-0.6246781449525334</v>
      </c>
      <c r="BCI78">
        <v>2.374164342814834</v>
      </c>
      <c r="BCJ78">
        <v>1.071867654955709E-05</v>
      </c>
      <c r="BCN78">
        <v>-5.562668099033135</v>
      </c>
      <c r="BCO78">
        <v>-2.560413117221727</v>
      </c>
      <c r="BCP78">
        <v>4.067954375822869E-05</v>
      </c>
      <c r="BCQ78">
        <v>1.261770237767861</v>
      </c>
      <c r="BCR78">
        <v>4.258747285907987</v>
      </c>
      <c r="BCS78">
        <v>7.310590357695231E-05</v>
      </c>
      <c r="BCW78">
        <v>-12.72148070910171</v>
      </c>
      <c r="BCX78">
        <v>-9.723952929891174</v>
      </c>
      <c r="BCY78">
        <v>4.889500505493724E-05</v>
      </c>
      <c r="BCZ78">
        <v>-9.077561631247924</v>
      </c>
      <c r="BDA78">
        <v>-6.079289543708872</v>
      </c>
      <c r="BDB78">
        <v>2.388545178158118E-05</v>
      </c>
      <c r="BEA78">
        <v>0.1374238323916801</v>
      </c>
      <c r="BEB78">
        <v>3.141856384065528</v>
      </c>
      <c r="BEC78">
        <v>0.0001571801147306566</v>
      </c>
      <c r="BEG78">
        <v>-1.080238558813131</v>
      </c>
      <c r="BEH78">
        <v>1.922083488320105</v>
      </c>
      <c r="BEI78">
        <v>4.313522311175309E-05</v>
      </c>
      <c r="BES78">
        <v>-12.80256277894121</v>
      </c>
      <c r="BET78">
        <v>-9.80042049221948</v>
      </c>
      <c r="BEU78">
        <v>3.671513918480544E-05</v>
      </c>
      <c r="BEV78">
        <v>-4.067148150397359</v>
      </c>
      <c r="BEW78">
        <v>-1.068827011804309</v>
      </c>
      <c r="BEX78">
        <v>2.254860498997666E-05</v>
      </c>
      <c r="BEY78">
        <v>7.800732675673238</v>
      </c>
      <c r="BEZ78">
        <v>10.79807529142199</v>
      </c>
      <c r="BFA78">
        <v>5.64935284704292E-05</v>
      </c>
      <c r="BFK78">
        <v>11.27102445596687</v>
      </c>
      <c r="BFL78">
        <v>14.2641071342008</v>
      </c>
      <c r="BFM78">
        <v>0.000382794723322504</v>
      </c>
      <c r="BFN78">
        <v>-1.34515991145769</v>
      </c>
      <c r="BFO78">
        <v>1.651986109455471</v>
      </c>
      <c r="BFP78">
        <v>6.516157302492198E-05</v>
      </c>
      <c r="BFW78">
        <v>5.846199707399515</v>
      </c>
      <c r="BFX78">
        <v>8.833821483328979</v>
      </c>
      <c r="BFY78">
        <v>0.001225763449123244</v>
      </c>
      <c r="BGI78">
        <v>6.592804281970149</v>
      </c>
      <c r="BGJ78">
        <v>9.595506424169011</v>
      </c>
      <c r="BGK78">
        <v>5.841257970299495E-05</v>
      </c>
      <c r="BGO78">
        <v>-1.234291461678452</v>
      </c>
      <c r="BGP78">
        <v>1.766910521214407</v>
      </c>
      <c r="BGQ78">
        <v>1.155810299780764E-05</v>
      </c>
      <c r="BHA78">
        <v>-1.231255418791541</v>
      </c>
      <c r="BHB78">
        <v>1.784800306035442</v>
      </c>
      <c r="BHC78">
        <v>0.002062290397758394</v>
      </c>
      <c r="BHS78">
        <v>1.132729872573091</v>
      </c>
      <c r="BHT78">
        <v>4.13569169957146</v>
      </c>
      <c r="BHU78">
        <v>7.017935334613487E-05</v>
      </c>
      <c r="BIE78">
        <v>-0.7058424143473628</v>
      </c>
      <c r="BIF78">
        <v>2.287354262838463</v>
      </c>
      <c r="BIG78">
        <v>0.0003702816105109023</v>
      </c>
      <c r="BIK78">
        <v>-4.546528435458777</v>
      </c>
      <c r="BIL78">
        <v>-1.544906406316565</v>
      </c>
      <c r="BIM78">
        <v>2.104782830547969E-05</v>
      </c>
      <c r="BIQ78">
        <v>8.459896271792937</v>
      </c>
      <c r="BIR78">
        <v>11.44101168007958</v>
      </c>
      <c r="BIS78">
        <v>0.002853022433441633</v>
      </c>
      <c r="BJC78">
        <v>11.67559162714463</v>
      </c>
      <c r="BJD78">
        <v>14.68308591628316</v>
      </c>
      <c r="BJE78">
        <v>0.0004493149575352572</v>
      </c>
      <c r="BJI78">
        <v>4.918224148298603</v>
      </c>
      <c r="BJJ78">
        <v>7.922712693015928</v>
      </c>
      <c r="BJK78">
        <v>0.0001611762694353985</v>
      </c>
      <c r="BJL78">
        <v>-8.59691730050416</v>
      </c>
      <c r="BJM78">
        <v>-5.595575350504486</v>
      </c>
      <c r="BJN78">
        <v>1.440663841299246E-05</v>
      </c>
      <c r="BJO78">
        <v>0.3534447737766267</v>
      </c>
      <c r="BJP78">
        <v>3.350557812794881</v>
      </c>
      <c r="BJQ78">
        <v>6.667634968100656E-05</v>
      </c>
      <c r="BJR78">
        <v>-5.960354079191735</v>
      </c>
      <c r="BJS78">
        <v>-2.958944757707992</v>
      </c>
      <c r="BJT78">
        <v>1.588949635631552E-05</v>
      </c>
      <c r="BKD78">
        <v>0.2634558563153697</v>
      </c>
      <c r="BKE78">
        <v>3.258125377003867</v>
      </c>
      <c r="BKF78">
        <v>0.0002273120775228721</v>
      </c>
      <c r="BKP78">
        <v>2.727711594902122</v>
      </c>
      <c r="BKQ78">
        <v>5.725404919587693</v>
      </c>
      <c r="BKR78">
        <v>4.256600804954306E-05</v>
      </c>
      <c r="BKS78">
        <v>-8.256222400463963</v>
      </c>
      <c r="BKT78">
        <v>-5.254136614281265</v>
      </c>
      <c r="BKU78">
        <v>3.480403199949159E-05</v>
      </c>
      <c r="BLT78">
        <v>10.2462374136134</v>
      </c>
      <c r="BLU78">
        <v>13.23108749415001</v>
      </c>
      <c r="BLV78">
        <v>0.001836160477976321</v>
      </c>
      <c r="BMC78">
        <v>2.149743621008318</v>
      </c>
      <c r="BMD78">
        <v>5.146995093303218</v>
      </c>
      <c r="BME78">
        <v>6.043523636560017E-05</v>
      </c>
      <c r="BML78">
        <v>1.290510539972911</v>
      </c>
      <c r="BMM78">
        <v>4.288965088777418</v>
      </c>
      <c r="BMN78">
        <v>1.910735518121933E-05</v>
      </c>
      <c r="BMU78">
        <v>-8.417614697630244</v>
      </c>
      <c r="BMV78">
        <v>-5.419365663496796</v>
      </c>
      <c r="BMW78">
        <v>2.452705172665373E-05</v>
      </c>
      <c r="BNA78">
        <v>1.388216589528751</v>
      </c>
      <c r="BNB78">
        <v>4.384000988568285</v>
      </c>
      <c r="BNC78">
        <v>0.0001421703316630641</v>
      </c>
      <c r="BND78">
        <v>-4.500863659865952</v>
      </c>
      <c r="BNE78">
        <v>-1.493737954614728</v>
      </c>
      <c r="BNF78">
        <v>0.000406205402618611</v>
      </c>
      <c r="BNY78">
        <v>-5.006155741553616</v>
      </c>
      <c r="BNZ78">
        <v>-2.00415498835244</v>
      </c>
      <c r="BOA78">
        <v>3.202410697610989E-05</v>
      </c>
      <c r="BPI78">
        <v>3.780148232282821</v>
      </c>
      <c r="BPJ78">
        <v>6.775920816103401</v>
      </c>
      <c r="BPK78">
        <v>0.0001429683804322072</v>
      </c>
      <c r="BPL78">
        <v>-4.313692118659016</v>
      </c>
      <c r="BPM78">
        <v>-1.315438655892294</v>
      </c>
      <c r="BPN78">
        <v>2.440313845778926E-05</v>
      </c>
      <c r="BQA78">
        <v>2.751539419224574</v>
      </c>
      <c r="BQB78">
        <v>5.752901454310418</v>
      </c>
      <c r="BQC78">
        <v>1.484111660055777E-05</v>
      </c>
      <c r="BQV78">
        <v>-2.54604354395232</v>
      </c>
      <c r="BQW78">
        <v>0.4490959796764025</v>
      </c>
      <c r="BQX78">
        <v>0.0001889938444460019</v>
      </c>
      <c r="BRE78">
        <v>-1.230316370658777</v>
      </c>
      <c r="BRF78">
        <v>1.763730625474375</v>
      </c>
      <c r="BRG78">
        <v>0.0002835060403096627</v>
      </c>
      <c r="BRH78">
        <v>-6.034084664951838</v>
      </c>
      <c r="BRI78">
        <v>-3.041293692382783</v>
      </c>
      <c r="BRJ78">
        <v>0.0004157606120008991</v>
      </c>
      <c r="BRQ78">
        <v>-1.342882697099651</v>
      </c>
      <c r="BRR78">
        <v>1.659319665859838</v>
      </c>
      <c r="BRS78">
        <v>3.880322084262345E-05</v>
      </c>
      <c r="BSR78">
        <v>-6.760705868551584</v>
      </c>
      <c r="BSS78">
        <v>-3.756855812569574</v>
      </c>
      <c r="BST78">
        <v>0.0001185834485169182</v>
      </c>
      <c r="BSU78">
        <v>-4.863866804940409</v>
      </c>
      <c r="BSV78">
        <v>-1.865866992327062</v>
      </c>
      <c r="BSW78">
        <v>3.200599665380878E-05</v>
      </c>
      <c r="BTA78">
        <v>8.507337510846874</v>
      </c>
      <c r="BTB78">
        <v>11.49912039368208</v>
      </c>
      <c r="BTC78">
        <v>0.0005401681159993266</v>
      </c>
      <c r="BTD78">
        <v>-2.137687044849843</v>
      </c>
      <c r="BTE78">
        <v>0.8638796018665852</v>
      </c>
      <c r="BTF78">
        <v>1.963505547276625E-05</v>
      </c>
      <c r="BTG78">
        <v>4.218685734262589</v>
      </c>
      <c r="BTH78">
        <v>7.219956364664782</v>
      </c>
      <c r="BTI78">
        <v>1.291601295180805E-05</v>
      </c>
      <c r="BTV78">
        <v>-8.702751398613163</v>
      </c>
      <c r="BTW78">
        <v>-5.707871311903426</v>
      </c>
      <c r="BTX78">
        <v>0.0002097080967984627</v>
      </c>
      <c r="BUB78">
        <v>-4.142715699537386</v>
      </c>
      <c r="BUC78">
        <v>-1.141080235940618</v>
      </c>
      <c r="BUD78">
        <v>2.139792941083602E-05</v>
      </c>
      <c r="BUE78">
        <v>7.621803875763144</v>
      </c>
      <c r="BUF78">
        <v>10.61557330962358</v>
      </c>
      <c r="BUG78">
        <v>0.0003105596353560362</v>
      </c>
      <c r="BUH78">
        <v>-5.031456137035475</v>
      </c>
      <c r="BUI78">
        <v>-2.028148331001451</v>
      </c>
      <c r="BUJ78">
        <v>8.753264606977689E-05</v>
      </c>
      <c r="BVL78">
        <v>4.752556312944686</v>
      </c>
      <c r="BVM78">
        <v>7.754725567279191</v>
      </c>
      <c r="BVN78">
        <v>3.764531494217642E-05</v>
      </c>
      <c r="BWY78">
        <v>-4.534952983929871</v>
      </c>
      <c r="BWZ78">
        <v>-1.537766205926109</v>
      </c>
      <c r="BXA78">
        <v>6.331374400095913E-05</v>
      </c>
      <c r="BXW78">
        <v>-0.2250901145591682</v>
      </c>
      <c r="BXX78">
        <v>2.784540796516945</v>
      </c>
      <c r="BXY78">
        <v>0.0007420355852480065</v>
      </c>
      <c r="BXZ78">
        <v>-0.4945880571426619</v>
      </c>
      <c r="BYA78">
        <v>2.503870710171609</v>
      </c>
      <c r="BYB78">
        <v>1.900318553248443E-05</v>
      </c>
      <c r="BYO78">
        <v>0.6926942532961271</v>
      </c>
      <c r="BYP78">
        <v>3.671074442954234</v>
      </c>
      <c r="BYQ78">
        <v>0.00373932959375538</v>
      </c>
      <c r="BZG78">
        <v>-0.2356801200122072</v>
      </c>
      <c r="BZH78">
        <v>2.767382855442813</v>
      </c>
      <c r="BZI78">
        <v>7.505454910447194E-05</v>
      </c>
      <c r="BZJ78">
        <v>9.588797965524536</v>
      </c>
      <c r="BZK78">
        <v>12.58995661147246</v>
      </c>
      <c r="BZL78">
        <v>1.073968346117149E-05</v>
      </c>
      <c r="CAE78">
        <v>-5.499823589196657</v>
      </c>
      <c r="CAF78">
        <v>-2.497327560083491</v>
      </c>
      <c r="CAG78">
        <v>4.984129067017527E-05</v>
      </c>
      <c r="CBC78">
        <v>5.013521392180796</v>
      </c>
      <c r="CBD78">
        <v>8.010792576340716</v>
      </c>
      <c r="CBE78">
        <v>5.957148711258187E-05</v>
      </c>
      <c r="CCA78">
        <v>-10.903933864234</v>
      </c>
      <c r="CCB78">
        <v>-7.906162398301794</v>
      </c>
      <c r="CCC78">
        <v>3.97309127306783E-05</v>
      </c>
      <c r="CCG78">
        <v>-1.049820025169453</v>
      </c>
      <c r="CCH78">
        <v>1.953191101962096</v>
      </c>
      <c r="CCI78">
        <v>7.253509281879052E-05</v>
      </c>
      <c r="CCY78">
        <v>18.99137096868701</v>
      </c>
      <c r="CCZ78">
        <v>21.97535428207227</v>
      </c>
      <c r="CDA78">
        <v>0.002052274000917588</v>
      </c>
      <c r="CDE78">
        <v>-7.487820575982654</v>
      </c>
      <c r="CDF78">
        <v>-4.482921558772166</v>
      </c>
      <c r="CDG78">
        <v>0.0001920029570292018</v>
      </c>
      <c r="CDH78">
        <v>-6.871314115423067</v>
      </c>
      <c r="CDI78">
        <v>-3.872661500882059</v>
      </c>
      <c r="CDJ78">
        <v>1.452358060084E-05</v>
      </c>
      <c r="CDN78">
        <v>0.4384544347341911</v>
      </c>
      <c r="CDO78">
        <v>3.440508857144826</v>
      </c>
      <c r="CDP78">
        <v>3.376521153054451E-05</v>
      </c>
      <c r="CDZ78">
        <v>-7.932326609905094</v>
      </c>
      <c r="CEA78">
        <v>-4.935832335161338</v>
      </c>
      <c r="CEB78">
        <v>9.832087657813878E-05</v>
      </c>
      <c r="CEC78">
        <v>-0.5650925607824542</v>
      </c>
      <c r="CED78">
        <v>2.439943139636597</v>
      </c>
      <c r="CEE78">
        <v>0.0002028662296834875</v>
      </c>
      <c r="CEF78">
        <v>10.15044790554026</v>
      </c>
      <c r="CEG78">
        <v>13.15823928011937</v>
      </c>
      <c r="CEH78">
        <v>0.0004856441426551333</v>
      </c>
      <c r="CEU78">
        <v>4.318130475265976</v>
      </c>
      <c r="CEV78">
        <v>7.326396642449695</v>
      </c>
      <c r="CEW78">
        <v>0.0005466361592735694</v>
      </c>
      <c r="CFS78">
        <v>2.321428387514985</v>
      </c>
      <c r="CFT78">
        <v>5.323563932889191</v>
      </c>
      <c r="CFU78">
        <v>3.648443236234929E-05</v>
      </c>
      <c r="CGB78">
        <v>2.743194089715449</v>
      </c>
      <c r="CGC78">
        <v>5.747628746421885</v>
      </c>
      <c r="CGD78">
        <v>0.0001573294408314828</v>
      </c>
      <c r="CHO78">
        <v>0.09310616967391816</v>
      </c>
      <c r="CHP78">
        <v>3.096535552550411</v>
      </c>
      <c r="CHQ78">
        <v>9.408533530865949E-05</v>
      </c>
      <c r="CHR78">
        <v>-11.19287424414785</v>
      </c>
      <c r="CHS78">
        <v>-8.188789994931184</v>
      </c>
      <c r="CHT78">
        <v>0.0001334487333105606</v>
      </c>
      <c r="CIP78">
        <v>-0.6592211409643827</v>
      </c>
      <c r="CIQ78">
        <v>2.34233582007468</v>
      </c>
      <c r="CIR78">
        <v>1.939302141726723E-05</v>
      </c>
      <c r="CJB78">
        <v>-10.04954694088914</v>
      </c>
      <c r="CJC78">
        <v>-7.053609670752818</v>
      </c>
      <c r="CJD78">
        <v>0.000132046191561491</v>
      </c>
      <c r="CKC78">
        <v>-11.33167439855598</v>
      </c>
      <c r="CKD78">
        <v>-8.329798092705746</v>
      </c>
      <c r="CKE78">
        <v>2.816418914895918E-05</v>
      </c>
      <c r="CKX78">
        <v>-3.306694200436625</v>
      </c>
      <c r="CKY78">
        <v>-0.3099743750241414</v>
      </c>
      <c r="CKZ78">
        <v>8.607636259669508E-05</v>
      </c>
      <c r="CLJ78">
        <v>-8.303226029423824</v>
      </c>
      <c r="CLK78">
        <v>-5.301718618714198</v>
      </c>
      <c r="CLL78">
        <v>1.817829637995085E-05</v>
      </c>
      <c r="CLM78">
        <v>6.87376384285363</v>
      </c>
      <c r="CLN78">
        <v>9.875587141359519</v>
      </c>
      <c r="CLO78">
        <v>2.659533953262372E-05</v>
      </c>
      <c r="CMQ78">
        <v>3.791463480077645</v>
      </c>
      <c r="CMR78">
        <v>6.78977622432488</v>
      </c>
      <c r="CMS78">
        <v>2.277465580190162E-05</v>
      </c>
      <c r="CNF78">
        <v>-9.571409486690474</v>
      </c>
      <c r="CNG78">
        <v>-6.574891200819096</v>
      </c>
      <c r="CNH78">
        <v>9.697866618756062E-05</v>
      </c>
      <c r="CNL78">
        <v>-4.994744099700577</v>
      </c>
      <c r="CNM78">
        <v>-1.997248411833981</v>
      </c>
      <c r="CNN78">
        <v>5.017263409213671E-05</v>
      </c>
      <c r="CNO78">
        <v>-1.084606307392717</v>
      </c>
      <c r="CNP78">
        <v>1.911289238700984</v>
      </c>
      <c r="CNQ78">
        <v>0.0001347723349514715</v>
      </c>
      <c r="CNU78">
        <v>-2.461502044166468</v>
      </c>
      <c r="CNV78">
        <v>0.5352144514675032</v>
      </c>
      <c r="CNW78">
        <v>8.625120737383337E-05</v>
      </c>
      <c r="COA78">
        <v>-10.76424275725873</v>
      </c>
      <c r="COB78">
        <v>-7.757140803495331</v>
      </c>
      <c r="COC78">
        <v>0.0004035019780593997</v>
      </c>
      <c r="COJ78">
        <v>3.540386280292689</v>
      </c>
      <c r="COK78">
        <v>6.542513843504072</v>
      </c>
      <c r="COL78">
        <v>3.621220174741512E-05</v>
      </c>
      <c r="COM78">
        <v>1.621510019134977</v>
      </c>
      <c r="CON78">
        <v>4.629532110666892</v>
      </c>
      <c r="COO78">
        <v>0.0005148316203713672</v>
      </c>
      <c r="COP78">
        <v>0.5301767240406905</v>
      </c>
      <c r="COQ78">
        <v>3.531554067917529</v>
      </c>
      <c r="COR78">
        <v>1.517660924051165E-05</v>
      </c>
      <c r="CPT78">
        <v>-7.430765492396326</v>
      </c>
      <c r="CPU78">
        <v>-4.433841710329268</v>
      </c>
      <c r="CPV78">
        <v>7.570493416763129E-05</v>
      </c>
      <c r="CQF78">
        <v>2.221771403122699</v>
      </c>
      <c r="CQG78">
        <v>5.224661762757593</v>
      </c>
      <c r="CQH78">
        <v>6.683343055222392E-05</v>
      </c>
      <c r="CQO78">
        <v>-0.3392531200871163</v>
      </c>
      <c r="CQP78">
        <v>2.655384128491798</v>
      </c>
      <c r="CQQ78">
        <v>0.0002300728224348887</v>
      </c>
      <c r="CRD78">
        <v>-2.758960330267329</v>
      </c>
      <c r="CRE78">
        <v>0.2442136268473639</v>
      </c>
      <c r="CRF78">
        <v>8.059203012726752E-05</v>
      </c>
      <c r="CRG78">
        <v>-5.649895160725708</v>
      </c>
      <c r="CRH78">
        <v>-2.648706594877738</v>
      </c>
      <c r="CRI78">
        <v>1.130151019968943E-05</v>
      </c>
      <c r="CRM78">
        <v>2.648418905499776</v>
      </c>
      <c r="CRN78">
        <v>5.651913209856781</v>
      </c>
      <c r="CRO78">
        <v>9.768130351508767E-05</v>
      </c>
      <c r="CRP78">
        <v>7.274958884960336</v>
      </c>
      <c r="CRQ78">
        <v>10.27223445429497</v>
      </c>
      <c r="CRR78">
        <v>5.938017960329558E-05</v>
      </c>
      <c r="CRS78">
        <v>-7.521918983544874</v>
      </c>
      <c r="CRT78">
        <v>-4.523349518421313</v>
      </c>
      <c r="CRU78">
        <v>1.637144026167093E-05</v>
      </c>
      <c r="CSE78">
        <v>-3.707613081844615</v>
      </c>
      <c r="CSF78">
        <v>-0.7088117775088092</v>
      </c>
      <c r="CSG78">
        <v>1.149497036285686E-05</v>
      </c>
      <c r="CTC78">
        <v>-4.009831181904473</v>
      </c>
      <c r="CTD78">
        <v>-1.011578869398911</v>
      </c>
      <c r="CTE78">
        <v>2.443529262570084E-05</v>
      </c>
      <c r="CTU78">
        <v>8.281837003224068</v>
      </c>
      <c r="CTV78">
        <v>11.28721292737975</v>
      </c>
      <c r="CTW78">
        <v>0.0002312044842215151</v>
      </c>
      <c r="CTX78">
        <v>-1.054671320480928</v>
      </c>
      <c r="CTY78">
        <v>1.943323776232394</v>
      </c>
      <c r="CTZ78">
        <v>3.21570975114514E-05</v>
      </c>
      <c r="CUJ78">
        <v>0.3950545985649936</v>
      </c>
      <c r="CUK78">
        <v>3.399574273307285</v>
      </c>
      <c r="CUL78">
        <v>0.0001634196782088323</v>
      </c>
      <c r="CUM78">
        <v>-7.928342243917699</v>
      </c>
      <c r="CUN78">
        <v>-4.931043792254231</v>
      </c>
      <c r="CUO78">
        <v>5.838690731694191E-05</v>
      </c>
      <c r="CUS78">
        <v>3.209720402396872</v>
      </c>
      <c r="CUT78">
        <v>6.207745262342379</v>
      </c>
      <c r="CUU78">
        <v>3.120942587889236E-05</v>
      </c>
      <c r="CUY78">
        <v>3.08338609325341</v>
      </c>
      <c r="CUZ78">
        <v>6.084938653002022</v>
      </c>
      <c r="CVA78">
        <v>1.928353418408438E-05</v>
      </c>
      <c r="CVE78">
        <v>-1.214820339140753</v>
      </c>
      <c r="CVF78">
        <v>1.783517509381785</v>
      </c>
      <c r="CVG78">
        <v>2.21019802722377E-05</v>
      </c>
      <c r="CVH78">
        <v>2.995848558756011</v>
      </c>
      <c r="CVI78">
        <v>6.027023878281978</v>
      </c>
      <c r="CVJ78">
        <v>0.007775204380369211</v>
      </c>
      <c r="CVN78">
        <v>-9.792963681661568</v>
      </c>
      <c r="CVO78">
        <v>-6.794380568308816</v>
      </c>
      <c r="CVP78">
        <v>1.606054216919579E-05</v>
      </c>
      <c r="CVQ78">
        <v>-4.322638885495813</v>
      </c>
      <c r="CVR78">
        <v>-1.326996035673233</v>
      </c>
      <c r="CVS78">
        <v>0.0001518780613486981</v>
      </c>
      <c r="CWC78">
        <v>5.134013784957392</v>
      </c>
      <c r="CWD78">
        <v>8.132626271474052</v>
      </c>
      <c r="CWE78">
        <v>1.54015493315947E-05</v>
      </c>
      <c r="CWX78">
        <v>0.6965477588494444</v>
      </c>
      <c r="CWY78">
        <v>3.679613279356944</v>
      </c>
      <c r="CWZ78">
        <v>0.002294212765455206</v>
      </c>
      <c r="CXV78">
        <v>2.715154052780319</v>
      </c>
      <c r="CXW78">
        <v>5.711879713141887</v>
      </c>
      <c r="CXX78">
        <v>8.57704005424467E-05</v>
      </c>
      <c r="CYT78">
        <v>-3.991923313006865</v>
      </c>
      <c r="CYU78">
        <v>-0.9903655715103262</v>
      </c>
      <c r="CYV78">
        <v>1.941246856031319E-05</v>
      </c>
      <c r="CZR78">
        <v>-1.838486315684961</v>
      </c>
      <c r="CZS78">
        <v>1.160318524028128</v>
      </c>
      <c r="CZT78">
        <v>1.14272648912718E-05</v>
      </c>
      <c r="CZU78">
        <v>4.360278132271237</v>
      </c>
      <c r="CZV78">
        <v>7.391451796149141</v>
      </c>
      <c r="CZW78">
        <v>0.007774378556580565</v>
      </c>
      <c r="CZX78">
        <v>3.187309453959482</v>
      </c>
      <c r="CZY78">
        <v>6.185693038396257</v>
      </c>
      <c r="CZZ78">
        <v>2.090239418426509E-05</v>
      </c>
      <c r="DAG78">
        <v>3.344807972371924</v>
      </c>
      <c r="DAH78">
        <v>6.34789333819619</v>
      </c>
      <c r="DAI78">
        <v>7.615585815638867E-05</v>
      </c>
      <c r="DAJ78">
        <v>1.635324611124598</v>
      </c>
      <c r="DAK78">
        <v>4.636470442269355</v>
      </c>
      <c r="DAL78">
        <v>1.050343209837276E-05</v>
      </c>
      <c r="DBB78">
        <v>-0.1156392134619466</v>
      </c>
      <c r="DBC78">
        <v>2.886783840105043</v>
      </c>
      <c r="DBD78">
        <v>4.696950870801582E-05</v>
      </c>
      <c r="DBE78">
        <v>-3.073446364029872</v>
      </c>
      <c r="DBF78">
        <v>-0.07148983965733588</v>
      </c>
      <c r="DBG78">
        <v>3.062390096261617E-05</v>
      </c>
      <c r="DBK78">
        <v>-10.21006604230715</v>
      </c>
      <c r="DBL78">
        <v>-7.220731057302024</v>
      </c>
      <c r="DBM78">
        <v>0.0009099403587275794</v>
      </c>
      <c r="DCX78">
        <v>8.472270371253892</v>
      </c>
      <c r="DCY78">
        <v>11.47708093807587</v>
      </c>
      <c r="DCZ78">
        <v>0.0001851324251896388</v>
      </c>
      <c r="DDV78">
        <v>-7.079038625907284</v>
      </c>
      <c r="DDW78">
        <v>-4.080906028182447</v>
      </c>
      <c r="DDX78">
        <v>2.789753005827887E-05</v>
      </c>
      <c r="DDY78">
        <v>-3.000336918973391</v>
      </c>
      <c r="DDZ78">
        <v>-0.004601395871541625</v>
      </c>
      <c r="DEA78">
        <v>0.0001454861057189248</v>
      </c>
      <c r="DEB78">
        <v>-6.421163136242824</v>
      </c>
      <c r="DEC78">
        <v>-3.416823559525858</v>
      </c>
      <c r="DED78">
        <v>0.0001506554086594402</v>
      </c>
      <c r="DEE78">
        <v>1.635481945168183</v>
      </c>
      <c r="DEF78">
        <v>4.63919623037259</v>
      </c>
      <c r="DEG78">
        <v>0.0001103673166374257</v>
      </c>
      <c r="DEH78">
        <v>-3.737520960278926</v>
      </c>
      <c r="DEI78">
        <v>-0.7362666355070382</v>
      </c>
      <c r="DEJ78">
        <v>1.258664506697338E-05</v>
      </c>
      <c r="DFC78">
        <v>0.8761212497989588</v>
      </c>
      <c r="DFD78">
        <v>3.877251313991546</v>
      </c>
      <c r="DFE78">
        <v>1.021636063494829E-05</v>
      </c>
      <c r="DFO78">
        <v>7.460071502637689</v>
      </c>
      <c r="DFP78">
        <v>10.46212146556038</v>
      </c>
      <c r="DFQ78">
        <v>3.361878387524426E-05</v>
      </c>
      <c r="DFR78">
        <v>-3.172413169894413</v>
      </c>
      <c r="DFS78">
        <v>-0.1706237378164656</v>
      </c>
      <c r="DFT78">
        <v>2.56165372926926E-05</v>
      </c>
      <c r="DGA78">
        <v>-8.017532749527607</v>
      </c>
      <c r="DGB78">
        <v>-5.015353239501834</v>
      </c>
      <c r="DGC78">
        <v>3.800211161957921E-05</v>
      </c>
      <c r="DHE78">
        <v>-6.174754622423182</v>
      </c>
      <c r="DHF78">
        <v>-3.170442205260757</v>
      </c>
      <c r="DHG78">
        <v>0.0001487755342622006</v>
      </c>
      <c r="DHN78">
        <v>-3.427591282043517</v>
      </c>
      <c r="DHO78">
        <v>-0.4178331720130414</v>
      </c>
      <c r="DHP78">
        <v>0.0007617656909349407</v>
      </c>
      <c r="DHT78">
        <v>-10.31512152442757</v>
      </c>
      <c r="DHU78">
        <v>-7.312971010046489</v>
      </c>
      <c r="DHV78">
        <v>3.699769682604784E-05</v>
      </c>
      <c r="DIX78">
        <v>-6.242049980477043</v>
      </c>
      <c r="DIY78">
        <v>-3.239854199610683</v>
      </c>
      <c r="DIZ78">
        <v>3.857162890459573E-05</v>
      </c>
      <c r="DJJ78">
        <v>-9.823813989909549</v>
      </c>
      <c r="DJK78">
        <v>-6.82179232153132</v>
      </c>
      <c r="DJL78">
        <v>3.269714425225694E-05</v>
      </c>
      <c r="DJS78">
        <v>-0.9920355897977632</v>
      </c>
      <c r="DJT78">
        <v>2.006505900755889</v>
      </c>
      <c r="DJU78">
        <v>1.701799844068457E-05</v>
      </c>
      <c r="DKE78">
        <v>4.861699721328705</v>
      </c>
      <c r="DKF78">
        <v>7.855805229274696</v>
      </c>
      <c r="DKG78">
        <v>0.0002779602925981751</v>
      </c>
    </row>
    <row r="79" spans="1:3000">
      <c r="A79">
        <v>-11.59947445377644</v>
      </c>
      <c r="B79">
        <v>-8.597684624194766</v>
      </c>
      <c r="C79">
        <v>2.562791945150984E-05</v>
      </c>
      <c r="D79">
        <v>2.395234662130636</v>
      </c>
      <c r="E79">
        <v>5.393654281891507</v>
      </c>
      <c r="F79">
        <v>1.99808136018183E-05</v>
      </c>
      <c r="J79">
        <v>-42.34574931599687</v>
      </c>
      <c r="K79">
        <v>-39.35681573529844</v>
      </c>
      <c r="L79">
        <v>0.0009797250892654332</v>
      </c>
      <c r="S79">
        <v>6.387608462458051</v>
      </c>
      <c r="T79">
        <v>9.401092129599794</v>
      </c>
      <c r="U79">
        <v>0.001454474236714675</v>
      </c>
      <c r="AE79">
        <v>-10.6608398186131</v>
      </c>
      <c r="AF79">
        <v>-7.657597794315628</v>
      </c>
      <c r="AG79">
        <v>8.408577236327122E-05</v>
      </c>
      <c r="AZ79">
        <v>-3.506991401852243</v>
      </c>
      <c r="BA79">
        <v>-0.5009236708338061</v>
      </c>
      <c r="BB79">
        <v>0.0002945388776968358</v>
      </c>
      <c r="BF79">
        <v>-6.097326381253737</v>
      </c>
      <c r="BG79">
        <v>-3.091600083804235</v>
      </c>
      <c r="BH79">
        <v>0.0002623238598413884</v>
      </c>
      <c r="BI79">
        <v>4.182430920068859</v>
      </c>
      <c r="BJ79">
        <v>7.18982277043579</v>
      </c>
      <c r="BK79">
        <v>0.0004371156147767596</v>
      </c>
      <c r="BL79">
        <v>4.207433317472859</v>
      </c>
      <c r="BM79">
        <v>7.20858852284544</v>
      </c>
      <c r="BN79">
        <v>1.067599562271929E-05</v>
      </c>
      <c r="BX79">
        <v>-8.04933372543729</v>
      </c>
      <c r="BY79">
        <v>-5.051462555509396</v>
      </c>
      <c r="BZ79">
        <v>3.625533980722506E-05</v>
      </c>
      <c r="CJ79">
        <v>1.19230291146812</v>
      </c>
      <c r="CK79">
        <v>4.187081464804146</v>
      </c>
      <c r="CL79">
        <v>0.0002181080421177604</v>
      </c>
      <c r="CM79">
        <v>-3.411398298683372</v>
      </c>
      <c r="CN79">
        <v>-0.4126789351609427</v>
      </c>
      <c r="CO79">
        <v>1.312023830148449E-05</v>
      </c>
      <c r="CS79">
        <v>-0.21660055616957</v>
      </c>
      <c r="CT79">
        <v>2.78220907328257</v>
      </c>
      <c r="CU79">
        <v>1.133585632969544E-05</v>
      </c>
      <c r="CV79">
        <v>3.739799320494227</v>
      </c>
      <c r="CW79">
        <v>6.729832552578591</v>
      </c>
      <c r="CX79">
        <v>0.0007946917014731915</v>
      </c>
      <c r="CY79">
        <v>-2.838013621775746</v>
      </c>
      <c r="CZ79">
        <v>0.1491875215400569</v>
      </c>
      <c r="DA79">
        <v>0.001310485859381005</v>
      </c>
      <c r="DK79">
        <v>0.02987258328334974</v>
      </c>
      <c r="DL79">
        <v>3.027884332616499</v>
      </c>
      <c r="DM79">
        <v>3.162512571385836E-05</v>
      </c>
      <c r="DN79">
        <v>-4.278194917275108</v>
      </c>
      <c r="DO79">
        <v>-1.273227912282278</v>
      </c>
      <c r="DP79">
        <v>0.0001973691087903749</v>
      </c>
      <c r="DW79">
        <v>-0.7078415299734302</v>
      </c>
      <c r="DX79">
        <v>2.285223203557956</v>
      </c>
      <c r="DY79">
        <v>0.0003847833679254757</v>
      </c>
      <c r="EC79">
        <v>-8.500637402904186</v>
      </c>
      <c r="ED79">
        <v>-5.492009197875246</v>
      </c>
      <c r="EE79">
        <v>0.0005955673761713297</v>
      </c>
      <c r="EO79">
        <v>4.051068952700024</v>
      </c>
      <c r="EP79">
        <v>7.057014141380156</v>
      </c>
      <c r="EQ79">
        <v>0.0002827621475390045</v>
      </c>
      <c r="FA79">
        <v>5.562167896188885</v>
      </c>
      <c r="FB79">
        <v>8.556659069803745</v>
      </c>
      <c r="FC79">
        <v>0.0002427773451329707</v>
      </c>
      <c r="FM79">
        <v>-7.355510998330096</v>
      </c>
      <c r="FN79">
        <v>-4.357123923796983</v>
      </c>
      <c r="FO79">
        <v>2.08122284938573E-05</v>
      </c>
      <c r="FP79">
        <v>3.395112896495545</v>
      </c>
      <c r="FQ79">
        <v>6.418471156269042</v>
      </c>
      <c r="FR79">
        <v>0.004364866397169649</v>
      </c>
      <c r="FV79">
        <v>-5.246181474724203</v>
      </c>
      <c r="FW79">
        <v>-2.244447543990207</v>
      </c>
      <c r="FX79">
        <v>2.405212632236334E-05</v>
      </c>
      <c r="FY79">
        <v>-0.8535800308857043</v>
      </c>
      <c r="FZ79">
        <v>2.154591547499906</v>
      </c>
      <c r="GA79">
        <v>0.0005341975464973484</v>
      </c>
      <c r="GQ79">
        <v>-5.463823719164256</v>
      </c>
      <c r="GR79">
        <v>-2.465182061551311</v>
      </c>
      <c r="GS79">
        <v>1.476075232376969E-05</v>
      </c>
      <c r="GT79">
        <v>1.837499234754642</v>
      </c>
      <c r="GU79">
        <v>4.835875695429886</v>
      </c>
      <c r="GV79">
        <v>2.108703951223065E-05</v>
      </c>
      <c r="GW79">
        <v>-6.860194792806194</v>
      </c>
      <c r="GX79">
        <v>-3.841489829304506</v>
      </c>
      <c r="GY79">
        <v>0.002799005276795788</v>
      </c>
      <c r="HL79">
        <v>-12.94443606499087</v>
      </c>
      <c r="HM79">
        <v>-9.932008489600952</v>
      </c>
      <c r="HN79">
        <v>0.00123555704057776</v>
      </c>
      <c r="IA79">
        <v>-1.282767473657966</v>
      </c>
      <c r="IB79">
        <v>1.71610075194585</v>
      </c>
      <c r="IC79">
        <v>1.024730627087039E-05</v>
      </c>
      <c r="IG79">
        <v>2.255503243796498</v>
      </c>
      <c r="IH79">
        <v>5.257779696047033</v>
      </c>
      <c r="II79">
        <v>4.145787879170952E-05</v>
      </c>
      <c r="IJ79">
        <v>4.532426729690818</v>
      </c>
      <c r="IK79">
        <v>7.525566053956951</v>
      </c>
      <c r="IL79">
        <v>0.0003765509722021421</v>
      </c>
      <c r="IP79">
        <v>4.560055432864269</v>
      </c>
      <c r="IQ79">
        <v>7.555252025186443</v>
      </c>
      <c r="IR79">
        <v>0.0001845818025551522</v>
      </c>
      <c r="JK79">
        <v>5.002544498294663</v>
      </c>
      <c r="JL79">
        <v>8.010644769647906</v>
      </c>
      <c r="JM79">
        <v>0.0005249151679693224</v>
      </c>
      <c r="JT79">
        <v>-3.7160730496756</v>
      </c>
      <c r="JU79">
        <v>-0.7200276762385844</v>
      </c>
      <c r="JV79">
        <v>0.0001251125700212662</v>
      </c>
      <c r="JZ79">
        <v>-10.47529962348133</v>
      </c>
      <c r="KA79">
        <v>-7.478248333988684</v>
      </c>
      <c r="KB79">
        <v>6.955914924928256E-05</v>
      </c>
      <c r="LA79">
        <v>-5.81182879380028</v>
      </c>
      <c r="LB79">
        <v>-2.809933065647108</v>
      </c>
      <c r="LC79">
        <v>2.875028184582344E-05</v>
      </c>
      <c r="LG79">
        <v>-4.618915174043534</v>
      </c>
      <c r="LH79">
        <v>-1.620652668873573</v>
      </c>
      <c r="LI79">
        <v>2.415110627529924E-05</v>
      </c>
      <c r="LS79">
        <v>3.006722856002488</v>
      </c>
      <c r="LT79">
        <v>6.010468803961897</v>
      </c>
      <c r="LU79">
        <v>0.000112257008916835</v>
      </c>
      <c r="LV79">
        <v>3.378986374056394</v>
      </c>
      <c r="LW79">
        <v>6.381314504748733</v>
      </c>
      <c r="LX79">
        <v>4.336154016488916E-05</v>
      </c>
      <c r="LY79">
        <v>-5.168210943302098</v>
      </c>
      <c r="LZ79">
        <v>-2.163988553311556</v>
      </c>
      <c r="MA79">
        <v>0.0001426286178578062</v>
      </c>
      <c r="MB79">
        <v>-1.403961490117121</v>
      </c>
      <c r="MC79">
        <v>1.593171238530844</v>
      </c>
      <c r="MD79">
        <v>6.57699600496159E-05</v>
      </c>
      <c r="MW79">
        <v>4.906854558726438</v>
      </c>
      <c r="MX79">
        <v>7.90875842513777</v>
      </c>
      <c r="MY79">
        <v>2.899765849757199E-05</v>
      </c>
      <c r="MZ79">
        <v>4.09381315474475</v>
      </c>
      <c r="NA79">
        <v>7.095267956220416</v>
      </c>
      <c r="NB79">
        <v>1.693157866880263E-05</v>
      </c>
      <c r="NC79">
        <v>6.381973023319556</v>
      </c>
      <c r="ND79">
        <v>9.379914103656183</v>
      </c>
      <c r="NE79">
        <v>3.391320144178876E-05</v>
      </c>
      <c r="OG79">
        <v>-0.7498622557277166</v>
      </c>
      <c r="OH79">
        <v>2.248595800259555</v>
      </c>
      <c r="OI79">
        <v>1.902073070712379E-05</v>
      </c>
      <c r="OS79">
        <v>13.62893940041846</v>
      </c>
      <c r="OT79">
        <v>16.65732111755638</v>
      </c>
      <c r="OU79">
        <v>0.006444174941572862</v>
      </c>
      <c r="OV79">
        <v>-5.194804802247342</v>
      </c>
      <c r="OW79">
        <v>-2.190560782045873</v>
      </c>
      <c r="OX79">
        <v>0.0001440936597637759</v>
      </c>
      <c r="PB79">
        <v>-0.9666749985478262</v>
      </c>
      <c r="PC79">
        <v>2.036907662725492</v>
      </c>
      <c r="PD79">
        <v>0.0001026836943946394</v>
      </c>
      <c r="PW79">
        <v>0.1642616830073316</v>
      </c>
      <c r="PX79">
        <v>3.162188917413795</v>
      </c>
      <c r="PY79">
        <v>3.437085764599442E-05</v>
      </c>
      <c r="QC79">
        <v>-4.141679762301519</v>
      </c>
      <c r="QD79">
        <v>-1.143371369302072</v>
      </c>
      <c r="QE79">
        <v>2.289227395456046E-05</v>
      </c>
      <c r="QR79">
        <v>0.06421055065184689</v>
      </c>
      <c r="QS79">
        <v>3.061533759452832</v>
      </c>
      <c r="QT79">
        <v>5.732168898500682E-05</v>
      </c>
      <c r="QU79">
        <v>0.84683171068981</v>
      </c>
      <c r="QV79">
        <v>3.838953236499616</v>
      </c>
      <c r="QW79">
        <v>0.0004965628445243746</v>
      </c>
      <c r="QX79">
        <v>-5.591199740814698</v>
      </c>
      <c r="QY79">
        <v>-2.584598938663143</v>
      </c>
      <c r="QZ79">
        <v>0.0003485647123517974</v>
      </c>
      <c r="RV79">
        <v>-7.15363667070079</v>
      </c>
      <c r="RW79">
        <v>-4.152011299006571</v>
      </c>
      <c r="RX79">
        <v>2.113466515495113E-05</v>
      </c>
      <c r="SB79">
        <v>5.610398126138621</v>
      </c>
      <c r="SC79">
        <v>8.607717226516554</v>
      </c>
      <c r="SD79">
        <v>5.749778226880478E-05</v>
      </c>
      <c r="SH79">
        <v>4.219477595715816</v>
      </c>
      <c r="SI79">
        <v>7.222006322927662</v>
      </c>
      <c r="SJ79">
        <v>5.115569049545004E-05</v>
      </c>
      <c r="SW79">
        <v>-8.120895064667753</v>
      </c>
      <c r="SX79">
        <v>-5.119117507968793</v>
      </c>
      <c r="SY79">
        <v>2.527766254415204E-05</v>
      </c>
      <c r="TF79">
        <v>-2.364407048432639</v>
      </c>
      <c r="TG79">
        <v>0.637186627730074</v>
      </c>
      <c r="TH79">
        <v>2.031842969278852E-05</v>
      </c>
      <c r="TR79">
        <v>-9.339087089019296</v>
      </c>
      <c r="TS79">
        <v>-6.340824836398664</v>
      </c>
      <c r="TT79">
        <v>2.415812763599182E-05</v>
      </c>
      <c r="UA79">
        <v>2.043146385842888</v>
      </c>
      <c r="UB79">
        <v>5.044291639944466</v>
      </c>
      <c r="UC79">
        <v>1.049285565745306E-05</v>
      </c>
      <c r="UD79">
        <v>-11.39636408932807</v>
      </c>
      <c r="UE79">
        <v>-8.397628496583446</v>
      </c>
      <c r="UF79">
        <v>1.278980565959815E-05</v>
      </c>
      <c r="UP79">
        <v>-3.203350883535837</v>
      </c>
      <c r="UQ79">
        <v>-0.1906001802601445</v>
      </c>
      <c r="UR79">
        <v>0.001300643472198021</v>
      </c>
      <c r="US79">
        <v>-8.415987187432183</v>
      </c>
      <c r="UT79">
        <v>-5.417319531664802</v>
      </c>
      <c r="UU79">
        <v>1.420112923354415E-05</v>
      </c>
      <c r="UV79">
        <v>-9.931349485503373</v>
      </c>
      <c r="UW79">
        <v>-6.932628561316624</v>
      </c>
      <c r="UX79">
        <v>1.308827948833231E-05</v>
      </c>
      <c r="VZ79">
        <v>-6.3050912908187</v>
      </c>
      <c r="WA79">
        <v>-3.301519414566314</v>
      </c>
      <c r="WB79">
        <v>0.0001020663996988329</v>
      </c>
      <c r="WF79">
        <v>-7.47125717270423</v>
      </c>
      <c r="WG79">
        <v>-4.475874772056661</v>
      </c>
      <c r="WH79">
        <v>0.0001705777902365942</v>
      </c>
      <c r="WL79">
        <v>-1.892973706571957</v>
      </c>
      <c r="WM79">
        <v>1.110759973461081</v>
      </c>
      <c r="WN79">
        <v>0.0001115229327128983</v>
      </c>
      <c r="XJ79">
        <v>0.8021766085611449</v>
      </c>
      <c r="XK79">
        <v>3.803963364142829</v>
      </c>
      <c r="XL79">
        <v>2.553996406944276E-05</v>
      </c>
      <c r="XP79">
        <v>11.3051111810567</v>
      </c>
      <c r="XQ79">
        <v>14.28465726802474</v>
      </c>
      <c r="XR79">
        <v>0.003346900466551604</v>
      </c>
      <c r="XY79">
        <v>-6.680179161672241</v>
      </c>
      <c r="XZ79">
        <v>-3.674398747760488</v>
      </c>
      <c r="YA79">
        <v>0.000267305479929459</v>
      </c>
      <c r="YH79">
        <v>6.216291044483409</v>
      </c>
      <c r="YI79">
        <v>9.214978407873499</v>
      </c>
      <c r="YJ79">
        <v>1.378411895741025E-05</v>
      </c>
      <c r="YN79">
        <v>0.610026344561983</v>
      </c>
      <c r="YO79">
        <v>3.612155240184304</v>
      </c>
      <c r="YP79">
        <v>3.625757256590365E-05</v>
      </c>
      <c r="ZL79">
        <v>-2.720923831858852</v>
      </c>
      <c r="ZM79">
        <v>0.2689275212770371</v>
      </c>
      <c r="ZN79">
        <v>0.0008239602653793303</v>
      </c>
      <c r="ZO79">
        <v>9.229139310836304</v>
      </c>
      <c r="ZP79">
        <v>12.22654178469181</v>
      </c>
      <c r="ZQ79">
        <v>5.397713657052541E-05</v>
      </c>
      <c r="AAM79">
        <v>6.258718305744921</v>
      </c>
      <c r="AAN79">
        <v>9.261559145067851</v>
      </c>
      <c r="AAO79">
        <v>6.456294446965314E-05</v>
      </c>
      <c r="ABB79">
        <v>-2.885345182657444</v>
      </c>
      <c r="ABC79">
        <v>0.1119963409960989</v>
      </c>
      <c r="ABD79">
        <v>5.65399718773801E-05</v>
      </c>
      <c r="ABK79">
        <v>-11.44970952824753</v>
      </c>
      <c r="ABL79">
        <v>-8.437013181938669</v>
      </c>
      <c r="ABM79">
        <v>0.001289577676757256</v>
      </c>
      <c r="ABT79">
        <v>5.509772558451304</v>
      </c>
      <c r="ABU79">
        <v>8.516567228905686</v>
      </c>
      <c r="ABV79">
        <v>0.0003693403726692113</v>
      </c>
      <c r="ACI79">
        <v>-3.142557870317042</v>
      </c>
      <c r="ACJ79">
        <v>-0.138185679043295</v>
      </c>
      <c r="ACK79">
        <v>0.0001529284522738738</v>
      </c>
      <c r="ACX79">
        <v>-3.426298923555271</v>
      </c>
      <c r="ACY79">
        <v>-0.4232180295563266</v>
      </c>
      <c r="ACZ79">
        <v>7.593526266187486E-05</v>
      </c>
      <c r="ADD79">
        <v>7.502619242623006</v>
      </c>
      <c r="ADE79">
        <v>10.49770282708871</v>
      </c>
      <c r="ADF79">
        <v>0.0001933691336467618</v>
      </c>
      <c r="ADP79">
        <v>-7.389284214138757</v>
      </c>
      <c r="ADQ79">
        <v>-4.387696334191312</v>
      </c>
      <c r="ADR79">
        <v>2.01709018199926E-05</v>
      </c>
      <c r="AFF79">
        <v>2.766346461179464</v>
      </c>
      <c r="AFG79">
        <v>5.774665617324371</v>
      </c>
      <c r="AFH79">
        <v>0.0005536668717067471</v>
      </c>
      <c r="AFR79">
        <v>-2.585207150878588</v>
      </c>
      <c r="AFS79">
        <v>0.412906587418242</v>
      </c>
      <c r="AFT79">
        <v>2.846386570275526E-05</v>
      </c>
      <c r="AGG79">
        <v>3.642180557318588</v>
      </c>
      <c r="AGH79">
        <v>6.645654148102459</v>
      </c>
      <c r="AGI79">
        <v>9.652666347031106E-05</v>
      </c>
      <c r="AGV79">
        <v>8.523736343478108</v>
      </c>
      <c r="AGW79">
        <v>11.50125144627131</v>
      </c>
      <c r="AGX79">
        <v>0.004044564819200951</v>
      </c>
      <c r="AGY79">
        <v>-7.882845901736871</v>
      </c>
      <c r="AGZ79">
        <v>-4.878369334276341</v>
      </c>
      <c r="AHA79">
        <v>0.0001603172498294432</v>
      </c>
      <c r="AII79">
        <v>-1.948631212974912</v>
      </c>
      <c r="AIJ79">
        <v>1.052958926914497</v>
      </c>
      <c r="AIK79">
        <v>2.02283589430985E-05</v>
      </c>
      <c r="AJY79">
        <v>-0.07324205486265312</v>
      </c>
      <c r="AJZ79">
        <v>2.935070777312772</v>
      </c>
      <c r="AKA79">
        <v>0.0005528254302142048</v>
      </c>
      <c r="ALF79">
        <v>-12.17958105005808</v>
      </c>
      <c r="ALG79">
        <v>-9.180874923928664</v>
      </c>
      <c r="ALH79">
        <v>1.33928767437918E-05</v>
      </c>
      <c r="ALI79">
        <v>-0.4163749279716484</v>
      </c>
      <c r="ALJ79">
        <v>2.58161704136426</v>
      </c>
      <c r="ALK79">
        <v>3.225749718346107E-05</v>
      </c>
      <c r="ALR79">
        <v>-9.508040679948486</v>
      </c>
      <c r="ALS79">
        <v>-6.509374217514348</v>
      </c>
      <c r="ALT79">
        <v>1.422657951651805E-05</v>
      </c>
      <c r="AMM79">
        <v>3.647903384798378</v>
      </c>
      <c r="AMN79">
        <v>6.645543061880915</v>
      </c>
      <c r="AMO79">
        <v>4.45689941976385E-05</v>
      </c>
      <c r="AMY79">
        <v>5.430263482283555</v>
      </c>
      <c r="AMZ79">
        <v>8.42676651873674</v>
      </c>
      <c r="ANA79">
        <v>9.783003238207024E-05</v>
      </c>
      <c r="ANB79">
        <v>-1.880799977299229</v>
      </c>
      <c r="ANC79">
        <v>1.11372651463888</v>
      </c>
      <c r="AND79">
        <v>0.0002396743240286529</v>
      </c>
      <c r="ANK79">
        <v>-12.77964176191031</v>
      </c>
      <c r="ANL79">
        <v>-9.770364280480271</v>
      </c>
      <c r="ANM79">
        <v>0.0006885732934773413</v>
      </c>
      <c r="ANT79">
        <v>3.197033509555251</v>
      </c>
      <c r="ANU79">
        <v>6.188147901924504</v>
      </c>
      <c r="ANV79">
        <v>0.0006316321837406948</v>
      </c>
      <c r="APD79">
        <v>-3.674616985079226</v>
      </c>
      <c r="APE79">
        <v>-0.6729620149789972</v>
      </c>
      <c r="APF79">
        <v>2.191140826120039E-05</v>
      </c>
      <c r="APG79">
        <v>-5.499686020619647</v>
      </c>
      <c r="APH79">
        <v>-2.501022422185329</v>
      </c>
      <c r="API79">
        <v>1.42877531580546E-05</v>
      </c>
      <c r="APJ79">
        <v>-3.769590257342434</v>
      </c>
      <c r="APK79">
        <v>-0.7716431731556151</v>
      </c>
      <c r="APL79">
        <v>3.371570668806192E-05</v>
      </c>
      <c r="APM79">
        <v>-8.370597698969849</v>
      </c>
      <c r="APN79">
        <v>-5.372385781878907</v>
      </c>
      <c r="APO79">
        <v>2.557792391731518E-05</v>
      </c>
      <c r="APV79">
        <v>6.105720739452665</v>
      </c>
      <c r="APW79">
        <v>9.129546053889246</v>
      </c>
      <c r="APX79">
        <v>0.004541164864015717</v>
      </c>
      <c r="APY79">
        <v>-5.451003101225561</v>
      </c>
      <c r="APZ79">
        <v>-2.452192362654518</v>
      </c>
      <c r="AQA79">
        <v>1.131474197122673E-05</v>
      </c>
      <c r="AQH79">
        <v>2.927549694736582</v>
      </c>
      <c r="AQI79">
        <v>5.932112752696599</v>
      </c>
      <c r="AQJ79">
        <v>0.0001665719835718522</v>
      </c>
      <c r="AQQ79">
        <v>-3.037703511637074</v>
      </c>
      <c r="AQR79">
        <v>-0.03061272826688727</v>
      </c>
      <c r="AQS79">
        <v>0.0004022336704233368</v>
      </c>
      <c r="ARR79">
        <v>-7.24212615034395</v>
      </c>
      <c r="ARS79">
        <v>-4.239708547396968</v>
      </c>
      <c r="ART79">
        <v>4.675843207403167E-05</v>
      </c>
      <c r="ARX79">
        <v>3.161618660033</v>
      </c>
      <c r="ARY79">
        <v>6.158013997253082</v>
      </c>
      <c r="ARZ79">
        <v>0.0001039487500553709</v>
      </c>
      <c r="ASJ79">
        <v>-0.9135943204869652</v>
      </c>
      <c r="ASK79">
        <v>2.093413639089292</v>
      </c>
      <c r="ASL79">
        <v>0.0003928919793796543</v>
      </c>
      <c r="ASP79">
        <v>-7.002631529074302</v>
      </c>
      <c r="ASQ79">
        <v>-3.9974153783535</v>
      </c>
      <c r="ASR79">
        <v>0.0002176658267369815</v>
      </c>
      <c r="ASY79">
        <v>-0.2353573931543855</v>
      </c>
      <c r="ASZ79">
        <v>2.758186855378819</v>
      </c>
      <c r="ATA79">
        <v>0.0003334138160082867</v>
      </c>
      <c r="ATN79">
        <v>-6.400521449782273</v>
      </c>
      <c r="ATO79">
        <v>-3.398523383480704</v>
      </c>
      <c r="ATP79">
        <v>3.193815156374135E-05</v>
      </c>
      <c r="ATZ79">
        <v>6.702386371103537</v>
      </c>
      <c r="AUA79">
        <v>9.707262357839829</v>
      </c>
      <c r="AUB79">
        <v>0.0001902019732199618</v>
      </c>
      <c r="AUF79">
        <v>-3.537852114195894</v>
      </c>
      <c r="AUG79">
        <v>-0.5404488999445888</v>
      </c>
      <c r="AUH79">
        <v>5.394636979698686E-05</v>
      </c>
      <c r="AUR79">
        <v>7.798390726015988</v>
      </c>
      <c r="AUS79">
        <v>10.80617366485034</v>
      </c>
      <c r="AUT79">
        <v>0.0004845930951946956</v>
      </c>
      <c r="AUX79">
        <v>5.864444901417991</v>
      </c>
      <c r="AUY79">
        <v>8.8630478917582</v>
      </c>
      <c r="AUZ79">
        <v>1.561308791639626E-05</v>
      </c>
      <c r="AWT79">
        <v>-1.413324387118073</v>
      </c>
      <c r="AWU79">
        <v>1.581365732850028</v>
      </c>
      <c r="AWV79">
        <v>0.000225558607625233</v>
      </c>
      <c r="AWZ79">
        <v>-10.11158710425723</v>
      </c>
      <c r="AXA79">
        <v>-7.113364822800886</v>
      </c>
      <c r="AXB79">
        <v>2.528226576370023E-05</v>
      </c>
      <c r="AXF79">
        <v>-3.537519173135427</v>
      </c>
      <c r="AXG79">
        <v>-0.5348325083580221</v>
      </c>
      <c r="AXH79">
        <v>5.77453410091645E-05</v>
      </c>
      <c r="AXO79">
        <v>-8.44202665189839</v>
      </c>
      <c r="AXP79">
        <v>-5.439905701844514</v>
      </c>
      <c r="AXQ79">
        <v>3.598743304829748E-05</v>
      </c>
      <c r="AXR79">
        <v>3.036690145508024</v>
      </c>
      <c r="AXS79">
        <v>6.040824959437384</v>
      </c>
      <c r="AXT79">
        <v>0.000136773489843406</v>
      </c>
      <c r="AXU79">
        <v>3.816601732687574</v>
      </c>
      <c r="AXV79">
        <v>6.817916906134131</v>
      </c>
      <c r="AXW79">
        <v>1.383744955623046E-05</v>
      </c>
      <c r="AYG79">
        <v>-7.977097784728474</v>
      </c>
      <c r="AYH79">
        <v>-4.98010127568848</v>
      </c>
      <c r="AYI79">
        <v>7.216766357472692E-05</v>
      </c>
      <c r="AZB79">
        <v>-6.544566594560933</v>
      </c>
      <c r="AZC79">
        <v>-3.531749316577156</v>
      </c>
      <c r="AZD79">
        <v>0.001314260919307218</v>
      </c>
      <c r="AZN79">
        <v>-8.77904784183891</v>
      </c>
      <c r="AZO79">
        <v>-5.777643145367342</v>
      </c>
      <c r="AZP79">
        <v>1.578537741787326E-05</v>
      </c>
      <c r="AZQ79">
        <v>-19.39874329457435</v>
      </c>
      <c r="AZR79">
        <v>-16.3923922365111</v>
      </c>
      <c r="AZS79">
        <v>0.000322687508181707</v>
      </c>
      <c r="AZT79">
        <v>-4.348778702205233</v>
      </c>
      <c r="AZU79">
        <v>-1.350457192547226</v>
      </c>
      <c r="AZV79">
        <v>2.253863862530634E-05</v>
      </c>
      <c r="AZW79">
        <v>-12.14449112845077</v>
      </c>
      <c r="AZX79">
        <v>-9.14913325818757</v>
      </c>
      <c r="AZY79">
        <v>0.0001723949479459662</v>
      </c>
      <c r="BAI79">
        <v>5.332349815841724</v>
      </c>
      <c r="BAJ79">
        <v>8.332354242960156</v>
      </c>
      <c r="BAK79">
        <v>1.567950208769339E-10</v>
      </c>
      <c r="BAU79">
        <v>-1.2309956222995</v>
      </c>
      <c r="BAV79">
        <v>1.766517441106531</v>
      </c>
      <c r="BAW79">
        <v>4.947882897936964E-05</v>
      </c>
      <c r="BBA79">
        <v>-1.259459808717354</v>
      </c>
      <c r="BBB79">
        <v>1.729706605878981</v>
      </c>
      <c r="BBC79">
        <v>0.0009389325815880984</v>
      </c>
      <c r="BBG79">
        <v>-5.298228533473183</v>
      </c>
      <c r="BBH79">
        <v>-2.291347006746927</v>
      </c>
      <c r="BBI79">
        <v>0.0003788432806733407</v>
      </c>
      <c r="BBV79">
        <v>5.404299312480026</v>
      </c>
      <c r="BBW79">
        <v>8.398618404585655</v>
      </c>
      <c r="BBX79">
        <v>0.0002581817160346272</v>
      </c>
      <c r="BCE79">
        <v>5.645705809617398</v>
      </c>
      <c r="BCF79">
        <v>8.647265078260249</v>
      </c>
      <c r="BCG79">
        <v>1.945054960461466E-05</v>
      </c>
      <c r="BCH79">
        <v>-0.6246781449525334</v>
      </c>
      <c r="BCI79">
        <v>2.374164342814834</v>
      </c>
      <c r="BCJ79">
        <v>1.071867654955709E-05</v>
      </c>
      <c r="BCN79">
        <v>-5.562668099033135</v>
      </c>
      <c r="BCO79">
        <v>-2.560413117221727</v>
      </c>
      <c r="BCP79">
        <v>4.067954375822869E-05</v>
      </c>
      <c r="BCQ79">
        <v>1.261770237767861</v>
      </c>
      <c r="BCR79">
        <v>4.258747285907987</v>
      </c>
      <c r="BCS79">
        <v>7.310590357695231E-05</v>
      </c>
      <c r="BCW79">
        <v>-12.72148070910171</v>
      </c>
      <c r="BCX79">
        <v>-9.723952929891174</v>
      </c>
      <c r="BCY79">
        <v>4.889500505493724E-05</v>
      </c>
      <c r="BCZ79">
        <v>-9.077561631247924</v>
      </c>
      <c r="BDA79">
        <v>-6.079289543708872</v>
      </c>
      <c r="BDB79">
        <v>2.388545178158118E-05</v>
      </c>
      <c r="BEA79">
        <v>0.1374238323916801</v>
      </c>
      <c r="BEB79">
        <v>3.141856384065528</v>
      </c>
      <c r="BEC79">
        <v>0.0001571801147306566</v>
      </c>
      <c r="BEG79">
        <v>-1.080238558813131</v>
      </c>
      <c r="BEH79">
        <v>1.922083488320105</v>
      </c>
      <c r="BEI79">
        <v>4.313522311175309E-05</v>
      </c>
      <c r="BES79">
        <v>-12.80256277894121</v>
      </c>
      <c r="BET79">
        <v>-9.80042049221948</v>
      </c>
      <c r="BEU79">
        <v>3.671513918480544E-05</v>
      </c>
      <c r="BEV79">
        <v>-4.067148150397359</v>
      </c>
      <c r="BEW79">
        <v>-1.068827011804309</v>
      </c>
      <c r="BEX79">
        <v>2.254860498997666E-05</v>
      </c>
      <c r="BEY79">
        <v>7.800732675673238</v>
      </c>
      <c r="BEZ79">
        <v>10.79807529142199</v>
      </c>
      <c r="BFA79">
        <v>5.64935284704292E-05</v>
      </c>
      <c r="BFK79">
        <v>11.27102445596687</v>
      </c>
      <c r="BFL79">
        <v>14.2641071342008</v>
      </c>
      <c r="BFM79">
        <v>0.000382794723322504</v>
      </c>
      <c r="BFN79">
        <v>-1.34515991145769</v>
      </c>
      <c r="BFO79">
        <v>1.651986109455471</v>
      </c>
      <c r="BFP79">
        <v>6.516157302492198E-05</v>
      </c>
      <c r="BFW79">
        <v>5.846199707399515</v>
      </c>
      <c r="BFX79">
        <v>8.833821483328979</v>
      </c>
      <c r="BFY79">
        <v>0.001225763449123244</v>
      </c>
      <c r="BGI79">
        <v>6.592804281970149</v>
      </c>
      <c r="BGJ79">
        <v>9.595506424169011</v>
      </c>
      <c r="BGK79">
        <v>5.841257970299495E-05</v>
      </c>
      <c r="BGO79">
        <v>-1.234291461678452</v>
      </c>
      <c r="BGP79">
        <v>1.766910521214407</v>
      </c>
      <c r="BGQ79">
        <v>1.155810299780764E-05</v>
      </c>
      <c r="BHA79">
        <v>-1.231255418791541</v>
      </c>
      <c r="BHB79">
        <v>1.784800306035442</v>
      </c>
      <c r="BHC79">
        <v>0.002062290397758394</v>
      </c>
      <c r="BHS79">
        <v>1.132729872573091</v>
      </c>
      <c r="BHT79">
        <v>4.13569169957146</v>
      </c>
      <c r="BHU79">
        <v>7.017935334613487E-05</v>
      </c>
      <c r="BIE79">
        <v>-0.7058424143473628</v>
      </c>
      <c r="BIF79">
        <v>2.287354262838463</v>
      </c>
      <c r="BIG79">
        <v>0.0003702816105109023</v>
      </c>
      <c r="BIK79">
        <v>-4.546528435458777</v>
      </c>
      <c r="BIL79">
        <v>-1.544906406316565</v>
      </c>
      <c r="BIM79">
        <v>2.104782830547969E-05</v>
      </c>
      <c r="BIQ79">
        <v>8.459896271792937</v>
      </c>
      <c r="BIR79">
        <v>11.44101168007958</v>
      </c>
      <c r="BIS79">
        <v>0.002853022433441633</v>
      </c>
      <c r="BJC79">
        <v>11.67559162714463</v>
      </c>
      <c r="BJD79">
        <v>14.68308591628316</v>
      </c>
      <c r="BJE79">
        <v>0.0004493149575352572</v>
      </c>
      <c r="BJI79">
        <v>4.918224148298603</v>
      </c>
      <c r="BJJ79">
        <v>7.922712693015928</v>
      </c>
      <c r="BJK79">
        <v>0.0001611762694353985</v>
      </c>
      <c r="BJL79">
        <v>-8.59691730050416</v>
      </c>
      <c r="BJM79">
        <v>-5.595575350504486</v>
      </c>
      <c r="BJN79">
        <v>1.440663841299246E-05</v>
      </c>
      <c r="BJO79">
        <v>0.3534447737766267</v>
      </c>
      <c r="BJP79">
        <v>3.350557812794881</v>
      </c>
      <c r="BJQ79">
        <v>6.667634968100656E-05</v>
      </c>
      <c r="BJR79">
        <v>-5.960354079191735</v>
      </c>
      <c r="BJS79">
        <v>-2.958944757707992</v>
      </c>
      <c r="BJT79">
        <v>1.588949635631552E-05</v>
      </c>
      <c r="BKD79">
        <v>0.2634558563153697</v>
      </c>
      <c r="BKE79">
        <v>3.258125377003867</v>
      </c>
      <c r="BKF79">
        <v>0.0002273120775228721</v>
      </c>
      <c r="BKP79">
        <v>2.727711594902122</v>
      </c>
      <c r="BKQ79">
        <v>5.725404919587693</v>
      </c>
      <c r="BKR79">
        <v>4.256600804954306E-05</v>
      </c>
      <c r="BKS79">
        <v>-8.256222400463963</v>
      </c>
      <c r="BKT79">
        <v>-5.254136614281265</v>
      </c>
      <c r="BKU79">
        <v>3.480403199949159E-05</v>
      </c>
      <c r="BLT79">
        <v>10.2462374136134</v>
      </c>
      <c r="BLU79">
        <v>13.23108749415001</v>
      </c>
      <c r="BLV79">
        <v>0.001836160477976321</v>
      </c>
      <c r="BMC79">
        <v>2.149743621008318</v>
      </c>
      <c r="BMD79">
        <v>5.146995093303218</v>
      </c>
      <c r="BME79">
        <v>6.043523636560017E-05</v>
      </c>
      <c r="BML79">
        <v>1.290510539972911</v>
      </c>
      <c r="BMM79">
        <v>4.288965088777418</v>
      </c>
      <c r="BMN79">
        <v>1.910735518121933E-05</v>
      </c>
      <c r="BMU79">
        <v>-8.417614697630244</v>
      </c>
      <c r="BMV79">
        <v>-5.419365663496796</v>
      </c>
      <c r="BMW79">
        <v>2.452705172665373E-05</v>
      </c>
      <c r="BNA79">
        <v>1.388216589528751</v>
      </c>
      <c r="BNB79">
        <v>4.384000988568285</v>
      </c>
      <c r="BNC79">
        <v>0.0001421703316630641</v>
      </c>
      <c r="BND79">
        <v>-4.500863659865952</v>
      </c>
      <c r="BNE79">
        <v>-1.493737954614728</v>
      </c>
      <c r="BNF79">
        <v>0.000406205402618611</v>
      </c>
      <c r="BNY79">
        <v>-5.006155741553616</v>
      </c>
      <c r="BNZ79">
        <v>-2.00415498835244</v>
      </c>
      <c r="BOA79">
        <v>3.202410697610989E-05</v>
      </c>
      <c r="BPI79">
        <v>3.780148232282821</v>
      </c>
      <c r="BPJ79">
        <v>6.775920816103401</v>
      </c>
      <c r="BPK79">
        <v>0.0001429683804322072</v>
      </c>
      <c r="BPL79">
        <v>-4.313692118659016</v>
      </c>
      <c r="BPM79">
        <v>-1.315438655892294</v>
      </c>
      <c r="BPN79">
        <v>2.440313845778926E-05</v>
      </c>
      <c r="BQA79">
        <v>2.751539419224574</v>
      </c>
      <c r="BQB79">
        <v>5.752901454310418</v>
      </c>
      <c r="BQC79">
        <v>1.484111660055777E-05</v>
      </c>
      <c r="BQV79">
        <v>-2.54604354395232</v>
      </c>
      <c r="BQW79">
        <v>0.4490959796764025</v>
      </c>
      <c r="BQX79">
        <v>0.0001889938444460019</v>
      </c>
      <c r="BRE79">
        <v>-1.230316370658777</v>
      </c>
      <c r="BRF79">
        <v>1.763730625474375</v>
      </c>
      <c r="BRG79">
        <v>0.0002835060403096627</v>
      </c>
      <c r="BRH79">
        <v>-6.034084664951838</v>
      </c>
      <c r="BRI79">
        <v>-3.041293692382783</v>
      </c>
      <c r="BRJ79">
        <v>0.0004157606120008991</v>
      </c>
      <c r="BRQ79">
        <v>-1.342882697099651</v>
      </c>
      <c r="BRR79">
        <v>1.659319665859838</v>
      </c>
      <c r="BRS79">
        <v>3.880322084262345E-05</v>
      </c>
      <c r="BSR79">
        <v>-6.760705868551584</v>
      </c>
      <c r="BSS79">
        <v>-3.756855812569574</v>
      </c>
      <c r="BST79">
        <v>0.0001185834485169182</v>
      </c>
      <c r="BSU79">
        <v>-4.863866804940409</v>
      </c>
      <c r="BSV79">
        <v>-1.865866992327062</v>
      </c>
      <c r="BSW79">
        <v>3.200599665380878E-05</v>
      </c>
      <c r="BTA79">
        <v>8.507337510846874</v>
      </c>
      <c r="BTB79">
        <v>11.49912039368208</v>
      </c>
      <c r="BTC79">
        <v>0.0005401681159993266</v>
      </c>
      <c r="BTD79">
        <v>-2.137687044849843</v>
      </c>
      <c r="BTE79">
        <v>0.8638796018665852</v>
      </c>
      <c r="BTF79">
        <v>1.963505547276625E-05</v>
      </c>
      <c r="BTG79">
        <v>4.218685734262589</v>
      </c>
      <c r="BTH79">
        <v>7.219956364664782</v>
      </c>
      <c r="BTI79">
        <v>1.291601295180805E-05</v>
      </c>
      <c r="BTV79">
        <v>-8.702751398613163</v>
      </c>
      <c r="BTW79">
        <v>-5.707871311903426</v>
      </c>
      <c r="BTX79">
        <v>0.0002097080967984627</v>
      </c>
      <c r="BUB79">
        <v>-4.142715699537386</v>
      </c>
      <c r="BUC79">
        <v>-1.141080235940618</v>
      </c>
      <c r="BUD79">
        <v>2.139792941083602E-05</v>
      </c>
      <c r="BUE79">
        <v>7.621803875763144</v>
      </c>
      <c r="BUF79">
        <v>10.61557330962358</v>
      </c>
      <c r="BUG79">
        <v>0.0003105596353560362</v>
      </c>
      <c r="BUH79">
        <v>-5.031456137035475</v>
      </c>
      <c r="BUI79">
        <v>-2.028148331001451</v>
      </c>
      <c r="BUJ79">
        <v>8.753264606977689E-05</v>
      </c>
      <c r="BVL79">
        <v>4.752556312944686</v>
      </c>
      <c r="BVM79">
        <v>7.754725567279191</v>
      </c>
      <c r="BVN79">
        <v>3.764531494217642E-05</v>
      </c>
      <c r="BWY79">
        <v>-4.534952983929871</v>
      </c>
      <c r="BWZ79">
        <v>-1.537766205926109</v>
      </c>
      <c r="BXA79">
        <v>6.331374400095913E-05</v>
      </c>
      <c r="BXW79">
        <v>-0.2250901145591682</v>
      </c>
      <c r="BXX79">
        <v>2.784540796516945</v>
      </c>
      <c r="BXY79">
        <v>0.0007420355852480065</v>
      </c>
      <c r="BXZ79">
        <v>-0.5244045211527883</v>
      </c>
      <c r="BYA79">
        <v>2.476903229760608</v>
      </c>
      <c r="BYB79">
        <v>1.368169961192478E-05</v>
      </c>
      <c r="BYO79">
        <v>0.6926942532961271</v>
      </c>
      <c r="BYP79">
        <v>3.671074442954234</v>
      </c>
      <c r="BYQ79">
        <v>0.00373932959375538</v>
      </c>
      <c r="BZG79">
        <v>-0.2356801200122072</v>
      </c>
      <c r="BZH79">
        <v>2.767382855442813</v>
      </c>
      <c r="BZI79">
        <v>7.505454910447194E-05</v>
      </c>
      <c r="BZJ79">
        <v>9.588797965524536</v>
      </c>
      <c r="BZK79">
        <v>12.58995661147246</v>
      </c>
      <c r="BZL79">
        <v>1.073968346117149E-05</v>
      </c>
      <c r="CAE79">
        <v>-5.499823589196657</v>
      </c>
      <c r="CAF79">
        <v>-2.497327560083491</v>
      </c>
      <c r="CAG79">
        <v>4.984129067017527E-05</v>
      </c>
      <c r="CBC79">
        <v>5.013521392180796</v>
      </c>
      <c r="CBD79">
        <v>8.010792576340716</v>
      </c>
      <c r="CBE79">
        <v>5.957148711258187E-05</v>
      </c>
      <c r="CCA79">
        <v>-10.903933864234</v>
      </c>
      <c r="CCB79">
        <v>-7.906162398301794</v>
      </c>
      <c r="CCC79">
        <v>3.97309127306783E-05</v>
      </c>
      <c r="CCG79">
        <v>-1.049820025169453</v>
      </c>
      <c r="CCH79">
        <v>1.953191101962096</v>
      </c>
      <c r="CCI79">
        <v>7.253509281879052E-05</v>
      </c>
      <c r="CCY79">
        <v>18.99137096868701</v>
      </c>
      <c r="CCZ79">
        <v>21.97535428207227</v>
      </c>
      <c r="CDA79">
        <v>0.002052274000917588</v>
      </c>
      <c r="CDE79">
        <v>-7.487820575982654</v>
      </c>
      <c r="CDF79">
        <v>-4.482921558772166</v>
      </c>
      <c r="CDG79">
        <v>0.0001920029570292018</v>
      </c>
      <c r="CDH79">
        <v>-6.871316640850281</v>
      </c>
      <c r="CDI79">
        <v>-3.872663021104177</v>
      </c>
      <c r="CDJ79">
        <v>1.450191830464358E-05</v>
      </c>
      <c r="CDN79">
        <v>0.4384544347341911</v>
      </c>
      <c r="CDO79">
        <v>3.440508857144826</v>
      </c>
      <c r="CDP79">
        <v>3.376521153054451E-05</v>
      </c>
      <c r="CDZ79">
        <v>-7.932326609905094</v>
      </c>
      <c r="CEA79">
        <v>-4.935832335161338</v>
      </c>
      <c r="CEB79">
        <v>9.832087657813878E-05</v>
      </c>
      <c r="CEC79">
        <v>-0.5650925607824542</v>
      </c>
      <c r="CED79">
        <v>2.439943139636597</v>
      </c>
      <c r="CEE79">
        <v>0.0002028662296834875</v>
      </c>
      <c r="CEF79">
        <v>10.15044790554026</v>
      </c>
      <c r="CEG79">
        <v>13.15823928011937</v>
      </c>
      <c r="CEH79">
        <v>0.0004856441426551333</v>
      </c>
      <c r="CEU79">
        <v>4.318130475265976</v>
      </c>
      <c r="CEV79">
        <v>7.326396642449695</v>
      </c>
      <c r="CEW79">
        <v>0.0005466361592735694</v>
      </c>
      <c r="CFS79">
        <v>2.321428387514985</v>
      </c>
      <c r="CFT79">
        <v>5.323563932889191</v>
      </c>
      <c r="CFU79">
        <v>3.648443236234929E-05</v>
      </c>
      <c r="CGB79">
        <v>2.743194089715449</v>
      </c>
      <c r="CGC79">
        <v>5.747628746421885</v>
      </c>
      <c r="CGD79">
        <v>0.0001573294408314828</v>
      </c>
      <c r="CHO79">
        <v>0.09310616967391816</v>
      </c>
      <c r="CHP79">
        <v>3.096535552550411</v>
      </c>
      <c r="CHQ79">
        <v>9.408533530865949E-05</v>
      </c>
      <c r="CHR79">
        <v>-11.19287424414785</v>
      </c>
      <c r="CHS79">
        <v>-8.188789994931184</v>
      </c>
      <c r="CHT79">
        <v>0.0001334487333105606</v>
      </c>
      <c r="CIP79">
        <v>-0.6592211409643827</v>
      </c>
      <c r="CIQ79">
        <v>2.34233582007468</v>
      </c>
      <c r="CIR79">
        <v>1.939302141726723E-05</v>
      </c>
      <c r="CJB79">
        <v>-10.04954694088914</v>
      </c>
      <c r="CJC79">
        <v>-7.053609670752818</v>
      </c>
      <c r="CJD79">
        <v>0.000132046191561491</v>
      </c>
      <c r="CKC79">
        <v>-39.794148320753</v>
      </c>
      <c r="CKD79">
        <v>-36.79521307529471</v>
      </c>
      <c r="CKE79">
        <v>9.069617872834176E-06</v>
      </c>
      <c r="CKX79">
        <v>-3.306694200436625</v>
      </c>
      <c r="CKY79">
        <v>-0.3099743750241414</v>
      </c>
      <c r="CKZ79">
        <v>8.607636259669508E-05</v>
      </c>
      <c r="CLJ79">
        <v>-8.303226029423824</v>
      </c>
      <c r="CLK79">
        <v>-5.301718618714198</v>
      </c>
      <c r="CLL79">
        <v>1.817829637995085E-05</v>
      </c>
      <c r="CLM79">
        <v>6.87376384285363</v>
      </c>
      <c r="CLN79">
        <v>9.875587141359519</v>
      </c>
      <c r="CLO79">
        <v>2.659533953262372E-05</v>
      </c>
      <c r="CMQ79">
        <v>3.791463480077645</v>
      </c>
      <c r="CMR79">
        <v>6.78977622432488</v>
      </c>
      <c r="CMS79">
        <v>2.277465580190162E-05</v>
      </c>
      <c r="CNF79">
        <v>-9.571409486690474</v>
      </c>
      <c r="CNG79">
        <v>-6.574891200819096</v>
      </c>
      <c r="CNH79">
        <v>9.697866618756062E-05</v>
      </c>
      <c r="CNL79">
        <v>-4.994744099700577</v>
      </c>
      <c r="CNM79">
        <v>-1.997248411833981</v>
      </c>
      <c r="CNN79">
        <v>5.017263409213671E-05</v>
      </c>
      <c r="CNO79">
        <v>-1.084606307392717</v>
      </c>
      <c r="CNP79">
        <v>1.911289238700984</v>
      </c>
      <c r="CNQ79">
        <v>0.0001347723349514715</v>
      </c>
      <c r="CNU79">
        <v>-2.461502044166468</v>
      </c>
      <c r="CNV79">
        <v>0.5352144514675032</v>
      </c>
      <c r="CNW79">
        <v>8.625120737383337E-05</v>
      </c>
      <c r="COA79">
        <v>-10.76424275725873</v>
      </c>
      <c r="COB79">
        <v>-7.757140803495331</v>
      </c>
      <c r="COC79">
        <v>0.0004035019780593997</v>
      </c>
      <c r="COJ79">
        <v>3.540386280292689</v>
      </c>
      <c r="COK79">
        <v>6.542513843504072</v>
      </c>
      <c r="COL79">
        <v>3.621220174741512E-05</v>
      </c>
      <c r="COM79">
        <v>1.621510019134977</v>
      </c>
      <c r="CON79">
        <v>4.629532110666892</v>
      </c>
      <c r="COO79">
        <v>0.0005148316203713672</v>
      </c>
      <c r="COP79">
        <v>0.5301767240406905</v>
      </c>
      <c r="COQ79">
        <v>3.531554067917529</v>
      </c>
      <c r="COR79">
        <v>1.517660924051165E-05</v>
      </c>
      <c r="CPT79">
        <v>-7.430765492396326</v>
      </c>
      <c r="CPU79">
        <v>-4.433841710329268</v>
      </c>
      <c r="CPV79">
        <v>7.570493416763129E-05</v>
      </c>
      <c r="CQF79">
        <v>2.221771403122699</v>
      </c>
      <c r="CQG79">
        <v>5.224661762757593</v>
      </c>
      <c r="CQH79">
        <v>6.683343055222392E-05</v>
      </c>
      <c r="CQO79">
        <v>-0.3392531200871163</v>
      </c>
      <c r="CQP79">
        <v>2.655384128491798</v>
      </c>
      <c r="CQQ79">
        <v>0.0002300728224348887</v>
      </c>
      <c r="CRD79">
        <v>-2.758960330267329</v>
      </c>
      <c r="CRE79">
        <v>0.2442136268473639</v>
      </c>
      <c r="CRF79">
        <v>8.059203012726752E-05</v>
      </c>
      <c r="CRG79">
        <v>-5.649895160725708</v>
      </c>
      <c r="CRH79">
        <v>-2.648706594877738</v>
      </c>
      <c r="CRI79">
        <v>1.130151019968943E-05</v>
      </c>
      <c r="CRM79">
        <v>2.648418905499776</v>
      </c>
      <c r="CRN79">
        <v>5.651913209856781</v>
      </c>
      <c r="CRO79">
        <v>9.768130351508767E-05</v>
      </c>
      <c r="CRP79">
        <v>7.274958884960336</v>
      </c>
      <c r="CRQ79">
        <v>10.27223445429497</v>
      </c>
      <c r="CRR79">
        <v>5.938017960329558E-05</v>
      </c>
      <c r="CRS79">
        <v>-7.521918983544874</v>
      </c>
      <c r="CRT79">
        <v>-4.523349518421313</v>
      </c>
      <c r="CRU79">
        <v>1.637144026167093E-05</v>
      </c>
      <c r="CSE79">
        <v>-3.707613081844615</v>
      </c>
      <c r="CSF79">
        <v>-0.7088117775088092</v>
      </c>
      <c r="CSG79">
        <v>1.149497036285686E-05</v>
      </c>
      <c r="CTC79">
        <v>-4.009831181904473</v>
      </c>
      <c r="CTD79">
        <v>-1.011578869398911</v>
      </c>
      <c r="CTE79">
        <v>2.443529262570084E-05</v>
      </c>
      <c r="CTU79">
        <v>8.281837003224068</v>
      </c>
      <c r="CTV79">
        <v>11.28721292737975</v>
      </c>
      <c r="CTW79">
        <v>0.0002312044842215151</v>
      </c>
      <c r="CTX79">
        <v>-1.054671320480928</v>
      </c>
      <c r="CTY79">
        <v>1.943323776232394</v>
      </c>
      <c r="CTZ79">
        <v>3.21570975114514E-05</v>
      </c>
      <c r="CUJ79">
        <v>0.3950545985649936</v>
      </c>
      <c r="CUK79">
        <v>3.399574273307285</v>
      </c>
      <c r="CUL79">
        <v>0.0001634196782088323</v>
      </c>
      <c r="CUM79">
        <v>-7.928342243917699</v>
      </c>
      <c r="CUN79">
        <v>-4.931043792254231</v>
      </c>
      <c r="CUO79">
        <v>5.838690731694191E-05</v>
      </c>
      <c r="CUS79">
        <v>3.209720402396872</v>
      </c>
      <c r="CUT79">
        <v>6.207745262342379</v>
      </c>
      <c r="CUU79">
        <v>3.120942587889236E-05</v>
      </c>
      <c r="CUY79">
        <v>3.08338609325341</v>
      </c>
      <c r="CUZ79">
        <v>6.084938653002022</v>
      </c>
      <c r="CVA79">
        <v>1.928353418408438E-05</v>
      </c>
      <c r="CVE79">
        <v>-1.356812414985847</v>
      </c>
      <c r="CVF79">
        <v>1.642737297683593</v>
      </c>
      <c r="CVG79">
        <v>1.622069440506531E-06</v>
      </c>
      <c r="CVH79">
        <v>2.995848558756011</v>
      </c>
      <c r="CVI79">
        <v>6.027023878281978</v>
      </c>
      <c r="CVJ79">
        <v>0.007775204380369211</v>
      </c>
      <c r="CVN79">
        <v>-9.792963681661568</v>
      </c>
      <c r="CVO79">
        <v>-6.794380568308816</v>
      </c>
      <c r="CVP79">
        <v>1.606054216919579E-05</v>
      </c>
      <c r="CVQ79">
        <v>-4.322638885495813</v>
      </c>
      <c r="CVR79">
        <v>-1.326996035673233</v>
      </c>
      <c r="CVS79">
        <v>0.0001518780613486981</v>
      </c>
      <c r="CWC79">
        <v>5.134013784957392</v>
      </c>
      <c r="CWD79">
        <v>8.132626271474052</v>
      </c>
      <c r="CWE79">
        <v>1.54015493315947E-05</v>
      </c>
      <c r="CWX79">
        <v>0.6965477588494444</v>
      </c>
      <c r="CWY79">
        <v>3.679613279356944</v>
      </c>
      <c r="CWZ79">
        <v>0.002294212765455206</v>
      </c>
      <c r="CXV79">
        <v>2.715154052780319</v>
      </c>
      <c r="CXW79">
        <v>5.711879713141887</v>
      </c>
      <c r="CXX79">
        <v>8.57704005424467E-05</v>
      </c>
      <c r="CYT79">
        <v>-3.991923313006865</v>
      </c>
      <c r="CYU79">
        <v>-0.9903655715103262</v>
      </c>
      <c r="CYV79">
        <v>1.941246856031319E-05</v>
      </c>
      <c r="CZR79">
        <v>-1.838486315684961</v>
      </c>
      <c r="CZS79">
        <v>1.160318524028128</v>
      </c>
      <c r="CZT79">
        <v>1.14272648912718E-05</v>
      </c>
      <c r="CZU79">
        <v>4.360278132271237</v>
      </c>
      <c r="CZV79">
        <v>7.391451796149141</v>
      </c>
      <c r="CZW79">
        <v>0.007774378556580565</v>
      </c>
      <c r="CZX79">
        <v>3.187309453959482</v>
      </c>
      <c r="CZY79">
        <v>6.185693038396257</v>
      </c>
      <c r="CZZ79">
        <v>2.090239418426509E-05</v>
      </c>
      <c r="DAG79">
        <v>3.344807972371924</v>
      </c>
      <c r="DAH79">
        <v>6.34789333819619</v>
      </c>
      <c r="DAI79">
        <v>7.615585815638867E-05</v>
      </c>
      <c r="DAJ79">
        <v>1.635324611124598</v>
      </c>
      <c r="DAK79">
        <v>4.636470442269355</v>
      </c>
      <c r="DAL79">
        <v>1.050343209837276E-05</v>
      </c>
      <c r="DBB79">
        <v>-0.1156392134619466</v>
      </c>
      <c r="DBC79">
        <v>2.886783840105043</v>
      </c>
      <c r="DBD79">
        <v>4.696950870801582E-05</v>
      </c>
      <c r="DBE79">
        <v>-3.073446364029872</v>
      </c>
      <c r="DBF79">
        <v>-0.07148983965733588</v>
      </c>
      <c r="DBG79">
        <v>3.062390096261617E-05</v>
      </c>
      <c r="DBK79">
        <v>-10.21006604230715</v>
      </c>
      <c r="DBL79">
        <v>-7.220731057302024</v>
      </c>
      <c r="DBM79">
        <v>0.0009099403587275794</v>
      </c>
      <c r="DCX79">
        <v>8.472270371253892</v>
      </c>
      <c r="DCY79">
        <v>11.47708093807587</v>
      </c>
      <c r="DCZ79">
        <v>0.0001851324251896388</v>
      </c>
      <c r="DDV79">
        <v>-7.079038625907284</v>
      </c>
      <c r="DDW79">
        <v>-4.080906028182447</v>
      </c>
      <c r="DDX79">
        <v>2.789753005827887E-05</v>
      </c>
      <c r="DDY79">
        <v>-3.000336918973391</v>
      </c>
      <c r="DDZ79">
        <v>-0.004601395871541625</v>
      </c>
      <c r="DEA79">
        <v>0.0001454861057189248</v>
      </c>
      <c r="DEB79">
        <v>-6.421163136242824</v>
      </c>
      <c r="DEC79">
        <v>-3.416823559525858</v>
      </c>
      <c r="DED79">
        <v>0.0001506554086594402</v>
      </c>
      <c r="DEE79">
        <v>1.635481945168183</v>
      </c>
      <c r="DEF79">
        <v>4.63919623037259</v>
      </c>
      <c r="DEG79">
        <v>0.0001103673166374257</v>
      </c>
      <c r="DEH79">
        <v>-3.737520960278926</v>
      </c>
      <c r="DEI79">
        <v>-0.7362666355070382</v>
      </c>
      <c r="DEJ79">
        <v>1.258664506697338E-05</v>
      </c>
      <c r="DFC79">
        <v>0.8761212497989588</v>
      </c>
      <c r="DFD79">
        <v>3.877251313991546</v>
      </c>
      <c r="DFE79">
        <v>1.021636063494829E-05</v>
      </c>
      <c r="DFO79">
        <v>7.460071502637689</v>
      </c>
      <c r="DFP79">
        <v>10.46212146556038</v>
      </c>
      <c r="DFQ79">
        <v>3.361878387524426E-05</v>
      </c>
      <c r="DFR79">
        <v>-3.172413169894413</v>
      </c>
      <c r="DFS79">
        <v>-0.1706237378164656</v>
      </c>
      <c r="DFT79">
        <v>2.56165372926926E-05</v>
      </c>
      <c r="DGA79">
        <v>-8.017532749527607</v>
      </c>
      <c r="DGB79">
        <v>-5.015353239501834</v>
      </c>
      <c r="DGC79">
        <v>3.800211161957921E-05</v>
      </c>
      <c r="DHE79">
        <v>-6.174754622423182</v>
      </c>
      <c r="DHF79">
        <v>-3.170442205260757</v>
      </c>
      <c r="DHG79">
        <v>0.0001487755342622006</v>
      </c>
      <c r="DHN79">
        <v>-3.427591282043517</v>
      </c>
      <c r="DHO79">
        <v>-0.4178331720130414</v>
      </c>
      <c r="DHP79">
        <v>0.0007617656909349407</v>
      </c>
      <c r="DHT79">
        <v>-10.31512152442757</v>
      </c>
      <c r="DHU79">
        <v>-7.312971010046489</v>
      </c>
      <c r="DHV79">
        <v>3.699769682604784E-05</v>
      </c>
      <c r="DIX79">
        <v>-6.242049980477043</v>
      </c>
      <c r="DIY79">
        <v>-3.239854199610683</v>
      </c>
      <c r="DIZ79">
        <v>3.857162890459573E-05</v>
      </c>
      <c r="DJJ79">
        <v>-9.823813989909549</v>
      </c>
      <c r="DJK79">
        <v>-6.82179232153132</v>
      </c>
      <c r="DJL79">
        <v>3.269714425225694E-05</v>
      </c>
      <c r="DJS79">
        <v>-0.9920355897977632</v>
      </c>
      <c r="DJT79">
        <v>2.006505900755889</v>
      </c>
      <c r="DJU79">
        <v>1.701799844068457E-05</v>
      </c>
      <c r="DKE79">
        <v>4.861699721328705</v>
      </c>
      <c r="DKF79">
        <v>7.855805229274696</v>
      </c>
      <c r="DKG79">
        <v>0.0002779602925981751</v>
      </c>
    </row>
    <row r="80" spans="1:3000">
      <c r="A80">
        <v>-11.59947445377644</v>
      </c>
      <c r="B80">
        <v>-8.597684624194766</v>
      </c>
      <c r="C80">
        <v>2.562791945150984E-05</v>
      </c>
      <c r="D80">
        <v>2.395234662130636</v>
      </c>
      <c r="E80">
        <v>5.393654281891507</v>
      </c>
      <c r="F80">
        <v>1.99808136018183E-05</v>
      </c>
      <c r="J80">
        <v>-42.34574931599687</v>
      </c>
      <c r="K80">
        <v>-39.35681573529844</v>
      </c>
      <c r="L80">
        <v>0.0009797250892654332</v>
      </c>
      <c r="S80">
        <v>6.387608462458051</v>
      </c>
      <c r="T80">
        <v>9.401092129599794</v>
      </c>
      <c r="U80">
        <v>0.001454474236714675</v>
      </c>
      <c r="AE80">
        <v>-10.6608398186131</v>
      </c>
      <c r="AF80">
        <v>-7.657597794315628</v>
      </c>
      <c r="AG80">
        <v>8.408577236327122E-05</v>
      </c>
      <c r="AZ80">
        <v>-3.506991401852243</v>
      </c>
      <c r="BA80">
        <v>-0.5009236708338061</v>
      </c>
      <c r="BB80">
        <v>0.0002945388776968358</v>
      </c>
      <c r="BF80">
        <v>-6.097326381253737</v>
      </c>
      <c r="BG80">
        <v>-3.091600083804235</v>
      </c>
      <c r="BH80">
        <v>0.0002623238598413884</v>
      </c>
      <c r="BI80">
        <v>4.182430920068859</v>
      </c>
      <c r="BJ80">
        <v>7.18982277043579</v>
      </c>
      <c r="BK80">
        <v>0.0004371156147767596</v>
      </c>
      <c r="BL80">
        <v>4.207433317472859</v>
      </c>
      <c r="BM80">
        <v>7.20858852284544</v>
      </c>
      <c r="BN80">
        <v>1.067599562271929E-05</v>
      </c>
      <c r="BX80">
        <v>-8.04933372543729</v>
      </c>
      <c r="BY80">
        <v>-5.051462555509396</v>
      </c>
      <c r="BZ80">
        <v>3.625533980722506E-05</v>
      </c>
      <c r="CJ80">
        <v>1.19230291146812</v>
      </c>
      <c r="CK80">
        <v>4.187081464804146</v>
      </c>
      <c r="CL80">
        <v>0.0002181080421177604</v>
      </c>
      <c r="CM80">
        <v>-3.411398298683372</v>
      </c>
      <c r="CN80">
        <v>-0.4126789351609427</v>
      </c>
      <c r="CO80">
        <v>1.312023830148449E-05</v>
      </c>
      <c r="CS80">
        <v>-0.21660055616957</v>
      </c>
      <c r="CT80">
        <v>2.78220907328257</v>
      </c>
      <c r="CU80">
        <v>1.133585632969544E-05</v>
      </c>
      <c r="CV80">
        <v>3.739799320494227</v>
      </c>
      <c r="CW80">
        <v>6.729832552578591</v>
      </c>
      <c r="CX80">
        <v>0.0007946917014731915</v>
      </c>
      <c r="CY80">
        <v>0.03662349572482171</v>
      </c>
      <c r="CZ80">
        <v>3.042978625507397</v>
      </c>
      <c r="DA80">
        <v>0.0003231013964270213</v>
      </c>
      <c r="DK80">
        <v>0.02987258328334974</v>
      </c>
      <c r="DL80">
        <v>3.027884332616499</v>
      </c>
      <c r="DM80">
        <v>3.162512571385836E-05</v>
      </c>
      <c r="DN80">
        <v>-4.278194917275108</v>
      </c>
      <c r="DO80">
        <v>-1.273227912282278</v>
      </c>
      <c r="DP80">
        <v>0.0001973691087903749</v>
      </c>
      <c r="DW80">
        <v>-0.7078415299734302</v>
      </c>
      <c r="DX80">
        <v>2.285223203557956</v>
      </c>
      <c r="DY80">
        <v>0.0003847833679254757</v>
      </c>
      <c r="EC80">
        <v>-8.500637402904186</v>
      </c>
      <c r="ED80">
        <v>-5.492009197875246</v>
      </c>
      <c r="EE80">
        <v>0.0005955673761713297</v>
      </c>
      <c r="EO80">
        <v>4.051068952700024</v>
      </c>
      <c r="EP80">
        <v>7.057014141380156</v>
      </c>
      <c r="EQ80">
        <v>0.0002827621475390045</v>
      </c>
      <c r="FA80">
        <v>5.562167896188885</v>
      </c>
      <c r="FB80">
        <v>8.556659069803745</v>
      </c>
      <c r="FC80">
        <v>0.0002427773451329707</v>
      </c>
      <c r="FM80">
        <v>-7.355510998330096</v>
      </c>
      <c r="FN80">
        <v>-4.357123923796983</v>
      </c>
      <c r="FO80">
        <v>2.08122284938573E-05</v>
      </c>
      <c r="FP80">
        <v>3.395112896495545</v>
      </c>
      <c r="FQ80">
        <v>6.418471156269042</v>
      </c>
      <c r="FR80">
        <v>0.004364866397169649</v>
      </c>
      <c r="FV80">
        <v>-5.246181474724203</v>
      </c>
      <c r="FW80">
        <v>-2.244447543990207</v>
      </c>
      <c r="FX80">
        <v>2.405212632236334E-05</v>
      </c>
      <c r="FY80">
        <v>-0.8535800308857043</v>
      </c>
      <c r="FZ80">
        <v>2.154591547499906</v>
      </c>
      <c r="GA80">
        <v>0.0005341975464973484</v>
      </c>
      <c r="GQ80">
        <v>-5.463823719164256</v>
      </c>
      <c r="GR80">
        <v>-2.465182061551311</v>
      </c>
      <c r="GS80">
        <v>1.476075232376969E-05</v>
      </c>
      <c r="GT80">
        <v>1.837499234754642</v>
      </c>
      <c r="GU80">
        <v>4.835875695429886</v>
      </c>
      <c r="GV80">
        <v>2.108703951223065E-05</v>
      </c>
      <c r="GW80">
        <v>-6.860194792806194</v>
      </c>
      <c r="GX80">
        <v>-3.841489829304506</v>
      </c>
      <c r="GY80">
        <v>0.002799005276795788</v>
      </c>
      <c r="HL80">
        <v>-12.94443606499087</v>
      </c>
      <c r="HM80">
        <v>-9.932008489600952</v>
      </c>
      <c r="HN80">
        <v>0.00123555704057776</v>
      </c>
      <c r="IA80">
        <v>-1.282767473657966</v>
      </c>
      <c r="IB80">
        <v>1.71610075194585</v>
      </c>
      <c r="IC80">
        <v>1.024730627087039E-05</v>
      </c>
      <c r="IG80">
        <v>2.255503243796498</v>
      </c>
      <c r="IH80">
        <v>5.257779696047033</v>
      </c>
      <c r="II80">
        <v>4.145787879170952E-05</v>
      </c>
      <c r="IJ80">
        <v>4.532426729690818</v>
      </c>
      <c r="IK80">
        <v>7.525566053956951</v>
      </c>
      <c r="IL80">
        <v>0.0003765509722021421</v>
      </c>
      <c r="IP80">
        <v>4.560055432864269</v>
      </c>
      <c r="IQ80">
        <v>7.555252025186443</v>
      </c>
      <c r="IR80">
        <v>0.0001845818025551522</v>
      </c>
      <c r="JK80">
        <v>5.002544498294663</v>
      </c>
      <c r="JL80">
        <v>8.010644769647906</v>
      </c>
      <c r="JM80">
        <v>0.0005249151679693224</v>
      </c>
      <c r="JT80">
        <v>-3.7160730496756</v>
      </c>
      <c r="JU80">
        <v>-0.7200276762385844</v>
      </c>
      <c r="JV80">
        <v>0.0001251125700212662</v>
      </c>
      <c r="JZ80">
        <v>-10.47529962348133</v>
      </c>
      <c r="KA80">
        <v>-7.478248333988684</v>
      </c>
      <c r="KB80">
        <v>6.955914924928256E-05</v>
      </c>
      <c r="LA80">
        <v>-5.81182879380028</v>
      </c>
      <c r="LB80">
        <v>-2.809933065647108</v>
      </c>
      <c r="LC80">
        <v>2.875028184582344E-05</v>
      </c>
      <c r="LG80">
        <v>-4.618915174043534</v>
      </c>
      <c r="LH80">
        <v>-1.620652668873573</v>
      </c>
      <c r="LI80">
        <v>2.415110627529924E-05</v>
      </c>
      <c r="LS80">
        <v>3.006722856002488</v>
      </c>
      <c r="LT80">
        <v>6.010468803961897</v>
      </c>
      <c r="LU80">
        <v>0.000112257008916835</v>
      </c>
      <c r="LV80">
        <v>3.378986374056394</v>
      </c>
      <c r="LW80">
        <v>6.381314504748733</v>
      </c>
      <c r="LX80">
        <v>4.336154016488916E-05</v>
      </c>
      <c r="LY80">
        <v>-5.168210943302098</v>
      </c>
      <c r="LZ80">
        <v>-2.163988553311556</v>
      </c>
      <c r="MA80">
        <v>0.0001426286178578062</v>
      </c>
      <c r="MB80">
        <v>-1.403961490117121</v>
      </c>
      <c r="MC80">
        <v>1.593171238530844</v>
      </c>
      <c r="MD80">
        <v>6.57699600496159E-05</v>
      </c>
      <c r="MW80">
        <v>4.906854558726438</v>
      </c>
      <c r="MX80">
        <v>7.90875842513777</v>
      </c>
      <c r="MY80">
        <v>2.899765849757199E-05</v>
      </c>
      <c r="MZ80">
        <v>4.09381315474475</v>
      </c>
      <c r="NA80">
        <v>7.095267956220416</v>
      </c>
      <c r="NB80">
        <v>1.693157866880263E-05</v>
      </c>
      <c r="NC80">
        <v>6.381973023319556</v>
      </c>
      <c r="ND80">
        <v>9.379914103656183</v>
      </c>
      <c r="NE80">
        <v>3.391320144178876E-05</v>
      </c>
      <c r="OG80">
        <v>-0.7498622557277166</v>
      </c>
      <c r="OH80">
        <v>2.248595800259555</v>
      </c>
      <c r="OI80">
        <v>1.902073070712379E-05</v>
      </c>
      <c r="OS80">
        <v>13.62893940041846</v>
      </c>
      <c r="OT80">
        <v>16.65732111755638</v>
      </c>
      <c r="OU80">
        <v>0.006444174941572862</v>
      </c>
      <c r="OV80">
        <v>-5.194804802247342</v>
      </c>
      <c r="OW80">
        <v>-2.190560782045873</v>
      </c>
      <c r="OX80">
        <v>0.0001440936597637759</v>
      </c>
      <c r="PB80">
        <v>-0.9666749985478262</v>
      </c>
      <c r="PC80">
        <v>2.036907662725492</v>
      </c>
      <c r="PD80">
        <v>0.0001026836943946394</v>
      </c>
      <c r="PW80">
        <v>0.1642616830073316</v>
      </c>
      <c r="PX80">
        <v>3.162188917413795</v>
      </c>
      <c r="PY80">
        <v>3.437085764599442E-05</v>
      </c>
      <c r="QC80">
        <v>-4.141679762301519</v>
      </c>
      <c r="QD80">
        <v>-1.143371369302072</v>
      </c>
      <c r="QE80">
        <v>2.289227395456046E-05</v>
      </c>
      <c r="QR80">
        <v>0.06421055065184689</v>
      </c>
      <c r="QS80">
        <v>3.061533759452832</v>
      </c>
      <c r="QT80">
        <v>5.732168898500682E-05</v>
      </c>
      <c r="QU80">
        <v>0.84683171068981</v>
      </c>
      <c r="QV80">
        <v>3.838953236499616</v>
      </c>
      <c r="QW80">
        <v>0.0004965628445243746</v>
      </c>
      <c r="QX80">
        <v>-5.591199740814698</v>
      </c>
      <c r="QY80">
        <v>-2.584598938663143</v>
      </c>
      <c r="QZ80">
        <v>0.0003485647123517974</v>
      </c>
      <c r="RV80">
        <v>-7.15363667070079</v>
      </c>
      <c r="RW80">
        <v>-4.152011299006571</v>
      </c>
      <c r="RX80">
        <v>2.113466515495113E-05</v>
      </c>
      <c r="SB80">
        <v>5.610398126138621</v>
      </c>
      <c r="SC80">
        <v>8.607717226516554</v>
      </c>
      <c r="SD80">
        <v>5.749778226880478E-05</v>
      </c>
      <c r="SH80">
        <v>4.219477595715816</v>
      </c>
      <c r="SI80">
        <v>7.222006322927662</v>
      </c>
      <c r="SJ80">
        <v>5.115569049545004E-05</v>
      </c>
      <c r="SW80">
        <v>-8.120895064667753</v>
      </c>
      <c r="SX80">
        <v>-5.119117507968793</v>
      </c>
      <c r="SY80">
        <v>2.527766254415204E-05</v>
      </c>
      <c r="TF80">
        <v>-2.364407048432639</v>
      </c>
      <c r="TG80">
        <v>0.637186627730074</v>
      </c>
      <c r="TH80">
        <v>2.031842969278852E-05</v>
      </c>
      <c r="TR80">
        <v>-9.339087089019296</v>
      </c>
      <c r="TS80">
        <v>-6.340824836398664</v>
      </c>
      <c r="TT80">
        <v>2.415812763599182E-05</v>
      </c>
      <c r="UA80">
        <v>2.043146385842888</v>
      </c>
      <c r="UB80">
        <v>5.044291639944466</v>
      </c>
      <c r="UC80">
        <v>1.049285565745306E-05</v>
      </c>
      <c r="UD80">
        <v>-11.39636408932807</v>
      </c>
      <c r="UE80">
        <v>-8.397628496583446</v>
      </c>
      <c r="UF80">
        <v>1.278980565959815E-05</v>
      </c>
      <c r="UP80">
        <v>-3.203350883535837</v>
      </c>
      <c r="UQ80">
        <v>-0.1906001802601445</v>
      </c>
      <c r="UR80">
        <v>0.001300643472198021</v>
      </c>
      <c r="US80">
        <v>-8.415987187432183</v>
      </c>
      <c r="UT80">
        <v>-5.417319531664802</v>
      </c>
      <c r="UU80">
        <v>1.420112923354415E-05</v>
      </c>
      <c r="UV80">
        <v>-9.931349485503373</v>
      </c>
      <c r="UW80">
        <v>-6.932628561316624</v>
      </c>
      <c r="UX80">
        <v>1.308827948833231E-05</v>
      </c>
      <c r="VZ80">
        <v>-6.3050912908187</v>
      </c>
      <c r="WA80">
        <v>-3.301519414566314</v>
      </c>
      <c r="WB80">
        <v>0.0001020663996988329</v>
      </c>
      <c r="WF80">
        <v>-7.47125717270423</v>
      </c>
      <c r="WG80">
        <v>-4.475874772056661</v>
      </c>
      <c r="WH80">
        <v>0.0001705777902365942</v>
      </c>
      <c r="WL80">
        <v>-1.892973706571957</v>
      </c>
      <c r="WM80">
        <v>1.110759973461081</v>
      </c>
      <c r="WN80">
        <v>0.0001115229327128983</v>
      </c>
      <c r="XJ80">
        <v>0.8021766085611449</v>
      </c>
      <c r="XK80">
        <v>3.803963364142829</v>
      </c>
      <c r="XL80">
        <v>2.553996406944276E-05</v>
      </c>
      <c r="XP80">
        <v>11.3051111810567</v>
      </c>
      <c r="XQ80">
        <v>14.28465726802474</v>
      </c>
      <c r="XR80">
        <v>0.003346900466551604</v>
      </c>
      <c r="XY80">
        <v>-6.680179161672241</v>
      </c>
      <c r="XZ80">
        <v>-3.674398747760488</v>
      </c>
      <c r="YA80">
        <v>0.000267305479929459</v>
      </c>
      <c r="YH80">
        <v>6.216291044483409</v>
      </c>
      <c r="YI80">
        <v>9.214978407873499</v>
      </c>
      <c r="YJ80">
        <v>1.378411895741025E-05</v>
      </c>
      <c r="YN80">
        <v>0.610026344561983</v>
      </c>
      <c r="YO80">
        <v>3.612155240184304</v>
      </c>
      <c r="YP80">
        <v>3.625757256590365E-05</v>
      </c>
      <c r="ZL80">
        <v>-2.720923831858852</v>
      </c>
      <c r="ZM80">
        <v>0.2689275212770371</v>
      </c>
      <c r="ZN80">
        <v>0.0008239602653793303</v>
      </c>
      <c r="ZO80">
        <v>9.229139310836304</v>
      </c>
      <c r="ZP80">
        <v>12.22654178469181</v>
      </c>
      <c r="ZQ80">
        <v>5.397713657052541E-05</v>
      </c>
      <c r="AAM80">
        <v>6.258718305744921</v>
      </c>
      <c r="AAN80">
        <v>9.261559145067851</v>
      </c>
      <c r="AAO80">
        <v>6.456294446965314E-05</v>
      </c>
      <c r="ABB80">
        <v>-2.885345182657444</v>
      </c>
      <c r="ABC80">
        <v>0.1119963409960989</v>
      </c>
      <c r="ABD80">
        <v>5.65399718773801E-05</v>
      </c>
      <c r="ABK80">
        <v>-11.44970952824753</v>
      </c>
      <c r="ABL80">
        <v>-8.437013181938669</v>
      </c>
      <c r="ABM80">
        <v>0.001289577676757256</v>
      </c>
      <c r="ABT80">
        <v>5.509772558451304</v>
      </c>
      <c r="ABU80">
        <v>8.516567228905686</v>
      </c>
      <c r="ABV80">
        <v>0.0003693403726692113</v>
      </c>
      <c r="ACI80">
        <v>-3.142557870317042</v>
      </c>
      <c r="ACJ80">
        <v>-0.138185679043295</v>
      </c>
      <c r="ACK80">
        <v>0.0001529284522738738</v>
      </c>
      <c r="ACX80">
        <v>-3.426298923555271</v>
      </c>
      <c r="ACY80">
        <v>-0.4232180295563266</v>
      </c>
      <c r="ACZ80">
        <v>7.593526266187486E-05</v>
      </c>
      <c r="ADD80">
        <v>7.502619242623006</v>
      </c>
      <c r="ADE80">
        <v>10.49770282708871</v>
      </c>
      <c r="ADF80">
        <v>0.0001933691336467618</v>
      </c>
      <c r="ADP80">
        <v>-7.389284214138757</v>
      </c>
      <c r="ADQ80">
        <v>-4.387696334191312</v>
      </c>
      <c r="ADR80">
        <v>2.01709018199926E-05</v>
      </c>
      <c r="AFF80">
        <v>2.766346461179464</v>
      </c>
      <c r="AFG80">
        <v>5.774665617324371</v>
      </c>
      <c r="AFH80">
        <v>0.0005536668717067471</v>
      </c>
      <c r="AFR80">
        <v>-2.585207150878588</v>
      </c>
      <c r="AFS80">
        <v>0.412906587418242</v>
      </c>
      <c r="AFT80">
        <v>2.846386570275526E-05</v>
      </c>
      <c r="AGG80">
        <v>3.642180557318588</v>
      </c>
      <c r="AGH80">
        <v>6.645654148102459</v>
      </c>
      <c r="AGI80">
        <v>9.652666347031106E-05</v>
      </c>
      <c r="AGV80">
        <v>8.523736343478108</v>
      </c>
      <c r="AGW80">
        <v>11.50125144627131</v>
      </c>
      <c r="AGX80">
        <v>0.004044564819200951</v>
      </c>
      <c r="AGY80">
        <v>-7.882845901736871</v>
      </c>
      <c r="AGZ80">
        <v>-4.878369334276341</v>
      </c>
      <c r="AHA80">
        <v>0.0001603172498294432</v>
      </c>
      <c r="AII80">
        <v>-1.948631212974912</v>
      </c>
      <c r="AIJ80">
        <v>1.052958926914497</v>
      </c>
      <c r="AIK80">
        <v>2.02283589430985E-05</v>
      </c>
      <c r="AJY80">
        <v>-0.07324205486265312</v>
      </c>
      <c r="AJZ80">
        <v>2.935070777312772</v>
      </c>
      <c r="AKA80">
        <v>0.0005528254302142048</v>
      </c>
      <c r="ALF80">
        <v>-12.17958105005808</v>
      </c>
      <c r="ALG80">
        <v>-9.180874923928664</v>
      </c>
      <c r="ALH80">
        <v>1.33928767437918E-05</v>
      </c>
      <c r="ALI80">
        <v>-0.4163749279716484</v>
      </c>
      <c r="ALJ80">
        <v>2.58161704136426</v>
      </c>
      <c r="ALK80">
        <v>3.225749718346107E-05</v>
      </c>
      <c r="ALR80">
        <v>-9.508040679948486</v>
      </c>
      <c r="ALS80">
        <v>-6.509374217514348</v>
      </c>
      <c r="ALT80">
        <v>1.422657951651805E-05</v>
      </c>
      <c r="AMM80">
        <v>3.647903384798378</v>
      </c>
      <c r="AMN80">
        <v>6.645543061880915</v>
      </c>
      <c r="AMO80">
        <v>4.45689941976385E-05</v>
      </c>
      <c r="AMY80">
        <v>5.430263482283555</v>
      </c>
      <c r="AMZ80">
        <v>8.42676651873674</v>
      </c>
      <c r="ANA80">
        <v>9.783003238207024E-05</v>
      </c>
      <c r="ANB80">
        <v>-1.880799977299229</v>
      </c>
      <c r="ANC80">
        <v>1.11372651463888</v>
      </c>
      <c r="AND80">
        <v>0.0002396743240286529</v>
      </c>
      <c r="ANK80">
        <v>-12.77964176191031</v>
      </c>
      <c r="ANL80">
        <v>-9.770364280480271</v>
      </c>
      <c r="ANM80">
        <v>0.0006885732934773413</v>
      </c>
      <c r="ANT80">
        <v>3.197033509555251</v>
      </c>
      <c r="ANU80">
        <v>6.188147901924504</v>
      </c>
      <c r="ANV80">
        <v>0.0006316321837406948</v>
      </c>
      <c r="APD80">
        <v>-3.674616985079226</v>
      </c>
      <c r="APE80">
        <v>-0.6729620149789972</v>
      </c>
      <c r="APF80">
        <v>2.191140826120039E-05</v>
      </c>
      <c r="APG80">
        <v>-5.499686020619647</v>
      </c>
      <c r="APH80">
        <v>-2.501022422185329</v>
      </c>
      <c r="API80">
        <v>1.42877531580546E-05</v>
      </c>
      <c r="APJ80">
        <v>-3.769590257342434</v>
      </c>
      <c r="APK80">
        <v>-0.7716431731556151</v>
      </c>
      <c r="APL80">
        <v>3.371570668806192E-05</v>
      </c>
      <c r="APM80">
        <v>-8.37081632555379</v>
      </c>
      <c r="APN80">
        <v>-5.371012817044143</v>
      </c>
      <c r="APO80">
        <v>3.088712462496723E-07</v>
      </c>
      <c r="APV80">
        <v>6.105720739452665</v>
      </c>
      <c r="APW80">
        <v>9.129546053889246</v>
      </c>
      <c r="APX80">
        <v>0.004541164864015717</v>
      </c>
      <c r="APY80">
        <v>-5.451003101225561</v>
      </c>
      <c r="APZ80">
        <v>-2.452192362654518</v>
      </c>
      <c r="AQA80">
        <v>1.131474197122673E-05</v>
      </c>
      <c r="AQH80">
        <v>2.927549600007411</v>
      </c>
      <c r="AQI80">
        <v>5.932112641944337</v>
      </c>
      <c r="AQJ80">
        <v>0.000166570813745165</v>
      </c>
      <c r="AQQ80">
        <v>-3.037703511637074</v>
      </c>
      <c r="AQR80">
        <v>-0.03061272826688727</v>
      </c>
      <c r="AQS80">
        <v>0.0004022336704233368</v>
      </c>
      <c r="ARR80">
        <v>-7.24212615034395</v>
      </c>
      <c r="ARS80">
        <v>-4.239708547396968</v>
      </c>
      <c r="ART80">
        <v>4.675843207403167E-05</v>
      </c>
      <c r="ARX80">
        <v>3.161618660033</v>
      </c>
      <c r="ARY80">
        <v>6.158013997253082</v>
      </c>
      <c r="ARZ80">
        <v>0.0001039487500553709</v>
      </c>
      <c r="ASJ80">
        <v>-0.9135943204869652</v>
      </c>
      <c r="ASK80">
        <v>2.093413639089292</v>
      </c>
      <c r="ASL80">
        <v>0.0003928919793796543</v>
      </c>
      <c r="ASP80">
        <v>-7.002631529074302</v>
      </c>
      <c r="ASQ80">
        <v>-3.9974153783535</v>
      </c>
      <c r="ASR80">
        <v>0.0002176658267369815</v>
      </c>
      <c r="ASY80">
        <v>-0.2353573931543855</v>
      </c>
      <c r="ASZ80">
        <v>2.758186855378819</v>
      </c>
      <c r="ATA80">
        <v>0.0003334138160082867</v>
      </c>
      <c r="ATN80">
        <v>-6.400521449782273</v>
      </c>
      <c r="ATO80">
        <v>-3.398523383480704</v>
      </c>
      <c r="ATP80">
        <v>3.193815156374135E-05</v>
      </c>
      <c r="ATZ80">
        <v>6.702386371103537</v>
      </c>
      <c r="AUA80">
        <v>9.707262357839829</v>
      </c>
      <c r="AUB80">
        <v>0.0001902019732199618</v>
      </c>
      <c r="AUF80">
        <v>-3.537852114195894</v>
      </c>
      <c r="AUG80">
        <v>-0.5404488999445888</v>
      </c>
      <c r="AUH80">
        <v>5.394636979698686E-05</v>
      </c>
      <c r="AUR80">
        <v>7.798390726015988</v>
      </c>
      <c r="AUS80">
        <v>10.80617366485034</v>
      </c>
      <c r="AUT80">
        <v>0.0004845930951946956</v>
      </c>
      <c r="AUX80">
        <v>5.864444901417991</v>
      </c>
      <c r="AUY80">
        <v>8.8630478917582</v>
      </c>
      <c r="AUZ80">
        <v>1.561308791639626E-05</v>
      </c>
      <c r="AWT80">
        <v>-1.413324387118073</v>
      </c>
      <c r="AWU80">
        <v>1.581365732850028</v>
      </c>
      <c r="AWV80">
        <v>0.000225558607625233</v>
      </c>
      <c r="AWZ80">
        <v>-10.11158710425723</v>
      </c>
      <c r="AXA80">
        <v>-7.113364822800886</v>
      </c>
      <c r="AXB80">
        <v>2.528226576370023E-05</v>
      </c>
      <c r="AXF80">
        <v>-3.537519173135427</v>
      </c>
      <c r="AXG80">
        <v>-0.5348325083580221</v>
      </c>
      <c r="AXH80">
        <v>5.77453410091645E-05</v>
      </c>
      <c r="AXO80">
        <v>-8.44202665189839</v>
      </c>
      <c r="AXP80">
        <v>-5.439905701844514</v>
      </c>
      <c r="AXQ80">
        <v>3.598743304829748E-05</v>
      </c>
      <c r="AXR80">
        <v>3.036690145508024</v>
      </c>
      <c r="AXS80">
        <v>6.040824959437384</v>
      </c>
      <c r="AXT80">
        <v>0.000136773489843406</v>
      </c>
      <c r="AXU80">
        <v>3.816601732687574</v>
      </c>
      <c r="AXV80">
        <v>6.817916906134131</v>
      </c>
      <c r="AXW80">
        <v>1.383744955623046E-05</v>
      </c>
      <c r="AYG80">
        <v>-8.000205605673587</v>
      </c>
      <c r="AYH80">
        <v>-4.997745528652346</v>
      </c>
      <c r="AYI80">
        <v>4.841583160350667E-05</v>
      </c>
      <c r="AZB80">
        <v>-6.544566594560933</v>
      </c>
      <c r="AZC80">
        <v>-3.531749316577156</v>
      </c>
      <c r="AZD80">
        <v>0.001314260919307218</v>
      </c>
      <c r="AZN80">
        <v>-8.77904784183891</v>
      </c>
      <c r="AZO80">
        <v>-5.777643145367342</v>
      </c>
      <c r="AZP80">
        <v>1.578537741787326E-05</v>
      </c>
      <c r="AZQ80">
        <v>-19.39874329457435</v>
      </c>
      <c r="AZR80">
        <v>-16.3923922365111</v>
      </c>
      <c r="AZS80">
        <v>0.000322687508181707</v>
      </c>
      <c r="AZT80">
        <v>-4.348778702205233</v>
      </c>
      <c r="AZU80">
        <v>-1.350457192547226</v>
      </c>
      <c r="AZV80">
        <v>2.253863862530634E-05</v>
      </c>
      <c r="AZW80">
        <v>-12.14449112845077</v>
      </c>
      <c r="AZX80">
        <v>-9.14913325818757</v>
      </c>
      <c r="AZY80">
        <v>0.0001723949479459662</v>
      </c>
      <c r="BAU80">
        <v>-1.2309956222995</v>
      </c>
      <c r="BAV80">
        <v>1.766517441106531</v>
      </c>
      <c r="BAW80">
        <v>4.947882897936964E-05</v>
      </c>
      <c r="BBA80">
        <v>-1.259459808717354</v>
      </c>
      <c r="BBB80">
        <v>1.729706605878981</v>
      </c>
      <c r="BBC80">
        <v>0.0009389325815880984</v>
      </c>
      <c r="BBG80">
        <v>-5.298228533473183</v>
      </c>
      <c r="BBH80">
        <v>-2.291347006746927</v>
      </c>
      <c r="BBI80">
        <v>0.0003788432806733407</v>
      </c>
      <c r="BBV80">
        <v>5.404299312480026</v>
      </c>
      <c r="BBW80">
        <v>8.398618404585655</v>
      </c>
      <c r="BBX80">
        <v>0.0002581817160346272</v>
      </c>
      <c r="BCE80">
        <v>5.645705809617398</v>
      </c>
      <c r="BCF80">
        <v>8.647265078260249</v>
      </c>
      <c r="BCG80">
        <v>1.945054960461466E-05</v>
      </c>
      <c r="BCH80">
        <v>-0.6246781449525334</v>
      </c>
      <c r="BCI80">
        <v>2.374164342814834</v>
      </c>
      <c r="BCJ80">
        <v>1.071867654955709E-05</v>
      </c>
      <c r="BCN80">
        <v>-5.562668099033135</v>
      </c>
      <c r="BCO80">
        <v>-2.560413117221727</v>
      </c>
      <c r="BCP80">
        <v>4.067954375822869E-05</v>
      </c>
      <c r="BCQ80">
        <v>1.261770237767861</v>
      </c>
      <c r="BCR80">
        <v>4.258747285907987</v>
      </c>
      <c r="BCS80">
        <v>7.310590357695231E-05</v>
      </c>
      <c r="BCW80">
        <v>-12.72148070910171</v>
      </c>
      <c r="BCX80">
        <v>-9.723952929891174</v>
      </c>
      <c r="BCY80">
        <v>4.889500505493724E-05</v>
      </c>
      <c r="BCZ80">
        <v>-9.077561631247924</v>
      </c>
      <c r="BDA80">
        <v>-6.079289543708872</v>
      </c>
      <c r="BDB80">
        <v>2.388545178158118E-05</v>
      </c>
      <c r="BEA80">
        <v>0.1374238323916801</v>
      </c>
      <c r="BEB80">
        <v>3.141856384065528</v>
      </c>
      <c r="BEC80">
        <v>0.0001571801147306566</v>
      </c>
      <c r="BEG80">
        <v>-1.080238558813131</v>
      </c>
      <c r="BEH80">
        <v>1.922083488320105</v>
      </c>
      <c r="BEI80">
        <v>4.313522311175309E-05</v>
      </c>
      <c r="BES80">
        <v>-12.80203373871916</v>
      </c>
      <c r="BET80">
        <v>-9.800421384107317</v>
      </c>
      <c r="BEU80">
        <v>2.079749915457531E-05</v>
      </c>
      <c r="BEV80">
        <v>-4.067148150397359</v>
      </c>
      <c r="BEW80">
        <v>-1.068827011804309</v>
      </c>
      <c r="BEX80">
        <v>2.254860498997666E-05</v>
      </c>
      <c r="BEY80">
        <v>7.800732675673238</v>
      </c>
      <c r="BEZ80">
        <v>10.79807529142199</v>
      </c>
      <c r="BFA80">
        <v>5.64935284704292E-05</v>
      </c>
      <c r="BFK80">
        <v>11.27102445596687</v>
      </c>
      <c r="BFL80">
        <v>14.2641071342008</v>
      </c>
      <c r="BFM80">
        <v>0.000382794723322504</v>
      </c>
      <c r="BFN80">
        <v>-1.34515991145769</v>
      </c>
      <c r="BFO80">
        <v>1.651986109455471</v>
      </c>
      <c r="BFP80">
        <v>6.516157302492198E-05</v>
      </c>
      <c r="BFW80">
        <v>5.846199707399515</v>
      </c>
      <c r="BFX80">
        <v>8.833821483328979</v>
      </c>
      <c r="BFY80">
        <v>0.001225763449123244</v>
      </c>
      <c r="BGI80">
        <v>6.592804281970149</v>
      </c>
      <c r="BGJ80">
        <v>9.595506424169011</v>
      </c>
      <c r="BGK80">
        <v>5.841257970299495E-05</v>
      </c>
      <c r="BGO80">
        <v>-1.234291461678452</v>
      </c>
      <c r="BGP80">
        <v>1.766910521214407</v>
      </c>
      <c r="BGQ80">
        <v>1.155810299780764E-05</v>
      </c>
      <c r="BHA80">
        <v>-1.231255418791541</v>
      </c>
      <c r="BHB80">
        <v>1.784800306035442</v>
      </c>
      <c r="BHC80">
        <v>0.002062290397758394</v>
      </c>
      <c r="BHS80">
        <v>1.132729872573091</v>
      </c>
      <c r="BHT80">
        <v>4.13569169957146</v>
      </c>
      <c r="BHU80">
        <v>7.017935334613487E-05</v>
      </c>
      <c r="BIE80">
        <v>-0.7058424143473628</v>
      </c>
      <c r="BIF80">
        <v>2.287354262838463</v>
      </c>
      <c r="BIG80">
        <v>0.0003702816105109023</v>
      </c>
      <c r="BIK80">
        <v>-4.546528435458777</v>
      </c>
      <c r="BIL80">
        <v>-1.544906406316565</v>
      </c>
      <c r="BIM80">
        <v>2.104782830547969E-05</v>
      </c>
      <c r="BIQ80">
        <v>8.459896271792937</v>
      </c>
      <c r="BIR80">
        <v>11.44101168007958</v>
      </c>
      <c r="BIS80">
        <v>0.002853022433441633</v>
      </c>
      <c r="BJC80">
        <v>11.67559162714463</v>
      </c>
      <c r="BJD80">
        <v>14.68308591628316</v>
      </c>
      <c r="BJE80">
        <v>0.0004493149575352572</v>
      </c>
      <c r="BJI80">
        <v>4.918224148298603</v>
      </c>
      <c r="BJJ80">
        <v>7.922712693015928</v>
      </c>
      <c r="BJK80">
        <v>0.0001611762694353985</v>
      </c>
      <c r="BJL80">
        <v>-8.59691730050416</v>
      </c>
      <c r="BJM80">
        <v>-5.595575350504486</v>
      </c>
      <c r="BJN80">
        <v>1.440663841299246E-05</v>
      </c>
      <c r="BJO80">
        <v>0.3534447737766267</v>
      </c>
      <c r="BJP80">
        <v>3.350557812794881</v>
      </c>
      <c r="BJQ80">
        <v>6.667634968100656E-05</v>
      </c>
      <c r="BJR80">
        <v>-5.960354079191735</v>
      </c>
      <c r="BJS80">
        <v>-2.958944757707992</v>
      </c>
      <c r="BJT80">
        <v>1.588949635631552E-05</v>
      </c>
      <c r="BKD80">
        <v>0.2634558563153697</v>
      </c>
      <c r="BKE80">
        <v>3.258125377003867</v>
      </c>
      <c r="BKF80">
        <v>0.0002273120775228721</v>
      </c>
      <c r="BKP80">
        <v>2.727711594902122</v>
      </c>
      <c r="BKQ80">
        <v>5.725404919587693</v>
      </c>
      <c r="BKR80">
        <v>4.256600804954306E-05</v>
      </c>
      <c r="BKS80">
        <v>-8.256222400463963</v>
      </c>
      <c r="BKT80">
        <v>-5.254136614281265</v>
      </c>
      <c r="BKU80">
        <v>3.480403199949159E-05</v>
      </c>
      <c r="BLT80">
        <v>10.2462374136134</v>
      </c>
      <c r="BLU80">
        <v>13.23108749415001</v>
      </c>
      <c r="BLV80">
        <v>0.001836160477976321</v>
      </c>
      <c r="BMC80">
        <v>2.149743621008318</v>
      </c>
      <c r="BMD80">
        <v>5.146995093303218</v>
      </c>
      <c r="BME80">
        <v>6.043523636560017E-05</v>
      </c>
      <c r="BML80">
        <v>1.290510539972911</v>
      </c>
      <c r="BMM80">
        <v>4.288965088777418</v>
      </c>
      <c r="BMN80">
        <v>1.910735518121933E-05</v>
      </c>
      <c r="BMU80">
        <v>-8.417614697630244</v>
      </c>
      <c r="BMV80">
        <v>-5.419365663496796</v>
      </c>
      <c r="BMW80">
        <v>2.452705172665373E-05</v>
      </c>
      <c r="BNA80">
        <v>1.388216589528751</v>
      </c>
      <c r="BNB80">
        <v>4.384000988568285</v>
      </c>
      <c r="BNC80">
        <v>0.0001421703316630641</v>
      </c>
      <c r="BND80">
        <v>-4.500863659865952</v>
      </c>
      <c r="BNE80">
        <v>-1.493737954614728</v>
      </c>
      <c r="BNF80">
        <v>0.000406205402618611</v>
      </c>
      <c r="BNY80">
        <v>-5.006155741553616</v>
      </c>
      <c r="BNZ80">
        <v>-2.00415498835244</v>
      </c>
      <c r="BOA80">
        <v>3.202410697610989E-05</v>
      </c>
      <c r="BPI80">
        <v>3.780148232282821</v>
      </c>
      <c r="BPJ80">
        <v>6.775920816103401</v>
      </c>
      <c r="BPK80">
        <v>0.0001429683804322072</v>
      </c>
      <c r="BPL80">
        <v>-4.313692118659016</v>
      </c>
      <c r="BPM80">
        <v>-1.315438655892294</v>
      </c>
      <c r="BPN80">
        <v>2.440313845778926E-05</v>
      </c>
      <c r="BQA80">
        <v>2.751539419224574</v>
      </c>
      <c r="BQB80">
        <v>5.752901454310418</v>
      </c>
      <c r="BQC80">
        <v>1.484111660055777E-05</v>
      </c>
      <c r="BQV80">
        <v>-2.54604354395232</v>
      </c>
      <c r="BQW80">
        <v>0.4490959796764025</v>
      </c>
      <c r="BQX80">
        <v>0.0001889938444460019</v>
      </c>
      <c r="BRE80">
        <v>-1.230316370658777</v>
      </c>
      <c r="BRF80">
        <v>1.763730625474375</v>
      </c>
      <c r="BRG80">
        <v>0.0002835060403096627</v>
      </c>
      <c r="BRH80">
        <v>-6.034084664951838</v>
      </c>
      <c r="BRI80">
        <v>-3.041293692382783</v>
      </c>
      <c r="BRJ80">
        <v>0.0004157606120008991</v>
      </c>
      <c r="BRQ80">
        <v>-1.342882697099651</v>
      </c>
      <c r="BRR80">
        <v>1.659319665859838</v>
      </c>
      <c r="BRS80">
        <v>3.880322084262345E-05</v>
      </c>
      <c r="BSR80">
        <v>-6.760705868551584</v>
      </c>
      <c r="BSS80">
        <v>-3.756855812569574</v>
      </c>
      <c r="BST80">
        <v>0.0001185834485169182</v>
      </c>
      <c r="BSU80">
        <v>-4.863866804940409</v>
      </c>
      <c r="BSV80">
        <v>-1.865866992327062</v>
      </c>
      <c r="BSW80">
        <v>3.200599665380878E-05</v>
      </c>
      <c r="BTA80">
        <v>8.477842167038066</v>
      </c>
      <c r="BTB80">
        <v>11.47352921216057</v>
      </c>
      <c r="BTC80">
        <v>0.0001488126382023369</v>
      </c>
      <c r="BTD80">
        <v>-2.137687044849843</v>
      </c>
      <c r="BTE80">
        <v>0.8638796018665852</v>
      </c>
      <c r="BTF80">
        <v>1.963505547276625E-05</v>
      </c>
      <c r="BTG80">
        <v>4.218685734262589</v>
      </c>
      <c r="BTH80">
        <v>7.219956364664782</v>
      </c>
      <c r="BTI80">
        <v>1.291601295180805E-05</v>
      </c>
      <c r="BTV80">
        <v>-8.702751398613163</v>
      </c>
      <c r="BTW80">
        <v>-5.707871311903426</v>
      </c>
      <c r="BTX80">
        <v>0.0002097080967984627</v>
      </c>
      <c r="BUB80">
        <v>-4.142715699537386</v>
      </c>
      <c r="BUC80">
        <v>-1.141080235940618</v>
      </c>
      <c r="BUD80">
        <v>2.139792941083602E-05</v>
      </c>
      <c r="BUE80">
        <v>7.621803875763144</v>
      </c>
      <c r="BUF80">
        <v>10.61557330962358</v>
      </c>
      <c r="BUG80">
        <v>0.0003105596353560362</v>
      </c>
      <c r="BUH80">
        <v>-5.031456137035475</v>
      </c>
      <c r="BUI80">
        <v>-2.028148331001451</v>
      </c>
      <c r="BUJ80">
        <v>8.753264606977689E-05</v>
      </c>
      <c r="BVL80">
        <v>4.752556312944686</v>
      </c>
      <c r="BVM80">
        <v>7.754725567279191</v>
      </c>
      <c r="BVN80">
        <v>3.764531494217642E-05</v>
      </c>
      <c r="BWY80">
        <v>-4.534952983929871</v>
      </c>
      <c r="BWZ80">
        <v>-1.537766205926109</v>
      </c>
      <c r="BXA80">
        <v>6.331374400095913E-05</v>
      </c>
      <c r="BXW80">
        <v>-0.2250901145591682</v>
      </c>
      <c r="BXX80">
        <v>2.784540796516945</v>
      </c>
      <c r="BXY80">
        <v>0.0007420355852480065</v>
      </c>
      <c r="BXZ80">
        <v>-0.5244045211527883</v>
      </c>
      <c r="BYA80">
        <v>2.476903229760608</v>
      </c>
      <c r="BYB80">
        <v>1.368169961192478E-05</v>
      </c>
      <c r="BYO80">
        <v>0.6926942532961271</v>
      </c>
      <c r="BYP80">
        <v>3.671074442954234</v>
      </c>
      <c r="BYQ80">
        <v>0.00373932959375538</v>
      </c>
      <c r="BZG80">
        <v>-0.2356801200122072</v>
      </c>
      <c r="BZH80">
        <v>2.767382855442813</v>
      </c>
      <c r="BZI80">
        <v>7.505454910447194E-05</v>
      </c>
      <c r="BZJ80">
        <v>9.588797965524536</v>
      </c>
      <c r="BZK80">
        <v>12.58995661147246</v>
      </c>
      <c r="BZL80">
        <v>1.073968346117149E-05</v>
      </c>
      <c r="CAE80">
        <v>-5.499823589196657</v>
      </c>
      <c r="CAF80">
        <v>-2.497327560083491</v>
      </c>
      <c r="CAG80">
        <v>4.984129067017527E-05</v>
      </c>
      <c r="CBC80">
        <v>5.013521392180796</v>
      </c>
      <c r="CBD80">
        <v>8.010792576340716</v>
      </c>
      <c r="CBE80">
        <v>5.957148711258187E-05</v>
      </c>
      <c r="CCA80">
        <v>-10.903933864234</v>
      </c>
      <c r="CCB80">
        <v>-7.906162398301794</v>
      </c>
      <c r="CCC80">
        <v>3.97309127306783E-05</v>
      </c>
      <c r="CCG80">
        <v>-1.049820025169453</v>
      </c>
      <c r="CCH80">
        <v>1.953191101962096</v>
      </c>
      <c r="CCI80">
        <v>7.253509281879052E-05</v>
      </c>
      <c r="CCY80">
        <v>18.99137096868701</v>
      </c>
      <c r="CCZ80">
        <v>21.97535428207227</v>
      </c>
      <c r="CDA80">
        <v>0.002052274000917588</v>
      </c>
      <c r="CDE80">
        <v>-7.487820575982654</v>
      </c>
      <c r="CDF80">
        <v>-4.482921558772166</v>
      </c>
      <c r="CDG80">
        <v>0.0001920029570292018</v>
      </c>
      <c r="CDH80">
        <v>-6.871317651021167</v>
      </c>
      <c r="CDI80">
        <v>-3.872663629193025</v>
      </c>
      <c r="CDJ80">
        <v>1.449325791293363E-05</v>
      </c>
      <c r="CDN80">
        <v>0.4384544347341911</v>
      </c>
      <c r="CDO80">
        <v>3.440508857144826</v>
      </c>
      <c r="CDP80">
        <v>3.376521153054451E-05</v>
      </c>
      <c r="CDZ80">
        <v>-7.932326609905094</v>
      </c>
      <c r="CEA80">
        <v>-4.935832335161338</v>
      </c>
      <c r="CEB80">
        <v>9.832087657813878E-05</v>
      </c>
      <c r="CEC80">
        <v>-0.5650925607824542</v>
      </c>
      <c r="CED80">
        <v>2.439943139636597</v>
      </c>
      <c r="CEE80">
        <v>0.0002028662296834875</v>
      </c>
      <c r="CEF80">
        <v>10.15625922629103</v>
      </c>
      <c r="CEG80">
        <v>13.15803433021345</v>
      </c>
      <c r="CEH80">
        <v>2.520795148311044E-05</v>
      </c>
      <c r="CEU80">
        <v>4.318130475265976</v>
      </c>
      <c r="CEV80">
        <v>7.326396642449695</v>
      </c>
      <c r="CEW80">
        <v>0.0005466361592735694</v>
      </c>
      <c r="CFS80">
        <v>2.321428387514985</v>
      </c>
      <c r="CFT80">
        <v>5.323563932889191</v>
      </c>
      <c r="CFU80">
        <v>3.648443236234929E-05</v>
      </c>
      <c r="CGB80">
        <v>2.743194089715449</v>
      </c>
      <c r="CGC80">
        <v>5.747628746421885</v>
      </c>
      <c r="CGD80">
        <v>0.0001573294408314828</v>
      </c>
      <c r="CHO80">
        <v>0.09310616967391816</v>
      </c>
      <c r="CHP80">
        <v>3.096535552550411</v>
      </c>
      <c r="CHQ80">
        <v>9.408533530865949E-05</v>
      </c>
      <c r="CHR80">
        <v>-11.19287424414785</v>
      </c>
      <c r="CHS80">
        <v>-8.188789994931184</v>
      </c>
      <c r="CHT80">
        <v>0.0001334487333105606</v>
      </c>
      <c r="CIP80">
        <v>-0.6592211409643827</v>
      </c>
      <c r="CIQ80">
        <v>2.34233582007468</v>
      </c>
      <c r="CIR80">
        <v>1.939302141726723E-05</v>
      </c>
      <c r="CJB80">
        <v>-10.04954694088914</v>
      </c>
      <c r="CJC80">
        <v>-7.053609670752818</v>
      </c>
      <c r="CJD80">
        <v>0.000132046191561491</v>
      </c>
      <c r="CKX80">
        <v>-3.306694200436625</v>
      </c>
      <c r="CKY80">
        <v>-0.3099743750241414</v>
      </c>
      <c r="CKZ80">
        <v>8.607636259669508E-05</v>
      </c>
      <c r="CLJ80">
        <v>-8.303226029423824</v>
      </c>
      <c r="CLK80">
        <v>-5.301718618714198</v>
      </c>
      <c r="CLL80">
        <v>1.817829637995085E-05</v>
      </c>
      <c r="CLM80">
        <v>6.87376384285363</v>
      </c>
      <c r="CLN80">
        <v>9.875587141359519</v>
      </c>
      <c r="CLO80">
        <v>2.659533953262372E-05</v>
      </c>
      <c r="CMQ80">
        <v>3.791463480077645</v>
      </c>
      <c r="CMR80">
        <v>6.78977622432488</v>
      </c>
      <c r="CMS80">
        <v>2.277465580190162E-05</v>
      </c>
      <c r="CNF80">
        <v>-9.575695163206426</v>
      </c>
      <c r="CNG80">
        <v>-6.574919870462743</v>
      </c>
      <c r="CNH80">
        <v>4.808630707255131E-06</v>
      </c>
      <c r="CNL80">
        <v>-4.994744099700577</v>
      </c>
      <c r="CNM80">
        <v>-1.997248411833981</v>
      </c>
      <c r="CNN80">
        <v>5.017263409213671E-05</v>
      </c>
      <c r="CNO80">
        <v>-1.084606307392717</v>
      </c>
      <c r="CNP80">
        <v>1.911289238700984</v>
      </c>
      <c r="CNQ80">
        <v>0.0001347723349514715</v>
      </c>
      <c r="CNU80">
        <v>-2.461502044166468</v>
      </c>
      <c r="CNV80">
        <v>0.5352144514675032</v>
      </c>
      <c r="CNW80">
        <v>8.625120737383337E-05</v>
      </c>
      <c r="COA80">
        <v>-10.76424275725873</v>
      </c>
      <c r="COB80">
        <v>-7.757140803495331</v>
      </c>
      <c r="COC80">
        <v>0.0004035019780593997</v>
      </c>
      <c r="COJ80">
        <v>5.157302416472269</v>
      </c>
      <c r="COK80">
        <v>8.155985796171656</v>
      </c>
      <c r="COL80">
        <v>1.386791212788481E-05</v>
      </c>
      <c r="COM80">
        <v>1.621510019134977</v>
      </c>
      <c r="CON80">
        <v>4.629532110666892</v>
      </c>
      <c r="COO80">
        <v>0.0005148316203713672</v>
      </c>
      <c r="COP80">
        <v>0.5301767240406905</v>
      </c>
      <c r="COQ80">
        <v>3.531554067917529</v>
      </c>
      <c r="COR80">
        <v>1.517660924051165E-05</v>
      </c>
      <c r="CPT80">
        <v>-7.430765492396326</v>
      </c>
      <c r="CPU80">
        <v>-4.433841710329268</v>
      </c>
      <c r="CPV80">
        <v>7.570493416763129E-05</v>
      </c>
      <c r="CQF80">
        <v>2.221771403122699</v>
      </c>
      <c r="CQG80">
        <v>5.224661762757593</v>
      </c>
      <c r="CQH80">
        <v>6.683343055222392E-05</v>
      </c>
      <c r="CQO80">
        <v>-0.3392531200871163</v>
      </c>
      <c r="CQP80">
        <v>2.655384128491798</v>
      </c>
      <c r="CQQ80">
        <v>0.0002300728224348887</v>
      </c>
      <c r="CRD80">
        <v>-2.758960330267329</v>
      </c>
      <c r="CRE80">
        <v>0.2442136268473639</v>
      </c>
      <c r="CRF80">
        <v>8.059203012726752E-05</v>
      </c>
      <c r="CRG80">
        <v>-5.649895160725708</v>
      </c>
      <c r="CRH80">
        <v>-2.648706594877738</v>
      </c>
      <c r="CRI80">
        <v>1.130151019968943E-05</v>
      </c>
      <c r="CRM80">
        <v>2.648418905499776</v>
      </c>
      <c r="CRN80">
        <v>5.651913209856781</v>
      </c>
      <c r="CRO80">
        <v>9.768130351508767E-05</v>
      </c>
      <c r="CRP80">
        <v>7.273899929701892</v>
      </c>
      <c r="CRQ80">
        <v>10.27153523599514</v>
      </c>
      <c r="CRR80">
        <v>4.473421061400613E-05</v>
      </c>
      <c r="CRS80">
        <v>-7.487287238705363</v>
      </c>
      <c r="CRT80">
        <v>-4.48754919821405</v>
      </c>
      <c r="CRU80">
        <v>5.489822735314086E-07</v>
      </c>
      <c r="CSE80">
        <v>-3.707613081844615</v>
      </c>
      <c r="CSF80">
        <v>-0.7088117775088092</v>
      </c>
      <c r="CSG80">
        <v>1.149497036285686E-05</v>
      </c>
      <c r="CTC80">
        <v>-4.009831181904473</v>
      </c>
      <c r="CTD80">
        <v>-1.011578869398911</v>
      </c>
      <c r="CTE80">
        <v>2.443529262570084E-05</v>
      </c>
      <c r="CTU80">
        <v>8.281837003224068</v>
      </c>
      <c r="CTV80">
        <v>11.28721292737975</v>
      </c>
      <c r="CTW80">
        <v>0.0002312044842215151</v>
      </c>
      <c r="CTX80">
        <v>-1.054671320480928</v>
      </c>
      <c r="CTY80">
        <v>1.943323776232394</v>
      </c>
      <c r="CTZ80">
        <v>3.21570975114514E-05</v>
      </c>
      <c r="CUJ80">
        <v>0.3950545985649936</v>
      </c>
      <c r="CUK80">
        <v>3.399574273307285</v>
      </c>
      <c r="CUL80">
        <v>0.0001634196782088323</v>
      </c>
      <c r="CUM80">
        <v>-7.928342243917699</v>
      </c>
      <c r="CUN80">
        <v>-4.931043792254231</v>
      </c>
      <c r="CUO80">
        <v>5.838690731694191E-05</v>
      </c>
      <c r="CUS80">
        <v>3.209720402396872</v>
      </c>
      <c r="CUT80">
        <v>6.207745262342379</v>
      </c>
      <c r="CUU80">
        <v>3.120942587889236E-05</v>
      </c>
      <c r="CUY80">
        <v>3.08338609325341</v>
      </c>
      <c r="CUZ80">
        <v>6.084938653002022</v>
      </c>
      <c r="CVA80">
        <v>1.928353418408438E-05</v>
      </c>
      <c r="CVH80">
        <v>2.995848558756011</v>
      </c>
      <c r="CVI80">
        <v>6.027023878281978</v>
      </c>
      <c r="CVJ80">
        <v>0.007775204380369211</v>
      </c>
      <c r="CVN80">
        <v>-9.792963681661568</v>
      </c>
      <c r="CVO80">
        <v>-6.794380568308816</v>
      </c>
      <c r="CVP80">
        <v>1.606054216919579E-05</v>
      </c>
      <c r="CVQ80">
        <v>-4.322638885495813</v>
      </c>
      <c r="CVR80">
        <v>-1.326996035673233</v>
      </c>
      <c r="CVS80">
        <v>0.0001518780613486981</v>
      </c>
      <c r="CWC80">
        <v>5.134013784957392</v>
      </c>
      <c r="CWD80">
        <v>8.132626271474052</v>
      </c>
      <c r="CWE80">
        <v>1.54015493315947E-05</v>
      </c>
      <c r="CWX80">
        <v>0.6965477588494444</v>
      </c>
      <c r="CWY80">
        <v>3.679613279356944</v>
      </c>
      <c r="CWZ80">
        <v>0.002294212765455206</v>
      </c>
      <c r="CXV80">
        <v>2.715154052780319</v>
      </c>
      <c r="CXW80">
        <v>5.711879713141887</v>
      </c>
      <c r="CXX80">
        <v>8.57704005424467E-05</v>
      </c>
      <c r="CYT80">
        <v>-3.991923313006865</v>
      </c>
      <c r="CYU80">
        <v>-0.9903655715103262</v>
      </c>
      <c r="CYV80">
        <v>1.941246856031319E-05</v>
      </c>
      <c r="CZR80">
        <v>-1.838486315684961</v>
      </c>
      <c r="CZS80">
        <v>1.160318524028128</v>
      </c>
      <c r="CZT80">
        <v>1.14272648912718E-05</v>
      </c>
      <c r="CZU80">
        <v>4.360278132271237</v>
      </c>
      <c r="CZV80">
        <v>7.391451796149141</v>
      </c>
      <c r="CZW80">
        <v>0.007774378556580565</v>
      </c>
      <c r="CZX80">
        <v>3.187309453959482</v>
      </c>
      <c r="CZY80">
        <v>6.185693038396257</v>
      </c>
      <c r="CZZ80">
        <v>2.090239418426509E-05</v>
      </c>
      <c r="DAG80">
        <v>3.344807972371924</v>
      </c>
      <c r="DAH80">
        <v>6.34789333819619</v>
      </c>
      <c r="DAI80">
        <v>7.615585815638867E-05</v>
      </c>
      <c r="DAJ80">
        <v>1.635324611124598</v>
      </c>
      <c r="DAK80">
        <v>4.636470442269355</v>
      </c>
      <c r="DAL80">
        <v>1.050343209837276E-05</v>
      </c>
      <c r="DBB80">
        <v>-0.1156392134619466</v>
      </c>
      <c r="DBC80">
        <v>2.886783840105043</v>
      </c>
      <c r="DBD80">
        <v>4.696950870801582E-05</v>
      </c>
      <c r="DBE80">
        <v>-3.073446364029872</v>
      </c>
      <c r="DBF80">
        <v>-0.07148983965733588</v>
      </c>
      <c r="DBG80">
        <v>3.062390096261617E-05</v>
      </c>
      <c r="DBK80">
        <v>-10.21006604230715</v>
      </c>
      <c r="DBL80">
        <v>-7.220731057302024</v>
      </c>
      <c r="DBM80">
        <v>0.0009099403587275794</v>
      </c>
      <c r="DCX80">
        <v>8.472270371253892</v>
      </c>
      <c r="DCY80">
        <v>11.47708093807587</v>
      </c>
      <c r="DCZ80">
        <v>0.0001851324251896388</v>
      </c>
      <c r="DDV80">
        <v>-7.079038625907284</v>
      </c>
      <c r="DDW80">
        <v>-4.080906028182447</v>
      </c>
      <c r="DDX80">
        <v>2.789753005827887E-05</v>
      </c>
      <c r="DDY80">
        <v>-3.000336918973391</v>
      </c>
      <c r="DDZ80">
        <v>-0.004601395871541625</v>
      </c>
      <c r="DEA80">
        <v>0.0001454861057189248</v>
      </c>
      <c r="DEB80">
        <v>-6.421163136242824</v>
      </c>
      <c r="DEC80">
        <v>-3.416823559525858</v>
      </c>
      <c r="DED80">
        <v>0.0001506554086594402</v>
      </c>
      <c r="DEE80">
        <v>1.635481945168183</v>
      </c>
      <c r="DEF80">
        <v>4.63919623037259</v>
      </c>
      <c r="DEG80">
        <v>0.0001103673166374257</v>
      </c>
      <c r="DEH80">
        <v>-3.737520960278926</v>
      </c>
      <c r="DEI80">
        <v>-0.7362666355070382</v>
      </c>
      <c r="DEJ80">
        <v>1.258664506697338E-05</v>
      </c>
      <c r="DFC80">
        <v>0.8761212497989588</v>
      </c>
      <c r="DFD80">
        <v>3.877251313991546</v>
      </c>
      <c r="DFE80">
        <v>1.021636063494829E-05</v>
      </c>
      <c r="DFO80">
        <v>7.460071502637689</v>
      </c>
      <c r="DFP80">
        <v>10.46212146556038</v>
      </c>
      <c r="DFQ80">
        <v>3.361878387524426E-05</v>
      </c>
      <c r="DFR80">
        <v>-3.172413169894413</v>
      </c>
      <c r="DFS80">
        <v>-0.1706237378164656</v>
      </c>
      <c r="DFT80">
        <v>2.56165372926926E-05</v>
      </c>
      <c r="DGA80">
        <v>-8.017532749527607</v>
      </c>
      <c r="DGB80">
        <v>-5.015353239501834</v>
      </c>
      <c r="DGC80">
        <v>3.800211161957921E-05</v>
      </c>
      <c r="DHE80">
        <v>-6.174754622423182</v>
      </c>
      <c r="DHF80">
        <v>-3.170442205260757</v>
      </c>
      <c r="DHG80">
        <v>0.0001487755342622006</v>
      </c>
      <c r="DHN80">
        <v>-3.427591282043517</v>
      </c>
      <c r="DHO80">
        <v>-0.4178331720130414</v>
      </c>
      <c r="DHP80">
        <v>0.0007617656909349407</v>
      </c>
      <c r="DHT80">
        <v>-10.31512152442757</v>
      </c>
      <c r="DHU80">
        <v>-7.312971010046489</v>
      </c>
      <c r="DHV80">
        <v>3.699769682604784E-05</v>
      </c>
      <c r="DIX80">
        <v>-6.242049980477043</v>
      </c>
      <c r="DIY80">
        <v>-3.239854199610683</v>
      </c>
      <c r="DIZ80">
        <v>3.857162890459573E-05</v>
      </c>
      <c r="DJJ80">
        <v>-9.823813989909549</v>
      </c>
      <c r="DJK80">
        <v>-6.82179232153132</v>
      </c>
      <c r="DJL80">
        <v>3.269714425225694E-05</v>
      </c>
      <c r="DJS80">
        <v>-0.9920355897977632</v>
      </c>
      <c r="DJT80">
        <v>2.006505900755889</v>
      </c>
      <c r="DJU80">
        <v>1.701799844068457E-05</v>
      </c>
      <c r="DKE80">
        <v>4.861699721328705</v>
      </c>
      <c r="DKF80">
        <v>7.855805229274696</v>
      </c>
      <c r="DKG80">
        <v>0.0002779602925981751</v>
      </c>
    </row>
    <row r="81" spans="1:2997">
      <c r="A81">
        <v>-11.59947445377644</v>
      </c>
      <c r="B81">
        <v>-8.597684624194766</v>
      </c>
      <c r="C81">
        <v>2.562791945150984E-05</v>
      </c>
      <c r="D81">
        <v>2.395234662130636</v>
      </c>
      <c r="E81">
        <v>5.393654281891507</v>
      </c>
      <c r="F81">
        <v>1.99808136018183E-05</v>
      </c>
      <c r="J81">
        <v>-42.34574931599687</v>
      </c>
      <c r="K81">
        <v>-39.35681573529844</v>
      </c>
      <c r="L81">
        <v>0.0009797250892654332</v>
      </c>
      <c r="S81">
        <v>6.387608462458051</v>
      </c>
      <c r="T81">
        <v>9.401092129599794</v>
      </c>
      <c r="U81">
        <v>0.001454474236714675</v>
      </c>
      <c r="AE81">
        <v>-10.6608398186131</v>
      </c>
      <c r="AF81">
        <v>-7.657597794315628</v>
      </c>
      <c r="AG81">
        <v>8.408577236327122E-05</v>
      </c>
      <c r="AZ81">
        <v>-3.506991401852243</v>
      </c>
      <c r="BA81">
        <v>-0.5009236708338061</v>
      </c>
      <c r="BB81">
        <v>0.0002945388776968358</v>
      </c>
      <c r="BF81">
        <v>-6.097326381253737</v>
      </c>
      <c r="BG81">
        <v>-3.091600083804235</v>
      </c>
      <c r="BH81">
        <v>0.0002623238598413884</v>
      </c>
      <c r="BI81">
        <v>4.182430920068859</v>
      </c>
      <c r="BJ81">
        <v>7.18982277043579</v>
      </c>
      <c r="BK81">
        <v>0.0004371156147767596</v>
      </c>
      <c r="BL81">
        <v>4.207433317472859</v>
      </c>
      <c r="BM81">
        <v>7.20858852284544</v>
      </c>
      <c r="BN81">
        <v>1.067599562271929E-05</v>
      </c>
      <c r="BX81">
        <v>-8.04933372543729</v>
      </c>
      <c r="BY81">
        <v>-5.051462555509396</v>
      </c>
      <c r="BZ81">
        <v>3.625533980722506E-05</v>
      </c>
      <c r="CJ81">
        <v>1.19230291146812</v>
      </c>
      <c r="CK81">
        <v>4.187081464804146</v>
      </c>
      <c r="CL81">
        <v>0.0002181080421177604</v>
      </c>
      <c r="CM81">
        <v>-3.411398298683372</v>
      </c>
      <c r="CN81">
        <v>-0.4126789351609427</v>
      </c>
      <c r="CO81">
        <v>1.312023830148449E-05</v>
      </c>
      <c r="CS81">
        <v>-0.21660055616957</v>
      </c>
      <c r="CT81">
        <v>2.78220907328257</v>
      </c>
      <c r="CU81">
        <v>1.133585632969544E-05</v>
      </c>
      <c r="CV81">
        <v>3.739799320494227</v>
      </c>
      <c r="CW81">
        <v>6.729832552578591</v>
      </c>
      <c r="CX81">
        <v>0.0007946917014731915</v>
      </c>
      <c r="CY81">
        <v>0.03662349572482171</v>
      </c>
      <c r="CZ81">
        <v>3.042978625507397</v>
      </c>
      <c r="DA81">
        <v>0.0003231013964270213</v>
      </c>
      <c r="DK81">
        <v>0.02987258328334974</v>
      </c>
      <c r="DL81">
        <v>3.027884332616499</v>
      </c>
      <c r="DM81">
        <v>3.162512571385836E-05</v>
      </c>
      <c r="DN81">
        <v>-4.278194917275108</v>
      </c>
      <c r="DO81">
        <v>-1.273227912282278</v>
      </c>
      <c r="DP81">
        <v>0.0001973691087903749</v>
      </c>
      <c r="DW81">
        <v>-0.7078415299734302</v>
      </c>
      <c r="DX81">
        <v>2.285223203557956</v>
      </c>
      <c r="DY81">
        <v>0.0003847833679254757</v>
      </c>
      <c r="EC81">
        <v>-8.510546112843041</v>
      </c>
      <c r="ED81">
        <v>-5.513299614096483</v>
      </c>
      <c r="EE81">
        <v>6.065415322163782E-05</v>
      </c>
      <c r="EO81">
        <v>4.051068952700024</v>
      </c>
      <c r="EP81">
        <v>7.057014141380156</v>
      </c>
      <c r="EQ81">
        <v>0.0002827621475390045</v>
      </c>
      <c r="FA81">
        <v>5.562167896188885</v>
      </c>
      <c r="FB81">
        <v>8.556659069803745</v>
      </c>
      <c r="FC81">
        <v>0.0002427773451329707</v>
      </c>
      <c r="FM81">
        <v>-7.355510998330096</v>
      </c>
      <c r="FN81">
        <v>-4.357123923796983</v>
      </c>
      <c r="FO81">
        <v>2.08122284938573E-05</v>
      </c>
      <c r="FP81">
        <v>3.395112896495545</v>
      </c>
      <c r="FQ81">
        <v>6.418471156269042</v>
      </c>
      <c r="FR81">
        <v>0.004364866397169649</v>
      </c>
      <c r="FV81">
        <v>-5.246181474724203</v>
      </c>
      <c r="FW81">
        <v>-2.244447543990207</v>
      </c>
      <c r="FX81">
        <v>2.405212632236334E-05</v>
      </c>
      <c r="FY81">
        <v>-0.8535800308857043</v>
      </c>
      <c r="FZ81">
        <v>2.154591547499906</v>
      </c>
      <c r="GA81">
        <v>0.0005341975464973484</v>
      </c>
      <c r="GQ81">
        <v>-5.463823719164256</v>
      </c>
      <c r="GR81">
        <v>-2.465182061551311</v>
      </c>
      <c r="GS81">
        <v>1.476075232376969E-05</v>
      </c>
      <c r="GT81">
        <v>1.837499234754642</v>
      </c>
      <c r="GU81">
        <v>4.835875695429886</v>
      </c>
      <c r="GV81">
        <v>2.108703951223065E-05</v>
      </c>
      <c r="GW81">
        <v>-6.860194792806194</v>
      </c>
      <c r="GX81">
        <v>-3.841489829304506</v>
      </c>
      <c r="GY81">
        <v>0.002799005276795788</v>
      </c>
      <c r="HL81">
        <v>-12.94443606499087</v>
      </c>
      <c r="HM81">
        <v>-9.932008489600952</v>
      </c>
      <c r="HN81">
        <v>0.00123555704057776</v>
      </c>
      <c r="IA81">
        <v>-1.282767473657966</v>
      </c>
      <c r="IB81">
        <v>1.71610075194585</v>
      </c>
      <c r="IC81">
        <v>1.024730627087039E-05</v>
      </c>
      <c r="IG81">
        <v>2.255503243796498</v>
      </c>
      <c r="IH81">
        <v>5.257779696047033</v>
      </c>
      <c r="II81">
        <v>4.145787879170952E-05</v>
      </c>
      <c r="IJ81">
        <v>4.532426729690818</v>
      </c>
      <c r="IK81">
        <v>7.525566053956951</v>
      </c>
      <c r="IL81">
        <v>0.0003765509722021421</v>
      </c>
      <c r="IP81">
        <v>4.560055432864269</v>
      </c>
      <c r="IQ81">
        <v>7.555252025186443</v>
      </c>
      <c r="IR81">
        <v>0.0001845818025551522</v>
      </c>
      <c r="JK81">
        <v>5.002544498294663</v>
      </c>
      <c r="JL81">
        <v>8.010644769647906</v>
      </c>
      <c r="JM81">
        <v>0.0005249151679693224</v>
      </c>
      <c r="JT81">
        <v>-3.7160730496756</v>
      </c>
      <c r="JU81">
        <v>-0.7200276762385844</v>
      </c>
      <c r="JV81">
        <v>0.0001251125700212662</v>
      </c>
      <c r="JZ81">
        <v>-10.47529962348133</v>
      </c>
      <c r="KA81">
        <v>-7.478248333988684</v>
      </c>
      <c r="KB81">
        <v>6.955914924928256E-05</v>
      </c>
      <c r="LA81">
        <v>-5.81182879380028</v>
      </c>
      <c r="LB81">
        <v>-2.809933065647108</v>
      </c>
      <c r="LC81">
        <v>2.875028184582344E-05</v>
      </c>
      <c r="LG81">
        <v>-4.618915174043534</v>
      </c>
      <c r="LH81">
        <v>-1.620652668873573</v>
      </c>
      <c r="LI81">
        <v>2.415110627529924E-05</v>
      </c>
      <c r="LS81">
        <v>3.006722856002488</v>
      </c>
      <c r="LT81">
        <v>6.010468803961897</v>
      </c>
      <c r="LU81">
        <v>0.000112257008916835</v>
      </c>
      <c r="LV81">
        <v>3.378986374056394</v>
      </c>
      <c r="LW81">
        <v>6.381314504748733</v>
      </c>
      <c r="LX81">
        <v>4.336154016488916E-05</v>
      </c>
      <c r="LY81">
        <v>-5.168210943302098</v>
      </c>
      <c r="LZ81">
        <v>-2.163988553311556</v>
      </c>
      <c r="MA81">
        <v>0.0001426286178578062</v>
      </c>
      <c r="MB81">
        <v>-1.403961490117121</v>
      </c>
      <c r="MC81">
        <v>1.593171238530844</v>
      </c>
      <c r="MD81">
        <v>6.57699600496159E-05</v>
      </c>
      <c r="MW81">
        <v>4.906854558726438</v>
      </c>
      <c r="MX81">
        <v>7.90875842513777</v>
      </c>
      <c r="MY81">
        <v>2.899765849757199E-05</v>
      </c>
      <c r="MZ81">
        <v>4.09381315474475</v>
      </c>
      <c r="NA81">
        <v>7.095267956220416</v>
      </c>
      <c r="NB81">
        <v>1.693157866880263E-05</v>
      </c>
      <c r="NC81">
        <v>6.381973023319556</v>
      </c>
      <c r="ND81">
        <v>9.379914103656183</v>
      </c>
      <c r="NE81">
        <v>3.391320144178876E-05</v>
      </c>
      <c r="OG81">
        <v>-0.7498622557277166</v>
      </c>
      <c r="OH81">
        <v>2.248595800259555</v>
      </c>
      <c r="OI81">
        <v>1.902073070712379E-05</v>
      </c>
      <c r="OS81">
        <v>13.49047834581535</v>
      </c>
      <c r="OT81">
        <v>16.50710179907387</v>
      </c>
      <c r="OU81">
        <v>0.002210713585903613</v>
      </c>
      <c r="OV81">
        <v>-5.194804802247342</v>
      </c>
      <c r="OW81">
        <v>-2.190560782045873</v>
      </c>
      <c r="OX81">
        <v>0.0001440936597637759</v>
      </c>
      <c r="PB81">
        <v>-0.9666749985478262</v>
      </c>
      <c r="PC81">
        <v>2.036907662725492</v>
      </c>
      <c r="PD81">
        <v>0.0001026836943946394</v>
      </c>
      <c r="PW81">
        <v>0.1642616830073316</v>
      </c>
      <c r="PX81">
        <v>3.162188917413795</v>
      </c>
      <c r="PY81">
        <v>3.437085764599442E-05</v>
      </c>
      <c r="QC81">
        <v>-4.141679762301519</v>
      </c>
      <c r="QD81">
        <v>-1.143371369302072</v>
      </c>
      <c r="QE81">
        <v>2.289227395456046E-05</v>
      </c>
      <c r="QR81">
        <v>0.06421055065184689</v>
      </c>
      <c r="QS81">
        <v>3.061533759452832</v>
      </c>
      <c r="QT81">
        <v>5.732168898500682E-05</v>
      </c>
      <c r="QU81">
        <v>0.84683171068981</v>
      </c>
      <c r="QV81">
        <v>3.838953236499616</v>
      </c>
      <c r="QW81">
        <v>0.0004965628445243746</v>
      </c>
      <c r="QX81">
        <v>-5.591199740814698</v>
      </c>
      <c r="QY81">
        <v>-2.584598938663143</v>
      </c>
      <c r="QZ81">
        <v>0.0003485647123517974</v>
      </c>
      <c r="RV81">
        <v>-7.15363667070079</v>
      </c>
      <c r="RW81">
        <v>-4.152011299006571</v>
      </c>
      <c r="RX81">
        <v>2.113466515495113E-05</v>
      </c>
      <c r="SB81">
        <v>5.610398126138621</v>
      </c>
      <c r="SC81">
        <v>8.607717226516554</v>
      </c>
      <c r="SD81">
        <v>5.749778226880478E-05</v>
      </c>
      <c r="SH81">
        <v>4.220199957385183</v>
      </c>
      <c r="SI81">
        <v>7.221764646459969</v>
      </c>
      <c r="SJ81">
        <v>1.958601520603226E-05</v>
      </c>
      <c r="SW81">
        <v>-8.120895064667753</v>
      </c>
      <c r="SX81">
        <v>-5.119117507968793</v>
      </c>
      <c r="SY81">
        <v>2.527766254415204E-05</v>
      </c>
      <c r="TF81">
        <v>-2.364407048432639</v>
      </c>
      <c r="TG81">
        <v>0.637186627730074</v>
      </c>
      <c r="TH81">
        <v>2.031842969278852E-05</v>
      </c>
      <c r="TR81">
        <v>-9.339087089019296</v>
      </c>
      <c r="TS81">
        <v>-6.340824836398664</v>
      </c>
      <c r="TT81">
        <v>2.415812763599182E-05</v>
      </c>
      <c r="UA81">
        <v>2.043146385842888</v>
      </c>
      <c r="UB81">
        <v>5.044291639944466</v>
      </c>
      <c r="UC81">
        <v>1.049285565745306E-05</v>
      </c>
      <c r="UD81">
        <v>-11.39636408932807</v>
      </c>
      <c r="UE81">
        <v>-8.397628496583446</v>
      </c>
      <c r="UF81">
        <v>1.278980565959815E-05</v>
      </c>
      <c r="UP81">
        <v>-3.203350883535837</v>
      </c>
      <c r="UQ81">
        <v>-0.1906001802601445</v>
      </c>
      <c r="UR81">
        <v>0.001300643472198021</v>
      </c>
      <c r="US81">
        <v>-8.415987187432183</v>
      </c>
      <c r="UT81">
        <v>-5.417319531664802</v>
      </c>
      <c r="UU81">
        <v>1.420112923354415E-05</v>
      </c>
      <c r="UV81">
        <v>-9.931349485503373</v>
      </c>
      <c r="UW81">
        <v>-6.932628561316624</v>
      </c>
      <c r="UX81">
        <v>1.308827948833231E-05</v>
      </c>
      <c r="VZ81">
        <v>-6.3050912908187</v>
      </c>
      <c r="WA81">
        <v>-3.301519414566314</v>
      </c>
      <c r="WB81">
        <v>0.0001020663996988329</v>
      </c>
      <c r="WF81">
        <v>-7.47125717270423</v>
      </c>
      <c r="WG81">
        <v>-4.475874772056661</v>
      </c>
      <c r="WH81">
        <v>0.0001705777902365942</v>
      </c>
      <c r="WL81">
        <v>-1.892973706571957</v>
      </c>
      <c r="WM81">
        <v>1.110759973461081</v>
      </c>
      <c r="WN81">
        <v>0.0001115229327128983</v>
      </c>
      <c r="XJ81">
        <v>0.8021766085611449</v>
      </c>
      <c r="XK81">
        <v>3.803963364142829</v>
      </c>
      <c r="XL81">
        <v>2.553996406944276E-05</v>
      </c>
      <c r="XP81">
        <v>11.3051111810567</v>
      </c>
      <c r="XQ81">
        <v>14.28465726802474</v>
      </c>
      <c r="XR81">
        <v>0.003346900466551604</v>
      </c>
      <c r="XY81">
        <v>-6.680179161672241</v>
      </c>
      <c r="XZ81">
        <v>-3.674398747760488</v>
      </c>
      <c r="YA81">
        <v>0.000267305479929459</v>
      </c>
      <c r="YH81">
        <v>6.216291044483409</v>
      </c>
      <c r="YI81">
        <v>9.214978407873499</v>
      </c>
      <c r="YJ81">
        <v>1.378411895741025E-05</v>
      </c>
      <c r="YN81">
        <v>0.610026344561983</v>
      </c>
      <c r="YO81">
        <v>3.612155240184304</v>
      </c>
      <c r="YP81">
        <v>3.625757256590365E-05</v>
      </c>
      <c r="ZL81">
        <v>-2.720923831858852</v>
      </c>
      <c r="ZM81">
        <v>0.2689275212770371</v>
      </c>
      <c r="ZN81">
        <v>0.0008239602653793303</v>
      </c>
      <c r="ZO81">
        <v>9.229139310836304</v>
      </c>
      <c r="ZP81">
        <v>12.22654178469181</v>
      </c>
      <c r="ZQ81">
        <v>5.397713657052541E-05</v>
      </c>
      <c r="AAM81">
        <v>6.258718305744921</v>
      </c>
      <c r="AAN81">
        <v>9.261559145067851</v>
      </c>
      <c r="AAO81">
        <v>6.456294446965314E-05</v>
      </c>
      <c r="ABB81">
        <v>-2.885345182657444</v>
      </c>
      <c r="ABC81">
        <v>0.1119963409960989</v>
      </c>
      <c r="ABD81">
        <v>5.65399718773801E-05</v>
      </c>
      <c r="ABK81">
        <v>-11.44970952824753</v>
      </c>
      <c r="ABL81">
        <v>-8.437013181938669</v>
      </c>
      <c r="ABM81">
        <v>0.001289577676757256</v>
      </c>
      <c r="ABT81">
        <v>5.509772558451304</v>
      </c>
      <c r="ABU81">
        <v>8.516567228905686</v>
      </c>
      <c r="ABV81">
        <v>0.0003693403726692113</v>
      </c>
      <c r="ACI81">
        <v>-3.142557870317042</v>
      </c>
      <c r="ACJ81">
        <v>-0.138185679043295</v>
      </c>
      <c r="ACK81">
        <v>0.0001529284522738738</v>
      </c>
      <c r="ACX81">
        <v>-3.426298923555271</v>
      </c>
      <c r="ACY81">
        <v>-0.4232180295563266</v>
      </c>
      <c r="ACZ81">
        <v>7.593526266187486E-05</v>
      </c>
      <c r="ADD81">
        <v>7.502619242623006</v>
      </c>
      <c r="ADE81">
        <v>10.49770282708871</v>
      </c>
      <c r="ADF81">
        <v>0.0001933691336467618</v>
      </c>
      <c r="ADP81">
        <v>-7.389284214138757</v>
      </c>
      <c r="ADQ81">
        <v>-4.387696334191312</v>
      </c>
      <c r="ADR81">
        <v>2.01709018199926E-05</v>
      </c>
      <c r="AFF81">
        <v>2.766346461179464</v>
      </c>
      <c r="AFG81">
        <v>5.774665617324371</v>
      </c>
      <c r="AFH81">
        <v>0.0005536668717067471</v>
      </c>
      <c r="AFR81">
        <v>-2.585207150878588</v>
      </c>
      <c r="AFS81">
        <v>0.412906587418242</v>
      </c>
      <c r="AFT81">
        <v>2.846386570275526E-05</v>
      </c>
      <c r="AGG81">
        <v>3.642180557318588</v>
      </c>
      <c r="AGH81">
        <v>6.645654148102459</v>
      </c>
      <c r="AGI81">
        <v>9.652666347031106E-05</v>
      </c>
      <c r="AGV81">
        <v>8.523736343478108</v>
      </c>
      <c r="AGW81">
        <v>11.50125144627131</v>
      </c>
      <c r="AGX81">
        <v>0.004044564819200951</v>
      </c>
      <c r="AGY81">
        <v>-7.882845901736871</v>
      </c>
      <c r="AGZ81">
        <v>-4.878369334276341</v>
      </c>
      <c r="AHA81">
        <v>0.0001603172498294432</v>
      </c>
      <c r="AII81">
        <v>-1.948631212974912</v>
      </c>
      <c r="AIJ81">
        <v>1.052958926914497</v>
      </c>
      <c r="AIK81">
        <v>2.02283589430985E-05</v>
      </c>
      <c r="AJY81">
        <v>-0.07324205486265312</v>
      </c>
      <c r="AJZ81">
        <v>2.935070777312772</v>
      </c>
      <c r="AKA81">
        <v>0.0005528254302142048</v>
      </c>
      <c r="ALF81">
        <v>-12.17958105005808</v>
      </c>
      <c r="ALG81">
        <v>-9.180874923928664</v>
      </c>
      <c r="ALH81">
        <v>1.33928767437918E-05</v>
      </c>
      <c r="ALI81">
        <v>-0.4163749279716484</v>
      </c>
      <c r="ALJ81">
        <v>2.58161704136426</v>
      </c>
      <c r="ALK81">
        <v>3.225749718346107E-05</v>
      </c>
      <c r="ALR81">
        <v>-9.508040679948486</v>
      </c>
      <c r="ALS81">
        <v>-6.509374217514348</v>
      </c>
      <c r="ALT81">
        <v>1.422657951651805E-05</v>
      </c>
      <c r="AMM81">
        <v>3.647903384798378</v>
      </c>
      <c r="AMN81">
        <v>6.645543061880915</v>
      </c>
      <c r="AMO81">
        <v>4.45689941976385E-05</v>
      </c>
      <c r="AMY81">
        <v>5.430263482283555</v>
      </c>
      <c r="AMZ81">
        <v>8.42676651873674</v>
      </c>
      <c r="ANA81">
        <v>9.783003238207024E-05</v>
      </c>
      <c r="ANB81">
        <v>-1.880799977299229</v>
      </c>
      <c r="ANC81">
        <v>1.11372651463888</v>
      </c>
      <c r="AND81">
        <v>0.0002396743240286529</v>
      </c>
      <c r="ANK81">
        <v>-12.77964176191031</v>
      </c>
      <c r="ANL81">
        <v>-9.770364280480271</v>
      </c>
      <c r="ANM81">
        <v>0.0006885732934773413</v>
      </c>
      <c r="ANT81">
        <v>3.197033509555251</v>
      </c>
      <c r="ANU81">
        <v>6.188147901924504</v>
      </c>
      <c r="ANV81">
        <v>0.0006316321837406948</v>
      </c>
      <c r="APD81">
        <v>-3.674616985079226</v>
      </c>
      <c r="APE81">
        <v>-0.6729620149789972</v>
      </c>
      <c r="APF81">
        <v>2.191140826120039E-05</v>
      </c>
      <c r="APG81">
        <v>-5.499686020619647</v>
      </c>
      <c r="APH81">
        <v>-2.501022422185329</v>
      </c>
      <c r="API81">
        <v>1.42877531580546E-05</v>
      </c>
      <c r="APJ81">
        <v>-3.769590257342434</v>
      </c>
      <c r="APK81">
        <v>-0.7716431731556151</v>
      </c>
      <c r="APL81">
        <v>3.371570668806192E-05</v>
      </c>
      <c r="APV81">
        <v>6.105720739452665</v>
      </c>
      <c r="APW81">
        <v>9.129546053889246</v>
      </c>
      <c r="APX81">
        <v>0.004541164864015717</v>
      </c>
      <c r="APY81">
        <v>-5.451003101225561</v>
      </c>
      <c r="APZ81">
        <v>-2.452192362654518</v>
      </c>
      <c r="AQA81">
        <v>1.131474197122673E-05</v>
      </c>
      <c r="AQH81">
        <v>2.927549562115742</v>
      </c>
      <c r="AQI81">
        <v>5.932112597643432</v>
      </c>
      <c r="AQJ81">
        <v>0.0001665703458156403</v>
      </c>
      <c r="AQQ81">
        <v>-3.037703511637074</v>
      </c>
      <c r="AQR81">
        <v>-0.03061272826688727</v>
      </c>
      <c r="AQS81">
        <v>0.0004022336704233368</v>
      </c>
      <c r="ARR81">
        <v>-7.24212615034395</v>
      </c>
      <c r="ARS81">
        <v>-4.239708547396968</v>
      </c>
      <c r="ART81">
        <v>4.675843207403167E-05</v>
      </c>
      <c r="ARX81">
        <v>3.161618660033</v>
      </c>
      <c r="ARY81">
        <v>6.158013997253082</v>
      </c>
      <c r="ARZ81">
        <v>0.0001039487500553709</v>
      </c>
      <c r="ASJ81">
        <v>-0.9135943204869652</v>
      </c>
      <c r="ASK81">
        <v>2.093413639089292</v>
      </c>
      <c r="ASL81">
        <v>0.0003928919793796543</v>
      </c>
      <c r="ASP81">
        <v>-7.002631529074302</v>
      </c>
      <c r="ASQ81">
        <v>-3.9974153783535</v>
      </c>
      <c r="ASR81">
        <v>0.0002176658267369815</v>
      </c>
      <c r="ASY81">
        <v>-0.2353573931543855</v>
      </c>
      <c r="ASZ81">
        <v>2.758186855378819</v>
      </c>
      <c r="ATA81">
        <v>0.0003334138160082867</v>
      </c>
      <c r="ATN81">
        <v>-6.400521449782273</v>
      </c>
      <c r="ATO81">
        <v>-3.398523383480704</v>
      </c>
      <c r="ATP81">
        <v>3.193815156374135E-05</v>
      </c>
      <c r="ATZ81">
        <v>6.702386371103537</v>
      </c>
      <c r="AUA81">
        <v>9.707262357839829</v>
      </c>
      <c r="AUB81">
        <v>0.0001902019732199618</v>
      </c>
      <c r="AUF81">
        <v>-3.537852114195894</v>
      </c>
      <c r="AUG81">
        <v>-0.5404488999445888</v>
      </c>
      <c r="AUH81">
        <v>5.394636979698686E-05</v>
      </c>
      <c r="AUR81">
        <v>7.798390726015988</v>
      </c>
      <c r="AUS81">
        <v>10.80617366485034</v>
      </c>
      <c r="AUT81">
        <v>0.0004845930951946956</v>
      </c>
      <c r="AUX81">
        <v>5.864444901417991</v>
      </c>
      <c r="AUY81">
        <v>8.8630478917582</v>
      </c>
      <c r="AUZ81">
        <v>1.561308791639626E-05</v>
      </c>
      <c r="AWT81">
        <v>-1.413324387118073</v>
      </c>
      <c r="AWU81">
        <v>1.581365732850028</v>
      </c>
      <c r="AWV81">
        <v>0.000225558607625233</v>
      </c>
      <c r="AWZ81">
        <v>-10.11158710425723</v>
      </c>
      <c r="AXA81">
        <v>-7.113364822800886</v>
      </c>
      <c r="AXB81">
        <v>2.528226576370023E-05</v>
      </c>
      <c r="AXF81">
        <v>-3.537519173135427</v>
      </c>
      <c r="AXG81">
        <v>-0.5348325083580221</v>
      </c>
      <c r="AXH81">
        <v>5.77453410091645E-05</v>
      </c>
      <c r="AXO81">
        <v>-8.44202665189839</v>
      </c>
      <c r="AXP81">
        <v>-5.439905701844514</v>
      </c>
      <c r="AXQ81">
        <v>3.598743304829748E-05</v>
      </c>
      <c r="AXR81">
        <v>3.036690145508024</v>
      </c>
      <c r="AXS81">
        <v>6.040824959437384</v>
      </c>
      <c r="AXT81">
        <v>0.000136773489843406</v>
      </c>
      <c r="AXU81">
        <v>3.816601732687574</v>
      </c>
      <c r="AXV81">
        <v>6.817916906134131</v>
      </c>
      <c r="AXW81">
        <v>1.383744955623046E-05</v>
      </c>
      <c r="AYG81">
        <v>-8.000205605673587</v>
      </c>
      <c r="AYH81">
        <v>-4.997745528652346</v>
      </c>
      <c r="AYI81">
        <v>4.841583160350667E-05</v>
      </c>
      <c r="AZB81">
        <v>-6.544566594560933</v>
      </c>
      <c r="AZC81">
        <v>-3.531749316577156</v>
      </c>
      <c r="AZD81">
        <v>0.001314260919307218</v>
      </c>
      <c r="AZN81">
        <v>-8.77904784183891</v>
      </c>
      <c r="AZO81">
        <v>-5.777643145367342</v>
      </c>
      <c r="AZP81">
        <v>1.578537741787326E-05</v>
      </c>
      <c r="AZQ81">
        <v>-19.39874329457435</v>
      </c>
      <c r="AZR81">
        <v>-16.3923922365111</v>
      </c>
      <c r="AZS81">
        <v>0.000322687508181707</v>
      </c>
      <c r="AZT81">
        <v>-4.348778702205233</v>
      </c>
      <c r="AZU81">
        <v>-1.350457192547226</v>
      </c>
      <c r="AZV81">
        <v>2.253863862530634E-05</v>
      </c>
      <c r="AZW81">
        <v>-12.14449112845077</v>
      </c>
      <c r="AZX81">
        <v>-9.14913325818757</v>
      </c>
      <c r="AZY81">
        <v>0.0001723949479459662</v>
      </c>
      <c r="BAU81">
        <v>-1.2309956222995</v>
      </c>
      <c r="BAV81">
        <v>1.766517441106531</v>
      </c>
      <c r="BAW81">
        <v>4.947882897936964E-05</v>
      </c>
      <c r="BBA81">
        <v>-1.259459808717354</v>
      </c>
      <c r="BBB81">
        <v>1.729706605878981</v>
      </c>
      <c r="BBC81">
        <v>0.0009389325815880984</v>
      </c>
      <c r="BBG81">
        <v>-5.298228533473183</v>
      </c>
      <c r="BBH81">
        <v>-2.291347006746927</v>
      </c>
      <c r="BBI81">
        <v>0.0003788432806733407</v>
      </c>
      <c r="BBV81">
        <v>5.404299312480026</v>
      </c>
      <c r="BBW81">
        <v>8.398618404585655</v>
      </c>
      <c r="BBX81">
        <v>0.0002581817160346272</v>
      </c>
      <c r="BCE81">
        <v>5.645705809617398</v>
      </c>
      <c r="BCF81">
        <v>8.647265078260249</v>
      </c>
      <c r="BCG81">
        <v>1.945054960461466E-05</v>
      </c>
      <c r="BCH81">
        <v>-0.6246781449525334</v>
      </c>
      <c r="BCI81">
        <v>2.374164342814834</v>
      </c>
      <c r="BCJ81">
        <v>1.071867654955709E-05</v>
      </c>
      <c r="BCN81">
        <v>-5.562668099033135</v>
      </c>
      <c r="BCO81">
        <v>-2.560413117221727</v>
      </c>
      <c r="BCP81">
        <v>4.067954375822869E-05</v>
      </c>
      <c r="BCQ81">
        <v>1.261770237767861</v>
      </c>
      <c r="BCR81">
        <v>4.258747285907987</v>
      </c>
      <c r="BCS81">
        <v>7.310590357695231E-05</v>
      </c>
      <c r="BCW81">
        <v>-12.72148070910171</v>
      </c>
      <c r="BCX81">
        <v>-9.723952929891174</v>
      </c>
      <c r="BCY81">
        <v>4.889500505493724E-05</v>
      </c>
      <c r="BCZ81">
        <v>-9.077561631247924</v>
      </c>
      <c r="BDA81">
        <v>-6.079289543708872</v>
      </c>
      <c r="BDB81">
        <v>2.388545178158118E-05</v>
      </c>
      <c r="BEA81">
        <v>0.1374238323916801</v>
      </c>
      <c r="BEB81">
        <v>3.141856384065528</v>
      </c>
      <c r="BEC81">
        <v>0.0001571801147306566</v>
      </c>
      <c r="BEG81">
        <v>-1.085489009580126</v>
      </c>
      <c r="BEH81">
        <v>1.914618487579559</v>
      </c>
      <c r="BEI81">
        <v>9.244511472397928E-08</v>
      </c>
      <c r="BES81">
        <v>-12.80125232551419</v>
      </c>
      <c r="BET81">
        <v>-9.800421219229925</v>
      </c>
      <c r="BEU81">
        <v>5.525901245931237E-06</v>
      </c>
      <c r="BEV81">
        <v>-4.067148150397359</v>
      </c>
      <c r="BEW81">
        <v>-1.068827011804309</v>
      </c>
      <c r="BEX81">
        <v>2.254860498997666E-05</v>
      </c>
      <c r="BEY81">
        <v>7.800732675673238</v>
      </c>
      <c r="BEZ81">
        <v>10.79807529142199</v>
      </c>
      <c r="BFA81">
        <v>5.64935284704292E-05</v>
      </c>
      <c r="BFK81">
        <v>11.27102445596687</v>
      </c>
      <c r="BFL81">
        <v>14.2641071342008</v>
      </c>
      <c r="BFM81">
        <v>0.000382794723322504</v>
      </c>
      <c r="BFN81">
        <v>-1.34515991145769</v>
      </c>
      <c r="BFO81">
        <v>1.651986109455471</v>
      </c>
      <c r="BFP81">
        <v>6.516157302492198E-05</v>
      </c>
      <c r="BFW81">
        <v>5.846199707399515</v>
      </c>
      <c r="BFX81">
        <v>8.833821483328979</v>
      </c>
      <c r="BFY81">
        <v>0.001225763449123244</v>
      </c>
      <c r="BGI81">
        <v>6.592804281970149</v>
      </c>
      <c r="BGJ81">
        <v>9.595506424169011</v>
      </c>
      <c r="BGK81">
        <v>5.841257970299495E-05</v>
      </c>
      <c r="BGO81">
        <v>-1.234291461678452</v>
      </c>
      <c r="BGP81">
        <v>1.766910521214407</v>
      </c>
      <c r="BGQ81">
        <v>1.155810299780764E-05</v>
      </c>
      <c r="BHA81">
        <v>-1.231255418791541</v>
      </c>
      <c r="BHB81">
        <v>1.784800306035442</v>
      </c>
      <c r="BHC81">
        <v>0.002062290397758394</v>
      </c>
      <c r="BHS81">
        <v>1.132729872573091</v>
      </c>
      <c r="BHT81">
        <v>4.13569169957146</v>
      </c>
      <c r="BHU81">
        <v>7.017935334613487E-05</v>
      </c>
      <c r="BIE81">
        <v>-0.7058424143473628</v>
      </c>
      <c r="BIF81">
        <v>2.287354262838463</v>
      </c>
      <c r="BIG81">
        <v>0.0003702816105109023</v>
      </c>
      <c r="BIK81">
        <v>-4.546528435458777</v>
      </c>
      <c r="BIL81">
        <v>-1.544906406316565</v>
      </c>
      <c r="BIM81">
        <v>2.104782830547969E-05</v>
      </c>
      <c r="BIQ81">
        <v>8.459896271792937</v>
      </c>
      <c r="BIR81">
        <v>11.44101168007958</v>
      </c>
      <c r="BIS81">
        <v>0.002853022433441633</v>
      </c>
      <c r="BJC81">
        <v>11.67559162714463</v>
      </c>
      <c r="BJD81">
        <v>14.68308591628316</v>
      </c>
      <c r="BJE81">
        <v>0.0004493149575352572</v>
      </c>
      <c r="BJI81">
        <v>4.918224148298603</v>
      </c>
      <c r="BJJ81">
        <v>7.922712693015928</v>
      </c>
      <c r="BJK81">
        <v>0.0001611762694353985</v>
      </c>
      <c r="BJL81">
        <v>-8.59691730050416</v>
      </c>
      <c r="BJM81">
        <v>-5.595575350504486</v>
      </c>
      <c r="BJN81">
        <v>1.440663841299246E-05</v>
      </c>
      <c r="BJO81">
        <v>0.3534447737766267</v>
      </c>
      <c r="BJP81">
        <v>3.350557812794881</v>
      </c>
      <c r="BJQ81">
        <v>6.667634968100656E-05</v>
      </c>
      <c r="BJR81">
        <v>-5.960354079191735</v>
      </c>
      <c r="BJS81">
        <v>-2.958944757707992</v>
      </c>
      <c r="BJT81">
        <v>1.588949635631552E-05</v>
      </c>
      <c r="BKD81">
        <v>0.2634558563153697</v>
      </c>
      <c r="BKE81">
        <v>3.258125377003867</v>
      </c>
      <c r="BKF81">
        <v>0.0002273120775228721</v>
      </c>
      <c r="BKP81">
        <v>2.727711594902122</v>
      </c>
      <c r="BKQ81">
        <v>5.725404919587693</v>
      </c>
      <c r="BKR81">
        <v>4.256600804954306E-05</v>
      </c>
      <c r="BKS81">
        <v>-8.256222400463963</v>
      </c>
      <c r="BKT81">
        <v>-5.254136614281265</v>
      </c>
      <c r="BKU81">
        <v>3.480403199949159E-05</v>
      </c>
      <c r="BLT81">
        <v>10.2462374136134</v>
      </c>
      <c r="BLU81">
        <v>13.23108749415001</v>
      </c>
      <c r="BLV81">
        <v>0.001836160477976321</v>
      </c>
      <c r="BMC81">
        <v>2.149743621008318</v>
      </c>
      <c r="BMD81">
        <v>5.146995093303218</v>
      </c>
      <c r="BME81">
        <v>6.043523636560017E-05</v>
      </c>
      <c r="BML81">
        <v>1.290510539972911</v>
      </c>
      <c r="BMM81">
        <v>4.288965088777418</v>
      </c>
      <c r="BMN81">
        <v>1.910735518121933E-05</v>
      </c>
      <c r="BMU81">
        <v>-8.417614697630244</v>
      </c>
      <c r="BMV81">
        <v>-5.419365663496796</v>
      </c>
      <c r="BMW81">
        <v>2.452705172665373E-05</v>
      </c>
      <c r="BNA81">
        <v>1.388216589528751</v>
      </c>
      <c r="BNB81">
        <v>4.384000988568285</v>
      </c>
      <c r="BNC81">
        <v>0.0001421703316630641</v>
      </c>
      <c r="BND81">
        <v>-4.500863659865952</v>
      </c>
      <c r="BNE81">
        <v>-1.493737954614728</v>
      </c>
      <c r="BNF81">
        <v>0.000406205402618611</v>
      </c>
      <c r="BNY81">
        <v>-5.006155741553616</v>
      </c>
      <c r="BNZ81">
        <v>-2.00415498835244</v>
      </c>
      <c r="BOA81">
        <v>3.202410697610989E-05</v>
      </c>
      <c r="BPI81">
        <v>3.780148232282821</v>
      </c>
      <c r="BPJ81">
        <v>6.775920816103401</v>
      </c>
      <c r="BPK81">
        <v>0.0001429683804322072</v>
      </c>
      <c r="BPL81">
        <v>-4.313692118659016</v>
      </c>
      <c r="BPM81">
        <v>-1.315438655892294</v>
      </c>
      <c r="BPN81">
        <v>2.440313845778926E-05</v>
      </c>
      <c r="BQA81">
        <v>2.751539419224574</v>
      </c>
      <c r="BQB81">
        <v>5.752901454310418</v>
      </c>
      <c r="BQC81">
        <v>1.484111660055777E-05</v>
      </c>
      <c r="BQV81">
        <v>-2.54604354395232</v>
      </c>
      <c r="BQW81">
        <v>0.4490959796764025</v>
      </c>
      <c r="BQX81">
        <v>0.0001889938444460019</v>
      </c>
      <c r="BRE81">
        <v>-1.230316370658777</v>
      </c>
      <c r="BRF81">
        <v>1.763730625474375</v>
      </c>
      <c r="BRG81">
        <v>0.0002835060403096627</v>
      </c>
      <c r="BRH81">
        <v>-6.034084664951838</v>
      </c>
      <c r="BRI81">
        <v>-3.041293692382783</v>
      </c>
      <c r="BRJ81">
        <v>0.0004157606120008991</v>
      </c>
      <c r="BRQ81">
        <v>-1.342882697099651</v>
      </c>
      <c r="BRR81">
        <v>1.659319665859838</v>
      </c>
      <c r="BRS81">
        <v>3.880322084262345E-05</v>
      </c>
      <c r="BSR81">
        <v>-6.760705868551584</v>
      </c>
      <c r="BSS81">
        <v>-3.756855812569574</v>
      </c>
      <c r="BST81">
        <v>0.0001185834485169182</v>
      </c>
      <c r="BSU81">
        <v>-4.863866804940409</v>
      </c>
      <c r="BSV81">
        <v>-1.865866992327062</v>
      </c>
      <c r="BSW81">
        <v>3.200599665380878E-05</v>
      </c>
      <c r="BTA81">
        <v>8.477842167038066</v>
      </c>
      <c r="BTB81">
        <v>11.47352921216057</v>
      </c>
      <c r="BTC81">
        <v>0.0001488126382023369</v>
      </c>
      <c r="BTD81">
        <v>-2.137687044849843</v>
      </c>
      <c r="BTE81">
        <v>0.8638796018665852</v>
      </c>
      <c r="BTF81">
        <v>1.963505547276625E-05</v>
      </c>
      <c r="BTG81">
        <v>4.218685734262589</v>
      </c>
      <c r="BTH81">
        <v>7.219956364664782</v>
      </c>
      <c r="BTI81">
        <v>1.291601295180805E-05</v>
      </c>
      <c r="BTV81">
        <v>-8.702751398613163</v>
      </c>
      <c r="BTW81">
        <v>-5.707871311903426</v>
      </c>
      <c r="BTX81">
        <v>0.0002097080967984627</v>
      </c>
      <c r="BUB81">
        <v>-4.142715699537386</v>
      </c>
      <c r="BUC81">
        <v>-1.141080235940618</v>
      </c>
      <c r="BUD81">
        <v>2.139792941083602E-05</v>
      </c>
      <c r="BUE81">
        <v>7.731852597148666</v>
      </c>
      <c r="BUF81">
        <v>10.73782495613683</v>
      </c>
      <c r="BUG81">
        <v>0.0002853525750683189</v>
      </c>
      <c r="BUH81">
        <v>-5.031456137035475</v>
      </c>
      <c r="BUI81">
        <v>-2.028148331001451</v>
      </c>
      <c r="BUJ81">
        <v>8.753264606977689E-05</v>
      </c>
      <c r="BVL81">
        <v>4.752556312944686</v>
      </c>
      <c r="BVM81">
        <v>7.754725567279191</v>
      </c>
      <c r="BVN81">
        <v>3.764531494217642E-05</v>
      </c>
      <c r="BWY81">
        <v>-4.534952983929871</v>
      </c>
      <c r="BWZ81">
        <v>-1.537766205926109</v>
      </c>
      <c r="BXA81">
        <v>6.331374400095913E-05</v>
      </c>
      <c r="BXW81">
        <v>-0.2250901145591682</v>
      </c>
      <c r="BXX81">
        <v>2.784540796516945</v>
      </c>
      <c r="BXY81">
        <v>0.0007420355852480065</v>
      </c>
      <c r="BXZ81">
        <v>-0.5244045211527883</v>
      </c>
      <c r="BYA81">
        <v>2.476903229760608</v>
      </c>
      <c r="BYB81">
        <v>1.368169961192478E-05</v>
      </c>
      <c r="BYO81">
        <v>0.6926942532961271</v>
      </c>
      <c r="BYP81">
        <v>3.671074442954234</v>
      </c>
      <c r="BYQ81">
        <v>0.00373932959375538</v>
      </c>
      <c r="BZG81">
        <v>-0.2356801200122072</v>
      </c>
      <c r="BZH81">
        <v>2.767382855442813</v>
      </c>
      <c r="BZI81">
        <v>7.505454910447194E-05</v>
      </c>
      <c r="BZJ81">
        <v>9.588797965524536</v>
      </c>
      <c r="BZK81">
        <v>12.58995661147246</v>
      </c>
      <c r="BZL81">
        <v>1.073968346117149E-05</v>
      </c>
      <c r="CAE81">
        <v>-5.499823589196657</v>
      </c>
      <c r="CAF81">
        <v>-2.497327560083491</v>
      </c>
      <c r="CAG81">
        <v>4.984129067017527E-05</v>
      </c>
      <c r="CBC81">
        <v>5.013521392180796</v>
      </c>
      <c r="CBD81">
        <v>8.010792576340716</v>
      </c>
      <c r="CBE81">
        <v>5.957148711258187E-05</v>
      </c>
      <c r="CCA81">
        <v>-10.903933864234</v>
      </c>
      <c r="CCB81">
        <v>-7.906162398301794</v>
      </c>
      <c r="CCC81">
        <v>3.97309127306783E-05</v>
      </c>
      <c r="CCG81">
        <v>-1.049820025169453</v>
      </c>
      <c r="CCH81">
        <v>1.953191101962096</v>
      </c>
      <c r="CCI81">
        <v>7.253509281879052E-05</v>
      </c>
      <c r="CCY81">
        <v>18.99137096868701</v>
      </c>
      <c r="CCZ81">
        <v>21.97535428207227</v>
      </c>
      <c r="CDA81">
        <v>0.002052274000917588</v>
      </c>
      <c r="CDE81">
        <v>-7.487820575982654</v>
      </c>
      <c r="CDF81">
        <v>-4.482921558772166</v>
      </c>
      <c r="CDG81">
        <v>0.0001920029570292018</v>
      </c>
      <c r="CDH81">
        <v>-6.871318055089522</v>
      </c>
      <c r="CDI81">
        <v>-3.872663872428563</v>
      </c>
      <c r="CDJ81">
        <v>1.44897944805177E-05</v>
      </c>
      <c r="CDN81">
        <v>0.4384544347341911</v>
      </c>
      <c r="CDO81">
        <v>3.440508857144826</v>
      </c>
      <c r="CDP81">
        <v>3.376521153054451E-05</v>
      </c>
      <c r="CDZ81">
        <v>-7.932326609905094</v>
      </c>
      <c r="CEA81">
        <v>-4.935832335161338</v>
      </c>
      <c r="CEB81">
        <v>9.832087657813878E-05</v>
      </c>
      <c r="CEC81">
        <v>-0.706812708084515</v>
      </c>
      <c r="CED81">
        <v>2.291522028194714</v>
      </c>
      <c r="CEE81">
        <v>2.218482607771747E-05</v>
      </c>
      <c r="CEF81">
        <v>10.15625922629103</v>
      </c>
      <c r="CEG81">
        <v>13.15803433021345</v>
      </c>
      <c r="CEH81">
        <v>2.520795148311044E-05</v>
      </c>
      <c r="CEU81">
        <v>4.318130475265976</v>
      </c>
      <c r="CEV81">
        <v>7.326396642449695</v>
      </c>
      <c r="CEW81">
        <v>0.0005466361592735694</v>
      </c>
      <c r="CFS81">
        <v>2.321428387514985</v>
      </c>
      <c r="CFT81">
        <v>5.323563932889191</v>
      </c>
      <c r="CFU81">
        <v>3.648443236234929E-05</v>
      </c>
      <c r="CGB81">
        <v>2.743194089715449</v>
      </c>
      <c r="CGC81">
        <v>5.747628746421885</v>
      </c>
      <c r="CGD81">
        <v>0.0001573294408314828</v>
      </c>
      <c r="CHO81">
        <v>0.09310616967391816</v>
      </c>
      <c r="CHP81">
        <v>3.096535552550411</v>
      </c>
      <c r="CHQ81">
        <v>9.408533530865949E-05</v>
      </c>
      <c r="CHR81">
        <v>-11.19287424414785</v>
      </c>
      <c r="CHS81">
        <v>-8.188789994931184</v>
      </c>
      <c r="CHT81">
        <v>0.0001334487333105606</v>
      </c>
      <c r="CIP81">
        <v>-0.6592211409643827</v>
      </c>
      <c r="CIQ81">
        <v>2.34233582007468</v>
      </c>
      <c r="CIR81">
        <v>1.939302141726723E-05</v>
      </c>
      <c r="CJB81">
        <v>-10.04954694088914</v>
      </c>
      <c r="CJC81">
        <v>-7.053609670752818</v>
      </c>
      <c r="CJD81">
        <v>0.000132046191561491</v>
      </c>
      <c r="CKX81">
        <v>-3.306694200436625</v>
      </c>
      <c r="CKY81">
        <v>-0.3099743750241414</v>
      </c>
      <c r="CKZ81">
        <v>8.607636259669508E-05</v>
      </c>
      <c r="CLJ81">
        <v>-8.303226029423824</v>
      </c>
      <c r="CLK81">
        <v>-5.301718618714198</v>
      </c>
      <c r="CLL81">
        <v>1.817829637995085E-05</v>
      </c>
      <c r="CLM81">
        <v>6.87376384285363</v>
      </c>
      <c r="CLN81">
        <v>9.875587141359519</v>
      </c>
      <c r="CLO81">
        <v>2.659533953262372E-05</v>
      </c>
      <c r="CMQ81">
        <v>3.791463480077645</v>
      </c>
      <c r="CMR81">
        <v>6.78977622432488</v>
      </c>
      <c r="CMS81">
        <v>2.277465580190162E-05</v>
      </c>
      <c r="CNL81">
        <v>-4.994744099700577</v>
      </c>
      <c r="CNM81">
        <v>-1.997248411833981</v>
      </c>
      <c r="CNN81">
        <v>5.017263409213671E-05</v>
      </c>
      <c r="CNO81">
        <v>-1.084606307392717</v>
      </c>
      <c r="CNP81">
        <v>1.911289238700984</v>
      </c>
      <c r="CNQ81">
        <v>0.0001347723349514715</v>
      </c>
      <c r="CNU81">
        <v>-2.461502044166468</v>
      </c>
      <c r="CNV81">
        <v>0.5352144514675032</v>
      </c>
      <c r="CNW81">
        <v>8.625120737383337E-05</v>
      </c>
      <c r="COA81">
        <v>-10.76424275725873</v>
      </c>
      <c r="COB81">
        <v>-7.757140803495331</v>
      </c>
      <c r="COC81">
        <v>0.0004035019780593997</v>
      </c>
      <c r="COJ81">
        <v>5.157302416472269</v>
      </c>
      <c r="COK81">
        <v>8.155985796171656</v>
      </c>
      <c r="COL81">
        <v>1.386791212788481E-05</v>
      </c>
      <c r="COM81">
        <v>1.621510019134977</v>
      </c>
      <c r="CON81">
        <v>4.629532110666892</v>
      </c>
      <c r="COO81">
        <v>0.0005148316203713672</v>
      </c>
      <c r="COP81">
        <v>0.5301767240406905</v>
      </c>
      <c r="COQ81">
        <v>3.531554067917529</v>
      </c>
      <c r="COR81">
        <v>1.517660924051165E-05</v>
      </c>
      <c r="CPT81">
        <v>-7.430765492396326</v>
      </c>
      <c r="CPU81">
        <v>-4.433841710329268</v>
      </c>
      <c r="CPV81">
        <v>7.570493416763129E-05</v>
      </c>
      <c r="CQF81">
        <v>2.221771403122699</v>
      </c>
      <c r="CQG81">
        <v>5.224661762757593</v>
      </c>
      <c r="CQH81">
        <v>6.683343055222392E-05</v>
      </c>
      <c r="CQO81">
        <v>-0.3392531200871163</v>
      </c>
      <c r="CQP81">
        <v>2.655384128491798</v>
      </c>
      <c r="CQQ81">
        <v>0.0002300728224348887</v>
      </c>
      <c r="CRD81">
        <v>-2.758960330267329</v>
      </c>
      <c r="CRE81">
        <v>0.2442136268473639</v>
      </c>
      <c r="CRF81">
        <v>8.059203012726752E-05</v>
      </c>
      <c r="CRG81">
        <v>-5.649895160725708</v>
      </c>
      <c r="CRH81">
        <v>-2.648706594877738</v>
      </c>
      <c r="CRI81">
        <v>1.130151019968943E-05</v>
      </c>
      <c r="CRM81">
        <v>2.648418905499776</v>
      </c>
      <c r="CRN81">
        <v>5.651913209856781</v>
      </c>
      <c r="CRO81">
        <v>9.768130351508767E-05</v>
      </c>
      <c r="CRP81">
        <v>7.272622344528889</v>
      </c>
      <c r="CRQ81">
        <v>10.27174808985301</v>
      </c>
      <c r="CRR81">
        <v>6.114569906433792E-06</v>
      </c>
      <c r="CSE81">
        <v>-3.707613081844615</v>
      </c>
      <c r="CSF81">
        <v>-0.7088117775088092</v>
      </c>
      <c r="CSG81">
        <v>1.149497036285686E-05</v>
      </c>
      <c r="CTC81">
        <v>-4.009831181904473</v>
      </c>
      <c r="CTD81">
        <v>-1.011578869398911</v>
      </c>
      <c r="CTE81">
        <v>2.443529262570084E-05</v>
      </c>
      <c r="CTU81">
        <v>8.281837003224068</v>
      </c>
      <c r="CTV81">
        <v>11.28721292737975</v>
      </c>
      <c r="CTW81">
        <v>0.0002312044842215151</v>
      </c>
      <c r="CTX81">
        <v>-1.054671320480928</v>
      </c>
      <c r="CTY81">
        <v>1.943323776232394</v>
      </c>
      <c r="CTZ81">
        <v>3.21570975114514E-05</v>
      </c>
      <c r="CUJ81">
        <v>0.3950545985649936</v>
      </c>
      <c r="CUK81">
        <v>3.399574273307285</v>
      </c>
      <c r="CUL81">
        <v>0.0001634196782088323</v>
      </c>
      <c r="CUM81">
        <v>-7.928342243917699</v>
      </c>
      <c r="CUN81">
        <v>-4.931043792254231</v>
      </c>
      <c r="CUO81">
        <v>5.838690731694191E-05</v>
      </c>
      <c r="CUS81">
        <v>3.209720402396872</v>
      </c>
      <c r="CUT81">
        <v>6.207745262342379</v>
      </c>
      <c r="CUU81">
        <v>3.120942587889236E-05</v>
      </c>
      <c r="CUY81">
        <v>3.08338609325341</v>
      </c>
      <c r="CUZ81">
        <v>6.084938653002022</v>
      </c>
      <c r="CVA81">
        <v>1.928353418408438E-05</v>
      </c>
      <c r="CVH81">
        <v>2.995848558756011</v>
      </c>
      <c r="CVI81">
        <v>6.027023878281978</v>
      </c>
      <c r="CVJ81">
        <v>0.007775204380369211</v>
      </c>
      <c r="CVN81">
        <v>-9.792963681661568</v>
      </c>
      <c r="CVO81">
        <v>-6.794380568308816</v>
      </c>
      <c r="CVP81">
        <v>1.606054216919579E-05</v>
      </c>
      <c r="CVQ81">
        <v>-4.322638885495813</v>
      </c>
      <c r="CVR81">
        <v>-1.326996035673233</v>
      </c>
      <c r="CVS81">
        <v>0.0001518780613486981</v>
      </c>
      <c r="CWC81">
        <v>5.134013784957392</v>
      </c>
      <c r="CWD81">
        <v>8.132626271474052</v>
      </c>
      <c r="CWE81">
        <v>1.54015493315947E-05</v>
      </c>
      <c r="CWX81">
        <v>0.6965477588494444</v>
      </c>
      <c r="CWY81">
        <v>3.679613279356944</v>
      </c>
      <c r="CWZ81">
        <v>0.002294212765455206</v>
      </c>
      <c r="CXV81">
        <v>2.715827326466013</v>
      </c>
      <c r="CXW81">
        <v>5.715598025758259</v>
      </c>
      <c r="CXX81">
        <v>4.206305166113079E-07</v>
      </c>
      <c r="CYT81">
        <v>-3.991923313006865</v>
      </c>
      <c r="CYU81">
        <v>-0.9903655715103262</v>
      </c>
      <c r="CYV81">
        <v>1.941246856031319E-05</v>
      </c>
      <c r="CZR81">
        <v>-1.838486315684961</v>
      </c>
      <c r="CZS81">
        <v>1.160318524028128</v>
      </c>
      <c r="CZT81">
        <v>1.14272648912718E-05</v>
      </c>
      <c r="CZU81">
        <v>4.360278132271237</v>
      </c>
      <c r="CZV81">
        <v>7.391451796149141</v>
      </c>
      <c r="CZW81">
        <v>0.007774378556580565</v>
      </c>
      <c r="CZX81">
        <v>3.187309453959482</v>
      </c>
      <c r="CZY81">
        <v>6.185693038396257</v>
      </c>
      <c r="CZZ81">
        <v>2.090239418426509E-05</v>
      </c>
      <c r="DAG81">
        <v>3.344807972371924</v>
      </c>
      <c r="DAH81">
        <v>6.34789333819619</v>
      </c>
      <c r="DAI81">
        <v>7.615585815638867E-05</v>
      </c>
      <c r="DAJ81">
        <v>1.635324611124598</v>
      </c>
      <c r="DAK81">
        <v>4.636470442269355</v>
      </c>
      <c r="DAL81">
        <v>1.050343209837276E-05</v>
      </c>
      <c r="DBB81">
        <v>-0.1156392134619466</v>
      </c>
      <c r="DBC81">
        <v>2.886783840105043</v>
      </c>
      <c r="DBD81">
        <v>4.696950870801582E-05</v>
      </c>
      <c r="DBE81">
        <v>-3.073446364029872</v>
      </c>
      <c r="DBF81">
        <v>-0.07148983965733588</v>
      </c>
      <c r="DBG81">
        <v>3.062390096261617E-05</v>
      </c>
      <c r="DBK81">
        <v>-10.21006604230715</v>
      </c>
      <c r="DBL81">
        <v>-7.220731057302024</v>
      </c>
      <c r="DBM81">
        <v>0.0009099403587275794</v>
      </c>
      <c r="DCX81">
        <v>8.472270371253892</v>
      </c>
      <c r="DCY81">
        <v>11.47708093807587</v>
      </c>
      <c r="DCZ81">
        <v>0.0001851324251896388</v>
      </c>
      <c r="DDV81">
        <v>-7.079038625907284</v>
      </c>
      <c r="DDW81">
        <v>-4.080906028182447</v>
      </c>
      <c r="DDX81">
        <v>2.789753005827887E-05</v>
      </c>
      <c r="DDY81">
        <v>-3.000336918973391</v>
      </c>
      <c r="DDZ81">
        <v>-0.004601395871541625</v>
      </c>
      <c r="DEA81">
        <v>0.0001454861057189248</v>
      </c>
      <c r="DEB81">
        <v>-6.421163136242824</v>
      </c>
      <c r="DEC81">
        <v>-3.416823559525858</v>
      </c>
      <c r="DED81">
        <v>0.0001506554086594402</v>
      </c>
      <c r="DEE81">
        <v>1.635481945168183</v>
      </c>
      <c r="DEF81">
        <v>4.63919623037259</v>
      </c>
      <c r="DEG81">
        <v>0.0001103673166374257</v>
      </c>
      <c r="DEH81">
        <v>-3.737520960278926</v>
      </c>
      <c r="DEI81">
        <v>-0.7362666355070382</v>
      </c>
      <c r="DEJ81">
        <v>1.258664506697338E-05</v>
      </c>
      <c r="DFC81">
        <v>0.8761212497989588</v>
      </c>
      <c r="DFD81">
        <v>3.877251313991546</v>
      </c>
      <c r="DFE81">
        <v>1.021636063494829E-05</v>
      </c>
      <c r="DFO81">
        <v>7.460071502637689</v>
      </c>
      <c r="DFP81">
        <v>10.46212146556038</v>
      </c>
      <c r="DFQ81">
        <v>3.361878387524426E-05</v>
      </c>
      <c r="DFR81">
        <v>-3.172413169894413</v>
      </c>
      <c r="DFS81">
        <v>-0.1706237378164656</v>
      </c>
      <c r="DFT81">
        <v>2.56165372926926E-05</v>
      </c>
      <c r="DGA81">
        <v>-8.017532749527607</v>
      </c>
      <c r="DGB81">
        <v>-5.015353239501834</v>
      </c>
      <c r="DGC81">
        <v>3.800211161957921E-05</v>
      </c>
      <c r="DHE81">
        <v>-6.174754622423182</v>
      </c>
      <c r="DHF81">
        <v>-3.170442205260757</v>
      </c>
      <c r="DHG81">
        <v>0.0001487755342622006</v>
      </c>
      <c r="DHN81">
        <v>-3.427591282043517</v>
      </c>
      <c r="DHO81">
        <v>-0.4178331720130414</v>
      </c>
      <c r="DHP81">
        <v>0.0007617656909349407</v>
      </c>
      <c r="DHT81">
        <v>-10.31512152442757</v>
      </c>
      <c r="DHU81">
        <v>-7.312971010046489</v>
      </c>
      <c r="DHV81">
        <v>3.699769682604784E-05</v>
      </c>
      <c r="DIX81">
        <v>-6.242049980477043</v>
      </c>
      <c r="DIY81">
        <v>-3.239854199610683</v>
      </c>
      <c r="DIZ81">
        <v>3.857162890459573E-05</v>
      </c>
      <c r="DJJ81">
        <v>-9.823813989909549</v>
      </c>
      <c r="DJK81">
        <v>-6.82179232153132</v>
      </c>
      <c r="DJL81">
        <v>3.269714425225694E-05</v>
      </c>
      <c r="DJS81">
        <v>-0.9920355897977632</v>
      </c>
      <c r="DJT81">
        <v>2.006505900755889</v>
      </c>
      <c r="DJU81">
        <v>1.701799844068457E-05</v>
      </c>
      <c r="DKE81">
        <v>4.861699721328705</v>
      </c>
      <c r="DKF81">
        <v>7.855805229274696</v>
      </c>
      <c r="DKG81">
        <v>0.0002779602925981751</v>
      </c>
    </row>
    <row r="82" spans="1:2997">
      <c r="A82">
        <v>-11.59947445377644</v>
      </c>
      <c r="B82">
        <v>-8.597684624194766</v>
      </c>
      <c r="C82">
        <v>2.562791945150984E-05</v>
      </c>
      <c r="D82">
        <v>2.395234662130636</v>
      </c>
      <c r="E82">
        <v>5.393654281891507</v>
      </c>
      <c r="F82">
        <v>1.99808136018183E-05</v>
      </c>
      <c r="J82">
        <v>-42.34574931599687</v>
      </c>
      <c r="K82">
        <v>-39.35681573529844</v>
      </c>
      <c r="L82">
        <v>0.0009797250892654332</v>
      </c>
      <c r="S82">
        <v>6.387608462458051</v>
      </c>
      <c r="T82">
        <v>9.401092129599794</v>
      </c>
      <c r="U82">
        <v>0.001454474236714675</v>
      </c>
      <c r="AE82">
        <v>-10.6608398186131</v>
      </c>
      <c r="AF82">
        <v>-7.657597794315628</v>
      </c>
      <c r="AG82">
        <v>8.408577236327122E-05</v>
      </c>
      <c r="AZ82">
        <v>-3.506991401852243</v>
      </c>
      <c r="BA82">
        <v>-0.5009236708338061</v>
      </c>
      <c r="BB82">
        <v>0.0002945388776968358</v>
      </c>
      <c r="BF82">
        <v>-6.097326381253737</v>
      </c>
      <c r="BG82">
        <v>-3.091600083804235</v>
      </c>
      <c r="BH82">
        <v>0.0002623238598413884</v>
      </c>
      <c r="BI82">
        <v>4.182430920068859</v>
      </c>
      <c r="BJ82">
        <v>7.18982277043579</v>
      </c>
      <c r="BK82">
        <v>0.0004371156147767596</v>
      </c>
      <c r="BL82">
        <v>4.207433317472859</v>
      </c>
      <c r="BM82">
        <v>7.20858852284544</v>
      </c>
      <c r="BN82">
        <v>1.067599562271929E-05</v>
      </c>
      <c r="BX82">
        <v>-8.04933372543729</v>
      </c>
      <c r="BY82">
        <v>-5.051462555509396</v>
      </c>
      <c r="BZ82">
        <v>3.625533980722506E-05</v>
      </c>
      <c r="CJ82">
        <v>1.19230291146812</v>
      </c>
      <c r="CK82">
        <v>4.187081464804146</v>
      </c>
      <c r="CL82">
        <v>0.0002181080421177604</v>
      </c>
      <c r="CM82">
        <v>-3.411398298683372</v>
      </c>
      <c r="CN82">
        <v>-0.4126789351609427</v>
      </c>
      <c r="CO82">
        <v>1.312023830148449E-05</v>
      </c>
      <c r="CS82">
        <v>-0.21660055616957</v>
      </c>
      <c r="CT82">
        <v>2.78220907328257</v>
      </c>
      <c r="CU82">
        <v>1.133585632969544E-05</v>
      </c>
      <c r="CV82">
        <v>3.739799320494227</v>
      </c>
      <c r="CW82">
        <v>6.729832552578591</v>
      </c>
      <c r="CX82">
        <v>0.0007946917014731915</v>
      </c>
      <c r="CY82">
        <v>0.03662349572482171</v>
      </c>
      <c r="CZ82">
        <v>3.042978625507397</v>
      </c>
      <c r="DA82">
        <v>0.0003231013964270213</v>
      </c>
      <c r="DK82">
        <v>0.02987258328334974</v>
      </c>
      <c r="DL82">
        <v>3.027884332616499</v>
      </c>
      <c r="DM82">
        <v>3.162512571385836E-05</v>
      </c>
      <c r="DN82">
        <v>-4.278194917275108</v>
      </c>
      <c r="DO82">
        <v>-1.273227912282278</v>
      </c>
      <c r="DP82">
        <v>0.0001973691087903749</v>
      </c>
      <c r="DW82">
        <v>-0.7078415299734302</v>
      </c>
      <c r="DX82">
        <v>2.285223203557956</v>
      </c>
      <c r="DY82">
        <v>0.0003847833679254757</v>
      </c>
      <c r="EC82">
        <v>-8.510546112843041</v>
      </c>
      <c r="ED82">
        <v>-5.513299614096483</v>
      </c>
      <c r="EE82">
        <v>6.065415322163782E-05</v>
      </c>
      <c r="EO82">
        <v>4.051068952700024</v>
      </c>
      <c r="EP82">
        <v>7.057014141380156</v>
      </c>
      <c r="EQ82">
        <v>0.0002827621475390045</v>
      </c>
      <c r="FA82">
        <v>5.562167896188885</v>
      </c>
      <c r="FB82">
        <v>8.556659069803745</v>
      </c>
      <c r="FC82">
        <v>0.0002427773451329707</v>
      </c>
      <c r="FM82">
        <v>-7.355510998330096</v>
      </c>
      <c r="FN82">
        <v>-4.357123923796983</v>
      </c>
      <c r="FO82">
        <v>2.08122284938573E-05</v>
      </c>
      <c r="FP82">
        <v>3.39238728226551</v>
      </c>
      <c r="FQ82">
        <v>6.412414564326403</v>
      </c>
      <c r="FR82">
        <v>0.003208736213972708</v>
      </c>
      <c r="FV82">
        <v>-5.246181474724203</v>
      </c>
      <c r="FW82">
        <v>-2.244447543990207</v>
      </c>
      <c r="FX82">
        <v>2.405212632236334E-05</v>
      </c>
      <c r="FY82">
        <v>-0.8535800308857043</v>
      </c>
      <c r="FZ82">
        <v>2.154591547499906</v>
      </c>
      <c r="GA82">
        <v>0.0005341975464973484</v>
      </c>
      <c r="GQ82">
        <v>-5.463823719164256</v>
      </c>
      <c r="GR82">
        <v>-2.465182061551311</v>
      </c>
      <c r="GS82">
        <v>1.476075232376969E-05</v>
      </c>
      <c r="GT82">
        <v>1.837499234754642</v>
      </c>
      <c r="GU82">
        <v>4.835875695429886</v>
      </c>
      <c r="GV82">
        <v>2.108703951223065E-05</v>
      </c>
      <c r="GW82">
        <v>-6.860194792806194</v>
      </c>
      <c r="GX82">
        <v>-3.841489829304506</v>
      </c>
      <c r="GY82">
        <v>0.002799005276795788</v>
      </c>
      <c r="HL82">
        <v>-12.94443606499087</v>
      </c>
      <c r="HM82">
        <v>-9.932008489600952</v>
      </c>
      <c r="HN82">
        <v>0.00123555704057776</v>
      </c>
      <c r="IA82">
        <v>-1.282767473657966</v>
      </c>
      <c r="IB82">
        <v>1.71610075194585</v>
      </c>
      <c r="IC82">
        <v>1.024730627087039E-05</v>
      </c>
      <c r="IG82">
        <v>2.255503243796498</v>
      </c>
      <c r="IH82">
        <v>5.257779696047033</v>
      </c>
      <c r="II82">
        <v>4.145787879170952E-05</v>
      </c>
      <c r="IJ82">
        <v>4.532426729690818</v>
      </c>
      <c r="IK82">
        <v>7.525566053956951</v>
      </c>
      <c r="IL82">
        <v>0.0003765509722021421</v>
      </c>
      <c r="IP82">
        <v>4.560055432864269</v>
      </c>
      <c r="IQ82">
        <v>7.555252025186443</v>
      </c>
      <c r="IR82">
        <v>0.0001845818025551522</v>
      </c>
      <c r="JK82">
        <v>5.002544498294663</v>
      </c>
      <c r="JL82">
        <v>8.010644769647906</v>
      </c>
      <c r="JM82">
        <v>0.0005249151679693224</v>
      </c>
      <c r="JT82">
        <v>-3.7160730496756</v>
      </c>
      <c r="JU82">
        <v>-0.7200276762385844</v>
      </c>
      <c r="JV82">
        <v>0.0001251125700212662</v>
      </c>
      <c r="JZ82">
        <v>-10.47529962348133</v>
      </c>
      <c r="KA82">
        <v>-7.478248333988684</v>
      </c>
      <c r="KB82">
        <v>6.955914924928256E-05</v>
      </c>
      <c r="LA82">
        <v>-5.81182879380028</v>
      </c>
      <c r="LB82">
        <v>-2.809933065647108</v>
      </c>
      <c r="LC82">
        <v>2.875028184582344E-05</v>
      </c>
      <c r="LG82">
        <v>-4.618915174043534</v>
      </c>
      <c r="LH82">
        <v>-1.620652668873573</v>
      </c>
      <c r="LI82">
        <v>2.415110627529924E-05</v>
      </c>
      <c r="LS82">
        <v>3.006722856002488</v>
      </c>
      <c r="LT82">
        <v>6.010468803961897</v>
      </c>
      <c r="LU82">
        <v>0.000112257008916835</v>
      </c>
      <c r="LV82">
        <v>3.378986374056394</v>
      </c>
      <c r="LW82">
        <v>6.381314504748733</v>
      </c>
      <c r="LX82">
        <v>4.336154016488916E-05</v>
      </c>
      <c r="LY82">
        <v>-5.168210943302098</v>
      </c>
      <c r="LZ82">
        <v>-2.163988553311556</v>
      </c>
      <c r="MA82">
        <v>0.0001426286178578062</v>
      </c>
      <c r="MB82">
        <v>-1.403961490117121</v>
      </c>
      <c r="MC82">
        <v>1.593171238530844</v>
      </c>
      <c r="MD82">
        <v>6.57699600496159E-05</v>
      </c>
      <c r="MW82">
        <v>4.906854558726438</v>
      </c>
      <c r="MX82">
        <v>7.90875842513777</v>
      </c>
      <c r="MY82">
        <v>2.899765849757199E-05</v>
      </c>
      <c r="MZ82">
        <v>4.09381315474475</v>
      </c>
      <c r="NA82">
        <v>7.095267956220416</v>
      </c>
      <c r="NB82">
        <v>1.693157866880263E-05</v>
      </c>
      <c r="NC82">
        <v>6.381973023319556</v>
      </c>
      <c r="ND82">
        <v>9.379914103656183</v>
      </c>
      <c r="NE82">
        <v>3.391320144178876E-05</v>
      </c>
      <c r="OG82">
        <v>-0.7498622557277166</v>
      </c>
      <c r="OH82">
        <v>2.248595800259555</v>
      </c>
      <c r="OI82">
        <v>1.902073070712379E-05</v>
      </c>
      <c r="OS82">
        <v>13.49047834581535</v>
      </c>
      <c r="OT82">
        <v>16.50710179907387</v>
      </c>
      <c r="OU82">
        <v>0.002210713585903613</v>
      </c>
      <c r="OV82">
        <v>-5.194804802247342</v>
      </c>
      <c r="OW82">
        <v>-2.190560782045873</v>
      </c>
      <c r="OX82">
        <v>0.0001440936597637759</v>
      </c>
      <c r="PB82">
        <v>-0.9666749985478262</v>
      </c>
      <c r="PC82">
        <v>2.036907662725492</v>
      </c>
      <c r="PD82">
        <v>0.0001026836943946394</v>
      </c>
      <c r="PW82">
        <v>0.1642616830073316</v>
      </c>
      <c r="PX82">
        <v>3.162188917413795</v>
      </c>
      <c r="PY82">
        <v>3.437085764599442E-05</v>
      </c>
      <c r="QC82">
        <v>-4.141679762301519</v>
      </c>
      <c r="QD82">
        <v>-1.143371369302072</v>
      </c>
      <c r="QE82">
        <v>2.289227395456046E-05</v>
      </c>
      <c r="QR82">
        <v>0.06421055065184689</v>
      </c>
      <c r="QS82">
        <v>3.061533759452832</v>
      </c>
      <c r="QT82">
        <v>5.732168898500682E-05</v>
      </c>
      <c r="QU82">
        <v>0.84683171068981</v>
      </c>
      <c r="QV82">
        <v>3.838953236499616</v>
      </c>
      <c r="QW82">
        <v>0.0004965628445243746</v>
      </c>
      <c r="QX82">
        <v>-5.591199740814698</v>
      </c>
      <c r="QY82">
        <v>-2.584598938663143</v>
      </c>
      <c r="QZ82">
        <v>0.0003485647123517974</v>
      </c>
      <c r="RV82">
        <v>-7.15363667070079</v>
      </c>
      <c r="RW82">
        <v>-4.152011299006571</v>
      </c>
      <c r="RX82">
        <v>2.113466515495113E-05</v>
      </c>
      <c r="SB82">
        <v>5.610398126138621</v>
      </c>
      <c r="SC82">
        <v>8.607717226516554</v>
      </c>
      <c r="SD82">
        <v>5.749778226880478E-05</v>
      </c>
      <c r="SH82">
        <v>4.220199957385183</v>
      </c>
      <c r="SI82">
        <v>7.221764646459969</v>
      </c>
      <c r="SJ82">
        <v>1.958601520603226E-05</v>
      </c>
      <c r="SW82">
        <v>-8.120895064667753</v>
      </c>
      <c r="SX82">
        <v>-5.119117507968793</v>
      </c>
      <c r="SY82">
        <v>2.527766254415204E-05</v>
      </c>
      <c r="TF82">
        <v>-2.364407048432639</v>
      </c>
      <c r="TG82">
        <v>0.637186627730074</v>
      </c>
      <c r="TH82">
        <v>2.031842969278852E-05</v>
      </c>
      <c r="TR82">
        <v>-9.339087089019296</v>
      </c>
      <c r="TS82">
        <v>-6.340824836398664</v>
      </c>
      <c r="TT82">
        <v>2.415812763599182E-05</v>
      </c>
      <c r="UA82">
        <v>2.043146385842888</v>
      </c>
      <c r="UB82">
        <v>5.044291639944466</v>
      </c>
      <c r="UC82">
        <v>1.049285565745306E-05</v>
      </c>
      <c r="UD82">
        <v>-11.39636408932807</v>
      </c>
      <c r="UE82">
        <v>-8.397628496583446</v>
      </c>
      <c r="UF82">
        <v>1.278980565959815E-05</v>
      </c>
      <c r="UP82">
        <v>-3.203350883535837</v>
      </c>
      <c r="UQ82">
        <v>-0.1906001802601445</v>
      </c>
      <c r="UR82">
        <v>0.001300643472198021</v>
      </c>
      <c r="US82">
        <v>-8.415987187432183</v>
      </c>
      <c r="UT82">
        <v>-5.417319531664802</v>
      </c>
      <c r="UU82">
        <v>1.420112923354415E-05</v>
      </c>
      <c r="UV82">
        <v>-9.931349485503373</v>
      </c>
      <c r="UW82">
        <v>-6.932628561316624</v>
      </c>
      <c r="UX82">
        <v>1.308827948833231E-05</v>
      </c>
      <c r="VZ82">
        <v>-6.3050912908187</v>
      </c>
      <c r="WA82">
        <v>-3.301519414566314</v>
      </c>
      <c r="WB82">
        <v>0.0001020663996988329</v>
      </c>
      <c r="WF82">
        <v>-7.47125717270423</v>
      </c>
      <c r="WG82">
        <v>-4.475874772056661</v>
      </c>
      <c r="WH82">
        <v>0.0001705777902365942</v>
      </c>
      <c r="WL82">
        <v>-1.892973706571957</v>
      </c>
      <c r="WM82">
        <v>1.110759973461081</v>
      </c>
      <c r="WN82">
        <v>0.0001115229327128983</v>
      </c>
      <c r="XJ82">
        <v>0.8021766085611449</v>
      </c>
      <c r="XK82">
        <v>3.803963364142829</v>
      </c>
      <c r="XL82">
        <v>2.553996406944276E-05</v>
      </c>
      <c r="XP82">
        <v>11.3051111810567</v>
      </c>
      <c r="XQ82">
        <v>14.28465726802474</v>
      </c>
      <c r="XR82">
        <v>0.003346900466551604</v>
      </c>
      <c r="XY82">
        <v>-6.680179161672241</v>
      </c>
      <c r="XZ82">
        <v>-3.674398747760488</v>
      </c>
      <c r="YA82">
        <v>0.000267305479929459</v>
      </c>
      <c r="YH82">
        <v>6.216291044483409</v>
      </c>
      <c r="YI82">
        <v>9.214978407873499</v>
      </c>
      <c r="YJ82">
        <v>1.378411895741025E-05</v>
      </c>
      <c r="YN82">
        <v>0.610026344561983</v>
      </c>
      <c r="YO82">
        <v>3.612155240184304</v>
      </c>
      <c r="YP82">
        <v>3.625757256590365E-05</v>
      </c>
      <c r="ZL82">
        <v>-2.720923831858852</v>
      </c>
      <c r="ZM82">
        <v>0.2689275212770371</v>
      </c>
      <c r="ZN82">
        <v>0.0008239602653793303</v>
      </c>
      <c r="ZO82">
        <v>9.229139310836304</v>
      </c>
      <c r="ZP82">
        <v>12.22654178469181</v>
      </c>
      <c r="ZQ82">
        <v>5.397713657052541E-05</v>
      </c>
      <c r="AAM82">
        <v>6.258718305744921</v>
      </c>
      <c r="AAN82">
        <v>9.261559145067851</v>
      </c>
      <c r="AAO82">
        <v>6.456294446965314E-05</v>
      </c>
      <c r="ABB82">
        <v>-2.885345182657444</v>
      </c>
      <c r="ABC82">
        <v>0.1119963409960989</v>
      </c>
      <c r="ABD82">
        <v>5.65399718773801E-05</v>
      </c>
      <c r="ABK82">
        <v>-11.44970952824753</v>
      </c>
      <c r="ABL82">
        <v>-8.437013181938669</v>
      </c>
      <c r="ABM82">
        <v>0.001289577676757256</v>
      </c>
      <c r="ABT82">
        <v>5.509772558451304</v>
      </c>
      <c r="ABU82">
        <v>8.516567228905686</v>
      </c>
      <c r="ABV82">
        <v>0.0003693403726692113</v>
      </c>
      <c r="ACI82">
        <v>-3.142557870317042</v>
      </c>
      <c r="ACJ82">
        <v>-0.138185679043295</v>
      </c>
      <c r="ACK82">
        <v>0.0001529284522738738</v>
      </c>
      <c r="ACX82">
        <v>-3.426298923555271</v>
      </c>
      <c r="ACY82">
        <v>-0.4232180295563266</v>
      </c>
      <c r="ACZ82">
        <v>7.593526266187486E-05</v>
      </c>
      <c r="ADD82">
        <v>7.502619242623006</v>
      </c>
      <c r="ADE82">
        <v>10.49770282708871</v>
      </c>
      <c r="ADF82">
        <v>0.0001933691336467618</v>
      </c>
      <c r="ADP82">
        <v>-7.389284214138757</v>
      </c>
      <c r="ADQ82">
        <v>-4.387696334191312</v>
      </c>
      <c r="ADR82">
        <v>2.01709018199926E-05</v>
      </c>
      <c r="AFF82">
        <v>2.766346461179464</v>
      </c>
      <c r="AFG82">
        <v>5.774665617324371</v>
      </c>
      <c r="AFH82">
        <v>0.0005536668717067471</v>
      </c>
      <c r="AFR82">
        <v>-2.585207150878588</v>
      </c>
      <c r="AFS82">
        <v>0.412906587418242</v>
      </c>
      <c r="AFT82">
        <v>2.846386570275526E-05</v>
      </c>
      <c r="AGG82">
        <v>3.642180557318588</v>
      </c>
      <c r="AGH82">
        <v>6.645654148102459</v>
      </c>
      <c r="AGI82">
        <v>9.652666347031106E-05</v>
      </c>
      <c r="AGV82">
        <v>8.523736343478108</v>
      </c>
      <c r="AGW82">
        <v>11.50125144627131</v>
      </c>
      <c r="AGX82">
        <v>0.004044564819200951</v>
      </c>
      <c r="AGY82">
        <v>-7.882845901736871</v>
      </c>
      <c r="AGZ82">
        <v>-4.878369334276341</v>
      </c>
      <c r="AHA82">
        <v>0.0001603172498294432</v>
      </c>
      <c r="AII82">
        <v>-1.948631212974912</v>
      </c>
      <c r="AIJ82">
        <v>1.052958926914497</v>
      </c>
      <c r="AIK82">
        <v>2.02283589430985E-05</v>
      </c>
      <c r="AJY82">
        <v>-0.07324205486265312</v>
      </c>
      <c r="AJZ82">
        <v>2.935070777312772</v>
      </c>
      <c r="AKA82">
        <v>0.0005528254302142048</v>
      </c>
      <c r="ALF82">
        <v>-12.17958105005808</v>
      </c>
      <c r="ALG82">
        <v>-9.180874923928664</v>
      </c>
      <c r="ALH82">
        <v>1.33928767437918E-05</v>
      </c>
      <c r="ALI82">
        <v>-0.4163749279716484</v>
      </c>
      <c r="ALJ82">
        <v>2.58161704136426</v>
      </c>
      <c r="ALK82">
        <v>3.225749718346107E-05</v>
      </c>
      <c r="ALR82">
        <v>-9.541454271719628</v>
      </c>
      <c r="ALS82">
        <v>-6.541332576830418</v>
      </c>
      <c r="ALT82">
        <v>1.184771684790842E-07</v>
      </c>
      <c r="AMM82">
        <v>3.647903384798378</v>
      </c>
      <c r="AMN82">
        <v>6.645543061880915</v>
      </c>
      <c r="AMO82">
        <v>4.45689941976385E-05</v>
      </c>
      <c r="AMY82">
        <v>5.430263482283555</v>
      </c>
      <c r="AMZ82">
        <v>8.42676651873674</v>
      </c>
      <c r="ANA82">
        <v>9.783003238207024E-05</v>
      </c>
      <c r="ANB82">
        <v>-1.880799977299229</v>
      </c>
      <c r="ANC82">
        <v>1.11372651463888</v>
      </c>
      <c r="AND82">
        <v>0.0002396743240286529</v>
      </c>
      <c r="ANK82">
        <v>-12.77964176191031</v>
      </c>
      <c r="ANL82">
        <v>-9.770364280480271</v>
      </c>
      <c r="ANM82">
        <v>0.0006885732934773413</v>
      </c>
      <c r="ANT82">
        <v>3.197033509555251</v>
      </c>
      <c r="ANU82">
        <v>6.188147901924504</v>
      </c>
      <c r="ANV82">
        <v>0.0006316321837406948</v>
      </c>
      <c r="APD82">
        <v>-3.674616985079226</v>
      </c>
      <c r="APE82">
        <v>-0.6729620149789972</v>
      </c>
      <c r="APF82">
        <v>2.191140826120039E-05</v>
      </c>
      <c r="APG82">
        <v>-5.499686020619647</v>
      </c>
      <c r="APH82">
        <v>-2.501022422185329</v>
      </c>
      <c r="API82">
        <v>1.42877531580546E-05</v>
      </c>
      <c r="APJ82">
        <v>-3.769590257342434</v>
      </c>
      <c r="APK82">
        <v>-0.7716431731556151</v>
      </c>
      <c r="APL82">
        <v>3.371570668806192E-05</v>
      </c>
      <c r="APV82">
        <v>6.105720739452665</v>
      </c>
      <c r="APW82">
        <v>9.129546053889246</v>
      </c>
      <c r="APX82">
        <v>0.004541164864015717</v>
      </c>
      <c r="APY82">
        <v>-5.451003101225561</v>
      </c>
      <c r="APZ82">
        <v>-2.452192362654518</v>
      </c>
      <c r="AQA82">
        <v>1.131474197122673E-05</v>
      </c>
      <c r="AQH82">
        <v>2.927549546959075</v>
      </c>
      <c r="AQI82">
        <v>5.93211257992307</v>
      </c>
      <c r="AQJ82">
        <v>0.000166570158644021</v>
      </c>
      <c r="AQQ82">
        <v>-3.037703511637074</v>
      </c>
      <c r="AQR82">
        <v>-0.03061272826688727</v>
      </c>
      <c r="AQS82">
        <v>0.0004022336704233368</v>
      </c>
      <c r="ARR82">
        <v>-7.24212615034395</v>
      </c>
      <c r="ARS82">
        <v>-4.239708547396968</v>
      </c>
      <c r="ART82">
        <v>4.675843207403167E-05</v>
      </c>
      <c r="ARX82">
        <v>3.161618660033</v>
      </c>
      <c r="ARY82">
        <v>6.158013997253082</v>
      </c>
      <c r="ARZ82">
        <v>0.0001039487500553709</v>
      </c>
      <c r="ASJ82">
        <v>-0.9135943204869652</v>
      </c>
      <c r="ASK82">
        <v>2.093413639089292</v>
      </c>
      <c r="ASL82">
        <v>0.0003928919793796543</v>
      </c>
      <c r="ASP82">
        <v>-7.002631529074302</v>
      </c>
      <c r="ASQ82">
        <v>-3.9974153783535</v>
      </c>
      <c r="ASR82">
        <v>0.0002176658267369815</v>
      </c>
      <c r="ASY82">
        <v>-0.2353573931543855</v>
      </c>
      <c r="ASZ82">
        <v>2.758186855378819</v>
      </c>
      <c r="ATA82">
        <v>0.0003334138160082867</v>
      </c>
      <c r="ATN82">
        <v>-6.400521449782273</v>
      </c>
      <c r="ATO82">
        <v>-3.398523383480704</v>
      </c>
      <c r="ATP82">
        <v>3.193815156374135E-05</v>
      </c>
      <c r="ATZ82">
        <v>6.702386371103537</v>
      </c>
      <c r="AUA82">
        <v>9.707262357839829</v>
      </c>
      <c r="AUB82">
        <v>0.0001902019732199618</v>
      </c>
      <c r="AUF82">
        <v>-3.537852114195894</v>
      </c>
      <c r="AUG82">
        <v>-0.5404488999445888</v>
      </c>
      <c r="AUH82">
        <v>5.394636979698686E-05</v>
      </c>
      <c r="AUR82">
        <v>7.798390726015988</v>
      </c>
      <c r="AUS82">
        <v>10.80617366485034</v>
      </c>
      <c r="AUT82">
        <v>0.0004845930951946956</v>
      </c>
      <c r="AUX82">
        <v>5.864444901417991</v>
      </c>
      <c r="AUY82">
        <v>8.8630478917582</v>
      </c>
      <c r="AUZ82">
        <v>1.561308791639626E-05</v>
      </c>
      <c r="AWT82">
        <v>-1.413324387118073</v>
      </c>
      <c r="AWU82">
        <v>1.581365732850028</v>
      </c>
      <c r="AWV82">
        <v>0.000225558607625233</v>
      </c>
      <c r="AWZ82">
        <v>-10.11158710425723</v>
      </c>
      <c r="AXA82">
        <v>-7.113364822800886</v>
      </c>
      <c r="AXB82">
        <v>2.528226576370023E-05</v>
      </c>
      <c r="AXF82">
        <v>-3.537519173135427</v>
      </c>
      <c r="AXG82">
        <v>-0.5348325083580221</v>
      </c>
      <c r="AXH82">
        <v>5.77453410091645E-05</v>
      </c>
      <c r="AXO82">
        <v>-8.440015112509943</v>
      </c>
      <c r="AXP82">
        <v>-5.43937239346303</v>
      </c>
      <c r="AXQ82">
        <v>3.30470218612419E-06</v>
      </c>
      <c r="AXR82">
        <v>3.036690145508024</v>
      </c>
      <c r="AXS82">
        <v>6.040824959437384</v>
      </c>
      <c r="AXT82">
        <v>0.000136773489843406</v>
      </c>
      <c r="AXU82">
        <v>3.816601732687574</v>
      </c>
      <c r="AXV82">
        <v>6.817916906134131</v>
      </c>
      <c r="AXW82">
        <v>1.383744955623046E-05</v>
      </c>
      <c r="AYG82">
        <v>-8.000205605673587</v>
      </c>
      <c r="AYH82">
        <v>-4.997745528652346</v>
      </c>
      <c r="AYI82">
        <v>4.841583160350667E-05</v>
      </c>
      <c r="AZB82">
        <v>-6.544566594560933</v>
      </c>
      <c r="AZC82">
        <v>-3.531749316577156</v>
      </c>
      <c r="AZD82">
        <v>0.001314260919307218</v>
      </c>
      <c r="AZN82">
        <v>-8.77904784183891</v>
      </c>
      <c r="AZO82">
        <v>-5.777643145367342</v>
      </c>
      <c r="AZP82">
        <v>1.578537741787326E-05</v>
      </c>
      <c r="AZQ82">
        <v>-19.39874329457435</v>
      </c>
      <c r="AZR82">
        <v>-16.3923922365111</v>
      </c>
      <c r="AZS82">
        <v>0.000322687508181707</v>
      </c>
      <c r="AZT82">
        <v>-4.348778702205233</v>
      </c>
      <c r="AZU82">
        <v>-1.350457192547226</v>
      </c>
      <c r="AZV82">
        <v>2.253863862530634E-05</v>
      </c>
      <c r="AZW82">
        <v>-12.14449112845077</v>
      </c>
      <c r="AZX82">
        <v>-9.14913325818757</v>
      </c>
      <c r="AZY82">
        <v>0.0001723949479459662</v>
      </c>
      <c r="BAU82">
        <v>-1.2309956222995</v>
      </c>
      <c r="BAV82">
        <v>1.766517441106531</v>
      </c>
      <c r="BAW82">
        <v>4.947882897936964E-05</v>
      </c>
      <c r="BBA82">
        <v>-1.259459808717354</v>
      </c>
      <c r="BBB82">
        <v>1.729706605878981</v>
      </c>
      <c r="BBC82">
        <v>0.0009389325815880984</v>
      </c>
      <c r="BBG82">
        <v>-5.298228533473183</v>
      </c>
      <c r="BBH82">
        <v>-2.291347006746927</v>
      </c>
      <c r="BBI82">
        <v>0.0003788432806733407</v>
      </c>
      <c r="BBV82">
        <v>5.404299312480026</v>
      </c>
      <c r="BBW82">
        <v>8.398618404585655</v>
      </c>
      <c r="BBX82">
        <v>0.0002581817160346272</v>
      </c>
      <c r="BCE82">
        <v>5.645705809617398</v>
      </c>
      <c r="BCF82">
        <v>8.647265078260249</v>
      </c>
      <c r="BCG82">
        <v>1.945054960461466E-05</v>
      </c>
      <c r="BCH82">
        <v>-0.6246781449525334</v>
      </c>
      <c r="BCI82">
        <v>2.374164342814834</v>
      </c>
      <c r="BCJ82">
        <v>1.071867654955709E-05</v>
      </c>
      <c r="BCN82">
        <v>-5.562668099033135</v>
      </c>
      <c r="BCO82">
        <v>-2.560413117221727</v>
      </c>
      <c r="BCP82">
        <v>4.067954375822869E-05</v>
      </c>
      <c r="BCQ82">
        <v>1.261770237767861</v>
      </c>
      <c r="BCR82">
        <v>4.258747285907987</v>
      </c>
      <c r="BCS82">
        <v>7.310590357695231E-05</v>
      </c>
      <c r="BCW82">
        <v>-12.72148070910171</v>
      </c>
      <c r="BCX82">
        <v>-9.723952929891174</v>
      </c>
      <c r="BCY82">
        <v>4.889500505493724E-05</v>
      </c>
      <c r="BCZ82">
        <v>-9.077561631247924</v>
      </c>
      <c r="BDA82">
        <v>-6.079289543708872</v>
      </c>
      <c r="BDB82">
        <v>2.388545178158118E-05</v>
      </c>
      <c r="BEA82">
        <v>0.1374238323916801</v>
      </c>
      <c r="BEB82">
        <v>3.141856384065528</v>
      </c>
      <c r="BEC82">
        <v>0.0001571801147306566</v>
      </c>
      <c r="BEV82">
        <v>-4.068327473185603</v>
      </c>
      <c r="BEW82">
        <v>-1.067005102585518</v>
      </c>
      <c r="BEX82">
        <v>1.398931203174153E-05</v>
      </c>
      <c r="BEY82">
        <v>7.800732675673238</v>
      </c>
      <c r="BEZ82">
        <v>10.79807529142199</v>
      </c>
      <c r="BFA82">
        <v>5.64935284704292E-05</v>
      </c>
      <c r="BFK82">
        <v>11.27102445596687</v>
      </c>
      <c r="BFL82">
        <v>14.2641071342008</v>
      </c>
      <c r="BFM82">
        <v>0.000382794723322504</v>
      </c>
      <c r="BFN82">
        <v>-1.34515991145769</v>
      </c>
      <c r="BFO82">
        <v>1.651986109455471</v>
      </c>
      <c r="BFP82">
        <v>6.516157302492198E-05</v>
      </c>
      <c r="BFW82">
        <v>5.846199707399515</v>
      </c>
      <c r="BFX82">
        <v>8.833821483328979</v>
      </c>
      <c r="BFY82">
        <v>0.001225763449123244</v>
      </c>
      <c r="BGI82">
        <v>6.592804281970149</v>
      </c>
      <c r="BGJ82">
        <v>9.595506424169011</v>
      </c>
      <c r="BGK82">
        <v>5.841257970299495E-05</v>
      </c>
      <c r="BGO82">
        <v>-1.234291461678452</v>
      </c>
      <c r="BGP82">
        <v>1.766910521214407</v>
      </c>
      <c r="BGQ82">
        <v>1.155810299780764E-05</v>
      </c>
      <c r="BHA82">
        <v>-1.231255418791541</v>
      </c>
      <c r="BHB82">
        <v>1.784800306035442</v>
      </c>
      <c r="BHC82">
        <v>0.002062290397758394</v>
      </c>
      <c r="BHS82">
        <v>1.132729872573091</v>
      </c>
      <c r="BHT82">
        <v>4.13569169957146</v>
      </c>
      <c r="BHU82">
        <v>7.017935334613487E-05</v>
      </c>
      <c r="BIE82">
        <v>-0.7058424143473628</v>
      </c>
      <c r="BIF82">
        <v>2.287354262838463</v>
      </c>
      <c r="BIG82">
        <v>0.0003702816105109023</v>
      </c>
      <c r="BIK82">
        <v>-4.546528435458777</v>
      </c>
      <c r="BIL82">
        <v>-1.544906406316565</v>
      </c>
      <c r="BIM82">
        <v>2.104782830547969E-05</v>
      </c>
      <c r="BIQ82">
        <v>8.459896271792937</v>
      </c>
      <c r="BIR82">
        <v>11.44101168007958</v>
      </c>
      <c r="BIS82">
        <v>0.002853022433441633</v>
      </c>
      <c r="BJC82">
        <v>11.67559162714463</v>
      </c>
      <c r="BJD82">
        <v>14.68308591628316</v>
      </c>
      <c r="BJE82">
        <v>0.0004493149575352572</v>
      </c>
      <c r="BJI82">
        <v>4.919545837774902</v>
      </c>
      <c r="BJJ82">
        <v>7.922839488594437</v>
      </c>
      <c r="BJK82">
        <v>8.678508576816106E-05</v>
      </c>
      <c r="BJL82">
        <v>-8.59691730050416</v>
      </c>
      <c r="BJM82">
        <v>-5.595575350504486</v>
      </c>
      <c r="BJN82">
        <v>1.440663841299246E-05</v>
      </c>
      <c r="BJO82">
        <v>0.3534447737766267</v>
      </c>
      <c r="BJP82">
        <v>3.350557812794881</v>
      </c>
      <c r="BJQ82">
        <v>6.667634968100656E-05</v>
      </c>
      <c r="BJR82">
        <v>-5.960354079191735</v>
      </c>
      <c r="BJS82">
        <v>-2.958944757707992</v>
      </c>
      <c r="BJT82">
        <v>1.588949635631552E-05</v>
      </c>
      <c r="BKD82">
        <v>0.2634558563153697</v>
      </c>
      <c r="BKE82">
        <v>3.258125377003867</v>
      </c>
      <c r="BKF82">
        <v>0.0002273120775228721</v>
      </c>
      <c r="BKP82">
        <v>2.727711594902122</v>
      </c>
      <c r="BKQ82">
        <v>5.725404919587693</v>
      </c>
      <c r="BKR82">
        <v>4.256600804954306E-05</v>
      </c>
      <c r="BKS82">
        <v>-8.256222400463963</v>
      </c>
      <c r="BKT82">
        <v>-5.254136614281265</v>
      </c>
      <c r="BKU82">
        <v>3.480403199949159E-05</v>
      </c>
      <c r="BLT82">
        <v>10.2462374136134</v>
      </c>
      <c r="BLU82">
        <v>13.23108749415001</v>
      </c>
      <c r="BLV82">
        <v>0.001836160477976321</v>
      </c>
      <c r="BMC82">
        <v>2.149743621008318</v>
      </c>
      <c r="BMD82">
        <v>5.146995093303218</v>
      </c>
      <c r="BME82">
        <v>6.043523636560017E-05</v>
      </c>
      <c r="BML82">
        <v>1.290510539972911</v>
      </c>
      <c r="BMM82">
        <v>4.288965088777418</v>
      </c>
      <c r="BMN82">
        <v>1.910735518121933E-05</v>
      </c>
      <c r="BMU82">
        <v>-8.417614697630244</v>
      </c>
      <c r="BMV82">
        <v>-5.419365663496796</v>
      </c>
      <c r="BMW82">
        <v>2.452705172665373E-05</v>
      </c>
      <c r="BNA82">
        <v>1.388216589528751</v>
      </c>
      <c r="BNB82">
        <v>4.384000988568285</v>
      </c>
      <c r="BNC82">
        <v>0.0001421703316630641</v>
      </c>
      <c r="BND82">
        <v>-4.500863659865952</v>
      </c>
      <c r="BNE82">
        <v>-1.493737954614728</v>
      </c>
      <c r="BNF82">
        <v>0.000406205402618611</v>
      </c>
      <c r="BNY82">
        <v>-5.006155741553616</v>
      </c>
      <c r="BNZ82">
        <v>-2.00415498835244</v>
      </c>
      <c r="BOA82">
        <v>3.202410697610989E-05</v>
      </c>
      <c r="BPI82">
        <v>3.780148232282821</v>
      </c>
      <c r="BPJ82">
        <v>6.775920816103401</v>
      </c>
      <c r="BPK82">
        <v>0.0001429683804322072</v>
      </c>
      <c r="BPL82">
        <v>-4.313692118659016</v>
      </c>
      <c r="BPM82">
        <v>-1.315438655892294</v>
      </c>
      <c r="BPN82">
        <v>2.440313845778926E-05</v>
      </c>
      <c r="BQA82">
        <v>2.751539419224574</v>
      </c>
      <c r="BQB82">
        <v>5.752901454310418</v>
      </c>
      <c r="BQC82">
        <v>1.484111660055777E-05</v>
      </c>
      <c r="BQV82">
        <v>-2.54604354395232</v>
      </c>
      <c r="BQW82">
        <v>0.4490959796764025</v>
      </c>
      <c r="BQX82">
        <v>0.0001889938444460019</v>
      </c>
      <c r="BRE82">
        <v>-1.230316370658777</v>
      </c>
      <c r="BRF82">
        <v>1.763730625474375</v>
      </c>
      <c r="BRG82">
        <v>0.0002835060403096627</v>
      </c>
      <c r="BRH82">
        <v>-6.034084664951838</v>
      </c>
      <c r="BRI82">
        <v>-3.041293692382783</v>
      </c>
      <c r="BRJ82">
        <v>0.0004157606120008991</v>
      </c>
      <c r="BRQ82">
        <v>-1.342882697099651</v>
      </c>
      <c r="BRR82">
        <v>1.659319665859838</v>
      </c>
      <c r="BRS82">
        <v>3.880322084262345E-05</v>
      </c>
      <c r="BSR82">
        <v>-6.760705868551584</v>
      </c>
      <c r="BSS82">
        <v>-3.756855812569574</v>
      </c>
      <c r="BST82">
        <v>0.0001185834485169182</v>
      </c>
      <c r="BSU82">
        <v>-4.863866804940409</v>
      </c>
      <c r="BSV82">
        <v>-1.865866992327062</v>
      </c>
      <c r="BSW82">
        <v>3.200599665380878E-05</v>
      </c>
      <c r="BTA82">
        <v>8.477842167038066</v>
      </c>
      <c r="BTB82">
        <v>11.47352921216057</v>
      </c>
      <c r="BTC82">
        <v>0.0001488126382023369</v>
      </c>
      <c r="BTD82">
        <v>-2.137687044849843</v>
      </c>
      <c r="BTE82">
        <v>0.8638796018665852</v>
      </c>
      <c r="BTF82">
        <v>1.963505547276625E-05</v>
      </c>
      <c r="BTG82">
        <v>4.218685734262589</v>
      </c>
      <c r="BTH82">
        <v>7.219956364664782</v>
      </c>
      <c r="BTI82">
        <v>1.291601295180805E-05</v>
      </c>
      <c r="BTV82">
        <v>-8.702751398613163</v>
      </c>
      <c r="BTW82">
        <v>-5.707871311903426</v>
      </c>
      <c r="BTX82">
        <v>0.0002097080967984627</v>
      </c>
      <c r="BUB82">
        <v>-4.142715699537386</v>
      </c>
      <c r="BUC82">
        <v>-1.141080235940618</v>
      </c>
      <c r="BUD82">
        <v>2.139792941083602E-05</v>
      </c>
      <c r="BUE82">
        <v>7.731852597148666</v>
      </c>
      <c r="BUF82">
        <v>10.73782495613683</v>
      </c>
      <c r="BUG82">
        <v>0.0002853525750683189</v>
      </c>
      <c r="BUH82">
        <v>-5.031456137035475</v>
      </c>
      <c r="BUI82">
        <v>-2.028148331001451</v>
      </c>
      <c r="BUJ82">
        <v>8.753264606977689E-05</v>
      </c>
      <c r="BVL82">
        <v>4.752556312944686</v>
      </c>
      <c r="BVM82">
        <v>7.754725567279191</v>
      </c>
      <c r="BVN82">
        <v>3.764531494217642E-05</v>
      </c>
      <c r="BWY82">
        <v>-4.534952983929871</v>
      </c>
      <c r="BWZ82">
        <v>-1.537766205926109</v>
      </c>
      <c r="BXA82">
        <v>6.331374400095913E-05</v>
      </c>
      <c r="BXW82">
        <v>-0.2250901145591682</v>
      </c>
      <c r="BXX82">
        <v>2.784540796516945</v>
      </c>
      <c r="BXY82">
        <v>0.0007420355852480065</v>
      </c>
      <c r="BXZ82">
        <v>-0.5244045211527883</v>
      </c>
      <c r="BYA82">
        <v>2.476903229760608</v>
      </c>
      <c r="BYB82">
        <v>1.368169961192478E-05</v>
      </c>
      <c r="BYO82">
        <v>0.6926942532961271</v>
      </c>
      <c r="BYP82">
        <v>3.671074442954234</v>
      </c>
      <c r="BYQ82">
        <v>0.00373932959375538</v>
      </c>
      <c r="BZG82">
        <v>-0.2356801200122072</v>
      </c>
      <c r="BZH82">
        <v>2.767382855442813</v>
      </c>
      <c r="BZI82">
        <v>7.505454910447194E-05</v>
      </c>
      <c r="BZJ82">
        <v>9.588797965524536</v>
      </c>
      <c r="BZK82">
        <v>12.58995661147246</v>
      </c>
      <c r="BZL82">
        <v>1.073968346117149E-05</v>
      </c>
      <c r="CAE82">
        <v>-5.499823589196657</v>
      </c>
      <c r="CAF82">
        <v>-2.497327560083491</v>
      </c>
      <c r="CAG82">
        <v>4.984129067017527E-05</v>
      </c>
      <c r="CBC82">
        <v>5.013521392180796</v>
      </c>
      <c r="CBD82">
        <v>8.010792576340716</v>
      </c>
      <c r="CBE82">
        <v>5.957148711258187E-05</v>
      </c>
      <c r="CCA82">
        <v>-10.903933864234</v>
      </c>
      <c r="CCB82">
        <v>-7.906162398301794</v>
      </c>
      <c r="CCC82">
        <v>3.97309127306783E-05</v>
      </c>
      <c r="CCG82">
        <v>-1.049820025169453</v>
      </c>
      <c r="CCH82">
        <v>1.953191101962096</v>
      </c>
      <c r="CCI82">
        <v>7.253509281879052E-05</v>
      </c>
      <c r="CCY82">
        <v>18.99137096868701</v>
      </c>
      <c r="CCZ82">
        <v>21.97535428207227</v>
      </c>
      <c r="CDA82">
        <v>0.002052274000917588</v>
      </c>
      <c r="CDE82">
        <v>-7.487820575982654</v>
      </c>
      <c r="CDF82">
        <v>-4.482921558772166</v>
      </c>
      <c r="CDG82">
        <v>0.0001920029570292018</v>
      </c>
      <c r="CDH82">
        <v>-6.871318216716864</v>
      </c>
      <c r="CDI82">
        <v>-3.872663969722779</v>
      </c>
      <c r="CDJ82">
        <v>1.448840922343636E-05</v>
      </c>
      <c r="CDN82">
        <v>0.4384544347341911</v>
      </c>
      <c r="CDO82">
        <v>3.440508857144826</v>
      </c>
      <c r="CDP82">
        <v>3.376521153054451E-05</v>
      </c>
      <c r="CDZ82">
        <v>-7.932326609905094</v>
      </c>
      <c r="CEA82">
        <v>-4.935832335161338</v>
      </c>
      <c r="CEB82">
        <v>9.832087657813878E-05</v>
      </c>
      <c r="CEC82">
        <v>-0.706812708084515</v>
      </c>
      <c r="CED82">
        <v>2.291522028194714</v>
      </c>
      <c r="CEE82">
        <v>2.218482607771747E-05</v>
      </c>
      <c r="CEF82">
        <v>10.15891839029776</v>
      </c>
      <c r="CEG82">
        <v>13.15802445031259</v>
      </c>
      <c r="CEH82">
        <v>6.393029576637649E-06</v>
      </c>
      <c r="CEU82">
        <v>4.318130475265976</v>
      </c>
      <c r="CEV82">
        <v>7.326396642449695</v>
      </c>
      <c r="CEW82">
        <v>0.0005466361592735694</v>
      </c>
      <c r="CFS82">
        <v>2.321428387514985</v>
      </c>
      <c r="CFT82">
        <v>5.323563932889191</v>
      </c>
      <c r="CFU82">
        <v>3.648443236234929E-05</v>
      </c>
      <c r="CGB82">
        <v>2.743194089715449</v>
      </c>
      <c r="CGC82">
        <v>5.747628746421885</v>
      </c>
      <c r="CGD82">
        <v>0.0001573294408314828</v>
      </c>
      <c r="CHO82">
        <v>0.09310616967391816</v>
      </c>
      <c r="CHP82">
        <v>3.096535552550411</v>
      </c>
      <c r="CHQ82">
        <v>9.408533530865949E-05</v>
      </c>
      <c r="CHR82">
        <v>-11.19287424414785</v>
      </c>
      <c r="CHS82">
        <v>-8.188789994931184</v>
      </c>
      <c r="CHT82">
        <v>0.0001334487333105606</v>
      </c>
      <c r="CIP82">
        <v>-0.6592211409643827</v>
      </c>
      <c r="CIQ82">
        <v>2.34233582007468</v>
      </c>
      <c r="CIR82">
        <v>1.939302141726723E-05</v>
      </c>
      <c r="CJB82">
        <v>-10.04954694088914</v>
      </c>
      <c r="CJC82">
        <v>-7.053609670752818</v>
      </c>
      <c r="CJD82">
        <v>0.000132046191561491</v>
      </c>
      <c r="CKX82">
        <v>-3.306694200436625</v>
      </c>
      <c r="CKY82">
        <v>-0.3099743750241414</v>
      </c>
      <c r="CKZ82">
        <v>8.607636259669508E-05</v>
      </c>
      <c r="CLJ82">
        <v>-8.303226029423824</v>
      </c>
      <c r="CLK82">
        <v>-5.301718618714198</v>
      </c>
      <c r="CLL82">
        <v>1.817829637995085E-05</v>
      </c>
      <c r="CLM82">
        <v>6.87376384285363</v>
      </c>
      <c r="CLN82">
        <v>9.875587141359519</v>
      </c>
      <c r="CLO82">
        <v>2.659533953262372E-05</v>
      </c>
      <c r="CMQ82">
        <v>3.791463480077645</v>
      </c>
      <c r="CMR82">
        <v>6.78977622432488</v>
      </c>
      <c r="CMS82">
        <v>2.277465580190162E-05</v>
      </c>
      <c r="CNL82">
        <v>-4.994744099700577</v>
      </c>
      <c r="CNM82">
        <v>-1.997248411833981</v>
      </c>
      <c r="CNN82">
        <v>5.017263409213671E-05</v>
      </c>
      <c r="CNO82">
        <v>-1.084606307392717</v>
      </c>
      <c r="CNP82">
        <v>1.911289238700984</v>
      </c>
      <c r="CNQ82">
        <v>0.0001347723349514715</v>
      </c>
      <c r="CNU82">
        <v>-2.461502044166468</v>
      </c>
      <c r="CNV82">
        <v>0.5352144514675032</v>
      </c>
      <c r="CNW82">
        <v>8.625120737383337E-05</v>
      </c>
      <c r="COA82">
        <v>-10.76424275725873</v>
      </c>
      <c r="COB82">
        <v>-7.757140803495331</v>
      </c>
      <c r="COC82">
        <v>0.0004035019780593997</v>
      </c>
      <c r="COJ82">
        <v>5.157302416472269</v>
      </c>
      <c r="COK82">
        <v>8.155985796171656</v>
      </c>
      <c r="COL82">
        <v>1.386791212788481E-05</v>
      </c>
      <c r="COM82">
        <v>1.621510019134977</v>
      </c>
      <c r="CON82">
        <v>4.629532110666892</v>
      </c>
      <c r="COO82">
        <v>0.0005148316203713672</v>
      </c>
      <c r="COP82">
        <v>0.5301767240406905</v>
      </c>
      <c r="COQ82">
        <v>3.531554067917529</v>
      </c>
      <c r="COR82">
        <v>1.517660924051165E-05</v>
      </c>
      <c r="CPT82">
        <v>-7.430809455571733</v>
      </c>
      <c r="CPU82">
        <v>-4.433415101867089</v>
      </c>
      <c r="CPV82">
        <v>5.431514093201407E-05</v>
      </c>
      <c r="CQF82">
        <v>2.221771403122699</v>
      </c>
      <c r="CQG82">
        <v>5.224661762757593</v>
      </c>
      <c r="CQH82">
        <v>6.683343055222392E-05</v>
      </c>
      <c r="CQO82">
        <v>-0.3392531200871163</v>
      </c>
      <c r="CQP82">
        <v>2.655384128491798</v>
      </c>
      <c r="CQQ82">
        <v>0.0002300728224348887</v>
      </c>
      <c r="CRD82">
        <v>-2.758960330267329</v>
      </c>
      <c r="CRE82">
        <v>0.2442136268473639</v>
      </c>
      <c r="CRF82">
        <v>8.059203012726752E-05</v>
      </c>
      <c r="CRG82">
        <v>-5.649895160725708</v>
      </c>
      <c r="CRH82">
        <v>-2.648706594877738</v>
      </c>
      <c r="CRI82">
        <v>1.130151019968943E-05</v>
      </c>
      <c r="CRM82">
        <v>2.648418905499776</v>
      </c>
      <c r="CRN82">
        <v>5.651913209856781</v>
      </c>
      <c r="CRO82">
        <v>9.768130351508767E-05</v>
      </c>
      <c r="CSE82">
        <v>-3.707613081844615</v>
      </c>
      <c r="CSF82">
        <v>-0.7088117775088092</v>
      </c>
      <c r="CSG82">
        <v>1.149497036285686E-05</v>
      </c>
      <c r="CTC82">
        <v>-4.009831181904473</v>
      </c>
      <c r="CTD82">
        <v>-1.011578869398911</v>
      </c>
      <c r="CTE82">
        <v>2.443529262570084E-05</v>
      </c>
      <c r="CTU82">
        <v>8.281837003224068</v>
      </c>
      <c r="CTV82">
        <v>11.28721292737975</v>
      </c>
      <c r="CTW82">
        <v>0.0002312044842215151</v>
      </c>
      <c r="CTX82">
        <v>-1.054671320480928</v>
      </c>
      <c r="CTY82">
        <v>1.943323776232394</v>
      </c>
      <c r="CTZ82">
        <v>3.21570975114514E-05</v>
      </c>
      <c r="CUJ82">
        <v>0.3950545985649936</v>
      </c>
      <c r="CUK82">
        <v>3.399574273307285</v>
      </c>
      <c r="CUL82">
        <v>0.0001634196782088323</v>
      </c>
      <c r="CUM82">
        <v>-7.928342243917699</v>
      </c>
      <c r="CUN82">
        <v>-4.931043792254231</v>
      </c>
      <c r="CUO82">
        <v>5.838690731694191E-05</v>
      </c>
      <c r="CUS82">
        <v>3.209720402396872</v>
      </c>
      <c r="CUT82">
        <v>6.207745262342379</v>
      </c>
      <c r="CUU82">
        <v>3.120942587889236E-05</v>
      </c>
      <c r="CUY82">
        <v>3.08338609325341</v>
      </c>
      <c r="CUZ82">
        <v>6.084938653002022</v>
      </c>
      <c r="CVA82">
        <v>1.928353418408438E-05</v>
      </c>
      <c r="CVH82">
        <v>2.995848558756011</v>
      </c>
      <c r="CVI82">
        <v>6.027023878281978</v>
      </c>
      <c r="CVJ82">
        <v>0.007775204380369211</v>
      </c>
      <c r="CVN82">
        <v>-9.792963681661568</v>
      </c>
      <c r="CVO82">
        <v>-6.794380568308816</v>
      </c>
      <c r="CVP82">
        <v>1.606054216919579E-05</v>
      </c>
      <c r="CVQ82">
        <v>-4.322638885495813</v>
      </c>
      <c r="CVR82">
        <v>-1.326996035673233</v>
      </c>
      <c r="CVS82">
        <v>0.0001518780613486981</v>
      </c>
      <c r="CWC82">
        <v>5.134013784957392</v>
      </c>
      <c r="CWD82">
        <v>8.132626271474052</v>
      </c>
      <c r="CWE82">
        <v>1.54015493315947E-05</v>
      </c>
      <c r="CWX82">
        <v>0.6965477588494444</v>
      </c>
      <c r="CWY82">
        <v>3.679613279356944</v>
      </c>
      <c r="CWZ82">
        <v>0.002294212765455206</v>
      </c>
      <c r="CYT82">
        <v>-3.991923313006865</v>
      </c>
      <c r="CYU82">
        <v>-0.9903655715103262</v>
      </c>
      <c r="CYV82">
        <v>1.941246856031319E-05</v>
      </c>
      <c r="CZR82">
        <v>-1.838486315684961</v>
      </c>
      <c r="CZS82">
        <v>1.160318524028128</v>
      </c>
      <c r="CZT82">
        <v>1.14272648912718E-05</v>
      </c>
      <c r="CZU82">
        <v>4.360278132271237</v>
      </c>
      <c r="CZV82">
        <v>7.391451796149141</v>
      </c>
      <c r="CZW82">
        <v>0.007774378556580565</v>
      </c>
      <c r="CZX82">
        <v>3.187309453959482</v>
      </c>
      <c r="CZY82">
        <v>6.185693038396257</v>
      </c>
      <c r="CZZ82">
        <v>2.090239418426509E-05</v>
      </c>
      <c r="DAG82">
        <v>3.344807972371924</v>
      </c>
      <c r="DAH82">
        <v>6.34789333819619</v>
      </c>
      <c r="DAI82">
        <v>7.615585815638867E-05</v>
      </c>
      <c r="DAJ82">
        <v>1.635324611124598</v>
      </c>
      <c r="DAK82">
        <v>4.636470442269355</v>
      </c>
      <c r="DAL82">
        <v>1.050343209837276E-05</v>
      </c>
      <c r="DBB82">
        <v>-0.1156392134619466</v>
      </c>
      <c r="DBC82">
        <v>2.886783840105043</v>
      </c>
      <c r="DBD82">
        <v>4.696950870801582E-05</v>
      </c>
      <c r="DBE82">
        <v>-3.073446364029872</v>
      </c>
      <c r="DBF82">
        <v>-0.07148983965733588</v>
      </c>
      <c r="DBG82">
        <v>3.062390096261617E-05</v>
      </c>
      <c r="DBK82">
        <v>-10.21006604230715</v>
      </c>
      <c r="DBL82">
        <v>-7.220731057302024</v>
      </c>
      <c r="DBM82">
        <v>0.0009099403587275794</v>
      </c>
      <c r="DCX82">
        <v>8.472270371253892</v>
      </c>
      <c r="DCY82">
        <v>11.47708093807587</v>
      </c>
      <c r="DCZ82">
        <v>0.0001851324251896388</v>
      </c>
      <c r="DDV82">
        <v>-7.079038625907284</v>
      </c>
      <c r="DDW82">
        <v>-4.080906028182447</v>
      </c>
      <c r="DDX82">
        <v>2.789753005827887E-05</v>
      </c>
      <c r="DDY82">
        <v>-3.000336918973391</v>
      </c>
      <c r="DDZ82">
        <v>-0.004601395871541625</v>
      </c>
      <c r="DEA82">
        <v>0.0001454861057189248</v>
      </c>
      <c r="DEB82">
        <v>-6.421163136242824</v>
      </c>
      <c r="DEC82">
        <v>-3.416823559525858</v>
      </c>
      <c r="DED82">
        <v>0.0001506554086594402</v>
      </c>
      <c r="DEE82">
        <v>1.635481945168183</v>
      </c>
      <c r="DEF82">
        <v>4.63919623037259</v>
      </c>
      <c r="DEG82">
        <v>0.0001103673166374257</v>
      </c>
      <c r="DEH82">
        <v>-3.737520960278926</v>
      </c>
      <c r="DEI82">
        <v>-0.7362666355070382</v>
      </c>
      <c r="DEJ82">
        <v>1.258664506697338E-05</v>
      </c>
      <c r="DFC82">
        <v>0.8761212497989588</v>
      </c>
      <c r="DFD82">
        <v>3.877251313991546</v>
      </c>
      <c r="DFE82">
        <v>1.021636063494829E-05</v>
      </c>
      <c r="DFO82">
        <v>7.460071502637689</v>
      </c>
      <c r="DFP82">
        <v>10.46212146556038</v>
      </c>
      <c r="DFQ82">
        <v>3.361878387524426E-05</v>
      </c>
      <c r="DFR82">
        <v>-3.172413169894413</v>
      </c>
      <c r="DFS82">
        <v>-0.1706237378164656</v>
      </c>
      <c r="DFT82">
        <v>2.56165372926926E-05</v>
      </c>
      <c r="DGA82">
        <v>-8.017532749527607</v>
      </c>
      <c r="DGB82">
        <v>-5.015353239501834</v>
      </c>
      <c r="DGC82">
        <v>3.800211161957921E-05</v>
      </c>
      <c r="DHE82">
        <v>-6.174754622423182</v>
      </c>
      <c r="DHF82">
        <v>-3.170442205260757</v>
      </c>
      <c r="DHG82">
        <v>0.0001487755342622006</v>
      </c>
      <c r="DHN82">
        <v>-3.427591282043517</v>
      </c>
      <c r="DHO82">
        <v>-0.4178331720130414</v>
      </c>
      <c r="DHP82">
        <v>0.0007617656909349407</v>
      </c>
      <c r="DHT82">
        <v>-10.31512152442757</v>
      </c>
      <c r="DHU82">
        <v>-7.312971010046489</v>
      </c>
      <c r="DHV82">
        <v>3.699769682604784E-05</v>
      </c>
      <c r="DIX82">
        <v>-6.242049980477043</v>
      </c>
      <c r="DIY82">
        <v>-3.239854199610683</v>
      </c>
      <c r="DIZ82">
        <v>3.857162890459573E-05</v>
      </c>
      <c r="DJJ82">
        <v>-9.823813989909549</v>
      </c>
      <c r="DJK82">
        <v>-6.82179232153132</v>
      </c>
      <c r="DJL82">
        <v>3.269714425225694E-05</v>
      </c>
      <c r="DJS82">
        <v>-0.9920355897977632</v>
      </c>
      <c r="DJT82">
        <v>2.006505900755889</v>
      </c>
      <c r="DJU82">
        <v>1.701799844068457E-05</v>
      </c>
      <c r="DKE82">
        <v>4.861699721328705</v>
      </c>
      <c r="DKF82">
        <v>7.855805229274696</v>
      </c>
      <c r="DKG82">
        <v>0.0002779602925981751</v>
      </c>
    </row>
    <row r="83" spans="1:2997">
      <c r="A83">
        <v>-11.59947445377644</v>
      </c>
      <c r="B83">
        <v>-8.597684624194766</v>
      </c>
      <c r="C83">
        <v>2.562791945150984E-05</v>
      </c>
      <c r="D83">
        <v>2.395234662130636</v>
      </c>
      <c r="E83">
        <v>5.393654281891507</v>
      </c>
      <c r="F83">
        <v>1.99808136018183E-05</v>
      </c>
      <c r="J83">
        <v>-42.34574931599687</v>
      </c>
      <c r="K83">
        <v>-39.35681573529844</v>
      </c>
      <c r="L83">
        <v>0.0009797250892654332</v>
      </c>
      <c r="S83">
        <v>6.387608462458051</v>
      </c>
      <c r="T83">
        <v>9.401092129599794</v>
      </c>
      <c r="U83">
        <v>0.001454474236714675</v>
      </c>
      <c r="AE83">
        <v>-10.6608398186131</v>
      </c>
      <c r="AF83">
        <v>-7.657597794315628</v>
      </c>
      <c r="AG83">
        <v>8.408577236327122E-05</v>
      </c>
      <c r="AZ83">
        <v>-3.506991401852243</v>
      </c>
      <c r="BA83">
        <v>-0.5009236708338061</v>
      </c>
      <c r="BB83">
        <v>0.0002945388776968358</v>
      </c>
      <c r="BF83">
        <v>-6.097326381253737</v>
      </c>
      <c r="BG83">
        <v>-3.091600083804235</v>
      </c>
      <c r="BH83">
        <v>0.0002623238598413884</v>
      </c>
      <c r="BI83">
        <v>4.182430920068859</v>
      </c>
      <c r="BJ83">
        <v>7.18982277043579</v>
      </c>
      <c r="BK83">
        <v>0.0004371156147767596</v>
      </c>
      <c r="BL83">
        <v>4.207433317472859</v>
      </c>
      <c r="BM83">
        <v>7.20858852284544</v>
      </c>
      <c r="BN83">
        <v>1.067599562271929E-05</v>
      </c>
      <c r="BX83">
        <v>-8.04933372543729</v>
      </c>
      <c r="BY83">
        <v>-5.051462555509396</v>
      </c>
      <c r="BZ83">
        <v>3.625533980722506E-05</v>
      </c>
      <c r="CJ83">
        <v>1.19363434048774</v>
      </c>
      <c r="CK83">
        <v>4.196767065247764</v>
      </c>
      <c r="CL83">
        <v>7.851171537655709E-05</v>
      </c>
      <c r="CM83">
        <v>-3.411398298683372</v>
      </c>
      <c r="CN83">
        <v>-0.4126789351609427</v>
      </c>
      <c r="CO83">
        <v>1.312023830148449E-05</v>
      </c>
      <c r="CS83">
        <v>-0.21660055616957</v>
      </c>
      <c r="CT83">
        <v>2.78220907328257</v>
      </c>
      <c r="CU83">
        <v>1.133585632969544E-05</v>
      </c>
      <c r="CV83">
        <v>3.739799320494227</v>
      </c>
      <c r="CW83">
        <v>6.729832552578591</v>
      </c>
      <c r="CX83">
        <v>0.0007946917014731915</v>
      </c>
      <c r="CY83">
        <v>0.03662349572482171</v>
      </c>
      <c r="CZ83">
        <v>3.042978625507397</v>
      </c>
      <c r="DA83">
        <v>0.0003231013964270213</v>
      </c>
      <c r="DK83">
        <v>0.02987258328334974</v>
      </c>
      <c r="DL83">
        <v>3.027884332616499</v>
      </c>
      <c r="DM83">
        <v>3.162512571385836E-05</v>
      </c>
      <c r="DN83">
        <v>-4.278194917275108</v>
      </c>
      <c r="DO83">
        <v>-1.273227912282278</v>
      </c>
      <c r="DP83">
        <v>0.0001973691087903749</v>
      </c>
      <c r="DW83">
        <v>-0.7078415299734302</v>
      </c>
      <c r="DX83">
        <v>2.285223203557956</v>
      </c>
      <c r="DY83">
        <v>0.0003847833679254757</v>
      </c>
      <c r="EC83">
        <v>-8.510546112843041</v>
      </c>
      <c r="ED83">
        <v>-5.513299614096483</v>
      </c>
      <c r="EE83">
        <v>6.065415322163782E-05</v>
      </c>
      <c r="EO83">
        <v>4.051068952700024</v>
      </c>
      <c r="EP83">
        <v>7.057014141380156</v>
      </c>
      <c r="EQ83">
        <v>0.0002827621475390045</v>
      </c>
      <c r="FA83">
        <v>5.562167896188885</v>
      </c>
      <c r="FB83">
        <v>8.556659069803745</v>
      </c>
      <c r="FC83">
        <v>0.0002427773451329707</v>
      </c>
      <c r="FM83">
        <v>-7.355510998330096</v>
      </c>
      <c r="FN83">
        <v>-4.357123923796983</v>
      </c>
      <c r="FO83">
        <v>2.08122284938573E-05</v>
      </c>
      <c r="FP83">
        <v>3.39238728226551</v>
      </c>
      <c r="FQ83">
        <v>6.412414564326403</v>
      </c>
      <c r="FR83">
        <v>0.003208736213972708</v>
      </c>
      <c r="FV83">
        <v>-5.246181474724203</v>
      </c>
      <c r="FW83">
        <v>-2.244447543990207</v>
      </c>
      <c r="FX83">
        <v>2.405212632236334E-05</v>
      </c>
      <c r="FY83">
        <v>-0.8535800308857043</v>
      </c>
      <c r="FZ83">
        <v>2.154591547499906</v>
      </c>
      <c r="GA83">
        <v>0.0005341975464973484</v>
      </c>
      <c r="GQ83">
        <v>-5.463823719164256</v>
      </c>
      <c r="GR83">
        <v>-2.465182061551311</v>
      </c>
      <c r="GS83">
        <v>1.476075232376969E-05</v>
      </c>
      <c r="GT83">
        <v>1.837499234754642</v>
      </c>
      <c r="GU83">
        <v>4.835875695429886</v>
      </c>
      <c r="GV83">
        <v>2.108703951223065E-05</v>
      </c>
      <c r="GW83">
        <v>-6.860194792806194</v>
      </c>
      <c r="GX83">
        <v>-3.841489829304506</v>
      </c>
      <c r="GY83">
        <v>0.002799005276795788</v>
      </c>
      <c r="HL83">
        <v>-12.94443606499087</v>
      </c>
      <c r="HM83">
        <v>-9.932008489600952</v>
      </c>
      <c r="HN83">
        <v>0.00123555704057776</v>
      </c>
      <c r="IA83">
        <v>-1.282767473657966</v>
      </c>
      <c r="IB83">
        <v>1.71610075194585</v>
      </c>
      <c r="IC83">
        <v>1.024730627087039E-05</v>
      </c>
      <c r="IG83">
        <v>2.255503243796498</v>
      </c>
      <c r="IH83">
        <v>5.257779696047033</v>
      </c>
      <c r="II83">
        <v>4.145787879170952E-05</v>
      </c>
      <c r="IJ83">
        <v>4.532426729690818</v>
      </c>
      <c r="IK83">
        <v>7.525566053956951</v>
      </c>
      <c r="IL83">
        <v>0.0003765509722021421</v>
      </c>
      <c r="IP83">
        <v>4.560055432864269</v>
      </c>
      <c r="IQ83">
        <v>7.555252025186443</v>
      </c>
      <c r="IR83">
        <v>0.0001845818025551522</v>
      </c>
      <c r="JK83">
        <v>5.002544498294663</v>
      </c>
      <c r="JL83">
        <v>8.010644769647906</v>
      </c>
      <c r="JM83">
        <v>0.0005249151679693224</v>
      </c>
      <c r="JT83">
        <v>-3.7160730496756</v>
      </c>
      <c r="JU83">
        <v>-0.7200276762385844</v>
      </c>
      <c r="JV83">
        <v>0.0001251125700212662</v>
      </c>
      <c r="JZ83">
        <v>-10.47529962348133</v>
      </c>
      <c r="KA83">
        <v>-7.478248333988684</v>
      </c>
      <c r="KB83">
        <v>6.955914924928256E-05</v>
      </c>
      <c r="LA83">
        <v>-5.81182879380028</v>
      </c>
      <c r="LB83">
        <v>-2.809933065647108</v>
      </c>
      <c r="LC83">
        <v>2.875028184582344E-05</v>
      </c>
      <c r="LG83">
        <v>-4.618915174043534</v>
      </c>
      <c r="LH83">
        <v>-1.620652668873573</v>
      </c>
      <c r="LI83">
        <v>2.415110627529924E-05</v>
      </c>
      <c r="LS83">
        <v>3.006722856002488</v>
      </c>
      <c r="LT83">
        <v>6.010468803961897</v>
      </c>
      <c r="LU83">
        <v>0.000112257008916835</v>
      </c>
      <c r="LV83">
        <v>3.378986374056394</v>
      </c>
      <c r="LW83">
        <v>6.381314504748733</v>
      </c>
      <c r="LX83">
        <v>4.336154016488916E-05</v>
      </c>
      <c r="LY83">
        <v>-5.168210943302098</v>
      </c>
      <c r="LZ83">
        <v>-2.163988553311556</v>
      </c>
      <c r="MA83">
        <v>0.0001426286178578062</v>
      </c>
      <c r="MB83">
        <v>-1.403961490117121</v>
      </c>
      <c r="MC83">
        <v>1.593171238530844</v>
      </c>
      <c r="MD83">
        <v>6.57699600496159E-05</v>
      </c>
      <c r="MW83">
        <v>4.906854558726438</v>
      </c>
      <c r="MX83">
        <v>7.90875842513777</v>
      </c>
      <c r="MY83">
        <v>2.899765849757199E-05</v>
      </c>
      <c r="MZ83">
        <v>4.09381315474475</v>
      </c>
      <c r="NA83">
        <v>7.095267956220416</v>
      </c>
      <c r="NB83">
        <v>1.693157866880263E-05</v>
      </c>
      <c r="NC83">
        <v>6.381973023319556</v>
      </c>
      <c r="ND83">
        <v>9.379914103656183</v>
      </c>
      <c r="NE83">
        <v>3.391320144178876E-05</v>
      </c>
      <c r="OG83">
        <v>-0.7498622557277166</v>
      </c>
      <c r="OH83">
        <v>2.248595800259555</v>
      </c>
      <c r="OI83">
        <v>1.902073070712379E-05</v>
      </c>
      <c r="OS83">
        <v>13.49047834581535</v>
      </c>
      <c r="OT83">
        <v>16.50710179907387</v>
      </c>
      <c r="OU83">
        <v>0.002210713585903613</v>
      </c>
      <c r="OV83">
        <v>-5.194804802247342</v>
      </c>
      <c r="OW83">
        <v>-2.190560782045873</v>
      </c>
      <c r="OX83">
        <v>0.0001440936597637759</v>
      </c>
      <c r="PB83">
        <v>-0.9666749985478262</v>
      </c>
      <c r="PC83">
        <v>2.036907662725492</v>
      </c>
      <c r="PD83">
        <v>0.0001026836943946394</v>
      </c>
      <c r="PW83">
        <v>0.1642616830073316</v>
      </c>
      <c r="PX83">
        <v>3.162188917413795</v>
      </c>
      <c r="PY83">
        <v>3.437085764599442E-05</v>
      </c>
      <c r="QC83">
        <v>-4.141679762301519</v>
      </c>
      <c r="QD83">
        <v>-1.143371369302072</v>
      </c>
      <c r="QE83">
        <v>2.289227395456046E-05</v>
      </c>
      <c r="QR83">
        <v>0.06421055065184689</v>
      </c>
      <c r="QS83">
        <v>3.061533759452832</v>
      </c>
      <c r="QT83">
        <v>5.732168898500682E-05</v>
      </c>
      <c r="QU83">
        <v>0.84683171068981</v>
      </c>
      <c r="QV83">
        <v>3.838953236499616</v>
      </c>
      <c r="QW83">
        <v>0.0004965628445243746</v>
      </c>
      <c r="QX83">
        <v>-5.591199740814698</v>
      </c>
      <c r="QY83">
        <v>-2.584598938663143</v>
      </c>
      <c r="QZ83">
        <v>0.0003485647123517974</v>
      </c>
      <c r="RV83">
        <v>-7.15363667070079</v>
      </c>
      <c r="RW83">
        <v>-4.152011299006571</v>
      </c>
      <c r="RX83">
        <v>2.113466515495113E-05</v>
      </c>
      <c r="SB83">
        <v>5.610398126138621</v>
      </c>
      <c r="SC83">
        <v>8.607717226516554</v>
      </c>
      <c r="SD83">
        <v>5.749778226880478E-05</v>
      </c>
      <c r="SH83">
        <v>4.220199957385183</v>
      </c>
      <c r="SI83">
        <v>7.221764646459969</v>
      </c>
      <c r="SJ83">
        <v>1.958601520603226E-05</v>
      </c>
      <c r="SW83">
        <v>-8.120895064667753</v>
      </c>
      <c r="SX83">
        <v>-5.119117507968793</v>
      </c>
      <c r="SY83">
        <v>2.527766254415204E-05</v>
      </c>
      <c r="TF83">
        <v>-2.364407048432639</v>
      </c>
      <c r="TG83">
        <v>0.637186627730074</v>
      </c>
      <c r="TH83">
        <v>2.031842969278852E-05</v>
      </c>
      <c r="TR83">
        <v>-9.339087089019296</v>
      </c>
      <c r="TS83">
        <v>-6.340824836398664</v>
      </c>
      <c r="TT83">
        <v>2.415812763599182E-05</v>
      </c>
      <c r="UA83">
        <v>2.043146385842888</v>
      </c>
      <c r="UB83">
        <v>5.044291639944466</v>
      </c>
      <c r="UC83">
        <v>1.049285565745306E-05</v>
      </c>
      <c r="UD83">
        <v>-11.39636408932807</v>
      </c>
      <c r="UE83">
        <v>-8.397628496583446</v>
      </c>
      <c r="UF83">
        <v>1.278980565959815E-05</v>
      </c>
      <c r="UP83">
        <v>-3.203350883535837</v>
      </c>
      <c r="UQ83">
        <v>-0.1906001802601445</v>
      </c>
      <c r="UR83">
        <v>0.001300643472198021</v>
      </c>
      <c r="US83">
        <v>-8.415987187432183</v>
      </c>
      <c r="UT83">
        <v>-5.417319531664802</v>
      </c>
      <c r="UU83">
        <v>1.420112923354415E-05</v>
      </c>
      <c r="UV83">
        <v>-9.931349485503373</v>
      </c>
      <c r="UW83">
        <v>-6.932628561316624</v>
      </c>
      <c r="UX83">
        <v>1.308827948833231E-05</v>
      </c>
      <c r="VZ83">
        <v>-6.3050912908187</v>
      </c>
      <c r="WA83">
        <v>-3.301519414566314</v>
      </c>
      <c r="WB83">
        <v>0.0001020663996988329</v>
      </c>
      <c r="WF83">
        <v>-7.47125717270423</v>
      </c>
      <c r="WG83">
        <v>-4.475874772056661</v>
      </c>
      <c r="WH83">
        <v>0.0001705777902365942</v>
      </c>
      <c r="WL83">
        <v>-2.04833498779093</v>
      </c>
      <c r="WM83">
        <v>0.9528027400239245</v>
      </c>
      <c r="WN83">
        <v>1.035539664554159E-05</v>
      </c>
      <c r="XJ83">
        <v>0.8021766085611449</v>
      </c>
      <c r="XK83">
        <v>3.803963364142829</v>
      </c>
      <c r="XL83">
        <v>2.553996406944276E-05</v>
      </c>
      <c r="XP83">
        <v>11.3051111810567</v>
      </c>
      <c r="XQ83">
        <v>14.28465726802474</v>
      </c>
      <c r="XR83">
        <v>0.003346900466551604</v>
      </c>
      <c r="XY83">
        <v>-6.680179161672241</v>
      </c>
      <c r="XZ83">
        <v>-3.674398747760488</v>
      </c>
      <c r="YA83">
        <v>0.000267305479929459</v>
      </c>
      <c r="YH83">
        <v>6.216291044483409</v>
      </c>
      <c r="YI83">
        <v>9.214978407873499</v>
      </c>
      <c r="YJ83">
        <v>1.378411895741025E-05</v>
      </c>
      <c r="YN83">
        <v>0.610026344561983</v>
      </c>
      <c r="YO83">
        <v>3.612155240184304</v>
      </c>
      <c r="YP83">
        <v>3.625757256590365E-05</v>
      </c>
      <c r="ZL83">
        <v>-2.720923831858852</v>
      </c>
      <c r="ZM83">
        <v>0.2689275212770371</v>
      </c>
      <c r="ZN83">
        <v>0.0008239602653793303</v>
      </c>
      <c r="ZO83">
        <v>9.229139310836304</v>
      </c>
      <c r="ZP83">
        <v>12.22654178469181</v>
      </c>
      <c r="ZQ83">
        <v>5.397713657052541E-05</v>
      </c>
      <c r="AAM83">
        <v>6.258718305744921</v>
      </c>
      <c r="AAN83">
        <v>9.261559145067851</v>
      </c>
      <c r="AAO83">
        <v>6.456294446965314E-05</v>
      </c>
      <c r="ABB83">
        <v>-2.885345182657444</v>
      </c>
      <c r="ABC83">
        <v>0.1119963409960989</v>
      </c>
      <c r="ABD83">
        <v>5.65399718773801E-05</v>
      </c>
      <c r="ABK83">
        <v>-11.44970952824753</v>
      </c>
      <c r="ABL83">
        <v>-8.437013181938669</v>
      </c>
      <c r="ABM83">
        <v>0.001289577676757256</v>
      </c>
      <c r="ABT83">
        <v>5.509772558451304</v>
      </c>
      <c r="ABU83">
        <v>8.516567228905686</v>
      </c>
      <c r="ABV83">
        <v>0.0003693403726692113</v>
      </c>
      <c r="ACI83">
        <v>-3.142557870317042</v>
      </c>
      <c r="ACJ83">
        <v>-0.138185679043295</v>
      </c>
      <c r="ACK83">
        <v>0.0001529284522738738</v>
      </c>
      <c r="ACX83">
        <v>-3.426298923555271</v>
      </c>
      <c r="ACY83">
        <v>-0.4232180295563266</v>
      </c>
      <c r="ACZ83">
        <v>7.593526266187486E-05</v>
      </c>
      <c r="ADD83">
        <v>7.502619242623006</v>
      </c>
      <c r="ADE83">
        <v>10.49770282708871</v>
      </c>
      <c r="ADF83">
        <v>0.0001933691336467618</v>
      </c>
      <c r="ADP83">
        <v>-7.384660586421943</v>
      </c>
      <c r="ADQ83">
        <v>-4.385624034545178</v>
      </c>
      <c r="ADR83">
        <v>7.425858289320522E-06</v>
      </c>
      <c r="AFF83">
        <v>2.766346461179464</v>
      </c>
      <c r="AFG83">
        <v>5.774665617324371</v>
      </c>
      <c r="AFH83">
        <v>0.0005536668717067471</v>
      </c>
      <c r="AFR83">
        <v>-2.585207150878588</v>
      </c>
      <c r="AFS83">
        <v>0.412906587418242</v>
      </c>
      <c r="AFT83">
        <v>2.846386570275526E-05</v>
      </c>
      <c r="AGG83">
        <v>3.642180557318588</v>
      </c>
      <c r="AGH83">
        <v>6.645654148102459</v>
      </c>
      <c r="AGI83">
        <v>9.652666347031106E-05</v>
      </c>
      <c r="AGV83">
        <v>8.523736343478108</v>
      </c>
      <c r="AGW83">
        <v>11.50125144627131</v>
      </c>
      <c r="AGX83">
        <v>0.004044564819200951</v>
      </c>
      <c r="AGY83">
        <v>-7.882845901736871</v>
      </c>
      <c r="AGZ83">
        <v>-4.878369334276341</v>
      </c>
      <c r="AHA83">
        <v>0.0001603172498294432</v>
      </c>
      <c r="AII83">
        <v>-1.948631212974912</v>
      </c>
      <c r="AIJ83">
        <v>1.052958926914497</v>
      </c>
      <c r="AIK83">
        <v>2.02283589430985E-05</v>
      </c>
      <c r="AJY83">
        <v>-0.07324205486265312</v>
      </c>
      <c r="AJZ83">
        <v>2.935070777312772</v>
      </c>
      <c r="AKA83">
        <v>0.0005528254302142048</v>
      </c>
      <c r="ALF83">
        <v>-12.17958105005808</v>
      </c>
      <c r="ALG83">
        <v>-9.180874923928664</v>
      </c>
      <c r="ALH83">
        <v>1.33928767437918E-05</v>
      </c>
      <c r="ALI83">
        <v>-0.4163749279716484</v>
      </c>
      <c r="ALJ83">
        <v>2.58161704136426</v>
      </c>
      <c r="ALK83">
        <v>3.225749718346107E-05</v>
      </c>
      <c r="AMM83">
        <v>3.647903384798378</v>
      </c>
      <c r="AMN83">
        <v>6.645543061880915</v>
      </c>
      <c r="AMO83">
        <v>4.45689941976385E-05</v>
      </c>
      <c r="AMY83">
        <v>5.430263482283555</v>
      </c>
      <c r="AMZ83">
        <v>8.42676651873674</v>
      </c>
      <c r="ANA83">
        <v>9.783003238207024E-05</v>
      </c>
      <c r="ANB83">
        <v>-1.880799977299229</v>
      </c>
      <c r="ANC83">
        <v>1.11372651463888</v>
      </c>
      <c r="AND83">
        <v>0.0002396743240286529</v>
      </c>
      <c r="ANK83">
        <v>-12.77964176191031</v>
      </c>
      <c r="ANL83">
        <v>-9.770364280480271</v>
      </c>
      <c r="ANM83">
        <v>0.0006885732934773413</v>
      </c>
      <c r="ANT83">
        <v>3.197033509555251</v>
      </c>
      <c r="ANU83">
        <v>6.188147901924504</v>
      </c>
      <c r="ANV83">
        <v>0.0006316321837406948</v>
      </c>
      <c r="APD83">
        <v>-3.674616985079226</v>
      </c>
      <c r="APE83">
        <v>-0.6729620149789972</v>
      </c>
      <c r="APF83">
        <v>2.191140826120039E-05</v>
      </c>
      <c r="APG83">
        <v>-5.499686020619647</v>
      </c>
      <c r="APH83">
        <v>-2.501022422185329</v>
      </c>
      <c r="API83">
        <v>1.42877531580546E-05</v>
      </c>
      <c r="APJ83">
        <v>-3.769590257342434</v>
      </c>
      <c r="APK83">
        <v>-0.7716431731556151</v>
      </c>
      <c r="APL83">
        <v>3.371570668806192E-05</v>
      </c>
      <c r="APV83">
        <v>6.105720739452665</v>
      </c>
      <c r="APW83">
        <v>9.129546053889246</v>
      </c>
      <c r="APX83">
        <v>0.004541164864015717</v>
      </c>
      <c r="APY83">
        <v>-5.451003101225561</v>
      </c>
      <c r="APZ83">
        <v>-2.452192362654518</v>
      </c>
      <c r="AQA83">
        <v>1.131474197122673E-05</v>
      </c>
      <c r="AQH83">
        <v>2.927549540896408</v>
      </c>
      <c r="AQI83">
        <v>5.932112572834924</v>
      </c>
      <c r="AQJ83">
        <v>0.0001665700837753638</v>
      </c>
      <c r="AQQ83">
        <v>-3.037703511637074</v>
      </c>
      <c r="AQR83">
        <v>-0.03061272826688727</v>
      </c>
      <c r="AQS83">
        <v>0.0004022336704233368</v>
      </c>
      <c r="ARR83">
        <v>-7.24212615034395</v>
      </c>
      <c r="ARS83">
        <v>-4.239708547396968</v>
      </c>
      <c r="ART83">
        <v>4.675843207403167E-05</v>
      </c>
      <c r="ARX83">
        <v>3.161618660033</v>
      </c>
      <c r="ARY83">
        <v>6.158013997253082</v>
      </c>
      <c r="ARZ83">
        <v>0.0001039487500553709</v>
      </c>
      <c r="ASJ83">
        <v>-0.9135943204869652</v>
      </c>
      <c r="ASK83">
        <v>2.093413639089292</v>
      </c>
      <c r="ASL83">
        <v>0.0003928919793796543</v>
      </c>
      <c r="ASP83">
        <v>-7.002631529074302</v>
      </c>
      <c r="ASQ83">
        <v>-3.9974153783535</v>
      </c>
      <c r="ASR83">
        <v>0.0002176658267369815</v>
      </c>
      <c r="ASY83">
        <v>-0.2353573931543855</v>
      </c>
      <c r="ASZ83">
        <v>2.758186855378819</v>
      </c>
      <c r="ATA83">
        <v>0.0003334138160082867</v>
      </c>
      <c r="ATN83">
        <v>-6.400521449782273</v>
      </c>
      <c r="ATO83">
        <v>-3.398523383480704</v>
      </c>
      <c r="ATP83">
        <v>3.193815156374135E-05</v>
      </c>
      <c r="ATZ83">
        <v>6.702386371103537</v>
      </c>
      <c r="AUA83">
        <v>9.707262357839829</v>
      </c>
      <c r="AUB83">
        <v>0.0001902019732199618</v>
      </c>
      <c r="AUF83">
        <v>-3.537852114195894</v>
      </c>
      <c r="AUG83">
        <v>-0.5404488999445888</v>
      </c>
      <c r="AUH83">
        <v>5.394636979698686E-05</v>
      </c>
      <c r="AUR83">
        <v>7.798390726015988</v>
      </c>
      <c r="AUS83">
        <v>10.80617366485034</v>
      </c>
      <c r="AUT83">
        <v>0.0004845930951946956</v>
      </c>
      <c r="AUX83">
        <v>5.864444901417991</v>
      </c>
      <c r="AUY83">
        <v>8.8630478917582</v>
      </c>
      <c r="AUZ83">
        <v>1.561308791639626E-05</v>
      </c>
      <c r="AWT83">
        <v>-1.413324387118073</v>
      </c>
      <c r="AWU83">
        <v>1.581365732850028</v>
      </c>
      <c r="AWV83">
        <v>0.000225558607625233</v>
      </c>
      <c r="AWZ83">
        <v>-10.11158710425723</v>
      </c>
      <c r="AXA83">
        <v>-7.113364822800886</v>
      </c>
      <c r="AXB83">
        <v>2.528226576370023E-05</v>
      </c>
      <c r="AXF83">
        <v>-3.537519173135427</v>
      </c>
      <c r="AXG83">
        <v>-0.5348325083580221</v>
      </c>
      <c r="AXH83">
        <v>5.77453410091645E-05</v>
      </c>
      <c r="AXR83">
        <v>3.036690145508024</v>
      </c>
      <c r="AXS83">
        <v>6.040824959437384</v>
      </c>
      <c r="AXT83">
        <v>0.000136773489843406</v>
      </c>
      <c r="AXU83">
        <v>3.816601732687574</v>
      </c>
      <c r="AXV83">
        <v>6.817916906134131</v>
      </c>
      <c r="AXW83">
        <v>1.383744955623046E-05</v>
      </c>
      <c r="AYG83">
        <v>-8.000205605673587</v>
      </c>
      <c r="AYH83">
        <v>-4.997745528652346</v>
      </c>
      <c r="AYI83">
        <v>4.841583160350667E-05</v>
      </c>
      <c r="AZB83">
        <v>-6.544566594560933</v>
      </c>
      <c r="AZC83">
        <v>-3.531749316577156</v>
      </c>
      <c r="AZD83">
        <v>0.001314260919307218</v>
      </c>
      <c r="AZN83">
        <v>-8.77904784183891</v>
      </c>
      <c r="AZO83">
        <v>-5.777643145367342</v>
      </c>
      <c r="AZP83">
        <v>1.578537741787326E-05</v>
      </c>
      <c r="AZQ83">
        <v>-19.39874329457435</v>
      </c>
      <c r="AZR83">
        <v>-16.3923922365111</v>
      </c>
      <c r="AZS83">
        <v>0.000322687508181707</v>
      </c>
      <c r="AZT83">
        <v>-4.348778702205233</v>
      </c>
      <c r="AZU83">
        <v>-1.350457192547226</v>
      </c>
      <c r="AZV83">
        <v>2.253863862530634E-05</v>
      </c>
      <c r="AZW83">
        <v>-12.14449112845077</v>
      </c>
      <c r="AZX83">
        <v>-9.14913325818757</v>
      </c>
      <c r="AZY83">
        <v>0.0001723949479459662</v>
      </c>
      <c r="BAU83">
        <v>-1.2309956222995</v>
      </c>
      <c r="BAV83">
        <v>1.766517441106531</v>
      </c>
      <c r="BAW83">
        <v>4.947882897936964E-05</v>
      </c>
      <c r="BBA83">
        <v>-1.259459808717354</v>
      </c>
      <c r="BBB83">
        <v>1.729706605878981</v>
      </c>
      <c r="BBC83">
        <v>0.0009389325815880984</v>
      </c>
      <c r="BBG83">
        <v>-5.298228533473183</v>
      </c>
      <c r="BBH83">
        <v>-2.291347006746927</v>
      </c>
      <c r="BBI83">
        <v>0.0003788432806733407</v>
      </c>
      <c r="BBV83">
        <v>5.404299312480026</v>
      </c>
      <c r="BBW83">
        <v>8.398618404585655</v>
      </c>
      <c r="BBX83">
        <v>0.0002581817160346272</v>
      </c>
      <c r="BCE83">
        <v>5.645705809617398</v>
      </c>
      <c r="BCF83">
        <v>8.647265078260249</v>
      </c>
      <c r="BCG83">
        <v>1.945054960461466E-05</v>
      </c>
      <c r="BCH83">
        <v>-0.6246781449525334</v>
      </c>
      <c r="BCI83">
        <v>2.374164342814834</v>
      </c>
      <c r="BCJ83">
        <v>1.071867654955709E-05</v>
      </c>
      <c r="BCN83">
        <v>-5.453240723478767</v>
      </c>
      <c r="BCO83">
        <v>-2.453750032268312</v>
      </c>
      <c r="BCP83">
        <v>2.075163544863466E-06</v>
      </c>
      <c r="BCQ83">
        <v>1.261770237767861</v>
      </c>
      <c r="BCR83">
        <v>4.258747285907987</v>
      </c>
      <c r="BCS83">
        <v>7.310590357695231E-05</v>
      </c>
      <c r="BCW83">
        <v>-12.72148070910171</v>
      </c>
      <c r="BCX83">
        <v>-9.723952929891174</v>
      </c>
      <c r="BCY83">
        <v>4.889500505493724E-05</v>
      </c>
      <c r="BCZ83">
        <v>-9.077561631247924</v>
      </c>
      <c r="BDA83">
        <v>-6.079289543708872</v>
      </c>
      <c r="BDB83">
        <v>2.388545178158118E-05</v>
      </c>
      <c r="BEA83">
        <v>0.1374238323916801</v>
      </c>
      <c r="BEB83">
        <v>3.141856384065528</v>
      </c>
      <c r="BEC83">
        <v>0.0001571801147306566</v>
      </c>
      <c r="BEV83">
        <v>-4.068327473185603</v>
      </c>
      <c r="BEW83">
        <v>-1.067005102585518</v>
      </c>
      <c r="BEX83">
        <v>1.398931203174153E-05</v>
      </c>
      <c r="BEY83">
        <v>7.800732675673238</v>
      </c>
      <c r="BEZ83">
        <v>10.79807529142199</v>
      </c>
      <c r="BFA83">
        <v>5.64935284704292E-05</v>
      </c>
      <c r="BFK83">
        <v>11.27102445596687</v>
      </c>
      <c r="BFL83">
        <v>14.2641071342008</v>
      </c>
      <c r="BFM83">
        <v>0.000382794723322504</v>
      </c>
      <c r="BFN83">
        <v>-1.34515991145769</v>
      </c>
      <c r="BFO83">
        <v>1.651986109455471</v>
      </c>
      <c r="BFP83">
        <v>6.516157302492198E-05</v>
      </c>
      <c r="BFW83">
        <v>5.846199707399515</v>
      </c>
      <c r="BFX83">
        <v>8.833821483328979</v>
      </c>
      <c r="BFY83">
        <v>0.001225763449123244</v>
      </c>
      <c r="BGI83">
        <v>6.592804281970149</v>
      </c>
      <c r="BGJ83">
        <v>9.595506424169011</v>
      </c>
      <c r="BGK83">
        <v>5.841257970299495E-05</v>
      </c>
      <c r="BGO83">
        <v>-1.234291461678452</v>
      </c>
      <c r="BGP83">
        <v>1.766910521214407</v>
      </c>
      <c r="BGQ83">
        <v>1.155810299780764E-05</v>
      </c>
      <c r="BHA83">
        <v>-1.231255418791541</v>
      </c>
      <c r="BHB83">
        <v>1.784800306035442</v>
      </c>
      <c r="BHC83">
        <v>0.002062290397758394</v>
      </c>
      <c r="BHS83">
        <v>1.132729872573091</v>
      </c>
      <c r="BHT83">
        <v>4.13569169957146</v>
      </c>
      <c r="BHU83">
        <v>7.017935334613487E-05</v>
      </c>
      <c r="BIE83">
        <v>-0.7058424143473628</v>
      </c>
      <c r="BIF83">
        <v>2.287354262838463</v>
      </c>
      <c r="BIG83">
        <v>0.0003702816105109023</v>
      </c>
      <c r="BIK83">
        <v>-4.546528435458777</v>
      </c>
      <c r="BIL83">
        <v>-1.544906406316565</v>
      </c>
      <c r="BIM83">
        <v>2.104782830547969E-05</v>
      </c>
      <c r="BIQ83">
        <v>8.459896271792937</v>
      </c>
      <c r="BIR83">
        <v>11.44101168007958</v>
      </c>
      <c r="BIS83">
        <v>0.002853022433441633</v>
      </c>
      <c r="BJC83">
        <v>11.67559162714463</v>
      </c>
      <c r="BJD83">
        <v>14.68308591628316</v>
      </c>
      <c r="BJE83">
        <v>0.0004493149575352572</v>
      </c>
      <c r="BJI83">
        <v>4.919545837774902</v>
      </c>
      <c r="BJJ83">
        <v>7.922839488594437</v>
      </c>
      <c r="BJK83">
        <v>8.678508576816106E-05</v>
      </c>
      <c r="BJL83">
        <v>-8.59691730050416</v>
      </c>
      <c r="BJM83">
        <v>-5.595575350504486</v>
      </c>
      <c r="BJN83">
        <v>1.440663841299246E-05</v>
      </c>
      <c r="BJO83">
        <v>0.3534447737766267</v>
      </c>
      <c r="BJP83">
        <v>3.350557812794881</v>
      </c>
      <c r="BJQ83">
        <v>6.667634968100656E-05</v>
      </c>
      <c r="BJR83">
        <v>-5.960354079191735</v>
      </c>
      <c r="BJS83">
        <v>-2.958944757707992</v>
      </c>
      <c r="BJT83">
        <v>1.588949635631552E-05</v>
      </c>
      <c r="BKD83">
        <v>0.2634558563153697</v>
      </c>
      <c r="BKE83">
        <v>3.258125377003867</v>
      </c>
      <c r="BKF83">
        <v>0.0002273120775228721</v>
      </c>
      <c r="BKP83">
        <v>2.727711594902122</v>
      </c>
      <c r="BKQ83">
        <v>5.725404919587693</v>
      </c>
      <c r="BKR83">
        <v>4.256600804954306E-05</v>
      </c>
      <c r="BKS83">
        <v>-8.256222400463963</v>
      </c>
      <c r="BKT83">
        <v>-5.254136614281265</v>
      </c>
      <c r="BKU83">
        <v>3.480403199949159E-05</v>
      </c>
      <c r="BLT83">
        <v>10.2462374136134</v>
      </c>
      <c r="BLU83">
        <v>13.23108749415001</v>
      </c>
      <c r="BLV83">
        <v>0.001836160477976321</v>
      </c>
      <c r="BMC83">
        <v>2.149743621008318</v>
      </c>
      <c r="BMD83">
        <v>5.146995093303218</v>
      </c>
      <c r="BME83">
        <v>6.043523636560017E-05</v>
      </c>
      <c r="BML83">
        <v>1.290510539972911</v>
      </c>
      <c r="BMM83">
        <v>4.288965088777418</v>
      </c>
      <c r="BMN83">
        <v>1.910735518121933E-05</v>
      </c>
      <c r="BMU83">
        <v>-8.417614697630244</v>
      </c>
      <c r="BMV83">
        <v>-5.419365663496796</v>
      </c>
      <c r="BMW83">
        <v>2.452705172665373E-05</v>
      </c>
      <c r="BNA83">
        <v>1.388216589528751</v>
      </c>
      <c r="BNB83">
        <v>4.384000988568285</v>
      </c>
      <c r="BNC83">
        <v>0.0001421703316630641</v>
      </c>
      <c r="BND83">
        <v>-4.500863659865952</v>
      </c>
      <c r="BNE83">
        <v>-1.493737954614728</v>
      </c>
      <c r="BNF83">
        <v>0.000406205402618611</v>
      </c>
      <c r="BNY83">
        <v>-5.006155741553616</v>
      </c>
      <c r="BNZ83">
        <v>-2.00415498835244</v>
      </c>
      <c r="BOA83">
        <v>3.202410697610989E-05</v>
      </c>
      <c r="BPI83">
        <v>3.780148232282821</v>
      </c>
      <c r="BPJ83">
        <v>6.775920816103401</v>
      </c>
      <c r="BPK83">
        <v>0.0001429683804322072</v>
      </c>
      <c r="BPL83">
        <v>-4.313692118659016</v>
      </c>
      <c r="BPM83">
        <v>-1.315438655892294</v>
      </c>
      <c r="BPN83">
        <v>2.440313845778926E-05</v>
      </c>
      <c r="BQA83">
        <v>2.751539419224574</v>
      </c>
      <c r="BQB83">
        <v>5.752901454310418</v>
      </c>
      <c r="BQC83">
        <v>1.484111660055777E-05</v>
      </c>
      <c r="BQV83">
        <v>-2.54604354395232</v>
      </c>
      <c r="BQW83">
        <v>0.4490959796764025</v>
      </c>
      <c r="BQX83">
        <v>0.0001889938444460019</v>
      </c>
      <c r="BRE83">
        <v>-1.230316370658777</v>
      </c>
      <c r="BRF83">
        <v>1.763730625474375</v>
      </c>
      <c r="BRG83">
        <v>0.0002835060403096627</v>
      </c>
      <c r="BRH83">
        <v>-6.034084664951838</v>
      </c>
      <c r="BRI83">
        <v>-3.041293692382783</v>
      </c>
      <c r="BRJ83">
        <v>0.0004157606120008991</v>
      </c>
      <c r="BRQ83">
        <v>-1.342882697099651</v>
      </c>
      <c r="BRR83">
        <v>1.659319665859838</v>
      </c>
      <c r="BRS83">
        <v>3.880322084262345E-05</v>
      </c>
      <c r="BSR83">
        <v>-6.760705868551584</v>
      </c>
      <c r="BSS83">
        <v>-3.756855812569574</v>
      </c>
      <c r="BST83">
        <v>0.0001185834485169182</v>
      </c>
      <c r="BSU83">
        <v>-4.863866804940409</v>
      </c>
      <c r="BSV83">
        <v>-1.865866992327062</v>
      </c>
      <c r="BSW83">
        <v>3.200599665380878E-05</v>
      </c>
      <c r="BTA83">
        <v>8.477842167038066</v>
      </c>
      <c r="BTB83">
        <v>11.47352921216057</v>
      </c>
      <c r="BTC83">
        <v>0.0001488126382023369</v>
      </c>
      <c r="BTD83">
        <v>-2.137687044849843</v>
      </c>
      <c r="BTE83">
        <v>0.8638796018665852</v>
      </c>
      <c r="BTF83">
        <v>1.963505547276625E-05</v>
      </c>
      <c r="BTG83">
        <v>4.218685734262589</v>
      </c>
      <c r="BTH83">
        <v>7.219956364664782</v>
      </c>
      <c r="BTI83">
        <v>1.291601295180805E-05</v>
      </c>
      <c r="BTV83">
        <v>-8.702751398613163</v>
      </c>
      <c r="BTW83">
        <v>-5.707871311903426</v>
      </c>
      <c r="BTX83">
        <v>0.0002097080967984627</v>
      </c>
      <c r="BUB83">
        <v>-4.142715699537386</v>
      </c>
      <c r="BUC83">
        <v>-1.141080235940618</v>
      </c>
      <c r="BUD83">
        <v>2.139792941083602E-05</v>
      </c>
      <c r="BUE83">
        <v>7.731852597148666</v>
      </c>
      <c r="BUF83">
        <v>10.73782495613683</v>
      </c>
      <c r="BUG83">
        <v>0.0002853525750683189</v>
      </c>
      <c r="BUH83">
        <v>-5.031456137035475</v>
      </c>
      <c r="BUI83">
        <v>-2.028148331001451</v>
      </c>
      <c r="BUJ83">
        <v>8.753264606977689E-05</v>
      </c>
      <c r="BVL83">
        <v>4.752556312944686</v>
      </c>
      <c r="BVM83">
        <v>7.754725567279191</v>
      </c>
      <c r="BVN83">
        <v>3.764531494217642E-05</v>
      </c>
      <c r="BWY83">
        <v>-4.534952983929871</v>
      </c>
      <c r="BWZ83">
        <v>-1.537766205926109</v>
      </c>
      <c r="BXA83">
        <v>6.331374400095913E-05</v>
      </c>
      <c r="BXW83">
        <v>-0.2250901145591682</v>
      </c>
      <c r="BXX83">
        <v>2.784540796516945</v>
      </c>
      <c r="BXY83">
        <v>0.0007420355852480065</v>
      </c>
      <c r="BXZ83">
        <v>-0.5244045211527883</v>
      </c>
      <c r="BYA83">
        <v>2.476903229760608</v>
      </c>
      <c r="BYB83">
        <v>1.368169961192478E-05</v>
      </c>
      <c r="BYO83">
        <v>0.6926942532961271</v>
      </c>
      <c r="BYP83">
        <v>3.671074442954234</v>
      </c>
      <c r="BYQ83">
        <v>0.00373932959375538</v>
      </c>
      <c r="BZG83">
        <v>-0.2356801200122072</v>
      </c>
      <c r="BZH83">
        <v>2.767382855442813</v>
      </c>
      <c r="BZI83">
        <v>7.505454910447194E-05</v>
      </c>
      <c r="BZJ83">
        <v>9.588797965524536</v>
      </c>
      <c r="BZK83">
        <v>12.58995661147246</v>
      </c>
      <c r="BZL83">
        <v>1.073968346117149E-05</v>
      </c>
      <c r="CAE83">
        <v>-5.499823589196657</v>
      </c>
      <c r="CAF83">
        <v>-2.497327560083491</v>
      </c>
      <c r="CAG83">
        <v>4.984129067017527E-05</v>
      </c>
      <c r="CBC83">
        <v>5.013521392180796</v>
      </c>
      <c r="CBD83">
        <v>8.010792576340716</v>
      </c>
      <c r="CBE83">
        <v>5.957148711258187E-05</v>
      </c>
      <c r="CCA83">
        <v>-10.903933864234</v>
      </c>
      <c r="CCB83">
        <v>-7.906162398301794</v>
      </c>
      <c r="CCC83">
        <v>3.97309127306783E-05</v>
      </c>
      <c r="CCG83">
        <v>-1.049820025169453</v>
      </c>
      <c r="CCH83">
        <v>1.953191101962096</v>
      </c>
      <c r="CCI83">
        <v>7.253509281879052E-05</v>
      </c>
      <c r="CCY83">
        <v>18.99137096868701</v>
      </c>
      <c r="CCZ83">
        <v>21.97535428207227</v>
      </c>
      <c r="CDA83">
        <v>0.002052274000917588</v>
      </c>
      <c r="CDE83">
        <v>-7.487820575982654</v>
      </c>
      <c r="CDF83">
        <v>-4.482921558772166</v>
      </c>
      <c r="CDG83">
        <v>0.0001920029570292018</v>
      </c>
      <c r="CDH83">
        <v>-6.871318281367801</v>
      </c>
      <c r="CDI83">
        <v>-3.872664008640465</v>
      </c>
      <c r="CDJ83">
        <v>1.448785513914352E-05</v>
      </c>
      <c r="CDN83">
        <v>0.4384544347341911</v>
      </c>
      <c r="CDO83">
        <v>3.440508857144826</v>
      </c>
      <c r="CDP83">
        <v>3.376521153054451E-05</v>
      </c>
      <c r="CDZ83">
        <v>-7.932326609905094</v>
      </c>
      <c r="CEA83">
        <v>-4.935832335161338</v>
      </c>
      <c r="CEB83">
        <v>9.832087657813878E-05</v>
      </c>
      <c r="CEC83">
        <v>-0.706812708084515</v>
      </c>
      <c r="CED83">
        <v>2.291522028194714</v>
      </c>
      <c r="CEE83">
        <v>2.218482607771747E-05</v>
      </c>
      <c r="CEU83">
        <v>4.318130475265976</v>
      </c>
      <c r="CEV83">
        <v>7.326396642449695</v>
      </c>
      <c r="CEW83">
        <v>0.0005466361592735694</v>
      </c>
      <c r="CFS83">
        <v>2.321428387514985</v>
      </c>
      <c r="CFT83">
        <v>5.323563932889191</v>
      </c>
      <c r="CFU83">
        <v>3.648443236234929E-05</v>
      </c>
      <c r="CGB83">
        <v>2.743194089715449</v>
      </c>
      <c r="CGC83">
        <v>5.747628746421885</v>
      </c>
      <c r="CGD83">
        <v>0.0001573294408314828</v>
      </c>
      <c r="CHO83">
        <v>0.09310616967391816</v>
      </c>
      <c r="CHP83">
        <v>3.096535552550411</v>
      </c>
      <c r="CHQ83">
        <v>9.408533530865949E-05</v>
      </c>
      <c r="CHR83">
        <v>-11.19287424414785</v>
      </c>
      <c r="CHS83">
        <v>-8.188789994931184</v>
      </c>
      <c r="CHT83">
        <v>0.0001334487333105606</v>
      </c>
      <c r="CIP83">
        <v>-0.6592211409643827</v>
      </c>
      <c r="CIQ83">
        <v>2.34233582007468</v>
      </c>
      <c r="CIR83">
        <v>1.939302141726723E-05</v>
      </c>
      <c r="CJB83">
        <v>-10.04954694088914</v>
      </c>
      <c r="CJC83">
        <v>-7.053609670752818</v>
      </c>
      <c r="CJD83">
        <v>0.000132046191561491</v>
      </c>
      <c r="CKX83">
        <v>-3.306694200436625</v>
      </c>
      <c r="CKY83">
        <v>-0.3099743750241414</v>
      </c>
      <c r="CKZ83">
        <v>8.607636259669508E-05</v>
      </c>
      <c r="CLJ83">
        <v>-8.303226029423824</v>
      </c>
      <c r="CLK83">
        <v>-5.301718618714198</v>
      </c>
      <c r="CLL83">
        <v>1.817829637995085E-05</v>
      </c>
      <c r="CLM83">
        <v>6.87376384285363</v>
      </c>
      <c r="CLN83">
        <v>9.875587141359519</v>
      </c>
      <c r="CLO83">
        <v>2.659533953262372E-05</v>
      </c>
      <c r="CMQ83">
        <v>3.791463480077645</v>
      </c>
      <c r="CMR83">
        <v>6.78977622432488</v>
      </c>
      <c r="CMS83">
        <v>2.277465580190162E-05</v>
      </c>
      <c r="CNL83">
        <v>-4.994744099700577</v>
      </c>
      <c r="CNM83">
        <v>-1.997248411833981</v>
      </c>
      <c r="CNN83">
        <v>5.017263409213671E-05</v>
      </c>
      <c r="CNO83">
        <v>-1.084606307392717</v>
      </c>
      <c r="CNP83">
        <v>1.911289238700984</v>
      </c>
      <c r="CNQ83">
        <v>0.0001347723349514715</v>
      </c>
      <c r="CNU83">
        <v>-2.461502044166468</v>
      </c>
      <c r="CNV83">
        <v>0.5352144514675032</v>
      </c>
      <c r="CNW83">
        <v>8.625120737383337E-05</v>
      </c>
      <c r="COA83">
        <v>-10.76424275725873</v>
      </c>
      <c r="COB83">
        <v>-7.757140803495331</v>
      </c>
      <c r="COC83">
        <v>0.0004035019780593997</v>
      </c>
      <c r="COJ83">
        <v>5.157302416472269</v>
      </c>
      <c r="COK83">
        <v>8.155985796171656</v>
      </c>
      <c r="COL83">
        <v>1.386791212788481E-05</v>
      </c>
      <c r="COM83">
        <v>1.621510019134977</v>
      </c>
      <c r="CON83">
        <v>4.629532110666892</v>
      </c>
      <c r="COO83">
        <v>0.0005148316203713672</v>
      </c>
      <c r="COP83">
        <v>0.5301767240406905</v>
      </c>
      <c r="COQ83">
        <v>3.531554067917529</v>
      </c>
      <c r="COR83">
        <v>1.517660924051165E-05</v>
      </c>
      <c r="CPT83">
        <v>-7.430809455571733</v>
      </c>
      <c r="CPU83">
        <v>-4.433415101867089</v>
      </c>
      <c r="CPV83">
        <v>5.431514093201407E-05</v>
      </c>
      <c r="CQF83">
        <v>2.221771403122699</v>
      </c>
      <c r="CQG83">
        <v>5.224661762757593</v>
      </c>
      <c r="CQH83">
        <v>6.683343055222392E-05</v>
      </c>
      <c r="CQO83">
        <v>-0.3392531200871163</v>
      </c>
      <c r="CQP83">
        <v>2.655384128491798</v>
      </c>
      <c r="CQQ83">
        <v>0.0002300728224348887</v>
      </c>
      <c r="CRD83">
        <v>-2.725823379992708</v>
      </c>
      <c r="CRE83">
        <v>0.2761022787479149</v>
      </c>
      <c r="CRF83">
        <v>2.966529268269877E-05</v>
      </c>
      <c r="CRG83">
        <v>-5.649895160725708</v>
      </c>
      <c r="CRH83">
        <v>-2.648706594877738</v>
      </c>
      <c r="CRI83">
        <v>1.130151019968943E-05</v>
      </c>
      <c r="CRM83">
        <v>2.648418905499776</v>
      </c>
      <c r="CRN83">
        <v>5.651913209856781</v>
      </c>
      <c r="CRO83">
        <v>9.768130351508767E-05</v>
      </c>
      <c r="CSE83">
        <v>-3.707613081844615</v>
      </c>
      <c r="CSF83">
        <v>-0.7088117775088092</v>
      </c>
      <c r="CSG83">
        <v>1.149497036285686E-05</v>
      </c>
      <c r="CTC83">
        <v>-4.009831181904473</v>
      </c>
      <c r="CTD83">
        <v>-1.011578869398911</v>
      </c>
      <c r="CTE83">
        <v>2.443529262570084E-05</v>
      </c>
      <c r="CTU83">
        <v>8.281837003224068</v>
      </c>
      <c r="CTV83">
        <v>11.28721292737975</v>
      </c>
      <c r="CTW83">
        <v>0.0002312044842215151</v>
      </c>
      <c r="CTX83">
        <v>-1.054671320480928</v>
      </c>
      <c r="CTY83">
        <v>1.943323776232394</v>
      </c>
      <c r="CTZ83">
        <v>3.21570975114514E-05</v>
      </c>
      <c r="CUJ83">
        <v>0.3950545985649936</v>
      </c>
      <c r="CUK83">
        <v>3.399574273307285</v>
      </c>
      <c r="CUL83">
        <v>0.0001634196782088323</v>
      </c>
      <c r="CUM83">
        <v>-7.928342243917699</v>
      </c>
      <c r="CUN83">
        <v>-4.931043792254231</v>
      </c>
      <c r="CUO83">
        <v>5.838690731694191E-05</v>
      </c>
      <c r="CUS83">
        <v>3.209720402396872</v>
      </c>
      <c r="CUT83">
        <v>6.207745262342379</v>
      </c>
      <c r="CUU83">
        <v>3.120942587889236E-05</v>
      </c>
      <c r="CUY83">
        <v>3.08338609325341</v>
      </c>
      <c r="CUZ83">
        <v>6.084938653002022</v>
      </c>
      <c r="CVA83">
        <v>1.928353418408438E-05</v>
      </c>
      <c r="CVH83">
        <v>2.995848558756011</v>
      </c>
      <c r="CVI83">
        <v>6.027023878281978</v>
      </c>
      <c r="CVJ83">
        <v>0.007775204380369211</v>
      </c>
      <c r="CVN83">
        <v>-9.792963681661568</v>
      </c>
      <c r="CVO83">
        <v>-6.794380568308816</v>
      </c>
      <c r="CVP83">
        <v>1.606054216919579E-05</v>
      </c>
      <c r="CVQ83">
        <v>-4.322638885495813</v>
      </c>
      <c r="CVR83">
        <v>-1.326996035673233</v>
      </c>
      <c r="CVS83">
        <v>0.0001518780613486981</v>
      </c>
      <c r="CWC83">
        <v>5.134013784957392</v>
      </c>
      <c r="CWD83">
        <v>8.132626271474052</v>
      </c>
      <c r="CWE83">
        <v>1.54015493315947E-05</v>
      </c>
      <c r="CWX83">
        <v>0.6965477588494444</v>
      </c>
      <c r="CWY83">
        <v>3.679613279356944</v>
      </c>
      <c r="CWZ83">
        <v>0.002294212765455206</v>
      </c>
      <c r="CYT83">
        <v>-3.991923313006865</v>
      </c>
      <c r="CYU83">
        <v>-0.9903655715103262</v>
      </c>
      <c r="CYV83">
        <v>1.941246856031319E-05</v>
      </c>
      <c r="CZR83">
        <v>-1.838486315684961</v>
      </c>
      <c r="CZS83">
        <v>1.160318524028128</v>
      </c>
      <c r="CZT83">
        <v>1.14272648912718E-05</v>
      </c>
      <c r="CZU83">
        <v>4.360278132271237</v>
      </c>
      <c r="CZV83">
        <v>7.391451796149141</v>
      </c>
      <c r="CZW83">
        <v>0.007774378556580565</v>
      </c>
      <c r="CZX83">
        <v>3.187309453959482</v>
      </c>
      <c r="CZY83">
        <v>6.185693038396257</v>
      </c>
      <c r="CZZ83">
        <v>2.090239418426509E-05</v>
      </c>
      <c r="DAG83">
        <v>3.344807972371924</v>
      </c>
      <c r="DAH83">
        <v>6.34789333819619</v>
      </c>
      <c r="DAI83">
        <v>7.615585815638867E-05</v>
      </c>
      <c r="DAJ83">
        <v>1.635324611124598</v>
      </c>
      <c r="DAK83">
        <v>4.636470442269355</v>
      </c>
      <c r="DAL83">
        <v>1.050343209837276E-05</v>
      </c>
      <c r="DBB83">
        <v>-0.1156392134619466</v>
      </c>
      <c r="DBC83">
        <v>2.886783840105043</v>
      </c>
      <c r="DBD83">
        <v>4.696950870801582E-05</v>
      </c>
      <c r="DBE83">
        <v>-3.073446364029872</v>
      </c>
      <c r="DBF83">
        <v>-0.07148983965733588</v>
      </c>
      <c r="DBG83">
        <v>3.062390096261617E-05</v>
      </c>
      <c r="DBK83">
        <v>-10.21006604230715</v>
      </c>
      <c r="DBL83">
        <v>-7.220731057302024</v>
      </c>
      <c r="DBM83">
        <v>0.0009099403587275794</v>
      </c>
      <c r="DCX83">
        <v>8.472270371253892</v>
      </c>
      <c r="DCY83">
        <v>11.47708093807587</v>
      </c>
      <c r="DCZ83">
        <v>0.0001851324251896388</v>
      </c>
      <c r="DDV83">
        <v>-7.079038625907284</v>
      </c>
      <c r="DDW83">
        <v>-4.080906028182447</v>
      </c>
      <c r="DDX83">
        <v>2.789753005827887E-05</v>
      </c>
      <c r="DDY83">
        <v>-3.000336918973391</v>
      </c>
      <c r="DDZ83">
        <v>-0.004601395871541625</v>
      </c>
      <c r="DEA83">
        <v>0.0001454861057189248</v>
      </c>
      <c r="DEB83">
        <v>-6.421163136242824</v>
      </c>
      <c r="DEC83">
        <v>-3.416823559525858</v>
      </c>
      <c r="DED83">
        <v>0.0001506554086594402</v>
      </c>
      <c r="DEE83">
        <v>1.635481945168183</v>
      </c>
      <c r="DEF83">
        <v>4.63919623037259</v>
      </c>
      <c r="DEG83">
        <v>0.0001103673166374257</v>
      </c>
      <c r="DEH83">
        <v>-3.737520960278926</v>
      </c>
      <c r="DEI83">
        <v>-0.7362666355070382</v>
      </c>
      <c r="DEJ83">
        <v>1.258664506697338E-05</v>
      </c>
      <c r="DFC83">
        <v>0.8761212497989588</v>
      </c>
      <c r="DFD83">
        <v>3.877251313991546</v>
      </c>
      <c r="DFE83">
        <v>1.021636063494829E-05</v>
      </c>
      <c r="DFO83">
        <v>7.460071502637689</v>
      </c>
      <c r="DFP83">
        <v>10.46212146556038</v>
      </c>
      <c r="DFQ83">
        <v>3.361878387524426E-05</v>
      </c>
      <c r="DFR83">
        <v>-3.172413169894413</v>
      </c>
      <c r="DFS83">
        <v>-0.1706237378164656</v>
      </c>
      <c r="DFT83">
        <v>2.56165372926926E-05</v>
      </c>
      <c r="DGA83">
        <v>-8.017532749527607</v>
      </c>
      <c r="DGB83">
        <v>-5.015353239501834</v>
      </c>
      <c r="DGC83">
        <v>3.800211161957921E-05</v>
      </c>
      <c r="DHE83">
        <v>-6.174754622423182</v>
      </c>
      <c r="DHF83">
        <v>-3.170442205260757</v>
      </c>
      <c r="DHG83">
        <v>0.0001487755342622006</v>
      </c>
      <c r="DHN83">
        <v>-3.427591282043517</v>
      </c>
      <c r="DHO83">
        <v>-0.4178331720130414</v>
      </c>
      <c r="DHP83">
        <v>0.0007617656909349407</v>
      </c>
      <c r="DHT83">
        <v>-10.31512152442757</v>
      </c>
      <c r="DHU83">
        <v>-7.312971010046489</v>
      </c>
      <c r="DHV83">
        <v>3.699769682604784E-05</v>
      </c>
      <c r="DIX83">
        <v>-6.242049980477043</v>
      </c>
      <c r="DIY83">
        <v>-3.239854199610683</v>
      </c>
      <c r="DIZ83">
        <v>3.857162890459573E-05</v>
      </c>
      <c r="DJJ83">
        <v>-9.318032394939046</v>
      </c>
      <c r="DJK83">
        <v>-6.318805870984818</v>
      </c>
      <c r="DJL83">
        <v>4.786121547068054E-06</v>
      </c>
      <c r="DJS83">
        <v>-0.9920355897977632</v>
      </c>
      <c r="DJT83">
        <v>2.006505900755889</v>
      </c>
      <c r="DJU83">
        <v>1.701799844068457E-05</v>
      </c>
      <c r="DKE83">
        <v>4.861699721328705</v>
      </c>
      <c r="DKF83">
        <v>7.855805229274696</v>
      </c>
      <c r="DKG83">
        <v>0.0002779602925981751</v>
      </c>
    </row>
    <row r="84" spans="1:2997">
      <c r="A84">
        <v>-11.59947445377644</v>
      </c>
      <c r="B84">
        <v>-8.597684624194766</v>
      </c>
      <c r="C84">
        <v>2.562791945150984E-05</v>
      </c>
      <c r="D84">
        <v>2.395234662130636</v>
      </c>
      <c r="E84">
        <v>5.393654281891507</v>
      </c>
      <c r="F84">
        <v>1.99808136018183E-05</v>
      </c>
      <c r="J84">
        <v>-42.34574931599687</v>
      </c>
      <c r="K84">
        <v>-39.35681573529844</v>
      </c>
      <c r="L84">
        <v>0.0009797250892654332</v>
      </c>
      <c r="S84">
        <v>6.387608462458051</v>
      </c>
      <c r="T84">
        <v>9.401092129599794</v>
      </c>
      <c r="U84">
        <v>0.001454474236714675</v>
      </c>
      <c r="AE84">
        <v>-10.6608398186131</v>
      </c>
      <c r="AF84">
        <v>-7.657597794315628</v>
      </c>
      <c r="AG84">
        <v>8.408577236327122E-05</v>
      </c>
      <c r="AZ84">
        <v>-3.506991401852243</v>
      </c>
      <c r="BA84">
        <v>-0.5009236708338061</v>
      </c>
      <c r="BB84">
        <v>0.0002945388776968358</v>
      </c>
      <c r="BF84">
        <v>-6.097326381253737</v>
      </c>
      <c r="BG84">
        <v>-3.091600083804235</v>
      </c>
      <c r="BH84">
        <v>0.0002623238598413884</v>
      </c>
      <c r="BI84">
        <v>4.182430920068859</v>
      </c>
      <c r="BJ84">
        <v>7.18982277043579</v>
      </c>
      <c r="BK84">
        <v>0.0004371156147767596</v>
      </c>
      <c r="BL84">
        <v>4.207433317472859</v>
      </c>
      <c r="BM84">
        <v>7.20858852284544</v>
      </c>
      <c r="BN84">
        <v>1.067599562271929E-05</v>
      </c>
      <c r="BX84">
        <v>-8.04933372543729</v>
      </c>
      <c r="BY84">
        <v>-5.051462555509396</v>
      </c>
      <c r="BZ84">
        <v>3.625533980722506E-05</v>
      </c>
      <c r="CJ84">
        <v>1.19363434048774</v>
      </c>
      <c r="CK84">
        <v>4.196767065247764</v>
      </c>
      <c r="CL84">
        <v>7.851171537655709E-05</v>
      </c>
      <c r="CM84">
        <v>-3.411398298683372</v>
      </c>
      <c r="CN84">
        <v>-0.4126789351609427</v>
      </c>
      <c r="CO84">
        <v>1.312023830148449E-05</v>
      </c>
      <c r="CS84">
        <v>-0.21660055616957</v>
      </c>
      <c r="CT84">
        <v>2.78220907328257</v>
      </c>
      <c r="CU84">
        <v>1.133585632969544E-05</v>
      </c>
      <c r="CV84">
        <v>3.739799320494227</v>
      </c>
      <c r="CW84">
        <v>6.729832552578591</v>
      </c>
      <c r="CX84">
        <v>0.0007946917014731915</v>
      </c>
      <c r="CY84">
        <v>0.03662349572482171</v>
      </c>
      <c r="CZ84">
        <v>3.042978625507397</v>
      </c>
      <c r="DA84">
        <v>0.0003231013964270213</v>
      </c>
      <c r="DK84">
        <v>0.02987258328334974</v>
      </c>
      <c r="DL84">
        <v>3.027884332616499</v>
      </c>
      <c r="DM84">
        <v>3.162512571385836E-05</v>
      </c>
      <c r="DN84">
        <v>-4.278194917275108</v>
      </c>
      <c r="DO84">
        <v>-1.273227912282278</v>
      </c>
      <c r="DP84">
        <v>0.0001973691087903749</v>
      </c>
      <c r="DW84">
        <v>-0.7078415299734302</v>
      </c>
      <c r="DX84">
        <v>2.285223203557956</v>
      </c>
      <c r="DY84">
        <v>0.0003847833679254757</v>
      </c>
      <c r="EC84">
        <v>-8.510546112843041</v>
      </c>
      <c r="ED84">
        <v>-5.513299614096483</v>
      </c>
      <c r="EE84">
        <v>6.065415322163782E-05</v>
      </c>
      <c r="EO84">
        <v>4.051068952700024</v>
      </c>
      <c r="EP84">
        <v>7.057014141380156</v>
      </c>
      <c r="EQ84">
        <v>0.0002827621475390045</v>
      </c>
      <c r="FA84">
        <v>5.562167896188885</v>
      </c>
      <c r="FB84">
        <v>8.556659069803745</v>
      </c>
      <c r="FC84">
        <v>0.0002427773451329707</v>
      </c>
      <c r="FM84">
        <v>-7.355510998330096</v>
      </c>
      <c r="FN84">
        <v>-4.357123923796983</v>
      </c>
      <c r="FO84">
        <v>2.08122284938573E-05</v>
      </c>
      <c r="FP84">
        <v>3.39238728226551</v>
      </c>
      <c r="FQ84">
        <v>6.412414564326403</v>
      </c>
      <c r="FR84">
        <v>0.003208736213972708</v>
      </c>
      <c r="FV84">
        <v>-5.246181474724203</v>
      </c>
      <c r="FW84">
        <v>-2.244447543990207</v>
      </c>
      <c r="FX84">
        <v>2.405212632236334E-05</v>
      </c>
      <c r="FY84">
        <v>-0.8535800308857043</v>
      </c>
      <c r="FZ84">
        <v>2.154591547499906</v>
      </c>
      <c r="GA84">
        <v>0.0005341975464973484</v>
      </c>
      <c r="GQ84">
        <v>-5.463823719164256</v>
      </c>
      <c r="GR84">
        <v>-2.465182061551311</v>
      </c>
      <c r="GS84">
        <v>1.476075232376969E-05</v>
      </c>
      <c r="GT84">
        <v>1.837499234754642</v>
      </c>
      <c r="GU84">
        <v>4.835875695429886</v>
      </c>
      <c r="GV84">
        <v>2.108703951223065E-05</v>
      </c>
      <c r="GW84">
        <v>-6.860194792806194</v>
      </c>
      <c r="GX84">
        <v>-3.841489829304506</v>
      </c>
      <c r="GY84">
        <v>0.002799005276795788</v>
      </c>
      <c r="HL84">
        <v>-12.94443606499087</v>
      </c>
      <c r="HM84">
        <v>-9.932008489600952</v>
      </c>
      <c r="HN84">
        <v>0.00123555704057776</v>
      </c>
      <c r="IA84">
        <v>-1.282767473657966</v>
      </c>
      <c r="IB84">
        <v>1.71610075194585</v>
      </c>
      <c r="IC84">
        <v>1.024730627087039E-05</v>
      </c>
      <c r="IG84">
        <v>2.255503243796498</v>
      </c>
      <c r="IH84">
        <v>5.257779696047033</v>
      </c>
      <c r="II84">
        <v>4.145787879170952E-05</v>
      </c>
      <c r="IJ84">
        <v>4.532426729690818</v>
      </c>
      <c r="IK84">
        <v>7.525566053956951</v>
      </c>
      <c r="IL84">
        <v>0.0003765509722021421</v>
      </c>
      <c r="IP84">
        <v>4.560055432864269</v>
      </c>
      <c r="IQ84">
        <v>7.555252025186443</v>
      </c>
      <c r="IR84">
        <v>0.0001845818025551522</v>
      </c>
      <c r="JK84">
        <v>5.002544498294663</v>
      </c>
      <c r="JL84">
        <v>8.010644769647906</v>
      </c>
      <c r="JM84">
        <v>0.0005249151679693224</v>
      </c>
      <c r="JT84">
        <v>-3.7160730496756</v>
      </c>
      <c r="JU84">
        <v>-0.7200276762385844</v>
      </c>
      <c r="JV84">
        <v>0.0001251125700212662</v>
      </c>
      <c r="JZ84">
        <v>-10.47529962348133</v>
      </c>
      <c r="KA84">
        <v>-7.478248333988684</v>
      </c>
      <c r="KB84">
        <v>6.955914924928256E-05</v>
      </c>
      <c r="LA84">
        <v>-5.81182879380028</v>
      </c>
      <c r="LB84">
        <v>-2.809933065647108</v>
      </c>
      <c r="LC84">
        <v>2.875028184582344E-05</v>
      </c>
      <c r="LG84">
        <v>-4.618915174043534</v>
      </c>
      <c r="LH84">
        <v>-1.620652668873573</v>
      </c>
      <c r="LI84">
        <v>2.415110627529924E-05</v>
      </c>
      <c r="LS84">
        <v>3.006722856002488</v>
      </c>
      <c r="LT84">
        <v>6.010468803961897</v>
      </c>
      <c r="LU84">
        <v>0.000112257008916835</v>
      </c>
      <c r="LV84">
        <v>3.378986374056394</v>
      </c>
      <c r="LW84">
        <v>6.381314504748733</v>
      </c>
      <c r="LX84">
        <v>4.336154016488916E-05</v>
      </c>
      <c r="LY84">
        <v>-5.168210943302098</v>
      </c>
      <c r="LZ84">
        <v>-2.163988553311556</v>
      </c>
      <c r="MA84">
        <v>0.0001426286178578062</v>
      </c>
      <c r="MB84">
        <v>-1.403961490117121</v>
      </c>
      <c r="MC84">
        <v>1.593171238530844</v>
      </c>
      <c r="MD84">
        <v>6.57699600496159E-05</v>
      </c>
      <c r="MW84">
        <v>4.906854558726438</v>
      </c>
      <c r="MX84">
        <v>7.90875842513777</v>
      </c>
      <c r="MY84">
        <v>2.899765849757199E-05</v>
      </c>
      <c r="MZ84">
        <v>4.09381315474475</v>
      </c>
      <c r="NA84">
        <v>7.095267956220416</v>
      </c>
      <c r="NB84">
        <v>1.693157866880263E-05</v>
      </c>
      <c r="NC84">
        <v>6.381973023319556</v>
      </c>
      <c r="ND84">
        <v>9.379914103656183</v>
      </c>
      <c r="NE84">
        <v>3.391320144178876E-05</v>
      </c>
      <c r="OG84">
        <v>-0.7498622557277166</v>
      </c>
      <c r="OH84">
        <v>2.248595800259555</v>
      </c>
      <c r="OI84">
        <v>1.902073070712379E-05</v>
      </c>
      <c r="OS84">
        <v>13.49047834581535</v>
      </c>
      <c r="OT84">
        <v>16.50710179907387</v>
      </c>
      <c r="OU84">
        <v>0.002210713585903613</v>
      </c>
      <c r="OV84">
        <v>-5.194804802247342</v>
      </c>
      <c r="OW84">
        <v>-2.190560782045873</v>
      </c>
      <c r="OX84">
        <v>0.0001440936597637759</v>
      </c>
      <c r="PB84">
        <v>-0.9666749985478262</v>
      </c>
      <c r="PC84">
        <v>2.036907662725492</v>
      </c>
      <c r="PD84">
        <v>0.0001026836943946394</v>
      </c>
      <c r="PW84">
        <v>0.1642616830073316</v>
      </c>
      <c r="PX84">
        <v>3.162188917413795</v>
      </c>
      <c r="PY84">
        <v>3.437085764599442E-05</v>
      </c>
      <c r="QC84">
        <v>-4.141679762301519</v>
      </c>
      <c r="QD84">
        <v>-1.143371369302072</v>
      </c>
      <c r="QE84">
        <v>2.289227395456046E-05</v>
      </c>
      <c r="QR84">
        <v>0.06421055065184689</v>
      </c>
      <c r="QS84">
        <v>3.061533759452832</v>
      </c>
      <c r="QT84">
        <v>5.732168898500682E-05</v>
      </c>
      <c r="QU84">
        <v>0.84683171068981</v>
      </c>
      <c r="QV84">
        <v>3.838953236499616</v>
      </c>
      <c r="QW84">
        <v>0.0004965628445243746</v>
      </c>
      <c r="QX84">
        <v>-5.591199740814698</v>
      </c>
      <c r="QY84">
        <v>-2.584598938663143</v>
      </c>
      <c r="QZ84">
        <v>0.0003485647123517974</v>
      </c>
      <c r="RV84">
        <v>-7.15363667070079</v>
      </c>
      <c r="RW84">
        <v>-4.152011299006571</v>
      </c>
      <c r="RX84">
        <v>2.113466515495113E-05</v>
      </c>
      <c r="SB84">
        <v>5.610398126138621</v>
      </c>
      <c r="SC84">
        <v>8.607717226516554</v>
      </c>
      <c r="SD84">
        <v>5.749778226880478E-05</v>
      </c>
      <c r="SH84">
        <v>4.220199957385183</v>
      </c>
      <c r="SI84">
        <v>7.221764646459969</v>
      </c>
      <c r="SJ84">
        <v>1.958601520603226E-05</v>
      </c>
      <c r="SW84">
        <v>-8.120895064667753</v>
      </c>
      <c r="SX84">
        <v>-5.119117507968793</v>
      </c>
      <c r="SY84">
        <v>2.527766254415204E-05</v>
      </c>
      <c r="TF84">
        <v>-2.364407048432639</v>
      </c>
      <c r="TG84">
        <v>0.637186627730074</v>
      </c>
      <c r="TH84">
        <v>2.031842969278852E-05</v>
      </c>
      <c r="TR84">
        <v>-9.339087089019296</v>
      </c>
      <c r="TS84">
        <v>-6.340824836398664</v>
      </c>
      <c r="TT84">
        <v>2.415812763599182E-05</v>
      </c>
      <c r="UA84">
        <v>2.043146385842888</v>
      </c>
      <c r="UB84">
        <v>5.044291639944466</v>
      </c>
      <c r="UC84">
        <v>1.049285565745306E-05</v>
      </c>
      <c r="UD84">
        <v>-11.39636408932807</v>
      </c>
      <c r="UE84">
        <v>-8.397628496583446</v>
      </c>
      <c r="UF84">
        <v>1.278980565959815E-05</v>
      </c>
      <c r="UP84">
        <v>-3.342005333830966</v>
      </c>
      <c r="UQ84">
        <v>-0.3538226221384911</v>
      </c>
      <c r="UR84">
        <v>0.001117186423545366</v>
      </c>
      <c r="US84">
        <v>-8.415987187432183</v>
      </c>
      <c r="UT84">
        <v>-5.417319531664802</v>
      </c>
      <c r="UU84">
        <v>1.420112923354415E-05</v>
      </c>
      <c r="UV84">
        <v>-9.931349485503373</v>
      </c>
      <c r="UW84">
        <v>-6.932628561316624</v>
      </c>
      <c r="UX84">
        <v>1.308827948833231E-05</v>
      </c>
      <c r="VZ84">
        <v>-6.3050912908187</v>
      </c>
      <c r="WA84">
        <v>-3.301519414566314</v>
      </c>
      <c r="WB84">
        <v>0.0001020663996988329</v>
      </c>
      <c r="WF84">
        <v>-7.47125717270423</v>
      </c>
      <c r="WG84">
        <v>-4.475874772056661</v>
      </c>
      <c r="WH84">
        <v>0.0001705777902365942</v>
      </c>
      <c r="WL84">
        <v>-2.04833498779093</v>
      </c>
      <c r="WM84">
        <v>0.9528027400239245</v>
      </c>
      <c r="WN84">
        <v>1.035539664554159E-05</v>
      </c>
      <c r="XJ84">
        <v>0.8021766085611449</v>
      </c>
      <c r="XK84">
        <v>3.803963364142829</v>
      </c>
      <c r="XL84">
        <v>2.553996406944276E-05</v>
      </c>
      <c r="XP84">
        <v>11.3051111810567</v>
      </c>
      <c r="XQ84">
        <v>14.28465726802474</v>
      </c>
      <c r="XR84">
        <v>0.003346900466551604</v>
      </c>
      <c r="XY84">
        <v>-6.680179161672241</v>
      </c>
      <c r="XZ84">
        <v>-3.674398747760488</v>
      </c>
      <c r="YA84">
        <v>0.000267305479929459</v>
      </c>
      <c r="YH84">
        <v>6.216291044483409</v>
      </c>
      <c r="YI84">
        <v>9.214978407873499</v>
      </c>
      <c r="YJ84">
        <v>1.378411895741025E-05</v>
      </c>
      <c r="YN84">
        <v>0.610026344561983</v>
      </c>
      <c r="YO84">
        <v>3.612155240184304</v>
      </c>
      <c r="YP84">
        <v>3.625757256590365E-05</v>
      </c>
      <c r="ZL84">
        <v>-2.720923831858852</v>
      </c>
      <c r="ZM84">
        <v>0.2689275212770371</v>
      </c>
      <c r="ZN84">
        <v>0.0008239602653793303</v>
      </c>
      <c r="ZO84">
        <v>9.229139310836304</v>
      </c>
      <c r="ZP84">
        <v>12.22654178469181</v>
      </c>
      <c r="ZQ84">
        <v>5.397713657052541E-05</v>
      </c>
      <c r="AAM84">
        <v>6.258718305744921</v>
      </c>
      <c r="AAN84">
        <v>9.261559145067851</v>
      </c>
      <c r="AAO84">
        <v>6.456294446965314E-05</v>
      </c>
      <c r="ABB84">
        <v>-2.885345182657444</v>
      </c>
      <c r="ABC84">
        <v>0.1119963409960989</v>
      </c>
      <c r="ABD84">
        <v>5.65399718773801E-05</v>
      </c>
      <c r="ABK84">
        <v>-11.44970952824753</v>
      </c>
      <c r="ABL84">
        <v>-8.437013181938669</v>
      </c>
      <c r="ABM84">
        <v>0.001289577676757256</v>
      </c>
      <c r="ABT84">
        <v>5.509772558451304</v>
      </c>
      <c r="ABU84">
        <v>8.516567228905686</v>
      </c>
      <c r="ABV84">
        <v>0.0003693403726692113</v>
      </c>
      <c r="ACI84">
        <v>-3.142557870317042</v>
      </c>
      <c r="ACJ84">
        <v>-0.138185679043295</v>
      </c>
      <c r="ACK84">
        <v>0.0001529284522738738</v>
      </c>
      <c r="ACX84">
        <v>-3.426298923555271</v>
      </c>
      <c r="ACY84">
        <v>-0.4232180295563266</v>
      </c>
      <c r="ACZ84">
        <v>7.593526266187486E-05</v>
      </c>
      <c r="ADD84">
        <v>7.502619242623006</v>
      </c>
      <c r="ADE84">
        <v>10.49770282708871</v>
      </c>
      <c r="ADF84">
        <v>0.0001933691336467618</v>
      </c>
      <c r="AFF84">
        <v>2.766346461179464</v>
      </c>
      <c r="AFG84">
        <v>5.774665617324371</v>
      </c>
      <c r="AFH84">
        <v>0.0005536668717067471</v>
      </c>
      <c r="AFR84">
        <v>-2.585207150878588</v>
      </c>
      <c r="AFS84">
        <v>0.412906587418242</v>
      </c>
      <c r="AFT84">
        <v>2.846386570275526E-05</v>
      </c>
      <c r="AGG84">
        <v>3.642180557318588</v>
      </c>
      <c r="AGH84">
        <v>6.645654148102459</v>
      </c>
      <c r="AGI84">
        <v>9.652666347031106E-05</v>
      </c>
      <c r="AGV84">
        <v>6.57468481909472</v>
      </c>
      <c r="AGW84">
        <v>9.580868328011039</v>
      </c>
      <c r="AGX84">
        <v>0.0003058862601455641</v>
      </c>
      <c r="AGY84">
        <v>-7.882845901736871</v>
      </c>
      <c r="AGZ84">
        <v>-4.878369334276341</v>
      </c>
      <c r="AHA84">
        <v>0.0001603172498294432</v>
      </c>
      <c r="AII84">
        <v>-1.948631212974912</v>
      </c>
      <c r="AIJ84">
        <v>1.052958926914497</v>
      </c>
      <c r="AIK84">
        <v>2.02283589430985E-05</v>
      </c>
      <c r="AJY84">
        <v>-0.07324205486265312</v>
      </c>
      <c r="AJZ84">
        <v>2.935070777312772</v>
      </c>
      <c r="AKA84">
        <v>0.0005528254302142048</v>
      </c>
      <c r="ALF84">
        <v>-12.17958105005808</v>
      </c>
      <c r="ALG84">
        <v>-9.180874923928664</v>
      </c>
      <c r="ALH84">
        <v>1.33928767437918E-05</v>
      </c>
      <c r="ALI84">
        <v>-0.4163749279716484</v>
      </c>
      <c r="ALJ84">
        <v>2.58161704136426</v>
      </c>
      <c r="ALK84">
        <v>3.225749718346107E-05</v>
      </c>
      <c r="AMM84">
        <v>3.647903384798378</v>
      </c>
      <c r="AMN84">
        <v>6.645543061880915</v>
      </c>
      <c r="AMO84">
        <v>4.45689941976385E-05</v>
      </c>
      <c r="AMY84">
        <v>5.430263482283555</v>
      </c>
      <c r="AMZ84">
        <v>8.42676651873674</v>
      </c>
      <c r="ANA84">
        <v>9.783003238207024E-05</v>
      </c>
      <c r="ANB84">
        <v>-1.880799977299229</v>
      </c>
      <c r="ANC84">
        <v>1.11372651463888</v>
      </c>
      <c r="AND84">
        <v>0.0002396743240286529</v>
      </c>
      <c r="ANK84">
        <v>-12.77964176191031</v>
      </c>
      <c r="ANL84">
        <v>-9.770364280480271</v>
      </c>
      <c r="ANM84">
        <v>0.0006885732934773413</v>
      </c>
      <c r="ANT84">
        <v>3.197033509555251</v>
      </c>
      <c r="ANU84">
        <v>6.188147901924504</v>
      </c>
      <c r="ANV84">
        <v>0.0006316321837406948</v>
      </c>
      <c r="APD84">
        <v>-3.674616985079226</v>
      </c>
      <c r="APE84">
        <v>-0.6729620149789972</v>
      </c>
      <c r="APF84">
        <v>2.191140826120039E-05</v>
      </c>
      <c r="APG84">
        <v>-5.499686020619647</v>
      </c>
      <c r="APH84">
        <v>-2.501022422185329</v>
      </c>
      <c r="API84">
        <v>1.42877531580546E-05</v>
      </c>
      <c r="APJ84">
        <v>-3.769590257342434</v>
      </c>
      <c r="APK84">
        <v>-0.7716431731556151</v>
      </c>
      <c r="APL84">
        <v>3.371570668806192E-05</v>
      </c>
      <c r="APV84">
        <v>6.105720739452665</v>
      </c>
      <c r="APW84">
        <v>9.129546053889246</v>
      </c>
      <c r="APX84">
        <v>0.004541164864015717</v>
      </c>
      <c r="APY84">
        <v>-5.451003101225561</v>
      </c>
      <c r="APZ84">
        <v>-2.452192362654518</v>
      </c>
      <c r="AQA84">
        <v>1.131474197122673E-05</v>
      </c>
      <c r="AQH84">
        <v>2.927549538471341</v>
      </c>
      <c r="AQI84">
        <v>5.932112569999666</v>
      </c>
      <c r="AQJ84">
        <v>0.0001665700538278991</v>
      </c>
      <c r="AQQ84">
        <v>-3.037703511637074</v>
      </c>
      <c r="AQR84">
        <v>-0.03061272826688727</v>
      </c>
      <c r="AQS84">
        <v>0.0004022336704233368</v>
      </c>
      <c r="ARR84">
        <v>-7.24212615034395</v>
      </c>
      <c r="ARS84">
        <v>-4.239708547396968</v>
      </c>
      <c r="ART84">
        <v>4.675843207403167E-05</v>
      </c>
      <c r="ARX84">
        <v>3.161618660033</v>
      </c>
      <c r="ARY84">
        <v>6.158013997253082</v>
      </c>
      <c r="ARZ84">
        <v>0.0001039487500553709</v>
      </c>
      <c r="ASJ84">
        <v>-0.9135943204869652</v>
      </c>
      <c r="ASK84">
        <v>2.093413639089292</v>
      </c>
      <c r="ASL84">
        <v>0.0003928919793796543</v>
      </c>
      <c r="ASP84">
        <v>-7.002631529074302</v>
      </c>
      <c r="ASQ84">
        <v>-3.9974153783535</v>
      </c>
      <c r="ASR84">
        <v>0.0002176658267369815</v>
      </c>
      <c r="ASY84">
        <v>-0.2353573931543855</v>
      </c>
      <c r="ASZ84">
        <v>2.758186855378819</v>
      </c>
      <c r="ATA84">
        <v>0.0003334138160082867</v>
      </c>
      <c r="ATN84">
        <v>-6.400521449782273</v>
      </c>
      <c r="ATO84">
        <v>-3.398523383480704</v>
      </c>
      <c r="ATP84">
        <v>3.193815156374135E-05</v>
      </c>
      <c r="ATZ84">
        <v>6.702386371103537</v>
      </c>
      <c r="AUA84">
        <v>9.707262357839829</v>
      </c>
      <c r="AUB84">
        <v>0.0001902019732199618</v>
      </c>
      <c r="AUF84">
        <v>-3.537852114195894</v>
      </c>
      <c r="AUG84">
        <v>-0.5404488999445888</v>
      </c>
      <c r="AUH84">
        <v>5.394636979698686E-05</v>
      </c>
      <c r="AUR84">
        <v>7.798390726015988</v>
      </c>
      <c r="AUS84">
        <v>10.80617366485034</v>
      </c>
      <c r="AUT84">
        <v>0.0004845930951946956</v>
      </c>
      <c r="AUX84">
        <v>5.864444901417991</v>
      </c>
      <c r="AUY84">
        <v>8.8630478917582</v>
      </c>
      <c r="AUZ84">
        <v>1.561308791639626E-05</v>
      </c>
      <c r="AWT84">
        <v>-1.413324387118073</v>
      </c>
      <c r="AWU84">
        <v>1.581365732850028</v>
      </c>
      <c r="AWV84">
        <v>0.000225558607625233</v>
      </c>
      <c r="AWZ84">
        <v>-10.11158710425723</v>
      </c>
      <c r="AXA84">
        <v>-7.113364822800886</v>
      </c>
      <c r="AXB84">
        <v>2.528226576370023E-05</v>
      </c>
      <c r="AXF84">
        <v>-3.537519173135427</v>
      </c>
      <c r="AXG84">
        <v>-0.5348325083580221</v>
      </c>
      <c r="AXH84">
        <v>5.77453410091645E-05</v>
      </c>
      <c r="AXR84">
        <v>3.036690145508024</v>
      </c>
      <c r="AXS84">
        <v>6.040824959437384</v>
      </c>
      <c r="AXT84">
        <v>0.000136773489843406</v>
      </c>
      <c r="AXU84">
        <v>3.816601732687574</v>
      </c>
      <c r="AXV84">
        <v>6.817916906134131</v>
      </c>
      <c r="AXW84">
        <v>1.383744955623046E-05</v>
      </c>
      <c r="AYG84">
        <v>-8.000205605673587</v>
      </c>
      <c r="AYH84">
        <v>-4.997745528652346</v>
      </c>
      <c r="AYI84">
        <v>4.841583160350667E-05</v>
      </c>
      <c r="AZB84">
        <v>-6.544566594560933</v>
      </c>
      <c r="AZC84">
        <v>-3.531749316577156</v>
      </c>
      <c r="AZD84">
        <v>0.001314260919307218</v>
      </c>
      <c r="AZN84">
        <v>-8.77904784183891</v>
      </c>
      <c r="AZO84">
        <v>-5.777643145367342</v>
      </c>
      <c r="AZP84">
        <v>1.578537741787326E-05</v>
      </c>
      <c r="AZQ84">
        <v>-19.39874329457435</v>
      </c>
      <c r="AZR84">
        <v>-16.3923922365111</v>
      </c>
      <c r="AZS84">
        <v>0.000322687508181707</v>
      </c>
      <c r="AZT84">
        <v>-4.348778702205233</v>
      </c>
      <c r="AZU84">
        <v>-1.350457192547226</v>
      </c>
      <c r="AZV84">
        <v>2.253863862530634E-05</v>
      </c>
      <c r="AZW84">
        <v>-12.14449112845077</v>
      </c>
      <c r="AZX84">
        <v>-9.14913325818757</v>
      </c>
      <c r="AZY84">
        <v>0.0001723949479459662</v>
      </c>
      <c r="BAU84">
        <v>-1.2309956222995</v>
      </c>
      <c r="BAV84">
        <v>1.766517441106531</v>
      </c>
      <c r="BAW84">
        <v>4.947882897936964E-05</v>
      </c>
      <c r="BBA84">
        <v>-1.259459808717354</v>
      </c>
      <c r="BBB84">
        <v>1.729706605878981</v>
      </c>
      <c r="BBC84">
        <v>0.0009389325815880984</v>
      </c>
      <c r="BBG84">
        <v>-5.298228533473183</v>
      </c>
      <c r="BBH84">
        <v>-2.291347006746927</v>
      </c>
      <c r="BBI84">
        <v>0.0003788432806733407</v>
      </c>
      <c r="BBV84">
        <v>5.404299312480026</v>
      </c>
      <c r="BBW84">
        <v>8.398618404585655</v>
      </c>
      <c r="BBX84">
        <v>0.0002581817160346272</v>
      </c>
      <c r="BCE84">
        <v>5.645705809617398</v>
      </c>
      <c r="BCF84">
        <v>8.647265078260249</v>
      </c>
      <c r="BCG84">
        <v>1.945054960461466E-05</v>
      </c>
      <c r="BCH84">
        <v>-0.6246781449525334</v>
      </c>
      <c r="BCI84">
        <v>2.374164342814834</v>
      </c>
      <c r="BCJ84">
        <v>1.071867654955709E-05</v>
      </c>
      <c r="BCQ84">
        <v>1.261770237767861</v>
      </c>
      <c r="BCR84">
        <v>4.258747285907987</v>
      </c>
      <c r="BCS84">
        <v>7.310590357695231E-05</v>
      </c>
      <c r="BCW84">
        <v>-12.72148070910171</v>
      </c>
      <c r="BCX84">
        <v>-9.723952929891174</v>
      </c>
      <c r="BCY84">
        <v>4.889500505493724E-05</v>
      </c>
      <c r="BCZ84">
        <v>-9.077561631247924</v>
      </c>
      <c r="BDA84">
        <v>-6.079289543708872</v>
      </c>
      <c r="BDB84">
        <v>2.388545178158118E-05</v>
      </c>
      <c r="BEA84">
        <v>0.1374238323916801</v>
      </c>
      <c r="BEB84">
        <v>3.141856384065528</v>
      </c>
      <c r="BEC84">
        <v>0.0001571801147306566</v>
      </c>
      <c r="BEV84">
        <v>-4.068327473185603</v>
      </c>
      <c r="BEW84">
        <v>-1.067005102585518</v>
      </c>
      <c r="BEX84">
        <v>1.398931203174153E-05</v>
      </c>
      <c r="BEY84">
        <v>7.800732675673238</v>
      </c>
      <c r="BEZ84">
        <v>10.79807529142199</v>
      </c>
      <c r="BFA84">
        <v>5.64935284704292E-05</v>
      </c>
      <c r="BFK84">
        <v>11.27102445596687</v>
      </c>
      <c r="BFL84">
        <v>14.2641071342008</v>
      </c>
      <c r="BFM84">
        <v>0.000382794723322504</v>
      </c>
      <c r="BFN84">
        <v>-1.34515991145769</v>
      </c>
      <c r="BFO84">
        <v>1.651986109455471</v>
      </c>
      <c r="BFP84">
        <v>6.516157302492198E-05</v>
      </c>
      <c r="BFW84">
        <v>5.846199707399515</v>
      </c>
      <c r="BFX84">
        <v>8.833821483328979</v>
      </c>
      <c r="BFY84">
        <v>0.001225763449123244</v>
      </c>
      <c r="BGI84">
        <v>6.592804281970149</v>
      </c>
      <c r="BGJ84">
        <v>9.595506424169011</v>
      </c>
      <c r="BGK84">
        <v>5.841257970299495E-05</v>
      </c>
      <c r="BGO84">
        <v>-1.234291461678452</v>
      </c>
      <c r="BGP84">
        <v>1.766910521214407</v>
      </c>
      <c r="BGQ84">
        <v>1.155810299780764E-05</v>
      </c>
      <c r="BHA84">
        <v>-1.231255418791541</v>
      </c>
      <c r="BHB84">
        <v>1.784800306035442</v>
      </c>
      <c r="BHC84">
        <v>0.002062290397758394</v>
      </c>
      <c r="BHS84">
        <v>1.132729872573091</v>
      </c>
      <c r="BHT84">
        <v>4.13569169957146</v>
      </c>
      <c r="BHU84">
        <v>7.017935334613487E-05</v>
      </c>
      <c r="BIE84">
        <v>-0.7055291507991461</v>
      </c>
      <c r="BIF84">
        <v>2.300013139152267</v>
      </c>
      <c r="BIG84">
        <v>0.0002457358232442911</v>
      </c>
      <c r="BIK84">
        <v>-4.546528435458777</v>
      </c>
      <c r="BIL84">
        <v>-1.544906406316565</v>
      </c>
      <c r="BIM84">
        <v>2.104782830547969E-05</v>
      </c>
      <c r="BIQ84">
        <v>8.459896271792937</v>
      </c>
      <c r="BIR84">
        <v>11.44101168007958</v>
      </c>
      <c r="BIS84">
        <v>0.002853022433441633</v>
      </c>
      <c r="BJC84">
        <v>11.67559162714463</v>
      </c>
      <c r="BJD84">
        <v>14.68308591628316</v>
      </c>
      <c r="BJE84">
        <v>0.0004493149575352572</v>
      </c>
      <c r="BJI84">
        <v>4.919545837774902</v>
      </c>
      <c r="BJJ84">
        <v>7.922839488594437</v>
      </c>
      <c r="BJK84">
        <v>8.678508576816106E-05</v>
      </c>
      <c r="BJL84">
        <v>-8.59691730050416</v>
      </c>
      <c r="BJM84">
        <v>-5.595575350504486</v>
      </c>
      <c r="BJN84">
        <v>1.440663841299246E-05</v>
      </c>
      <c r="BJO84">
        <v>0.3534447737766267</v>
      </c>
      <c r="BJP84">
        <v>3.350557812794881</v>
      </c>
      <c r="BJQ84">
        <v>6.667634968100656E-05</v>
      </c>
      <c r="BJR84">
        <v>-5.960354079191735</v>
      </c>
      <c r="BJS84">
        <v>-2.958944757707992</v>
      </c>
      <c r="BJT84">
        <v>1.588949635631552E-05</v>
      </c>
      <c r="BKD84">
        <v>0.2634558563153697</v>
      </c>
      <c r="BKE84">
        <v>3.258125377003867</v>
      </c>
      <c r="BKF84">
        <v>0.0002273120775228721</v>
      </c>
      <c r="BKP84">
        <v>2.727711594902122</v>
      </c>
      <c r="BKQ84">
        <v>5.725404919587693</v>
      </c>
      <c r="BKR84">
        <v>4.256600804954306E-05</v>
      </c>
      <c r="BKS84">
        <v>-8.256222400463963</v>
      </c>
      <c r="BKT84">
        <v>-5.254136614281265</v>
      </c>
      <c r="BKU84">
        <v>3.480403199949159E-05</v>
      </c>
      <c r="BLT84">
        <v>10.2462374136134</v>
      </c>
      <c r="BLU84">
        <v>13.23108749415001</v>
      </c>
      <c r="BLV84">
        <v>0.001836160477976321</v>
      </c>
      <c r="BMC84">
        <v>2.149743621008318</v>
      </c>
      <c r="BMD84">
        <v>5.146995093303218</v>
      </c>
      <c r="BME84">
        <v>6.043523636560017E-05</v>
      </c>
      <c r="BML84">
        <v>1.290510539972911</v>
      </c>
      <c r="BMM84">
        <v>4.288965088777418</v>
      </c>
      <c r="BMN84">
        <v>1.910735518121933E-05</v>
      </c>
      <c r="BMU84">
        <v>-8.417614697630244</v>
      </c>
      <c r="BMV84">
        <v>-5.419365663496796</v>
      </c>
      <c r="BMW84">
        <v>2.452705172665373E-05</v>
      </c>
      <c r="BNA84">
        <v>1.388216589528751</v>
      </c>
      <c r="BNB84">
        <v>4.384000988568285</v>
      </c>
      <c r="BNC84">
        <v>0.0001421703316630641</v>
      </c>
      <c r="BND84">
        <v>-5.28330221239542</v>
      </c>
      <c r="BNE84">
        <v>-2.285967342403209</v>
      </c>
      <c r="BNF84">
        <v>5.68233436673158E-05</v>
      </c>
      <c r="BNY84">
        <v>-5.006155741553616</v>
      </c>
      <c r="BNZ84">
        <v>-2.00415498835244</v>
      </c>
      <c r="BOA84">
        <v>3.202410697610989E-05</v>
      </c>
      <c r="BPI84">
        <v>3.780148232282821</v>
      </c>
      <c r="BPJ84">
        <v>6.775920816103401</v>
      </c>
      <c r="BPK84">
        <v>0.0001429683804322072</v>
      </c>
      <c r="BPL84">
        <v>-4.313692118659016</v>
      </c>
      <c r="BPM84">
        <v>-1.315438655892294</v>
      </c>
      <c r="BPN84">
        <v>2.440313845778926E-05</v>
      </c>
      <c r="BQA84">
        <v>2.751539419224574</v>
      </c>
      <c r="BQB84">
        <v>5.752901454310418</v>
      </c>
      <c r="BQC84">
        <v>1.484111660055777E-05</v>
      </c>
      <c r="BQV84">
        <v>-2.54604354395232</v>
      </c>
      <c r="BQW84">
        <v>0.4490959796764025</v>
      </c>
      <c r="BQX84">
        <v>0.0001889938444460019</v>
      </c>
      <c r="BRE84">
        <v>-1.230316370658777</v>
      </c>
      <c r="BRF84">
        <v>1.763730625474375</v>
      </c>
      <c r="BRG84">
        <v>0.0002835060403096627</v>
      </c>
      <c r="BRH84">
        <v>-6.034084664951838</v>
      </c>
      <c r="BRI84">
        <v>-3.041293692382783</v>
      </c>
      <c r="BRJ84">
        <v>0.0004157606120008991</v>
      </c>
      <c r="BRQ84">
        <v>-1.342882697099651</v>
      </c>
      <c r="BRR84">
        <v>1.659319665859838</v>
      </c>
      <c r="BRS84">
        <v>3.880322084262345E-05</v>
      </c>
      <c r="BSR84">
        <v>-6.760705868551584</v>
      </c>
      <c r="BSS84">
        <v>-3.756855812569574</v>
      </c>
      <c r="BST84">
        <v>0.0001185834485169182</v>
      </c>
      <c r="BSU84">
        <v>-4.863866804940409</v>
      </c>
      <c r="BSV84">
        <v>-1.865866992327062</v>
      </c>
      <c r="BSW84">
        <v>3.200599665380878E-05</v>
      </c>
      <c r="BTA84">
        <v>8.477842167038066</v>
      </c>
      <c r="BTB84">
        <v>11.47352921216057</v>
      </c>
      <c r="BTC84">
        <v>0.0001488126382023369</v>
      </c>
      <c r="BTD84">
        <v>-2.137687044849843</v>
      </c>
      <c r="BTE84">
        <v>0.8638796018665852</v>
      </c>
      <c r="BTF84">
        <v>1.963505547276625E-05</v>
      </c>
      <c r="BTG84">
        <v>4.218685734262589</v>
      </c>
      <c r="BTH84">
        <v>7.219956364664782</v>
      </c>
      <c r="BTI84">
        <v>1.291601295180805E-05</v>
      </c>
      <c r="BTV84">
        <v>-8.702751398613163</v>
      </c>
      <c r="BTW84">
        <v>-5.707871311903426</v>
      </c>
      <c r="BTX84">
        <v>0.0002097080967984627</v>
      </c>
      <c r="BUB84">
        <v>-4.142715699537386</v>
      </c>
      <c r="BUC84">
        <v>-1.141080235940618</v>
      </c>
      <c r="BUD84">
        <v>2.139792941083602E-05</v>
      </c>
      <c r="BUE84">
        <v>7.731852597148666</v>
      </c>
      <c r="BUF84">
        <v>10.73782495613683</v>
      </c>
      <c r="BUG84">
        <v>0.0002853525750683189</v>
      </c>
      <c r="BUH84">
        <v>-5.031456137035475</v>
      </c>
      <c r="BUI84">
        <v>-2.028148331001451</v>
      </c>
      <c r="BUJ84">
        <v>8.753264606977689E-05</v>
      </c>
      <c r="BVL84">
        <v>4.734880053359669</v>
      </c>
      <c r="BVM84">
        <v>7.734028429623006</v>
      </c>
      <c r="BVN84">
        <v>5.802103910784754E-06</v>
      </c>
      <c r="BWY84">
        <v>-4.534952983929871</v>
      </c>
      <c r="BWZ84">
        <v>-1.537766205926109</v>
      </c>
      <c r="BXA84">
        <v>6.331374400095913E-05</v>
      </c>
      <c r="BXW84">
        <v>-0.2250901145591682</v>
      </c>
      <c r="BXX84">
        <v>2.784540796516945</v>
      </c>
      <c r="BXY84">
        <v>0.0007420355852480065</v>
      </c>
      <c r="BXZ84">
        <v>-0.5244045211527883</v>
      </c>
      <c r="BYA84">
        <v>2.476903229760608</v>
      </c>
      <c r="BYB84">
        <v>1.368169961192478E-05</v>
      </c>
      <c r="BYO84">
        <v>0.6926942532961271</v>
      </c>
      <c r="BYP84">
        <v>3.671074442954234</v>
      </c>
      <c r="BYQ84">
        <v>0.00373932959375538</v>
      </c>
      <c r="BZG84">
        <v>-0.2356801200122072</v>
      </c>
      <c r="BZH84">
        <v>2.767382855442813</v>
      </c>
      <c r="BZI84">
        <v>7.505454910447194E-05</v>
      </c>
      <c r="BZJ84">
        <v>9.588797965524536</v>
      </c>
      <c r="BZK84">
        <v>12.58995661147246</v>
      </c>
      <c r="BZL84">
        <v>1.073968346117149E-05</v>
      </c>
      <c r="CAE84">
        <v>-5.499823589196657</v>
      </c>
      <c r="CAF84">
        <v>-2.497327560083491</v>
      </c>
      <c r="CAG84">
        <v>4.984129067017527E-05</v>
      </c>
      <c r="CBC84">
        <v>5.013521392180796</v>
      </c>
      <c r="CBD84">
        <v>8.010792576340716</v>
      </c>
      <c r="CBE84">
        <v>5.957148711258187E-05</v>
      </c>
      <c r="CCA84">
        <v>-10.903933864234</v>
      </c>
      <c r="CCB84">
        <v>-7.906162398301794</v>
      </c>
      <c r="CCC84">
        <v>3.97309127306783E-05</v>
      </c>
      <c r="CCG84">
        <v>-1.049820025169453</v>
      </c>
      <c r="CCH84">
        <v>1.953191101962096</v>
      </c>
      <c r="CCI84">
        <v>7.253509281879052E-05</v>
      </c>
      <c r="CCY84">
        <v>18.99137096868701</v>
      </c>
      <c r="CCZ84">
        <v>21.97535428207227</v>
      </c>
      <c r="CDA84">
        <v>0.002052274000917588</v>
      </c>
      <c r="CDE84">
        <v>-7.487820575982654</v>
      </c>
      <c r="CDF84">
        <v>-4.482921558772166</v>
      </c>
      <c r="CDG84">
        <v>0.0001920029570292018</v>
      </c>
      <c r="CDH84">
        <v>-6.871318307228175</v>
      </c>
      <c r="CDI84">
        <v>-3.872664024207539</v>
      </c>
      <c r="CDJ84">
        <v>1.448763350839878E-05</v>
      </c>
      <c r="CDN84">
        <v>0.4384544347341911</v>
      </c>
      <c r="CDO84">
        <v>3.440508857144826</v>
      </c>
      <c r="CDP84">
        <v>3.376521153054451E-05</v>
      </c>
      <c r="CDZ84">
        <v>-7.932326609905094</v>
      </c>
      <c r="CEA84">
        <v>-4.935832335161338</v>
      </c>
      <c r="CEB84">
        <v>9.832087657813878E-05</v>
      </c>
      <c r="CEC84">
        <v>-0.706812708084515</v>
      </c>
      <c r="CED84">
        <v>2.291522028194714</v>
      </c>
      <c r="CEE84">
        <v>2.218482607771747E-05</v>
      </c>
      <c r="CEU84">
        <v>4.318130475265976</v>
      </c>
      <c r="CEV84">
        <v>7.326396642449695</v>
      </c>
      <c r="CEW84">
        <v>0.0005466361592735694</v>
      </c>
      <c r="CFS84">
        <v>2.321428387514985</v>
      </c>
      <c r="CFT84">
        <v>5.323563932889191</v>
      </c>
      <c r="CFU84">
        <v>3.648443236234929E-05</v>
      </c>
      <c r="CGB84">
        <v>2.743194089715449</v>
      </c>
      <c r="CGC84">
        <v>5.747628746421885</v>
      </c>
      <c r="CGD84">
        <v>0.0001573294408314828</v>
      </c>
      <c r="CHO84">
        <v>0.09310616967391816</v>
      </c>
      <c r="CHP84">
        <v>3.096535552550411</v>
      </c>
      <c r="CHQ84">
        <v>9.408533530865949E-05</v>
      </c>
      <c r="CHR84">
        <v>-11.19287424414785</v>
      </c>
      <c r="CHS84">
        <v>-8.188789994931184</v>
      </c>
      <c r="CHT84">
        <v>0.0001334487333105606</v>
      </c>
      <c r="CIP84">
        <v>-0.6592211409643827</v>
      </c>
      <c r="CIQ84">
        <v>2.34233582007468</v>
      </c>
      <c r="CIR84">
        <v>1.939302141726723E-05</v>
      </c>
      <c r="CJB84">
        <v>-10.04954694088914</v>
      </c>
      <c r="CJC84">
        <v>-7.053609670752818</v>
      </c>
      <c r="CJD84">
        <v>0.000132046191561491</v>
      </c>
      <c r="CKX84">
        <v>-3.306694200436625</v>
      </c>
      <c r="CKY84">
        <v>-0.3099743750241414</v>
      </c>
      <c r="CKZ84">
        <v>8.607636259669508E-05</v>
      </c>
      <c r="CLJ84">
        <v>-8.303226029423824</v>
      </c>
      <c r="CLK84">
        <v>-5.301718618714198</v>
      </c>
      <c r="CLL84">
        <v>1.817829637995085E-05</v>
      </c>
      <c r="CLM84">
        <v>6.87376384285363</v>
      </c>
      <c r="CLN84">
        <v>9.875587141359519</v>
      </c>
      <c r="CLO84">
        <v>2.659533953262372E-05</v>
      </c>
      <c r="CMQ84">
        <v>3.791463480077645</v>
      </c>
      <c r="CMR84">
        <v>6.78977622432488</v>
      </c>
      <c r="CMS84">
        <v>2.277465580190162E-05</v>
      </c>
      <c r="CNL84">
        <v>-4.994744099700577</v>
      </c>
      <c r="CNM84">
        <v>-1.997248411833981</v>
      </c>
      <c r="CNN84">
        <v>5.017263409213671E-05</v>
      </c>
      <c r="CNO84">
        <v>-1.084606307392717</v>
      </c>
      <c r="CNP84">
        <v>1.911289238700984</v>
      </c>
      <c r="CNQ84">
        <v>0.0001347723349514715</v>
      </c>
      <c r="CNU84">
        <v>-2.461502044166468</v>
      </c>
      <c r="CNV84">
        <v>0.5352144514675032</v>
      </c>
      <c r="CNW84">
        <v>8.625120737383337E-05</v>
      </c>
      <c r="COA84">
        <v>-10.76424275725873</v>
      </c>
      <c r="COB84">
        <v>-7.757140803495331</v>
      </c>
      <c r="COC84">
        <v>0.0004035019780593997</v>
      </c>
      <c r="COJ84">
        <v>5.157302416472269</v>
      </c>
      <c r="COK84">
        <v>8.155985796171656</v>
      </c>
      <c r="COL84">
        <v>1.386791212788481E-05</v>
      </c>
      <c r="COM84">
        <v>1.621510019134977</v>
      </c>
      <c r="CON84">
        <v>4.629532110666892</v>
      </c>
      <c r="COO84">
        <v>0.0005148316203713672</v>
      </c>
      <c r="COP84">
        <v>0.5301767240406905</v>
      </c>
      <c r="COQ84">
        <v>3.531554067917529</v>
      </c>
      <c r="COR84">
        <v>1.517660924051165E-05</v>
      </c>
      <c r="CPT84">
        <v>-7.430809455571733</v>
      </c>
      <c r="CPU84">
        <v>-4.433415101867089</v>
      </c>
      <c r="CPV84">
        <v>5.431514093201407E-05</v>
      </c>
      <c r="CQF84">
        <v>2.221771403122699</v>
      </c>
      <c r="CQG84">
        <v>5.224661762757593</v>
      </c>
      <c r="CQH84">
        <v>6.683343055222392E-05</v>
      </c>
      <c r="CQO84">
        <v>-0.3392531200871163</v>
      </c>
      <c r="CQP84">
        <v>2.655384128491798</v>
      </c>
      <c r="CQQ84">
        <v>0.0002300728224348887</v>
      </c>
      <c r="CRD84">
        <v>-2.725823379992708</v>
      </c>
      <c r="CRE84">
        <v>0.2761022787479149</v>
      </c>
      <c r="CRF84">
        <v>2.966529268269877E-05</v>
      </c>
      <c r="CRG84">
        <v>-5.649895160725708</v>
      </c>
      <c r="CRH84">
        <v>-2.648706594877738</v>
      </c>
      <c r="CRI84">
        <v>1.130151019968943E-05</v>
      </c>
      <c r="CRM84">
        <v>2.648418905499776</v>
      </c>
      <c r="CRN84">
        <v>5.651913209856781</v>
      </c>
      <c r="CRO84">
        <v>9.768130351508767E-05</v>
      </c>
      <c r="CSE84">
        <v>-3.707613081844615</v>
      </c>
      <c r="CSF84">
        <v>-0.7088117775088092</v>
      </c>
      <c r="CSG84">
        <v>1.149497036285686E-05</v>
      </c>
      <c r="CTC84">
        <v>-4.009831181904473</v>
      </c>
      <c r="CTD84">
        <v>-1.011578869398911</v>
      </c>
      <c r="CTE84">
        <v>2.443529262570084E-05</v>
      </c>
      <c r="CTU84">
        <v>8.281837003224068</v>
      </c>
      <c r="CTV84">
        <v>11.28721292737975</v>
      </c>
      <c r="CTW84">
        <v>0.0002312044842215151</v>
      </c>
      <c r="CTX84">
        <v>-1.054671320480928</v>
      </c>
      <c r="CTY84">
        <v>1.943323776232394</v>
      </c>
      <c r="CTZ84">
        <v>3.21570975114514E-05</v>
      </c>
      <c r="CUJ84">
        <v>0.3950545985649936</v>
      </c>
      <c r="CUK84">
        <v>3.399574273307285</v>
      </c>
      <c r="CUL84">
        <v>0.0001634196782088323</v>
      </c>
      <c r="CUM84">
        <v>-7.928342243917699</v>
      </c>
      <c r="CUN84">
        <v>-4.931043792254231</v>
      </c>
      <c r="CUO84">
        <v>5.838690731694191E-05</v>
      </c>
      <c r="CUS84">
        <v>3.209720402396872</v>
      </c>
      <c r="CUT84">
        <v>6.207745262342379</v>
      </c>
      <c r="CUU84">
        <v>3.120942587889236E-05</v>
      </c>
      <c r="CUY84">
        <v>3.08338609325341</v>
      </c>
      <c r="CUZ84">
        <v>6.084938653002022</v>
      </c>
      <c r="CVA84">
        <v>1.928353418408438E-05</v>
      </c>
      <c r="CVH84">
        <v>2.995848558756011</v>
      </c>
      <c r="CVI84">
        <v>6.027023878281978</v>
      </c>
      <c r="CVJ84">
        <v>0.007775204380369211</v>
      </c>
      <c r="CVN84">
        <v>-9.792963681661568</v>
      </c>
      <c r="CVO84">
        <v>-6.794380568308816</v>
      </c>
      <c r="CVP84">
        <v>1.606054216919579E-05</v>
      </c>
      <c r="CVQ84">
        <v>-4.322638885495813</v>
      </c>
      <c r="CVR84">
        <v>-1.326996035673233</v>
      </c>
      <c r="CVS84">
        <v>0.0001518780613486981</v>
      </c>
      <c r="CWC84">
        <v>5.134013784957392</v>
      </c>
      <c r="CWD84">
        <v>8.132626271474052</v>
      </c>
      <c r="CWE84">
        <v>1.54015493315947E-05</v>
      </c>
      <c r="CWX84">
        <v>0.6965477588494444</v>
      </c>
      <c r="CWY84">
        <v>3.679613279356944</v>
      </c>
      <c r="CWZ84">
        <v>0.002294212765455206</v>
      </c>
      <c r="CYT84">
        <v>-3.991923313006865</v>
      </c>
      <c r="CYU84">
        <v>-0.9903655715103262</v>
      </c>
      <c r="CYV84">
        <v>1.941246856031319E-05</v>
      </c>
      <c r="CZR84">
        <v>-1.838486315684961</v>
      </c>
      <c r="CZS84">
        <v>1.160318524028128</v>
      </c>
      <c r="CZT84">
        <v>1.14272648912718E-05</v>
      </c>
      <c r="CZU84">
        <v>4.360278132271237</v>
      </c>
      <c r="CZV84">
        <v>7.391451796149141</v>
      </c>
      <c r="CZW84">
        <v>0.007774378556580565</v>
      </c>
      <c r="CZX84">
        <v>3.187309453959482</v>
      </c>
      <c r="CZY84">
        <v>6.185693038396257</v>
      </c>
      <c r="CZZ84">
        <v>2.090239418426509E-05</v>
      </c>
      <c r="DAG84">
        <v>3.344807972371924</v>
      </c>
      <c r="DAH84">
        <v>6.34789333819619</v>
      </c>
      <c r="DAI84">
        <v>7.615585815638867E-05</v>
      </c>
      <c r="DAJ84">
        <v>1.635324611124598</v>
      </c>
      <c r="DAK84">
        <v>4.636470442269355</v>
      </c>
      <c r="DAL84">
        <v>1.050343209837276E-05</v>
      </c>
      <c r="DBB84">
        <v>-0.1156392134619466</v>
      </c>
      <c r="DBC84">
        <v>2.886783840105043</v>
      </c>
      <c r="DBD84">
        <v>4.696950870801582E-05</v>
      </c>
      <c r="DBE84">
        <v>-3.073446364029872</v>
      </c>
      <c r="DBF84">
        <v>-0.07148983965733588</v>
      </c>
      <c r="DBG84">
        <v>3.062390096261617E-05</v>
      </c>
      <c r="DBK84">
        <v>-10.21006604230715</v>
      </c>
      <c r="DBL84">
        <v>-7.220731057302024</v>
      </c>
      <c r="DBM84">
        <v>0.0009099403587275794</v>
      </c>
      <c r="DCX84">
        <v>8.472270371253892</v>
      </c>
      <c r="DCY84">
        <v>11.47708093807587</v>
      </c>
      <c r="DCZ84">
        <v>0.0001851324251896388</v>
      </c>
      <c r="DDV84">
        <v>-7.079038625907284</v>
      </c>
      <c r="DDW84">
        <v>-4.080906028182447</v>
      </c>
      <c r="DDX84">
        <v>2.789753005827887E-05</v>
      </c>
      <c r="DDY84">
        <v>-3.000336918973391</v>
      </c>
      <c r="DDZ84">
        <v>-0.004601395871541625</v>
      </c>
      <c r="DEA84">
        <v>0.0001454861057189248</v>
      </c>
      <c r="DEB84">
        <v>-6.421163136242824</v>
      </c>
      <c r="DEC84">
        <v>-3.416823559525858</v>
      </c>
      <c r="DED84">
        <v>0.0001506554086594402</v>
      </c>
      <c r="DEE84">
        <v>1.635481945168183</v>
      </c>
      <c r="DEF84">
        <v>4.63919623037259</v>
      </c>
      <c r="DEG84">
        <v>0.0001103673166374257</v>
      </c>
      <c r="DEH84">
        <v>-3.737520960278926</v>
      </c>
      <c r="DEI84">
        <v>-0.7362666355070382</v>
      </c>
      <c r="DEJ84">
        <v>1.258664506697338E-05</v>
      </c>
      <c r="DFC84">
        <v>0.8761212497989588</v>
      </c>
      <c r="DFD84">
        <v>3.877251313991546</v>
      </c>
      <c r="DFE84">
        <v>1.021636063494829E-05</v>
      </c>
      <c r="DFO84">
        <v>7.460071502637689</v>
      </c>
      <c r="DFP84">
        <v>10.46212146556038</v>
      </c>
      <c r="DFQ84">
        <v>3.361878387524426E-05</v>
      </c>
      <c r="DFR84">
        <v>-3.172413169894413</v>
      </c>
      <c r="DFS84">
        <v>-0.1706237378164656</v>
      </c>
      <c r="DFT84">
        <v>2.56165372926926E-05</v>
      </c>
      <c r="DGA84">
        <v>-8.017532749527607</v>
      </c>
      <c r="DGB84">
        <v>-5.015353239501834</v>
      </c>
      <c r="DGC84">
        <v>3.800211161957921E-05</v>
      </c>
      <c r="DHE84">
        <v>-6.174754622423182</v>
      </c>
      <c r="DHF84">
        <v>-3.170442205260757</v>
      </c>
      <c r="DHG84">
        <v>0.0001487755342622006</v>
      </c>
      <c r="DHN84">
        <v>-3.427591282043517</v>
      </c>
      <c r="DHO84">
        <v>-0.4178331720130414</v>
      </c>
      <c r="DHP84">
        <v>0.0007617656909349407</v>
      </c>
      <c r="DHT84">
        <v>-10.31512152442757</v>
      </c>
      <c r="DHU84">
        <v>-7.312971010046489</v>
      </c>
      <c r="DHV84">
        <v>3.699769682604784E-05</v>
      </c>
      <c r="DIX84">
        <v>-6.242049980477043</v>
      </c>
      <c r="DIY84">
        <v>-3.239854199610683</v>
      </c>
      <c r="DIZ84">
        <v>3.857162890459573E-05</v>
      </c>
      <c r="DJS84">
        <v>-0.9920355897977632</v>
      </c>
      <c r="DJT84">
        <v>2.006505900755889</v>
      </c>
      <c r="DJU84">
        <v>1.701799844068457E-05</v>
      </c>
      <c r="DKE84">
        <v>4.861699721328705</v>
      </c>
      <c r="DKF84">
        <v>7.855805229274696</v>
      </c>
      <c r="DKG84">
        <v>0.0002779602925981751</v>
      </c>
    </row>
    <row r="85" spans="1:2997">
      <c r="A85">
        <v>-11.59947445377644</v>
      </c>
      <c r="B85">
        <v>-8.597684624194766</v>
      </c>
      <c r="C85">
        <v>2.562791945150984E-05</v>
      </c>
      <c r="D85">
        <v>2.395234662130636</v>
      </c>
      <c r="E85">
        <v>5.393654281891507</v>
      </c>
      <c r="F85">
        <v>1.99808136018183E-05</v>
      </c>
      <c r="J85">
        <v>-42.34574931599687</v>
      </c>
      <c r="K85">
        <v>-39.35681573529844</v>
      </c>
      <c r="L85">
        <v>0.0009797250892654332</v>
      </c>
      <c r="S85">
        <v>6.387608462458051</v>
      </c>
      <c r="T85">
        <v>9.401092129599794</v>
      </c>
      <c r="U85">
        <v>0.001454474236714675</v>
      </c>
      <c r="AE85">
        <v>-10.6608398186131</v>
      </c>
      <c r="AF85">
        <v>-7.657597794315628</v>
      </c>
      <c r="AG85">
        <v>8.408577236327122E-05</v>
      </c>
      <c r="AZ85">
        <v>-3.506991401852243</v>
      </c>
      <c r="BA85">
        <v>-0.5009236708338061</v>
      </c>
      <c r="BB85">
        <v>0.0002945388776968358</v>
      </c>
      <c r="BF85">
        <v>-6.240918502662523</v>
      </c>
      <c r="BG85">
        <v>-3.238680864779863</v>
      </c>
      <c r="BH85">
        <v>4.005618635132356E-05</v>
      </c>
      <c r="BI85">
        <v>4.182430920068859</v>
      </c>
      <c r="BJ85">
        <v>7.18982277043579</v>
      </c>
      <c r="BK85">
        <v>0.0004371156147767596</v>
      </c>
      <c r="BL85">
        <v>4.207433317472859</v>
      </c>
      <c r="BM85">
        <v>7.20858852284544</v>
      </c>
      <c r="BN85">
        <v>1.067599562271929E-05</v>
      </c>
      <c r="BX85">
        <v>-8.04933372543729</v>
      </c>
      <c r="BY85">
        <v>-5.051462555509396</v>
      </c>
      <c r="BZ85">
        <v>3.625533980722506E-05</v>
      </c>
      <c r="CJ85">
        <v>1.19363434048774</v>
      </c>
      <c r="CK85">
        <v>4.196767065247764</v>
      </c>
      <c r="CL85">
        <v>7.851171537655709E-05</v>
      </c>
      <c r="CM85">
        <v>-3.411398298683372</v>
      </c>
      <c r="CN85">
        <v>-0.4126789351609427</v>
      </c>
      <c r="CO85">
        <v>1.312023830148449E-05</v>
      </c>
      <c r="CS85">
        <v>-0.21660055616957</v>
      </c>
      <c r="CT85">
        <v>2.78220907328257</v>
      </c>
      <c r="CU85">
        <v>1.133585632969544E-05</v>
      </c>
      <c r="CV85">
        <v>3.739799320494227</v>
      </c>
      <c r="CW85">
        <v>6.729832552578591</v>
      </c>
      <c r="CX85">
        <v>0.0007946917014731915</v>
      </c>
      <c r="CY85">
        <v>0.03662349572482171</v>
      </c>
      <c r="CZ85">
        <v>3.042978625507397</v>
      </c>
      <c r="DA85">
        <v>0.0003231013964270213</v>
      </c>
      <c r="DK85">
        <v>0.02987258328334974</v>
      </c>
      <c r="DL85">
        <v>3.027884332616499</v>
      </c>
      <c r="DM85">
        <v>3.162512571385836E-05</v>
      </c>
      <c r="DN85">
        <v>-4.278194917275108</v>
      </c>
      <c r="DO85">
        <v>-1.273227912282278</v>
      </c>
      <c r="DP85">
        <v>0.0001973691087903749</v>
      </c>
      <c r="DW85">
        <v>-0.7078415299734302</v>
      </c>
      <c r="DX85">
        <v>2.285223203557956</v>
      </c>
      <c r="DY85">
        <v>0.0003847833679254757</v>
      </c>
      <c r="EC85">
        <v>-8.510546112843041</v>
      </c>
      <c r="ED85">
        <v>-5.513299614096483</v>
      </c>
      <c r="EE85">
        <v>6.065415322163782E-05</v>
      </c>
      <c r="EO85">
        <v>4.051068952700024</v>
      </c>
      <c r="EP85">
        <v>7.057014141380156</v>
      </c>
      <c r="EQ85">
        <v>0.0002827621475390045</v>
      </c>
      <c r="FA85">
        <v>5.562167896188885</v>
      </c>
      <c r="FB85">
        <v>8.556659069803745</v>
      </c>
      <c r="FC85">
        <v>0.0002427773451329707</v>
      </c>
      <c r="FM85">
        <v>-7.355510998330096</v>
      </c>
      <c r="FN85">
        <v>-4.357123923796983</v>
      </c>
      <c r="FO85">
        <v>2.08122284938573E-05</v>
      </c>
      <c r="FP85">
        <v>1.757364180070548</v>
      </c>
      <c r="FQ85">
        <v>4.769669083358506</v>
      </c>
      <c r="FR85">
        <v>0.0012112851594081</v>
      </c>
      <c r="FV85">
        <v>-5.246181474724203</v>
      </c>
      <c r="FW85">
        <v>-2.244447543990207</v>
      </c>
      <c r="FX85">
        <v>2.405212632236334E-05</v>
      </c>
      <c r="FY85">
        <v>-0.8535800308857043</v>
      </c>
      <c r="FZ85">
        <v>2.154591547499906</v>
      </c>
      <c r="GA85">
        <v>0.0005341975464973484</v>
      </c>
      <c r="GQ85">
        <v>-5.463823719164256</v>
      </c>
      <c r="GR85">
        <v>-2.465182061551311</v>
      </c>
      <c r="GS85">
        <v>1.476075232376969E-05</v>
      </c>
      <c r="GT85">
        <v>1.837499234754642</v>
      </c>
      <c r="GU85">
        <v>4.835875695429886</v>
      </c>
      <c r="GV85">
        <v>2.108703951223065E-05</v>
      </c>
      <c r="GW85">
        <v>-6.860194792806194</v>
      </c>
      <c r="GX85">
        <v>-3.841489829304506</v>
      </c>
      <c r="GY85">
        <v>0.002799005276795788</v>
      </c>
      <c r="HL85">
        <v>-10.76078985226362</v>
      </c>
      <c r="HM85">
        <v>-7.77259027381711</v>
      </c>
      <c r="HN85">
        <v>0.001113999590721228</v>
      </c>
      <c r="IA85">
        <v>-1.282767473657966</v>
      </c>
      <c r="IB85">
        <v>1.71610075194585</v>
      </c>
      <c r="IC85">
        <v>1.024730627087039E-05</v>
      </c>
      <c r="IG85">
        <v>2.255503243796498</v>
      </c>
      <c r="IH85">
        <v>5.257779696047033</v>
      </c>
      <c r="II85">
        <v>4.145787879170952E-05</v>
      </c>
      <c r="IJ85">
        <v>4.532426729690818</v>
      </c>
      <c r="IK85">
        <v>7.525566053956951</v>
      </c>
      <c r="IL85">
        <v>0.0003765509722021421</v>
      </c>
      <c r="IP85">
        <v>4.560055432864269</v>
      </c>
      <c r="IQ85">
        <v>7.555252025186443</v>
      </c>
      <c r="IR85">
        <v>0.0001845818025551522</v>
      </c>
      <c r="JK85">
        <v>5.002544498294663</v>
      </c>
      <c r="JL85">
        <v>8.010644769647906</v>
      </c>
      <c r="JM85">
        <v>0.0005249151679693224</v>
      </c>
      <c r="JT85">
        <v>-3.7160730496756</v>
      </c>
      <c r="JU85">
        <v>-0.7200276762385844</v>
      </c>
      <c r="JV85">
        <v>0.0001251125700212662</v>
      </c>
      <c r="JZ85">
        <v>-10.47529962348133</v>
      </c>
      <c r="KA85">
        <v>-7.478248333988684</v>
      </c>
      <c r="KB85">
        <v>6.955914924928256E-05</v>
      </c>
      <c r="LA85">
        <v>-5.81182879380028</v>
      </c>
      <c r="LB85">
        <v>-2.809933065647108</v>
      </c>
      <c r="LC85">
        <v>2.875028184582344E-05</v>
      </c>
      <c r="LG85">
        <v>-4.618915174043534</v>
      </c>
      <c r="LH85">
        <v>-1.620652668873573</v>
      </c>
      <c r="LI85">
        <v>2.415110627529924E-05</v>
      </c>
      <c r="LS85">
        <v>3.006722856002488</v>
      </c>
      <c r="LT85">
        <v>6.010468803961897</v>
      </c>
      <c r="LU85">
        <v>0.000112257008916835</v>
      </c>
      <c r="LV85">
        <v>3.378986374056394</v>
      </c>
      <c r="LW85">
        <v>6.381314504748733</v>
      </c>
      <c r="LX85">
        <v>4.336154016488916E-05</v>
      </c>
      <c r="LY85">
        <v>-5.168210943302098</v>
      </c>
      <c r="LZ85">
        <v>-2.163988553311556</v>
      </c>
      <c r="MA85">
        <v>0.0001426286178578062</v>
      </c>
      <c r="MB85">
        <v>-1.403961490117121</v>
      </c>
      <c r="MC85">
        <v>1.593171238530844</v>
      </c>
      <c r="MD85">
        <v>6.57699600496159E-05</v>
      </c>
      <c r="MW85">
        <v>4.906854558726438</v>
      </c>
      <c r="MX85">
        <v>7.90875842513777</v>
      </c>
      <c r="MY85">
        <v>2.899765849757199E-05</v>
      </c>
      <c r="MZ85">
        <v>4.09381315474475</v>
      </c>
      <c r="NA85">
        <v>7.095267956220416</v>
      </c>
      <c r="NB85">
        <v>1.693157866880263E-05</v>
      </c>
      <c r="NC85">
        <v>6.381973023319556</v>
      </c>
      <c r="ND85">
        <v>9.379914103656183</v>
      </c>
      <c r="NE85">
        <v>3.391320144178876E-05</v>
      </c>
      <c r="OG85">
        <v>-0.7498622557277166</v>
      </c>
      <c r="OH85">
        <v>2.248595800259555</v>
      </c>
      <c r="OI85">
        <v>1.902073070712379E-05</v>
      </c>
      <c r="OS85">
        <v>13.49047834581535</v>
      </c>
      <c r="OT85">
        <v>16.50710179907387</v>
      </c>
      <c r="OU85">
        <v>0.002210713585903613</v>
      </c>
      <c r="OV85">
        <v>-5.194804802247342</v>
      </c>
      <c r="OW85">
        <v>-2.190560782045873</v>
      </c>
      <c r="OX85">
        <v>0.0001440936597637759</v>
      </c>
      <c r="PB85">
        <v>-0.9666749985478262</v>
      </c>
      <c r="PC85">
        <v>2.036907662725492</v>
      </c>
      <c r="PD85">
        <v>0.0001026836943946394</v>
      </c>
      <c r="PW85">
        <v>0.1642616830073316</v>
      </c>
      <c r="PX85">
        <v>3.162188917413795</v>
      </c>
      <c r="PY85">
        <v>3.437085764599442E-05</v>
      </c>
      <c r="QC85">
        <v>-4.141679762301519</v>
      </c>
      <c r="QD85">
        <v>-1.143371369302072</v>
      </c>
      <c r="QE85">
        <v>2.289227395456046E-05</v>
      </c>
      <c r="QR85">
        <v>0.06421055065184689</v>
      </c>
      <c r="QS85">
        <v>3.061533759452832</v>
      </c>
      <c r="QT85">
        <v>5.732168898500682E-05</v>
      </c>
      <c r="QU85">
        <v>0.84683171068981</v>
      </c>
      <c r="QV85">
        <v>3.838953236499616</v>
      </c>
      <c r="QW85">
        <v>0.0004965628445243746</v>
      </c>
      <c r="QX85">
        <v>-5.591199740814698</v>
      </c>
      <c r="QY85">
        <v>-2.584598938663143</v>
      </c>
      <c r="QZ85">
        <v>0.0003485647123517974</v>
      </c>
      <c r="RV85">
        <v>-7.15363667070079</v>
      </c>
      <c r="RW85">
        <v>-4.152011299006571</v>
      </c>
      <c r="RX85">
        <v>2.113466515495113E-05</v>
      </c>
      <c r="SB85">
        <v>5.610398126138621</v>
      </c>
      <c r="SC85">
        <v>8.607717226516554</v>
      </c>
      <c r="SD85">
        <v>5.749778226880478E-05</v>
      </c>
      <c r="SH85">
        <v>4.220199957385183</v>
      </c>
      <c r="SI85">
        <v>7.221764646459969</v>
      </c>
      <c r="SJ85">
        <v>1.958601520603226E-05</v>
      </c>
      <c r="SW85">
        <v>-8.120895064667753</v>
      </c>
      <c r="SX85">
        <v>-5.119117507968793</v>
      </c>
      <c r="SY85">
        <v>2.527766254415204E-05</v>
      </c>
      <c r="TF85">
        <v>-2.364407048432639</v>
      </c>
      <c r="TG85">
        <v>0.637186627730074</v>
      </c>
      <c r="TH85">
        <v>2.031842969278852E-05</v>
      </c>
      <c r="TR85">
        <v>-9.339087089019296</v>
      </c>
      <c r="TS85">
        <v>-6.340824836398664</v>
      </c>
      <c r="TT85">
        <v>2.415812763599182E-05</v>
      </c>
      <c r="UA85">
        <v>2.043146385842888</v>
      </c>
      <c r="UB85">
        <v>5.044291639944466</v>
      </c>
      <c r="UC85">
        <v>1.049285565745306E-05</v>
      </c>
      <c r="UD85">
        <v>-11.39636408932807</v>
      </c>
      <c r="UE85">
        <v>-8.397628496583446</v>
      </c>
      <c r="UF85">
        <v>1.278980565959815E-05</v>
      </c>
      <c r="UP85">
        <v>-3.342005333830966</v>
      </c>
      <c r="UQ85">
        <v>-0.3538226221384911</v>
      </c>
      <c r="UR85">
        <v>0.001117186423545366</v>
      </c>
      <c r="US85">
        <v>-8.415987187432183</v>
      </c>
      <c r="UT85">
        <v>-5.417319531664802</v>
      </c>
      <c r="UU85">
        <v>1.420112923354415E-05</v>
      </c>
      <c r="UV85">
        <v>-9.931349485503373</v>
      </c>
      <c r="UW85">
        <v>-6.932628561316624</v>
      </c>
      <c r="UX85">
        <v>1.308827948833231E-05</v>
      </c>
      <c r="VZ85">
        <v>-6.3050912908187</v>
      </c>
      <c r="WA85">
        <v>-3.301519414566314</v>
      </c>
      <c r="WB85">
        <v>0.0001020663996988329</v>
      </c>
      <c r="WF85">
        <v>-7.47125717270423</v>
      </c>
      <c r="WG85">
        <v>-4.475874772056661</v>
      </c>
      <c r="WH85">
        <v>0.0001705777902365942</v>
      </c>
      <c r="WL85">
        <v>-2.04833498779093</v>
      </c>
      <c r="WM85">
        <v>0.9528027400239245</v>
      </c>
      <c r="WN85">
        <v>1.035539664554159E-05</v>
      </c>
      <c r="XJ85">
        <v>0.8021766085611449</v>
      </c>
      <c r="XK85">
        <v>3.803963364142829</v>
      </c>
      <c r="XL85">
        <v>2.553996406944276E-05</v>
      </c>
      <c r="XP85">
        <v>11.3051111810567</v>
      </c>
      <c r="XQ85">
        <v>14.28465726802474</v>
      </c>
      <c r="XR85">
        <v>0.003346900466551604</v>
      </c>
      <c r="XY85">
        <v>-6.680179161672241</v>
      </c>
      <c r="XZ85">
        <v>-3.674398747760488</v>
      </c>
      <c r="YA85">
        <v>0.000267305479929459</v>
      </c>
      <c r="YH85">
        <v>6.216291044483409</v>
      </c>
      <c r="YI85">
        <v>9.214978407873499</v>
      </c>
      <c r="YJ85">
        <v>1.378411895741025E-05</v>
      </c>
      <c r="YN85">
        <v>0.610026344561983</v>
      </c>
      <c r="YO85">
        <v>3.612155240184304</v>
      </c>
      <c r="YP85">
        <v>3.625757256590365E-05</v>
      </c>
      <c r="ZL85">
        <v>-2.720923831858852</v>
      </c>
      <c r="ZM85">
        <v>0.2689275212770371</v>
      </c>
      <c r="ZN85">
        <v>0.0008239602653793303</v>
      </c>
      <c r="ZO85">
        <v>9.229139310836304</v>
      </c>
      <c r="ZP85">
        <v>12.22654178469181</v>
      </c>
      <c r="ZQ85">
        <v>5.397713657052541E-05</v>
      </c>
      <c r="AAM85">
        <v>6.258718305744921</v>
      </c>
      <c r="AAN85">
        <v>9.261559145067851</v>
      </c>
      <c r="AAO85">
        <v>6.456294446965314E-05</v>
      </c>
      <c r="ABB85">
        <v>-2.885345182657444</v>
      </c>
      <c r="ABC85">
        <v>0.1119963409960989</v>
      </c>
      <c r="ABD85">
        <v>5.65399718773801E-05</v>
      </c>
      <c r="ABK85">
        <v>-11.44970952824753</v>
      </c>
      <c r="ABL85">
        <v>-8.437013181938669</v>
      </c>
      <c r="ABM85">
        <v>0.001289577676757256</v>
      </c>
      <c r="ABT85">
        <v>5.509772558451304</v>
      </c>
      <c r="ABU85">
        <v>8.516567228905686</v>
      </c>
      <c r="ABV85">
        <v>0.0003693403726692113</v>
      </c>
      <c r="ACI85">
        <v>-3.142557870317042</v>
      </c>
      <c r="ACJ85">
        <v>-0.138185679043295</v>
      </c>
      <c r="ACK85">
        <v>0.0001529284522738738</v>
      </c>
      <c r="ACX85">
        <v>-3.426298923555271</v>
      </c>
      <c r="ACY85">
        <v>-0.4232180295563266</v>
      </c>
      <c r="ACZ85">
        <v>7.593526266187486E-05</v>
      </c>
      <c r="ADD85">
        <v>7.502619242623006</v>
      </c>
      <c r="ADE85">
        <v>10.49770282708871</v>
      </c>
      <c r="ADF85">
        <v>0.0001933691336467618</v>
      </c>
      <c r="AFF85">
        <v>2.766346461179464</v>
      </c>
      <c r="AFG85">
        <v>5.774665617324371</v>
      </c>
      <c r="AFH85">
        <v>0.0005536668717067471</v>
      </c>
      <c r="AFR85">
        <v>-2.585207150878588</v>
      </c>
      <c r="AFS85">
        <v>0.412906587418242</v>
      </c>
      <c r="AFT85">
        <v>2.846386570275526E-05</v>
      </c>
      <c r="AGG85">
        <v>3.642180557318588</v>
      </c>
      <c r="AGH85">
        <v>6.645654148102459</v>
      </c>
      <c r="AGI85">
        <v>9.652666347031106E-05</v>
      </c>
      <c r="AGV85">
        <v>6.57468481909472</v>
      </c>
      <c r="AGW85">
        <v>9.580868328011039</v>
      </c>
      <c r="AGX85">
        <v>0.0003058862601455641</v>
      </c>
      <c r="AGY85">
        <v>-7.882845901736871</v>
      </c>
      <c r="AGZ85">
        <v>-4.878369334276341</v>
      </c>
      <c r="AHA85">
        <v>0.0001603172498294432</v>
      </c>
      <c r="AII85">
        <v>-1.948631212974912</v>
      </c>
      <c r="AIJ85">
        <v>1.052958926914497</v>
      </c>
      <c r="AIK85">
        <v>2.02283589430985E-05</v>
      </c>
      <c r="AJY85">
        <v>-0.07324205486265312</v>
      </c>
      <c r="AJZ85">
        <v>2.935070777312772</v>
      </c>
      <c r="AKA85">
        <v>0.0005528254302142048</v>
      </c>
      <c r="ALF85">
        <v>-12.17958105005808</v>
      </c>
      <c r="ALG85">
        <v>-9.180874923928664</v>
      </c>
      <c r="ALH85">
        <v>1.33928767437918E-05</v>
      </c>
      <c r="ALI85">
        <v>-0.4163749279716484</v>
      </c>
      <c r="ALJ85">
        <v>2.58161704136426</v>
      </c>
      <c r="ALK85">
        <v>3.225749718346107E-05</v>
      </c>
      <c r="AMM85">
        <v>3.647903384798378</v>
      </c>
      <c r="AMN85">
        <v>6.645543061880915</v>
      </c>
      <c r="AMO85">
        <v>4.45689941976385E-05</v>
      </c>
      <c r="AMY85">
        <v>5.430263482283555</v>
      </c>
      <c r="AMZ85">
        <v>8.42676651873674</v>
      </c>
      <c r="ANA85">
        <v>9.783003238207024E-05</v>
      </c>
      <c r="ANB85">
        <v>-1.880799977299229</v>
      </c>
      <c r="ANC85">
        <v>1.11372651463888</v>
      </c>
      <c r="AND85">
        <v>0.0002396743240286529</v>
      </c>
      <c r="ANK85">
        <v>-12.77964176191031</v>
      </c>
      <c r="ANL85">
        <v>-9.770364280480271</v>
      </c>
      <c r="ANM85">
        <v>0.0006885732934773413</v>
      </c>
      <c r="ANT85">
        <v>3.197033509555251</v>
      </c>
      <c r="ANU85">
        <v>6.188147901924504</v>
      </c>
      <c r="ANV85">
        <v>0.0006316321837406948</v>
      </c>
      <c r="APD85">
        <v>-3.674616985079226</v>
      </c>
      <c r="APE85">
        <v>-0.6729620149789972</v>
      </c>
      <c r="APF85">
        <v>2.191140826120039E-05</v>
      </c>
      <c r="APG85">
        <v>-5.499686020619647</v>
      </c>
      <c r="APH85">
        <v>-2.501022422185329</v>
      </c>
      <c r="API85">
        <v>1.42877531580546E-05</v>
      </c>
      <c r="APJ85">
        <v>-3.769590257342434</v>
      </c>
      <c r="APK85">
        <v>-0.7716431731556151</v>
      </c>
      <c r="APL85">
        <v>3.371570668806192E-05</v>
      </c>
      <c r="APV85">
        <v>6.105720739452665</v>
      </c>
      <c r="APW85">
        <v>9.129546053889246</v>
      </c>
      <c r="APX85">
        <v>0.004541164864015717</v>
      </c>
      <c r="APY85">
        <v>-5.451003101225561</v>
      </c>
      <c r="APZ85">
        <v>-2.452192362654518</v>
      </c>
      <c r="AQA85">
        <v>1.131474197122673E-05</v>
      </c>
      <c r="AQH85">
        <v>2.927549537501315</v>
      </c>
      <c r="AQI85">
        <v>5.932112568865563</v>
      </c>
      <c r="AQJ85">
        <v>0.000166570041848901</v>
      </c>
      <c r="AQQ85">
        <v>-3.037703511637074</v>
      </c>
      <c r="AQR85">
        <v>-0.03061272826688727</v>
      </c>
      <c r="AQS85">
        <v>0.0004022336704233368</v>
      </c>
      <c r="ARR85">
        <v>-7.24212615034395</v>
      </c>
      <c r="ARS85">
        <v>-4.239708547396968</v>
      </c>
      <c r="ART85">
        <v>4.675843207403167E-05</v>
      </c>
      <c r="ARX85">
        <v>3.161618660033</v>
      </c>
      <c r="ARY85">
        <v>6.158013997253082</v>
      </c>
      <c r="ARZ85">
        <v>0.0001039487500553709</v>
      </c>
      <c r="ASJ85">
        <v>-0.9135943204869652</v>
      </c>
      <c r="ASK85">
        <v>2.093413639089292</v>
      </c>
      <c r="ASL85">
        <v>0.0003928919793796543</v>
      </c>
      <c r="ASP85">
        <v>-7.002631529074302</v>
      </c>
      <c r="ASQ85">
        <v>-3.9974153783535</v>
      </c>
      <c r="ASR85">
        <v>0.0002176658267369815</v>
      </c>
      <c r="ASY85">
        <v>-0.2353573931543855</v>
      </c>
      <c r="ASZ85">
        <v>2.758186855378819</v>
      </c>
      <c r="ATA85">
        <v>0.0003334138160082867</v>
      </c>
      <c r="ATN85">
        <v>-6.400521449782273</v>
      </c>
      <c r="ATO85">
        <v>-3.398523383480704</v>
      </c>
      <c r="ATP85">
        <v>3.193815156374135E-05</v>
      </c>
      <c r="ATZ85">
        <v>6.702386371103537</v>
      </c>
      <c r="AUA85">
        <v>9.707262357839829</v>
      </c>
      <c r="AUB85">
        <v>0.0001902019732199618</v>
      </c>
      <c r="AUF85">
        <v>-3.537852114195894</v>
      </c>
      <c r="AUG85">
        <v>-0.5404488999445888</v>
      </c>
      <c r="AUH85">
        <v>5.394636979698686E-05</v>
      </c>
      <c r="AUR85">
        <v>7.798390726015988</v>
      </c>
      <c r="AUS85">
        <v>10.80617366485034</v>
      </c>
      <c r="AUT85">
        <v>0.0004845930951946956</v>
      </c>
      <c r="AUX85">
        <v>5.864444901417991</v>
      </c>
      <c r="AUY85">
        <v>8.8630478917582</v>
      </c>
      <c r="AUZ85">
        <v>1.561308791639626E-05</v>
      </c>
      <c r="AWT85">
        <v>-1.413324387118073</v>
      </c>
      <c r="AWU85">
        <v>1.581365732850028</v>
      </c>
      <c r="AWV85">
        <v>0.000225558607625233</v>
      </c>
      <c r="AWZ85">
        <v>-10.11158710425723</v>
      </c>
      <c r="AXA85">
        <v>-7.113364822800886</v>
      </c>
      <c r="AXB85">
        <v>2.528226576370023E-05</v>
      </c>
      <c r="AXF85">
        <v>-3.537519173135427</v>
      </c>
      <c r="AXG85">
        <v>-0.5348325083580221</v>
      </c>
      <c r="AXH85">
        <v>5.77453410091645E-05</v>
      </c>
      <c r="AXR85">
        <v>3.036690145508024</v>
      </c>
      <c r="AXS85">
        <v>6.040824959437384</v>
      </c>
      <c r="AXT85">
        <v>0.000136773489843406</v>
      </c>
      <c r="AXU85">
        <v>3.816601732687574</v>
      </c>
      <c r="AXV85">
        <v>6.817916906134131</v>
      </c>
      <c r="AXW85">
        <v>1.383744955623046E-05</v>
      </c>
      <c r="AYG85">
        <v>-8.001527594445303</v>
      </c>
      <c r="AYH85">
        <v>-5.000182622913889</v>
      </c>
      <c r="AYI85">
        <v>1.447158736251289E-05</v>
      </c>
      <c r="AZB85">
        <v>-6.544566594560933</v>
      </c>
      <c r="AZC85">
        <v>-3.531749316577156</v>
      </c>
      <c r="AZD85">
        <v>0.001314260919307218</v>
      </c>
      <c r="AZN85">
        <v>-8.77904784183891</v>
      </c>
      <c r="AZO85">
        <v>-5.777643145367342</v>
      </c>
      <c r="AZP85">
        <v>1.578537741787326E-05</v>
      </c>
      <c r="AZQ85">
        <v>-19.39874329457435</v>
      </c>
      <c r="AZR85">
        <v>-16.3923922365111</v>
      </c>
      <c r="AZS85">
        <v>0.000322687508181707</v>
      </c>
      <c r="AZT85">
        <v>-4.348778702205233</v>
      </c>
      <c r="AZU85">
        <v>-1.350457192547226</v>
      </c>
      <c r="AZV85">
        <v>2.253863862530634E-05</v>
      </c>
      <c r="AZW85">
        <v>-12.14449112845077</v>
      </c>
      <c r="AZX85">
        <v>-9.14913325818757</v>
      </c>
      <c r="AZY85">
        <v>0.0001723949479459662</v>
      </c>
      <c r="BAU85">
        <v>-1.2309956222995</v>
      </c>
      <c r="BAV85">
        <v>1.766517441106531</v>
      </c>
      <c r="BAW85">
        <v>4.947882897936964E-05</v>
      </c>
      <c r="BBA85">
        <v>-1.259459808717354</v>
      </c>
      <c r="BBB85">
        <v>1.729706605878981</v>
      </c>
      <c r="BBC85">
        <v>0.0009389325815880984</v>
      </c>
      <c r="BBG85">
        <v>-5.328905659692243</v>
      </c>
      <c r="BBH85">
        <v>-2.329655902201067</v>
      </c>
      <c r="BBI85">
        <v>4.502910576374177E-06</v>
      </c>
      <c r="BBV85">
        <v>5.404299312480026</v>
      </c>
      <c r="BBW85">
        <v>8.398618404585655</v>
      </c>
      <c r="BBX85">
        <v>0.0002581817160346272</v>
      </c>
      <c r="BCE85">
        <v>5.645705809617398</v>
      </c>
      <c r="BCF85">
        <v>8.647265078260249</v>
      </c>
      <c r="BCG85">
        <v>1.945054960461466E-05</v>
      </c>
      <c r="BCH85">
        <v>-0.6246781449525334</v>
      </c>
      <c r="BCI85">
        <v>2.374164342814834</v>
      </c>
      <c r="BCJ85">
        <v>1.071867654955709E-05</v>
      </c>
      <c r="BCQ85">
        <v>1.261770237767861</v>
      </c>
      <c r="BCR85">
        <v>4.258747285907987</v>
      </c>
      <c r="BCS85">
        <v>7.310590357695231E-05</v>
      </c>
      <c r="BCW85">
        <v>-12.72148070910171</v>
      </c>
      <c r="BCX85">
        <v>-9.723952929891174</v>
      </c>
      <c r="BCY85">
        <v>4.889500505493724E-05</v>
      </c>
      <c r="BCZ85">
        <v>-9.077561631247924</v>
      </c>
      <c r="BDA85">
        <v>-6.079289543708872</v>
      </c>
      <c r="BDB85">
        <v>2.388545178158118E-05</v>
      </c>
      <c r="BEA85">
        <v>0.1374238323916801</v>
      </c>
      <c r="BEB85">
        <v>3.141856384065528</v>
      </c>
      <c r="BEC85">
        <v>0.0001571801147306566</v>
      </c>
      <c r="BEV85">
        <v>-4.068327473185603</v>
      </c>
      <c r="BEW85">
        <v>-1.067005102585518</v>
      </c>
      <c r="BEX85">
        <v>1.398931203174153E-05</v>
      </c>
      <c r="BEY85">
        <v>7.800732675673238</v>
      </c>
      <c r="BEZ85">
        <v>10.79807529142199</v>
      </c>
      <c r="BFA85">
        <v>5.64935284704292E-05</v>
      </c>
      <c r="BFK85">
        <v>11.27102445596687</v>
      </c>
      <c r="BFL85">
        <v>14.2641071342008</v>
      </c>
      <c r="BFM85">
        <v>0.000382794723322504</v>
      </c>
      <c r="BFN85">
        <v>-1.34515991145769</v>
      </c>
      <c r="BFO85">
        <v>1.651986109455471</v>
      </c>
      <c r="BFP85">
        <v>6.516157302492198E-05</v>
      </c>
      <c r="BFW85">
        <v>5.846199707399515</v>
      </c>
      <c r="BFX85">
        <v>8.833821483328979</v>
      </c>
      <c r="BFY85">
        <v>0.001225763449123244</v>
      </c>
      <c r="BGI85">
        <v>6.592804281970149</v>
      </c>
      <c r="BGJ85">
        <v>9.595506424169011</v>
      </c>
      <c r="BGK85">
        <v>5.841257970299495E-05</v>
      </c>
      <c r="BGO85">
        <v>-1.234291461678452</v>
      </c>
      <c r="BGP85">
        <v>1.766910521214407</v>
      </c>
      <c r="BGQ85">
        <v>1.155810299780764E-05</v>
      </c>
      <c r="BHA85">
        <v>-1.231255418791541</v>
      </c>
      <c r="BHB85">
        <v>1.784800306035442</v>
      </c>
      <c r="BHC85">
        <v>0.002062290397758394</v>
      </c>
      <c r="BHS85">
        <v>1.132729872573091</v>
      </c>
      <c r="BHT85">
        <v>4.13569169957146</v>
      </c>
      <c r="BHU85">
        <v>7.017935334613487E-05</v>
      </c>
      <c r="BIE85">
        <v>-0.7055291507991461</v>
      </c>
      <c r="BIF85">
        <v>2.300013139152267</v>
      </c>
      <c r="BIG85">
        <v>0.0002457358232442911</v>
      </c>
      <c r="BIK85">
        <v>-4.546528435458777</v>
      </c>
      <c r="BIL85">
        <v>-1.544906406316565</v>
      </c>
      <c r="BIM85">
        <v>2.104782830547969E-05</v>
      </c>
      <c r="BIQ85">
        <v>8.459896271792937</v>
      </c>
      <c r="BIR85">
        <v>11.44101168007958</v>
      </c>
      <c r="BIS85">
        <v>0.002853022433441633</v>
      </c>
      <c r="BJC85">
        <v>11.67559162714463</v>
      </c>
      <c r="BJD85">
        <v>14.68308591628316</v>
      </c>
      <c r="BJE85">
        <v>0.0004493149575352572</v>
      </c>
      <c r="BJI85">
        <v>4.919545837774902</v>
      </c>
      <c r="BJJ85">
        <v>7.922839488594437</v>
      </c>
      <c r="BJK85">
        <v>8.678508576816106E-05</v>
      </c>
      <c r="BJL85">
        <v>-8.59691730050416</v>
      </c>
      <c r="BJM85">
        <v>-5.595575350504486</v>
      </c>
      <c r="BJN85">
        <v>1.440663841299246E-05</v>
      </c>
      <c r="BJO85">
        <v>0.3534447737766267</v>
      </c>
      <c r="BJP85">
        <v>3.350557812794881</v>
      </c>
      <c r="BJQ85">
        <v>6.667634968100656E-05</v>
      </c>
      <c r="BJR85">
        <v>-5.960354079191735</v>
      </c>
      <c r="BJS85">
        <v>-2.958944757707992</v>
      </c>
      <c r="BJT85">
        <v>1.588949635631552E-05</v>
      </c>
      <c r="BKD85">
        <v>0.2634558563153697</v>
      </c>
      <c r="BKE85">
        <v>3.258125377003867</v>
      </c>
      <c r="BKF85">
        <v>0.0002273120775228721</v>
      </c>
      <c r="BKP85">
        <v>2.727711594902122</v>
      </c>
      <c r="BKQ85">
        <v>5.725404919587693</v>
      </c>
      <c r="BKR85">
        <v>4.256600804954306E-05</v>
      </c>
      <c r="BKS85">
        <v>-8.256222400463963</v>
      </c>
      <c r="BKT85">
        <v>-5.254136614281265</v>
      </c>
      <c r="BKU85">
        <v>3.480403199949159E-05</v>
      </c>
      <c r="BLT85">
        <v>10.2462374136134</v>
      </c>
      <c r="BLU85">
        <v>13.23108749415001</v>
      </c>
      <c r="BLV85">
        <v>0.001836160477976321</v>
      </c>
      <c r="BMC85">
        <v>2.149743621008318</v>
      </c>
      <c r="BMD85">
        <v>5.146995093303218</v>
      </c>
      <c r="BME85">
        <v>6.043523636560017E-05</v>
      </c>
      <c r="BML85">
        <v>1.290510539972911</v>
      </c>
      <c r="BMM85">
        <v>4.288965088777418</v>
      </c>
      <c r="BMN85">
        <v>1.910735518121933E-05</v>
      </c>
      <c r="BMU85">
        <v>-8.417614697630244</v>
      </c>
      <c r="BMV85">
        <v>-5.419365663496796</v>
      </c>
      <c r="BMW85">
        <v>2.452705172665373E-05</v>
      </c>
      <c r="BNA85">
        <v>1.388216589528751</v>
      </c>
      <c r="BNB85">
        <v>4.384000988568285</v>
      </c>
      <c r="BNC85">
        <v>0.0001421703316630641</v>
      </c>
      <c r="BND85">
        <v>-5.28330221239542</v>
      </c>
      <c r="BNE85">
        <v>-2.285967342403209</v>
      </c>
      <c r="BNF85">
        <v>5.68233436673158E-05</v>
      </c>
      <c r="BNY85">
        <v>-5.006155741553616</v>
      </c>
      <c r="BNZ85">
        <v>-2.00415498835244</v>
      </c>
      <c r="BOA85">
        <v>3.202410697610989E-05</v>
      </c>
      <c r="BPI85">
        <v>3.780148232282821</v>
      </c>
      <c r="BPJ85">
        <v>6.775920816103401</v>
      </c>
      <c r="BPK85">
        <v>0.0001429683804322072</v>
      </c>
      <c r="BPL85">
        <v>-4.313692118659016</v>
      </c>
      <c r="BPM85">
        <v>-1.315438655892294</v>
      </c>
      <c r="BPN85">
        <v>2.440313845778926E-05</v>
      </c>
      <c r="BQA85">
        <v>2.751539419224574</v>
      </c>
      <c r="BQB85">
        <v>5.752901454310418</v>
      </c>
      <c r="BQC85">
        <v>1.484111660055777E-05</v>
      </c>
      <c r="BQV85">
        <v>-2.54604354395232</v>
      </c>
      <c r="BQW85">
        <v>0.4490959796764025</v>
      </c>
      <c r="BQX85">
        <v>0.0001889938444460019</v>
      </c>
      <c r="BRE85">
        <v>-1.230316370658777</v>
      </c>
      <c r="BRF85">
        <v>1.763730625474375</v>
      </c>
      <c r="BRG85">
        <v>0.0002835060403096627</v>
      </c>
      <c r="BRH85">
        <v>-6.034084664951838</v>
      </c>
      <c r="BRI85">
        <v>-3.041293692382783</v>
      </c>
      <c r="BRJ85">
        <v>0.0004157606120008991</v>
      </c>
      <c r="BRQ85">
        <v>-1.342882697099651</v>
      </c>
      <c r="BRR85">
        <v>1.659319665859838</v>
      </c>
      <c r="BRS85">
        <v>3.880322084262345E-05</v>
      </c>
      <c r="BSR85">
        <v>-6.760705868551584</v>
      </c>
      <c r="BSS85">
        <v>-3.756855812569574</v>
      </c>
      <c r="BST85">
        <v>0.0001185834485169182</v>
      </c>
      <c r="BSU85">
        <v>-4.863866804940409</v>
      </c>
      <c r="BSV85">
        <v>-1.865866992327062</v>
      </c>
      <c r="BSW85">
        <v>3.200599665380878E-05</v>
      </c>
      <c r="BTA85">
        <v>8.477842167038066</v>
      </c>
      <c r="BTB85">
        <v>11.47352921216057</v>
      </c>
      <c r="BTC85">
        <v>0.0001488126382023369</v>
      </c>
      <c r="BTD85">
        <v>-2.137687044849843</v>
      </c>
      <c r="BTE85">
        <v>0.8638796018665852</v>
      </c>
      <c r="BTF85">
        <v>1.963505547276625E-05</v>
      </c>
      <c r="BTG85">
        <v>4.218685734262589</v>
      </c>
      <c r="BTH85">
        <v>7.219956364664782</v>
      </c>
      <c r="BTI85">
        <v>1.291601295180805E-05</v>
      </c>
      <c r="BTV85">
        <v>-8.702751398613163</v>
      </c>
      <c r="BTW85">
        <v>-5.707871311903426</v>
      </c>
      <c r="BTX85">
        <v>0.0002097080967984627</v>
      </c>
      <c r="BUB85">
        <v>-4.142715699537386</v>
      </c>
      <c r="BUC85">
        <v>-1.141080235940618</v>
      </c>
      <c r="BUD85">
        <v>2.139792941083602E-05</v>
      </c>
      <c r="BUE85">
        <v>7.731852597148666</v>
      </c>
      <c r="BUF85">
        <v>10.73782495613683</v>
      </c>
      <c r="BUG85">
        <v>0.0002853525750683189</v>
      </c>
      <c r="BUH85">
        <v>-5.031456137035475</v>
      </c>
      <c r="BUI85">
        <v>-2.028148331001451</v>
      </c>
      <c r="BUJ85">
        <v>8.753264606977689E-05</v>
      </c>
      <c r="BWY85">
        <v>-4.534952983929871</v>
      </c>
      <c r="BWZ85">
        <v>-1.537766205926109</v>
      </c>
      <c r="BXA85">
        <v>6.331374400095913E-05</v>
      </c>
      <c r="BXW85">
        <v>-0.2250901145591682</v>
      </c>
      <c r="BXX85">
        <v>2.784540796516945</v>
      </c>
      <c r="BXY85">
        <v>0.0007420355852480065</v>
      </c>
      <c r="BXZ85">
        <v>-0.5244045211527883</v>
      </c>
      <c r="BYA85">
        <v>2.476903229760608</v>
      </c>
      <c r="BYB85">
        <v>1.368169961192478E-05</v>
      </c>
      <c r="BYO85">
        <v>0.6926942532961271</v>
      </c>
      <c r="BYP85">
        <v>3.671074442954234</v>
      </c>
      <c r="BYQ85">
        <v>0.00373932959375538</v>
      </c>
      <c r="BZG85">
        <v>-0.2356801200122072</v>
      </c>
      <c r="BZH85">
        <v>2.767382855442813</v>
      </c>
      <c r="BZI85">
        <v>7.505454910447194E-05</v>
      </c>
      <c r="BZJ85">
        <v>9.588797965524536</v>
      </c>
      <c r="BZK85">
        <v>12.58995661147246</v>
      </c>
      <c r="BZL85">
        <v>1.073968346117149E-05</v>
      </c>
      <c r="CAE85">
        <v>-5.499823589196657</v>
      </c>
      <c r="CAF85">
        <v>-2.497327560083491</v>
      </c>
      <c r="CAG85">
        <v>4.984129067017527E-05</v>
      </c>
      <c r="CBC85">
        <v>5.013521392180796</v>
      </c>
      <c r="CBD85">
        <v>8.010792576340716</v>
      </c>
      <c r="CBE85">
        <v>5.957148711258187E-05</v>
      </c>
      <c r="CCA85">
        <v>-10.903933864234</v>
      </c>
      <c r="CCB85">
        <v>-7.906162398301794</v>
      </c>
      <c r="CCC85">
        <v>3.97309127306783E-05</v>
      </c>
      <c r="CCG85">
        <v>-1.049820025169453</v>
      </c>
      <c r="CCH85">
        <v>1.953191101962096</v>
      </c>
      <c r="CCI85">
        <v>7.253509281879052E-05</v>
      </c>
      <c r="CCY85">
        <v>18.99137096868701</v>
      </c>
      <c r="CCZ85">
        <v>21.97535428207227</v>
      </c>
      <c r="CDA85">
        <v>0.002052274000917588</v>
      </c>
      <c r="CDE85">
        <v>-7.487820575982654</v>
      </c>
      <c r="CDF85">
        <v>-4.482921558772166</v>
      </c>
      <c r="CDG85">
        <v>0.0001920029570292018</v>
      </c>
      <c r="CDH85">
        <v>-6.871318317572324</v>
      </c>
      <c r="CDI85">
        <v>-3.872664030434369</v>
      </c>
      <c r="CDJ85">
        <v>1.448754485657937E-05</v>
      </c>
      <c r="CDN85">
        <v>0.4384544347341911</v>
      </c>
      <c r="CDO85">
        <v>3.440508857144826</v>
      </c>
      <c r="CDP85">
        <v>3.376521153054451E-05</v>
      </c>
      <c r="CDZ85">
        <v>-7.932326609905094</v>
      </c>
      <c r="CEA85">
        <v>-4.935832335161338</v>
      </c>
      <c r="CEB85">
        <v>9.832087657813878E-05</v>
      </c>
      <c r="CEC85">
        <v>-0.706812708084515</v>
      </c>
      <c r="CED85">
        <v>2.291522028194714</v>
      </c>
      <c r="CEE85">
        <v>2.218482607771747E-05</v>
      </c>
      <c r="CEU85">
        <v>4.318130475265976</v>
      </c>
      <c r="CEV85">
        <v>7.326396642449695</v>
      </c>
      <c r="CEW85">
        <v>0.0005466361592735694</v>
      </c>
      <c r="CFS85">
        <v>2.321428387514985</v>
      </c>
      <c r="CFT85">
        <v>5.323563932889191</v>
      </c>
      <c r="CFU85">
        <v>3.648443236234929E-05</v>
      </c>
      <c r="CGB85">
        <v>2.743194089715449</v>
      </c>
      <c r="CGC85">
        <v>5.747628746421885</v>
      </c>
      <c r="CGD85">
        <v>0.0001573294408314828</v>
      </c>
      <c r="CHO85">
        <v>0.09310616967391816</v>
      </c>
      <c r="CHP85">
        <v>3.096535552550411</v>
      </c>
      <c r="CHQ85">
        <v>9.408533530865949E-05</v>
      </c>
      <c r="CHR85">
        <v>-11.19287424414785</v>
      </c>
      <c r="CHS85">
        <v>-8.188789994931184</v>
      </c>
      <c r="CHT85">
        <v>0.0001334487333105606</v>
      </c>
      <c r="CIP85">
        <v>-0.6592211409643827</v>
      </c>
      <c r="CIQ85">
        <v>2.34233582007468</v>
      </c>
      <c r="CIR85">
        <v>1.939302141726723E-05</v>
      </c>
      <c r="CJB85">
        <v>-10.04954694088914</v>
      </c>
      <c r="CJC85">
        <v>-7.053609670752818</v>
      </c>
      <c r="CJD85">
        <v>0.000132046191561491</v>
      </c>
      <c r="CKX85">
        <v>-3.306694200436625</v>
      </c>
      <c r="CKY85">
        <v>-0.3099743750241414</v>
      </c>
      <c r="CKZ85">
        <v>8.607636259669508E-05</v>
      </c>
      <c r="CLJ85">
        <v>-8.303226029423824</v>
      </c>
      <c r="CLK85">
        <v>-5.301718618714198</v>
      </c>
      <c r="CLL85">
        <v>1.817829637995085E-05</v>
      </c>
      <c r="CLM85">
        <v>6.87376384285363</v>
      </c>
      <c r="CLN85">
        <v>9.875587141359519</v>
      </c>
      <c r="CLO85">
        <v>2.659533953262372E-05</v>
      </c>
      <c r="CMQ85">
        <v>3.791463480077645</v>
      </c>
      <c r="CMR85">
        <v>6.78977622432488</v>
      </c>
      <c r="CMS85">
        <v>2.277465580190162E-05</v>
      </c>
      <c r="CNL85">
        <v>-4.994744099700577</v>
      </c>
      <c r="CNM85">
        <v>-1.997248411833981</v>
      </c>
      <c r="CNN85">
        <v>5.017263409213671E-05</v>
      </c>
      <c r="CNO85">
        <v>-1.084606307392717</v>
      </c>
      <c r="CNP85">
        <v>1.911289238700984</v>
      </c>
      <c r="CNQ85">
        <v>0.0001347723349514715</v>
      </c>
      <c r="CNU85">
        <v>-2.461502044166468</v>
      </c>
      <c r="CNV85">
        <v>0.5352144514675032</v>
      </c>
      <c r="CNW85">
        <v>8.625120737383337E-05</v>
      </c>
      <c r="COA85">
        <v>-10.76424275725873</v>
      </c>
      <c r="COB85">
        <v>-7.757140803495331</v>
      </c>
      <c r="COC85">
        <v>0.0004035019780593997</v>
      </c>
      <c r="COJ85">
        <v>5.157302416472269</v>
      </c>
      <c r="COK85">
        <v>8.155985796171656</v>
      </c>
      <c r="COL85">
        <v>1.386791212788481E-05</v>
      </c>
      <c r="COM85">
        <v>1.621510019134977</v>
      </c>
      <c r="CON85">
        <v>4.629532110666892</v>
      </c>
      <c r="COO85">
        <v>0.0005148316203713672</v>
      </c>
      <c r="COP85">
        <v>0.5301767240406905</v>
      </c>
      <c r="COQ85">
        <v>3.531554067917529</v>
      </c>
      <c r="COR85">
        <v>1.517660924051165E-05</v>
      </c>
      <c r="CPT85">
        <v>-7.430809455571733</v>
      </c>
      <c r="CPU85">
        <v>-4.433415101867089</v>
      </c>
      <c r="CPV85">
        <v>5.431514093201407E-05</v>
      </c>
      <c r="CQF85">
        <v>2.221771403122699</v>
      </c>
      <c r="CQG85">
        <v>5.224661762757593</v>
      </c>
      <c r="CQH85">
        <v>6.683343055222392E-05</v>
      </c>
      <c r="CQO85">
        <v>-0.3392531200871163</v>
      </c>
      <c r="CQP85">
        <v>2.655384128491798</v>
      </c>
      <c r="CQQ85">
        <v>0.0002300728224348887</v>
      </c>
      <c r="CRD85">
        <v>-2.725823379992708</v>
      </c>
      <c r="CRE85">
        <v>0.2761022787479149</v>
      </c>
      <c r="CRF85">
        <v>2.966529268269877E-05</v>
      </c>
      <c r="CRG85">
        <v>-5.649895160725708</v>
      </c>
      <c r="CRH85">
        <v>-2.648706594877738</v>
      </c>
      <c r="CRI85">
        <v>1.130151019968943E-05</v>
      </c>
      <c r="CRM85">
        <v>2.648418905499776</v>
      </c>
      <c r="CRN85">
        <v>5.651913209856781</v>
      </c>
      <c r="CRO85">
        <v>9.768130351508767E-05</v>
      </c>
      <c r="CSE85">
        <v>-3.707613081844615</v>
      </c>
      <c r="CSF85">
        <v>-0.7088117775088092</v>
      </c>
      <c r="CSG85">
        <v>1.149497036285686E-05</v>
      </c>
      <c r="CTC85">
        <v>-4.009831181904473</v>
      </c>
      <c r="CTD85">
        <v>-1.011578869398911</v>
      </c>
      <c r="CTE85">
        <v>2.443529262570084E-05</v>
      </c>
      <c r="CTU85">
        <v>8.281837003224068</v>
      </c>
      <c r="CTV85">
        <v>11.28721292737975</v>
      </c>
      <c r="CTW85">
        <v>0.0002312044842215151</v>
      </c>
      <c r="CTX85">
        <v>-1.054671320480928</v>
      </c>
      <c r="CTY85">
        <v>1.943323776232394</v>
      </c>
      <c r="CTZ85">
        <v>3.21570975114514E-05</v>
      </c>
      <c r="CUJ85">
        <v>0.3950545985649936</v>
      </c>
      <c r="CUK85">
        <v>3.399574273307285</v>
      </c>
      <c r="CUL85">
        <v>0.0001634196782088323</v>
      </c>
      <c r="CUM85">
        <v>-7.928342243917699</v>
      </c>
      <c r="CUN85">
        <v>-4.931043792254231</v>
      </c>
      <c r="CUO85">
        <v>5.838690731694191E-05</v>
      </c>
      <c r="CUS85">
        <v>3.209720402396872</v>
      </c>
      <c r="CUT85">
        <v>6.207745262342379</v>
      </c>
      <c r="CUU85">
        <v>3.120942587889236E-05</v>
      </c>
      <c r="CUY85">
        <v>3.08338609325341</v>
      </c>
      <c r="CUZ85">
        <v>6.084938653002022</v>
      </c>
      <c r="CVA85">
        <v>1.928353418408438E-05</v>
      </c>
      <c r="CVH85">
        <v>2.995848558756011</v>
      </c>
      <c r="CVI85">
        <v>6.027023878281978</v>
      </c>
      <c r="CVJ85">
        <v>0.007775204380369211</v>
      </c>
      <c r="CVN85">
        <v>-9.792963681661568</v>
      </c>
      <c r="CVO85">
        <v>-6.794380568308816</v>
      </c>
      <c r="CVP85">
        <v>1.606054216919579E-05</v>
      </c>
      <c r="CVQ85">
        <v>-4.322638885495813</v>
      </c>
      <c r="CVR85">
        <v>-1.326996035673233</v>
      </c>
      <c r="CVS85">
        <v>0.0001518780613486981</v>
      </c>
      <c r="CWC85">
        <v>5.134013784957392</v>
      </c>
      <c r="CWD85">
        <v>8.132626271474052</v>
      </c>
      <c r="CWE85">
        <v>1.54015493315947E-05</v>
      </c>
      <c r="CWX85">
        <v>0.6965477588494444</v>
      </c>
      <c r="CWY85">
        <v>3.679613279356944</v>
      </c>
      <c r="CWZ85">
        <v>0.002294212765455206</v>
      </c>
      <c r="CYT85">
        <v>-3.991923313006865</v>
      </c>
      <c r="CYU85">
        <v>-0.9903655715103262</v>
      </c>
      <c r="CYV85">
        <v>1.941246856031319E-05</v>
      </c>
      <c r="CZR85">
        <v>-1.838486315684961</v>
      </c>
      <c r="CZS85">
        <v>1.160318524028128</v>
      </c>
      <c r="CZT85">
        <v>1.14272648912718E-05</v>
      </c>
      <c r="CZU85">
        <v>4.360278132271237</v>
      </c>
      <c r="CZV85">
        <v>7.391451796149141</v>
      </c>
      <c r="CZW85">
        <v>0.007774378556580565</v>
      </c>
      <c r="CZX85">
        <v>3.187309453959482</v>
      </c>
      <c r="CZY85">
        <v>6.185693038396257</v>
      </c>
      <c r="CZZ85">
        <v>2.090239418426509E-05</v>
      </c>
      <c r="DAG85">
        <v>3.344807972371924</v>
      </c>
      <c r="DAH85">
        <v>6.34789333819619</v>
      </c>
      <c r="DAI85">
        <v>7.615585815638867E-05</v>
      </c>
      <c r="DAJ85">
        <v>1.635324611124598</v>
      </c>
      <c r="DAK85">
        <v>4.636470442269355</v>
      </c>
      <c r="DAL85">
        <v>1.050343209837276E-05</v>
      </c>
      <c r="DBB85">
        <v>-0.1156392134619466</v>
      </c>
      <c r="DBC85">
        <v>2.886783840105043</v>
      </c>
      <c r="DBD85">
        <v>4.696950870801582E-05</v>
      </c>
      <c r="DBE85">
        <v>-3.073446364029872</v>
      </c>
      <c r="DBF85">
        <v>-0.07148983965733588</v>
      </c>
      <c r="DBG85">
        <v>3.062390096261617E-05</v>
      </c>
      <c r="DBK85">
        <v>-10.21006604230715</v>
      </c>
      <c r="DBL85">
        <v>-7.220731057302024</v>
      </c>
      <c r="DBM85">
        <v>0.0009099403587275794</v>
      </c>
      <c r="DCX85">
        <v>8.472270371253892</v>
      </c>
      <c r="DCY85">
        <v>11.47708093807587</v>
      </c>
      <c r="DCZ85">
        <v>0.0001851324251896388</v>
      </c>
      <c r="DDV85">
        <v>-7.079038625907284</v>
      </c>
      <c r="DDW85">
        <v>-4.080906028182447</v>
      </c>
      <c r="DDX85">
        <v>2.789753005827887E-05</v>
      </c>
      <c r="DDY85">
        <v>-3.000336918973391</v>
      </c>
      <c r="DDZ85">
        <v>-0.004601395871541625</v>
      </c>
      <c r="DEA85">
        <v>0.0001454861057189248</v>
      </c>
      <c r="DEB85">
        <v>-6.421163136242824</v>
      </c>
      <c r="DEC85">
        <v>-3.416823559525858</v>
      </c>
      <c r="DED85">
        <v>0.0001506554086594402</v>
      </c>
      <c r="DEE85">
        <v>1.635481945168183</v>
      </c>
      <c r="DEF85">
        <v>4.63919623037259</v>
      </c>
      <c r="DEG85">
        <v>0.0001103673166374257</v>
      </c>
      <c r="DEH85">
        <v>-3.737520960278926</v>
      </c>
      <c r="DEI85">
        <v>-0.7362666355070382</v>
      </c>
      <c r="DEJ85">
        <v>1.258664506697338E-05</v>
      </c>
      <c r="DFC85">
        <v>0.8761212497989588</v>
      </c>
      <c r="DFD85">
        <v>3.877251313991546</v>
      </c>
      <c r="DFE85">
        <v>1.021636063494829E-05</v>
      </c>
      <c r="DFO85">
        <v>7.460071502637689</v>
      </c>
      <c r="DFP85">
        <v>10.46212146556038</v>
      </c>
      <c r="DFQ85">
        <v>3.361878387524426E-05</v>
      </c>
      <c r="DFR85">
        <v>-3.172413169894413</v>
      </c>
      <c r="DFS85">
        <v>-0.1706237378164656</v>
      </c>
      <c r="DFT85">
        <v>2.56165372926926E-05</v>
      </c>
      <c r="DGA85">
        <v>-8.017532749527607</v>
      </c>
      <c r="DGB85">
        <v>-5.015353239501834</v>
      </c>
      <c r="DGC85">
        <v>3.800211161957921E-05</v>
      </c>
      <c r="DHE85">
        <v>-6.174754622423182</v>
      </c>
      <c r="DHF85">
        <v>-3.170442205260757</v>
      </c>
      <c r="DHG85">
        <v>0.0001487755342622006</v>
      </c>
      <c r="DHN85">
        <v>-3.427591282043517</v>
      </c>
      <c r="DHO85">
        <v>-0.4178331720130414</v>
      </c>
      <c r="DHP85">
        <v>0.0007617656909349407</v>
      </c>
      <c r="DHT85">
        <v>-10.31512152442757</v>
      </c>
      <c r="DHU85">
        <v>-7.312971010046489</v>
      </c>
      <c r="DHV85">
        <v>3.699769682604784E-05</v>
      </c>
      <c r="DIX85">
        <v>-6.242049980477043</v>
      </c>
      <c r="DIY85">
        <v>-3.239854199610683</v>
      </c>
      <c r="DIZ85">
        <v>3.857162890459573E-05</v>
      </c>
      <c r="DJS85">
        <v>-0.9920355897977632</v>
      </c>
      <c r="DJT85">
        <v>2.006505900755889</v>
      </c>
      <c r="DJU85">
        <v>1.701799844068457E-05</v>
      </c>
      <c r="DKE85">
        <v>4.861699721328705</v>
      </c>
      <c r="DKF85">
        <v>7.855805229274696</v>
      </c>
      <c r="DKG85">
        <v>0.0002779602925981751</v>
      </c>
    </row>
    <row r="86" spans="1:2997">
      <c r="A86">
        <v>-11.59947445377644</v>
      </c>
      <c r="B86">
        <v>-8.597684624194766</v>
      </c>
      <c r="C86">
        <v>2.562791945150984E-05</v>
      </c>
      <c r="D86">
        <v>2.395234662130636</v>
      </c>
      <c r="E86">
        <v>5.393654281891507</v>
      </c>
      <c r="F86">
        <v>1.99808136018183E-05</v>
      </c>
      <c r="J86">
        <v>-42.34574931599687</v>
      </c>
      <c r="K86">
        <v>-39.35681573529844</v>
      </c>
      <c r="L86">
        <v>0.0009797250892654332</v>
      </c>
      <c r="S86">
        <v>6.387608462458051</v>
      </c>
      <c r="T86">
        <v>9.401092129599794</v>
      </c>
      <c r="U86">
        <v>0.001454474236714675</v>
      </c>
      <c r="AE86">
        <v>-10.6608398186131</v>
      </c>
      <c r="AF86">
        <v>-7.657597794315628</v>
      </c>
      <c r="AG86">
        <v>8.408577236327122E-05</v>
      </c>
      <c r="AZ86">
        <v>-3.506991401852243</v>
      </c>
      <c r="BA86">
        <v>-0.5009236708338061</v>
      </c>
      <c r="BB86">
        <v>0.0002945388776968358</v>
      </c>
      <c r="BF86">
        <v>-6.240918502662523</v>
      </c>
      <c r="BG86">
        <v>-3.238680864779863</v>
      </c>
      <c r="BH86">
        <v>4.005618635132356E-05</v>
      </c>
      <c r="BI86">
        <v>4.182430920068859</v>
      </c>
      <c r="BJ86">
        <v>7.18982277043579</v>
      </c>
      <c r="BK86">
        <v>0.0004371156147767596</v>
      </c>
      <c r="BL86">
        <v>4.207433317472859</v>
      </c>
      <c r="BM86">
        <v>7.20858852284544</v>
      </c>
      <c r="BN86">
        <v>1.067599562271929E-05</v>
      </c>
      <c r="BX86">
        <v>-8.04933372543729</v>
      </c>
      <c r="BY86">
        <v>-5.051462555509396</v>
      </c>
      <c r="BZ86">
        <v>3.625533980722506E-05</v>
      </c>
      <c r="CJ86">
        <v>1.19363434048774</v>
      </c>
      <c r="CK86">
        <v>4.196767065247764</v>
      </c>
      <c r="CL86">
        <v>7.851171537655709E-05</v>
      </c>
      <c r="CM86">
        <v>-3.411398298683372</v>
      </c>
      <c r="CN86">
        <v>-0.4126789351609427</v>
      </c>
      <c r="CO86">
        <v>1.312023830148449E-05</v>
      </c>
      <c r="CS86">
        <v>-0.21660055616957</v>
      </c>
      <c r="CT86">
        <v>2.78220907328257</v>
      </c>
      <c r="CU86">
        <v>1.133585632969544E-05</v>
      </c>
      <c r="CV86">
        <v>3.739799320494227</v>
      </c>
      <c r="CW86">
        <v>6.729832552578591</v>
      </c>
      <c r="CX86">
        <v>0.0007946917014731915</v>
      </c>
      <c r="CY86">
        <v>0.03662349572482171</v>
      </c>
      <c r="CZ86">
        <v>3.042978625507397</v>
      </c>
      <c r="DA86">
        <v>0.0003231013964270213</v>
      </c>
      <c r="DK86">
        <v>0.02987258328334974</v>
      </c>
      <c r="DL86">
        <v>3.027884332616499</v>
      </c>
      <c r="DM86">
        <v>3.162512571385836E-05</v>
      </c>
      <c r="DN86">
        <v>-4.278194917275108</v>
      </c>
      <c r="DO86">
        <v>-1.273227912282278</v>
      </c>
      <c r="DP86">
        <v>0.0001973691087903749</v>
      </c>
      <c r="DW86">
        <v>-0.7078415299734302</v>
      </c>
      <c r="DX86">
        <v>2.285223203557956</v>
      </c>
      <c r="DY86">
        <v>0.0003847833679254757</v>
      </c>
      <c r="EC86">
        <v>-8.510546112843041</v>
      </c>
      <c r="ED86">
        <v>-5.513299614096483</v>
      </c>
      <c r="EE86">
        <v>6.065415322163782E-05</v>
      </c>
      <c r="EO86">
        <v>4.051068952700024</v>
      </c>
      <c r="EP86">
        <v>7.057014141380156</v>
      </c>
      <c r="EQ86">
        <v>0.0002827621475390045</v>
      </c>
      <c r="FA86">
        <v>5.562167896188885</v>
      </c>
      <c r="FB86">
        <v>8.556659069803745</v>
      </c>
      <c r="FC86">
        <v>0.0002427773451329707</v>
      </c>
      <c r="FM86">
        <v>-7.355510998330096</v>
      </c>
      <c r="FN86">
        <v>-4.357123923796983</v>
      </c>
      <c r="FO86">
        <v>2.08122284938573E-05</v>
      </c>
      <c r="FP86">
        <v>1.757364180070548</v>
      </c>
      <c r="FQ86">
        <v>4.769669083358506</v>
      </c>
      <c r="FR86">
        <v>0.0012112851594081</v>
      </c>
      <c r="FV86">
        <v>-5.246181474724203</v>
      </c>
      <c r="FW86">
        <v>-2.244447543990207</v>
      </c>
      <c r="FX86">
        <v>2.405212632236334E-05</v>
      </c>
      <c r="FY86">
        <v>-0.8535800308857043</v>
      </c>
      <c r="FZ86">
        <v>2.154591547499906</v>
      </c>
      <c r="GA86">
        <v>0.0005341975464973484</v>
      </c>
      <c r="GQ86">
        <v>-5.463823719164256</v>
      </c>
      <c r="GR86">
        <v>-2.465182061551311</v>
      </c>
      <c r="GS86">
        <v>1.476075232376969E-05</v>
      </c>
      <c r="GT86">
        <v>1.837499234754642</v>
      </c>
      <c r="GU86">
        <v>4.835875695429886</v>
      </c>
      <c r="GV86">
        <v>2.108703951223065E-05</v>
      </c>
      <c r="GW86">
        <v>-6.860194792806194</v>
      </c>
      <c r="GX86">
        <v>-3.841489829304506</v>
      </c>
      <c r="GY86">
        <v>0.002799005276795788</v>
      </c>
      <c r="HL86">
        <v>-10.76078985226362</v>
      </c>
      <c r="HM86">
        <v>-7.77259027381711</v>
      </c>
      <c r="HN86">
        <v>0.001113999590721228</v>
      </c>
      <c r="IA86">
        <v>-1.282767473657966</v>
      </c>
      <c r="IB86">
        <v>1.71610075194585</v>
      </c>
      <c r="IC86">
        <v>1.024730627087039E-05</v>
      </c>
      <c r="IG86">
        <v>2.255503243796498</v>
      </c>
      <c r="IH86">
        <v>5.257779696047033</v>
      </c>
      <c r="II86">
        <v>4.145787879170952E-05</v>
      </c>
      <c r="IJ86">
        <v>4.532426729690818</v>
      </c>
      <c r="IK86">
        <v>7.525566053956951</v>
      </c>
      <c r="IL86">
        <v>0.0003765509722021421</v>
      </c>
      <c r="IP86">
        <v>4.560055432864269</v>
      </c>
      <c r="IQ86">
        <v>7.555252025186443</v>
      </c>
      <c r="IR86">
        <v>0.0001845818025551522</v>
      </c>
      <c r="JK86">
        <v>5.002544498294663</v>
      </c>
      <c r="JL86">
        <v>8.010644769647906</v>
      </c>
      <c r="JM86">
        <v>0.0005249151679693224</v>
      </c>
      <c r="JT86">
        <v>-3.7160730496756</v>
      </c>
      <c r="JU86">
        <v>-0.7200276762385844</v>
      </c>
      <c r="JV86">
        <v>0.0001251125700212662</v>
      </c>
      <c r="JZ86">
        <v>-10.47529962348133</v>
      </c>
      <c r="KA86">
        <v>-7.478248333988684</v>
      </c>
      <c r="KB86">
        <v>6.955914924928256E-05</v>
      </c>
      <c r="LA86">
        <v>-5.81182879380028</v>
      </c>
      <c r="LB86">
        <v>-2.809933065647108</v>
      </c>
      <c r="LC86">
        <v>2.875028184582344E-05</v>
      </c>
      <c r="LG86">
        <v>-4.618915174043534</v>
      </c>
      <c r="LH86">
        <v>-1.620652668873573</v>
      </c>
      <c r="LI86">
        <v>2.415110627529924E-05</v>
      </c>
      <c r="LS86">
        <v>3.006722856002488</v>
      </c>
      <c r="LT86">
        <v>6.010468803961897</v>
      </c>
      <c r="LU86">
        <v>0.000112257008916835</v>
      </c>
      <c r="LV86">
        <v>3.378986374056394</v>
      </c>
      <c r="LW86">
        <v>6.381314504748733</v>
      </c>
      <c r="LX86">
        <v>4.336154016488916E-05</v>
      </c>
      <c r="LY86">
        <v>-5.168210943302098</v>
      </c>
      <c r="LZ86">
        <v>-2.163988553311556</v>
      </c>
      <c r="MA86">
        <v>0.0001426286178578062</v>
      </c>
      <c r="MB86">
        <v>-1.403961490117121</v>
      </c>
      <c r="MC86">
        <v>1.593171238530844</v>
      </c>
      <c r="MD86">
        <v>6.57699600496159E-05</v>
      </c>
      <c r="MW86">
        <v>4.906854558726438</v>
      </c>
      <c r="MX86">
        <v>7.90875842513777</v>
      </c>
      <c r="MY86">
        <v>2.899765849757199E-05</v>
      </c>
      <c r="MZ86">
        <v>4.09381315474475</v>
      </c>
      <c r="NA86">
        <v>7.095267956220416</v>
      </c>
      <c r="NB86">
        <v>1.693157866880263E-05</v>
      </c>
      <c r="NC86">
        <v>6.381973023319556</v>
      </c>
      <c r="ND86">
        <v>9.379914103656183</v>
      </c>
      <c r="NE86">
        <v>3.391320144178876E-05</v>
      </c>
      <c r="OG86">
        <v>-0.7498622557277166</v>
      </c>
      <c r="OH86">
        <v>2.248595800259555</v>
      </c>
      <c r="OI86">
        <v>1.902073070712379E-05</v>
      </c>
      <c r="OS86">
        <v>13.49047834581535</v>
      </c>
      <c r="OT86">
        <v>16.50710179907387</v>
      </c>
      <c r="OU86">
        <v>0.002210713585903613</v>
      </c>
      <c r="OV86">
        <v>-5.194804802247342</v>
      </c>
      <c r="OW86">
        <v>-2.190560782045873</v>
      </c>
      <c r="OX86">
        <v>0.0001440936597637759</v>
      </c>
      <c r="PB86">
        <v>-0.9666749985478262</v>
      </c>
      <c r="PC86">
        <v>2.036907662725492</v>
      </c>
      <c r="PD86">
        <v>0.0001026836943946394</v>
      </c>
      <c r="PW86">
        <v>0.1642616830073316</v>
      </c>
      <c r="PX86">
        <v>3.162188917413795</v>
      </c>
      <c r="PY86">
        <v>3.437085764599442E-05</v>
      </c>
      <c r="QC86">
        <v>-4.141679762301519</v>
      </c>
      <c r="QD86">
        <v>-1.143371369302072</v>
      </c>
      <c r="QE86">
        <v>2.289227395456046E-05</v>
      </c>
      <c r="QR86">
        <v>0.06421055065184689</v>
      </c>
      <c r="QS86">
        <v>3.061533759452832</v>
      </c>
      <c r="QT86">
        <v>5.732168898500682E-05</v>
      </c>
      <c r="QU86">
        <v>0.84683171068981</v>
      </c>
      <c r="QV86">
        <v>3.838953236499616</v>
      </c>
      <c r="QW86">
        <v>0.0004965628445243746</v>
      </c>
      <c r="QX86">
        <v>-5.591199740814698</v>
      </c>
      <c r="QY86">
        <v>-2.584598938663143</v>
      </c>
      <c r="QZ86">
        <v>0.0003485647123517974</v>
      </c>
      <c r="RV86">
        <v>-7.15363667070079</v>
      </c>
      <c r="RW86">
        <v>-4.152011299006571</v>
      </c>
      <c r="RX86">
        <v>2.113466515495113E-05</v>
      </c>
      <c r="SB86">
        <v>5.610398126138621</v>
      </c>
      <c r="SC86">
        <v>8.607717226516554</v>
      </c>
      <c r="SD86">
        <v>5.749778226880478E-05</v>
      </c>
      <c r="SH86">
        <v>4.221424150584</v>
      </c>
      <c r="SI86">
        <v>7.220638562863141</v>
      </c>
      <c r="SJ86">
        <v>4.937184537317097E-06</v>
      </c>
      <c r="SW86">
        <v>-8.120895064667753</v>
      </c>
      <c r="SX86">
        <v>-5.119117507968793</v>
      </c>
      <c r="SY86">
        <v>2.527766254415204E-05</v>
      </c>
      <c r="TF86">
        <v>-2.364407048432639</v>
      </c>
      <c r="TG86">
        <v>0.637186627730074</v>
      </c>
      <c r="TH86">
        <v>2.031842969278852E-05</v>
      </c>
      <c r="TR86">
        <v>-9.339087089019296</v>
      </c>
      <c r="TS86">
        <v>-6.340824836398664</v>
      </c>
      <c r="TT86">
        <v>2.415812763599182E-05</v>
      </c>
      <c r="UA86">
        <v>2.043146385842888</v>
      </c>
      <c r="UB86">
        <v>5.044291639944466</v>
      </c>
      <c r="UC86">
        <v>1.049285565745306E-05</v>
      </c>
      <c r="UD86">
        <v>-11.39636408932807</v>
      </c>
      <c r="UE86">
        <v>-8.397628496583446</v>
      </c>
      <c r="UF86">
        <v>1.278980565959815E-05</v>
      </c>
      <c r="UP86">
        <v>-3.342005333830966</v>
      </c>
      <c r="UQ86">
        <v>-0.3538226221384911</v>
      </c>
      <c r="UR86">
        <v>0.001117186423545366</v>
      </c>
      <c r="US86">
        <v>-8.415987187432183</v>
      </c>
      <c r="UT86">
        <v>-5.417319531664802</v>
      </c>
      <c r="UU86">
        <v>1.420112923354415E-05</v>
      </c>
      <c r="UV86">
        <v>-9.931349485503373</v>
      </c>
      <c r="UW86">
        <v>-6.932628561316624</v>
      </c>
      <c r="UX86">
        <v>1.308827948833231E-05</v>
      </c>
      <c r="VZ86">
        <v>-6.3050912908187</v>
      </c>
      <c r="WA86">
        <v>-3.301519414566314</v>
      </c>
      <c r="WB86">
        <v>0.0001020663996988329</v>
      </c>
      <c r="WF86">
        <v>-7.47125717270423</v>
      </c>
      <c r="WG86">
        <v>-4.475874772056661</v>
      </c>
      <c r="WH86">
        <v>0.0001705777902365942</v>
      </c>
      <c r="WL86">
        <v>-2.04833498779093</v>
      </c>
      <c r="WM86">
        <v>0.9528027400239245</v>
      </c>
      <c r="WN86">
        <v>1.035539664554159E-05</v>
      </c>
      <c r="XJ86">
        <v>0.8021766085611449</v>
      </c>
      <c r="XK86">
        <v>3.803963364142829</v>
      </c>
      <c r="XL86">
        <v>2.553996406944276E-05</v>
      </c>
      <c r="XP86">
        <v>11.3051111810567</v>
      </c>
      <c r="XQ86">
        <v>14.28465726802474</v>
      </c>
      <c r="XR86">
        <v>0.003346900466551604</v>
      </c>
      <c r="XY86">
        <v>-6.680179161672241</v>
      </c>
      <c r="XZ86">
        <v>-3.674398747760488</v>
      </c>
      <c r="YA86">
        <v>0.000267305479929459</v>
      </c>
      <c r="YH86">
        <v>6.216291044483409</v>
      </c>
      <c r="YI86">
        <v>9.214978407873499</v>
      </c>
      <c r="YJ86">
        <v>1.378411895741025E-05</v>
      </c>
      <c r="YN86">
        <v>0.610026344561983</v>
      </c>
      <c r="YO86">
        <v>3.612155240184304</v>
      </c>
      <c r="YP86">
        <v>3.625757256590365E-05</v>
      </c>
      <c r="ZL86">
        <v>-2.720923831858852</v>
      </c>
      <c r="ZM86">
        <v>0.2689275212770371</v>
      </c>
      <c r="ZN86">
        <v>0.0008239602653793303</v>
      </c>
      <c r="ZO86">
        <v>9.229139310836304</v>
      </c>
      <c r="ZP86">
        <v>12.22654178469181</v>
      </c>
      <c r="ZQ86">
        <v>5.397713657052541E-05</v>
      </c>
      <c r="AAM86">
        <v>6.258718305744921</v>
      </c>
      <c r="AAN86">
        <v>9.261559145067851</v>
      </c>
      <c r="AAO86">
        <v>6.456294446965314E-05</v>
      </c>
      <c r="ABB86">
        <v>-2.885345182657444</v>
      </c>
      <c r="ABC86">
        <v>0.1119963409960989</v>
      </c>
      <c r="ABD86">
        <v>5.65399718773801E-05</v>
      </c>
      <c r="ABK86">
        <v>-11.44970952824753</v>
      </c>
      <c r="ABL86">
        <v>-8.437013181938669</v>
      </c>
      <c r="ABM86">
        <v>0.001289577676757256</v>
      </c>
      <c r="ABT86">
        <v>5.509772558451304</v>
      </c>
      <c r="ABU86">
        <v>8.516567228905686</v>
      </c>
      <c r="ABV86">
        <v>0.0003693403726692113</v>
      </c>
      <c r="ACI86">
        <v>-3.142557870317042</v>
      </c>
      <c r="ACJ86">
        <v>-0.138185679043295</v>
      </c>
      <c r="ACK86">
        <v>0.0001529284522738738</v>
      </c>
      <c r="ACX86">
        <v>-3.426298923555271</v>
      </c>
      <c r="ACY86">
        <v>-0.4232180295563266</v>
      </c>
      <c r="ACZ86">
        <v>7.593526266187486E-05</v>
      </c>
      <c r="ADD86">
        <v>7.502619242623006</v>
      </c>
      <c r="ADE86">
        <v>10.49770282708871</v>
      </c>
      <c r="ADF86">
        <v>0.0001933691336467618</v>
      </c>
      <c r="AFF86">
        <v>2.766346461179464</v>
      </c>
      <c r="AFG86">
        <v>5.774665617324371</v>
      </c>
      <c r="AFH86">
        <v>0.0005536668717067471</v>
      </c>
      <c r="AFR86">
        <v>-2.585207150878588</v>
      </c>
      <c r="AFS86">
        <v>0.412906587418242</v>
      </c>
      <c r="AFT86">
        <v>2.846386570275526E-05</v>
      </c>
      <c r="AGG86">
        <v>3.642180557318588</v>
      </c>
      <c r="AGH86">
        <v>6.645654148102459</v>
      </c>
      <c r="AGI86">
        <v>9.652666347031106E-05</v>
      </c>
      <c r="AGV86">
        <v>6.57468481909472</v>
      </c>
      <c r="AGW86">
        <v>9.580868328011039</v>
      </c>
      <c r="AGX86">
        <v>0.0003058862601455641</v>
      </c>
      <c r="AGY86">
        <v>-7.882845901736871</v>
      </c>
      <c r="AGZ86">
        <v>-4.878369334276341</v>
      </c>
      <c r="AHA86">
        <v>0.0001603172498294432</v>
      </c>
      <c r="AII86">
        <v>-1.948631212974912</v>
      </c>
      <c r="AIJ86">
        <v>1.052958926914497</v>
      </c>
      <c r="AIK86">
        <v>2.02283589430985E-05</v>
      </c>
      <c r="AJY86">
        <v>-0.07324205486265312</v>
      </c>
      <c r="AJZ86">
        <v>2.935070777312772</v>
      </c>
      <c r="AKA86">
        <v>0.0005528254302142048</v>
      </c>
      <c r="ALF86">
        <v>-12.17958105005808</v>
      </c>
      <c r="ALG86">
        <v>-9.180874923928664</v>
      </c>
      <c r="ALH86">
        <v>1.33928767437918E-05</v>
      </c>
      <c r="ALI86">
        <v>-0.4163749279716484</v>
      </c>
      <c r="ALJ86">
        <v>2.58161704136426</v>
      </c>
      <c r="ALK86">
        <v>3.225749718346107E-05</v>
      </c>
      <c r="AMM86">
        <v>3.647903384798378</v>
      </c>
      <c r="AMN86">
        <v>6.645543061880915</v>
      </c>
      <c r="AMO86">
        <v>4.45689941976385E-05</v>
      </c>
      <c r="AMY86">
        <v>5.430263482283555</v>
      </c>
      <c r="AMZ86">
        <v>8.42676651873674</v>
      </c>
      <c r="ANA86">
        <v>9.783003238207024E-05</v>
      </c>
      <c r="ANB86">
        <v>-1.880799977299229</v>
      </c>
      <c r="ANC86">
        <v>1.11372651463888</v>
      </c>
      <c r="AND86">
        <v>0.0002396743240286529</v>
      </c>
      <c r="ANK86">
        <v>-12.77964176191031</v>
      </c>
      <c r="ANL86">
        <v>-9.770364280480271</v>
      </c>
      <c r="ANM86">
        <v>0.0006885732934773413</v>
      </c>
      <c r="ANT86">
        <v>3.197033509555251</v>
      </c>
      <c r="ANU86">
        <v>6.188147901924504</v>
      </c>
      <c r="ANV86">
        <v>0.0006316321837406948</v>
      </c>
      <c r="APD86">
        <v>-3.674616985079226</v>
      </c>
      <c r="APE86">
        <v>-0.6729620149789972</v>
      </c>
      <c r="APF86">
        <v>2.191140826120039E-05</v>
      </c>
      <c r="APG86">
        <v>-5.499686020619647</v>
      </c>
      <c r="APH86">
        <v>-2.501022422185329</v>
      </c>
      <c r="API86">
        <v>1.42877531580546E-05</v>
      </c>
      <c r="APJ86">
        <v>-3.769590257342434</v>
      </c>
      <c r="APK86">
        <v>-0.7716431731556151</v>
      </c>
      <c r="APL86">
        <v>3.371570668806192E-05</v>
      </c>
      <c r="APV86">
        <v>6.105720739452665</v>
      </c>
      <c r="APW86">
        <v>9.129546053889246</v>
      </c>
      <c r="APX86">
        <v>0.004541164864015717</v>
      </c>
      <c r="APY86">
        <v>-5.451003101225561</v>
      </c>
      <c r="APZ86">
        <v>-2.452192362654518</v>
      </c>
      <c r="AQA86">
        <v>1.131474197122673E-05</v>
      </c>
      <c r="AQH86">
        <v>2.927549537113304</v>
      </c>
      <c r="AQI86">
        <v>5.932112568411921</v>
      </c>
      <c r="AQJ86">
        <v>0.000166570037057276</v>
      </c>
      <c r="AQQ86">
        <v>-3.037703511637074</v>
      </c>
      <c r="AQR86">
        <v>-0.03061272826688727</v>
      </c>
      <c r="AQS86">
        <v>0.0004022336704233368</v>
      </c>
      <c r="ARR86">
        <v>-7.24212615034395</v>
      </c>
      <c r="ARS86">
        <v>-4.239708547396968</v>
      </c>
      <c r="ART86">
        <v>4.675843207403167E-05</v>
      </c>
      <c r="ARX86">
        <v>3.161618660033</v>
      </c>
      <c r="ARY86">
        <v>6.158013997253082</v>
      </c>
      <c r="ARZ86">
        <v>0.0001039487500553709</v>
      </c>
      <c r="ASJ86">
        <v>-0.9135943204869652</v>
      </c>
      <c r="ASK86">
        <v>2.093413639089292</v>
      </c>
      <c r="ASL86">
        <v>0.0003928919793796543</v>
      </c>
      <c r="ASP86">
        <v>-7.002631529074302</v>
      </c>
      <c r="ASQ86">
        <v>-3.9974153783535</v>
      </c>
      <c r="ASR86">
        <v>0.0002176658267369815</v>
      </c>
      <c r="ASY86">
        <v>-0.2353573931543855</v>
      </c>
      <c r="ASZ86">
        <v>2.758186855378819</v>
      </c>
      <c r="ATA86">
        <v>0.0003334138160082867</v>
      </c>
      <c r="ATN86">
        <v>-6.400521449782273</v>
      </c>
      <c r="ATO86">
        <v>-3.398523383480704</v>
      </c>
      <c r="ATP86">
        <v>3.193815156374135E-05</v>
      </c>
      <c r="ATZ86">
        <v>6.702386371103537</v>
      </c>
      <c r="AUA86">
        <v>9.707262357839829</v>
      </c>
      <c r="AUB86">
        <v>0.0001902019732199618</v>
      </c>
      <c r="AUF86">
        <v>-3.537852114195894</v>
      </c>
      <c r="AUG86">
        <v>-0.5404488999445888</v>
      </c>
      <c r="AUH86">
        <v>5.394636979698686E-05</v>
      </c>
      <c r="AUR86">
        <v>7.798390726015988</v>
      </c>
      <c r="AUS86">
        <v>10.80617366485034</v>
      </c>
      <c r="AUT86">
        <v>0.0004845930951946956</v>
      </c>
      <c r="AUX86">
        <v>5.864444901417991</v>
      </c>
      <c r="AUY86">
        <v>8.8630478917582</v>
      </c>
      <c r="AUZ86">
        <v>1.561308791639626E-05</v>
      </c>
      <c r="AWT86">
        <v>-1.413324387118073</v>
      </c>
      <c r="AWU86">
        <v>1.581365732850028</v>
      </c>
      <c r="AWV86">
        <v>0.000225558607625233</v>
      </c>
      <c r="AWZ86">
        <v>-10.11158710425723</v>
      </c>
      <c r="AXA86">
        <v>-7.113364822800886</v>
      </c>
      <c r="AXB86">
        <v>2.528226576370023E-05</v>
      </c>
      <c r="AXF86">
        <v>-3.537519173135427</v>
      </c>
      <c r="AXG86">
        <v>-0.5348325083580221</v>
      </c>
      <c r="AXH86">
        <v>5.77453410091645E-05</v>
      </c>
      <c r="AXR86">
        <v>3.036690145508024</v>
      </c>
      <c r="AXS86">
        <v>6.040824959437384</v>
      </c>
      <c r="AXT86">
        <v>0.000136773489843406</v>
      </c>
      <c r="AXU86">
        <v>3.816601732687574</v>
      </c>
      <c r="AXV86">
        <v>6.817916906134131</v>
      </c>
      <c r="AXW86">
        <v>1.383744955623046E-05</v>
      </c>
      <c r="AYG86">
        <v>-8.001527594445303</v>
      </c>
      <c r="AYH86">
        <v>-5.000182622913889</v>
      </c>
      <c r="AYI86">
        <v>1.447158736251289E-05</v>
      </c>
      <c r="AZB86">
        <v>-6.544566594560933</v>
      </c>
      <c r="AZC86">
        <v>-3.531749316577156</v>
      </c>
      <c r="AZD86">
        <v>0.001314260919307218</v>
      </c>
      <c r="AZN86">
        <v>-8.77904784183891</v>
      </c>
      <c r="AZO86">
        <v>-5.777643145367342</v>
      </c>
      <c r="AZP86">
        <v>1.578537741787326E-05</v>
      </c>
      <c r="AZQ86">
        <v>-19.39874329457435</v>
      </c>
      <c r="AZR86">
        <v>-16.3923922365111</v>
      </c>
      <c r="AZS86">
        <v>0.000322687508181707</v>
      </c>
      <c r="AZT86">
        <v>-4.348778702205233</v>
      </c>
      <c r="AZU86">
        <v>-1.350457192547226</v>
      </c>
      <c r="AZV86">
        <v>2.253863862530634E-05</v>
      </c>
      <c r="AZW86">
        <v>-12.14449112845077</v>
      </c>
      <c r="AZX86">
        <v>-9.14913325818757</v>
      </c>
      <c r="AZY86">
        <v>0.0001723949479459662</v>
      </c>
      <c r="BAU86">
        <v>-1.2309956222995</v>
      </c>
      <c r="BAV86">
        <v>1.766517441106531</v>
      </c>
      <c r="BAW86">
        <v>4.947882897936964E-05</v>
      </c>
      <c r="BBA86">
        <v>-1.259459808717354</v>
      </c>
      <c r="BBB86">
        <v>1.729706605878981</v>
      </c>
      <c r="BBC86">
        <v>0.0009389325815880984</v>
      </c>
      <c r="BBV86">
        <v>5.404299312480026</v>
      </c>
      <c r="BBW86">
        <v>8.398618404585655</v>
      </c>
      <c r="BBX86">
        <v>0.0002581817160346272</v>
      </c>
      <c r="BCE86">
        <v>5.645705809617398</v>
      </c>
      <c r="BCF86">
        <v>8.647265078260249</v>
      </c>
      <c r="BCG86">
        <v>1.945054960461466E-05</v>
      </c>
      <c r="BCH86">
        <v>-0.6246781449525334</v>
      </c>
      <c r="BCI86">
        <v>2.374164342814834</v>
      </c>
      <c r="BCJ86">
        <v>1.071867654955709E-05</v>
      </c>
      <c r="BCQ86">
        <v>1.261770237767861</v>
      </c>
      <c r="BCR86">
        <v>4.258747285907987</v>
      </c>
      <c r="BCS86">
        <v>7.310590357695231E-05</v>
      </c>
      <c r="BCW86">
        <v>-12.72148070910171</v>
      </c>
      <c r="BCX86">
        <v>-9.723952929891174</v>
      </c>
      <c r="BCY86">
        <v>4.889500505493724E-05</v>
      </c>
      <c r="BCZ86">
        <v>-9.077561631247924</v>
      </c>
      <c r="BDA86">
        <v>-6.079289543708872</v>
      </c>
      <c r="BDB86">
        <v>2.388545178158118E-05</v>
      </c>
      <c r="BEA86">
        <v>0.1374238323916801</v>
      </c>
      <c r="BEB86">
        <v>3.141856384065528</v>
      </c>
      <c r="BEC86">
        <v>0.0001571801147306566</v>
      </c>
      <c r="BEV86">
        <v>-4.068327473185603</v>
      </c>
      <c r="BEW86">
        <v>-1.067005102585518</v>
      </c>
      <c r="BEX86">
        <v>1.398931203174153E-05</v>
      </c>
      <c r="BEY86">
        <v>7.800732675673238</v>
      </c>
      <c r="BEZ86">
        <v>10.79807529142199</v>
      </c>
      <c r="BFA86">
        <v>5.64935284704292E-05</v>
      </c>
      <c r="BFK86">
        <v>11.27102445596687</v>
      </c>
      <c r="BFL86">
        <v>14.2641071342008</v>
      </c>
      <c r="BFM86">
        <v>0.000382794723322504</v>
      </c>
      <c r="BFN86">
        <v>-1.34515991145769</v>
      </c>
      <c r="BFO86">
        <v>1.651986109455471</v>
      </c>
      <c r="BFP86">
        <v>6.516157302492198E-05</v>
      </c>
      <c r="BFW86">
        <v>5.846199707399515</v>
      </c>
      <c r="BFX86">
        <v>8.833821483328979</v>
      </c>
      <c r="BFY86">
        <v>0.001225763449123244</v>
      </c>
      <c r="BGI86">
        <v>6.592804281970149</v>
      </c>
      <c r="BGJ86">
        <v>9.595506424169011</v>
      </c>
      <c r="BGK86">
        <v>5.841257970299495E-05</v>
      </c>
      <c r="BGO86">
        <v>-1.234291461678452</v>
      </c>
      <c r="BGP86">
        <v>1.766910521214407</v>
      </c>
      <c r="BGQ86">
        <v>1.155810299780764E-05</v>
      </c>
      <c r="BHA86">
        <v>-1.231255418791541</v>
      </c>
      <c r="BHB86">
        <v>1.784800306035442</v>
      </c>
      <c r="BHC86">
        <v>0.002062290397758394</v>
      </c>
      <c r="BHS86">
        <v>1.132729872573091</v>
      </c>
      <c r="BHT86">
        <v>4.13569169957146</v>
      </c>
      <c r="BHU86">
        <v>7.017935334613487E-05</v>
      </c>
      <c r="BIE86">
        <v>-0.7055291507991461</v>
      </c>
      <c r="BIF86">
        <v>2.300013139152267</v>
      </c>
      <c r="BIG86">
        <v>0.0002457358232442911</v>
      </c>
      <c r="BIK86">
        <v>-4.546528435458777</v>
      </c>
      <c r="BIL86">
        <v>-1.544906406316565</v>
      </c>
      <c r="BIM86">
        <v>2.104782830547969E-05</v>
      </c>
      <c r="BIQ86">
        <v>8.459896271792937</v>
      </c>
      <c r="BIR86">
        <v>11.44101168007958</v>
      </c>
      <c r="BIS86">
        <v>0.002853022433441633</v>
      </c>
      <c r="BJC86">
        <v>11.67559162714463</v>
      </c>
      <c r="BJD86">
        <v>14.68308591628316</v>
      </c>
      <c r="BJE86">
        <v>0.0004493149575352572</v>
      </c>
      <c r="BJI86">
        <v>4.919545837774902</v>
      </c>
      <c r="BJJ86">
        <v>7.922839488594437</v>
      </c>
      <c r="BJK86">
        <v>8.678508576816106E-05</v>
      </c>
      <c r="BJL86">
        <v>-8.59691730050416</v>
      </c>
      <c r="BJM86">
        <v>-5.595575350504486</v>
      </c>
      <c r="BJN86">
        <v>1.440663841299246E-05</v>
      </c>
      <c r="BJO86">
        <v>0.3534447737766267</v>
      </c>
      <c r="BJP86">
        <v>3.350557812794881</v>
      </c>
      <c r="BJQ86">
        <v>6.667634968100656E-05</v>
      </c>
      <c r="BJR86">
        <v>-5.960354079191735</v>
      </c>
      <c r="BJS86">
        <v>-2.958944757707992</v>
      </c>
      <c r="BJT86">
        <v>1.588949635631552E-05</v>
      </c>
      <c r="BKD86">
        <v>0.2634558563153697</v>
      </c>
      <c r="BKE86">
        <v>3.258125377003867</v>
      </c>
      <c r="BKF86">
        <v>0.0002273120775228721</v>
      </c>
      <c r="BKP86">
        <v>2.727711594902122</v>
      </c>
      <c r="BKQ86">
        <v>5.725404919587693</v>
      </c>
      <c r="BKR86">
        <v>4.256600804954306E-05</v>
      </c>
      <c r="BKS86">
        <v>-8.256222400463963</v>
      </c>
      <c r="BKT86">
        <v>-5.254136614281265</v>
      </c>
      <c r="BKU86">
        <v>3.480403199949159E-05</v>
      </c>
      <c r="BLT86">
        <v>10.2462374136134</v>
      </c>
      <c r="BLU86">
        <v>13.23108749415001</v>
      </c>
      <c r="BLV86">
        <v>0.001836160477976321</v>
      </c>
      <c r="BMC86">
        <v>2.149743621008318</v>
      </c>
      <c r="BMD86">
        <v>5.146995093303218</v>
      </c>
      <c r="BME86">
        <v>6.043523636560017E-05</v>
      </c>
      <c r="BML86">
        <v>1.290510539972911</v>
      </c>
      <c r="BMM86">
        <v>4.288965088777418</v>
      </c>
      <c r="BMN86">
        <v>1.910735518121933E-05</v>
      </c>
      <c r="BMU86">
        <v>-8.417614697630244</v>
      </c>
      <c r="BMV86">
        <v>-5.419365663496796</v>
      </c>
      <c r="BMW86">
        <v>2.452705172665373E-05</v>
      </c>
      <c r="BNA86">
        <v>1.388216589528751</v>
      </c>
      <c r="BNB86">
        <v>4.384000988568285</v>
      </c>
      <c r="BNC86">
        <v>0.0001421703316630641</v>
      </c>
      <c r="BND86">
        <v>-5.28330221239542</v>
      </c>
      <c r="BNE86">
        <v>-2.285967342403209</v>
      </c>
      <c r="BNF86">
        <v>5.68233436673158E-05</v>
      </c>
      <c r="BNY86">
        <v>-5.006155741553616</v>
      </c>
      <c r="BNZ86">
        <v>-2.00415498835244</v>
      </c>
      <c r="BOA86">
        <v>3.202410697610989E-05</v>
      </c>
      <c r="BPI86">
        <v>3.780148232282821</v>
      </c>
      <c r="BPJ86">
        <v>6.775920816103401</v>
      </c>
      <c r="BPK86">
        <v>0.0001429683804322072</v>
      </c>
      <c r="BPL86">
        <v>-4.313692118659016</v>
      </c>
      <c r="BPM86">
        <v>-1.315438655892294</v>
      </c>
      <c r="BPN86">
        <v>2.440313845778926E-05</v>
      </c>
      <c r="BQA86">
        <v>2.751539419224574</v>
      </c>
      <c r="BQB86">
        <v>5.752901454310418</v>
      </c>
      <c r="BQC86">
        <v>1.484111660055777E-05</v>
      </c>
      <c r="BQV86">
        <v>-2.54604354395232</v>
      </c>
      <c r="BQW86">
        <v>0.4490959796764025</v>
      </c>
      <c r="BQX86">
        <v>0.0001889938444460019</v>
      </c>
      <c r="BRE86">
        <v>-1.230316370658777</v>
      </c>
      <c r="BRF86">
        <v>1.763730625474375</v>
      </c>
      <c r="BRG86">
        <v>0.0002835060403096627</v>
      </c>
      <c r="BRH86">
        <v>-6.034084664951838</v>
      </c>
      <c r="BRI86">
        <v>-3.041293692382783</v>
      </c>
      <c r="BRJ86">
        <v>0.0004157606120008991</v>
      </c>
      <c r="BRQ86">
        <v>-1.342882697099651</v>
      </c>
      <c r="BRR86">
        <v>1.659319665859838</v>
      </c>
      <c r="BRS86">
        <v>3.880322084262345E-05</v>
      </c>
      <c r="BSR86">
        <v>-6.760705868551584</v>
      </c>
      <c r="BSS86">
        <v>-3.756855812569574</v>
      </c>
      <c r="BST86">
        <v>0.0001185834485169182</v>
      </c>
      <c r="BSU86">
        <v>-4.863866804940409</v>
      </c>
      <c r="BSV86">
        <v>-1.865866992327062</v>
      </c>
      <c r="BSW86">
        <v>3.200599665380878E-05</v>
      </c>
      <c r="BTA86">
        <v>8.477842167038066</v>
      </c>
      <c r="BTB86">
        <v>11.47352921216057</v>
      </c>
      <c r="BTC86">
        <v>0.0001488126382023369</v>
      </c>
      <c r="BTD86">
        <v>-2.137687044849843</v>
      </c>
      <c r="BTE86">
        <v>0.8638796018665852</v>
      </c>
      <c r="BTF86">
        <v>1.963505547276625E-05</v>
      </c>
      <c r="BTG86">
        <v>4.218685734262589</v>
      </c>
      <c r="BTH86">
        <v>7.219956364664782</v>
      </c>
      <c r="BTI86">
        <v>1.291601295180805E-05</v>
      </c>
      <c r="BTV86">
        <v>-8.702751398613163</v>
      </c>
      <c r="BTW86">
        <v>-5.707871311903426</v>
      </c>
      <c r="BTX86">
        <v>0.0002097080967984627</v>
      </c>
      <c r="BUB86">
        <v>-4.142715699537386</v>
      </c>
      <c r="BUC86">
        <v>-1.141080235940618</v>
      </c>
      <c r="BUD86">
        <v>2.139792941083602E-05</v>
      </c>
      <c r="BUE86">
        <v>7.731852597148666</v>
      </c>
      <c r="BUF86">
        <v>10.73782495613683</v>
      </c>
      <c r="BUG86">
        <v>0.0002853525750683189</v>
      </c>
      <c r="BUH86">
        <v>-5.031456137035475</v>
      </c>
      <c r="BUI86">
        <v>-2.028148331001451</v>
      </c>
      <c r="BUJ86">
        <v>8.753264606977689E-05</v>
      </c>
      <c r="BWY86">
        <v>-4.534952983929871</v>
      </c>
      <c r="BWZ86">
        <v>-1.537766205926109</v>
      </c>
      <c r="BXA86">
        <v>6.331374400095913E-05</v>
      </c>
      <c r="BXW86">
        <v>-0.2250901145591682</v>
      </c>
      <c r="BXX86">
        <v>2.784540796516945</v>
      </c>
      <c r="BXY86">
        <v>0.0007420355852480065</v>
      </c>
      <c r="BXZ86">
        <v>-0.5244045211527883</v>
      </c>
      <c r="BYA86">
        <v>2.476903229760608</v>
      </c>
      <c r="BYB86">
        <v>1.368169961192478E-05</v>
      </c>
      <c r="BYO86">
        <v>0.6926942532961271</v>
      </c>
      <c r="BYP86">
        <v>3.671074442954234</v>
      </c>
      <c r="BYQ86">
        <v>0.00373932959375538</v>
      </c>
      <c r="BZG86">
        <v>-0.2356801200122072</v>
      </c>
      <c r="BZH86">
        <v>2.767382855442813</v>
      </c>
      <c r="BZI86">
        <v>7.505454910447194E-05</v>
      </c>
      <c r="BZJ86">
        <v>9.588797965524536</v>
      </c>
      <c r="BZK86">
        <v>12.58995661147246</v>
      </c>
      <c r="BZL86">
        <v>1.073968346117149E-05</v>
      </c>
      <c r="CAE86">
        <v>-5.499823589196657</v>
      </c>
      <c r="CAF86">
        <v>-2.497327560083491</v>
      </c>
      <c r="CAG86">
        <v>4.984129067017527E-05</v>
      </c>
      <c r="CBC86">
        <v>5.013521392180796</v>
      </c>
      <c r="CBD86">
        <v>8.010792576340716</v>
      </c>
      <c r="CBE86">
        <v>5.957148711258187E-05</v>
      </c>
      <c r="CCA86">
        <v>-10.903933864234</v>
      </c>
      <c r="CCB86">
        <v>-7.906162398301794</v>
      </c>
      <c r="CCC86">
        <v>3.97309127306783E-05</v>
      </c>
      <c r="CCG86">
        <v>-1.049820025169453</v>
      </c>
      <c r="CCH86">
        <v>1.953191101962096</v>
      </c>
      <c r="CCI86">
        <v>7.253509281879052E-05</v>
      </c>
      <c r="CCY86">
        <v>18.99137096868701</v>
      </c>
      <c r="CCZ86">
        <v>21.97535428207227</v>
      </c>
      <c r="CDA86">
        <v>0.002052274000917588</v>
      </c>
      <c r="CDE86">
        <v>-7.487820575982654</v>
      </c>
      <c r="CDF86">
        <v>-4.482921558772166</v>
      </c>
      <c r="CDG86">
        <v>0.0001920029570292018</v>
      </c>
      <c r="CDH86">
        <v>-6.871318321709984</v>
      </c>
      <c r="CDI86">
        <v>-3.872664032925101</v>
      </c>
      <c r="CDJ86">
        <v>1.448750939592755E-05</v>
      </c>
      <c r="CDN86">
        <v>0.4384544347341911</v>
      </c>
      <c r="CDO86">
        <v>3.440508857144826</v>
      </c>
      <c r="CDP86">
        <v>3.376521153054451E-05</v>
      </c>
      <c r="CDZ86">
        <v>-7.932326609905094</v>
      </c>
      <c r="CEA86">
        <v>-4.935832335161338</v>
      </c>
      <c r="CEB86">
        <v>9.832087657813878E-05</v>
      </c>
      <c r="CEC86">
        <v>-0.706812708084515</v>
      </c>
      <c r="CED86">
        <v>2.291522028194714</v>
      </c>
      <c r="CEE86">
        <v>2.218482607771747E-05</v>
      </c>
      <c r="CEU86">
        <v>4.318130475265976</v>
      </c>
      <c r="CEV86">
        <v>7.326396642449695</v>
      </c>
      <c r="CEW86">
        <v>0.0005466361592735694</v>
      </c>
      <c r="CFS86">
        <v>2.321428387514985</v>
      </c>
      <c r="CFT86">
        <v>5.323563932889191</v>
      </c>
      <c r="CFU86">
        <v>3.648443236234929E-05</v>
      </c>
      <c r="CGB86">
        <v>2.743194089715449</v>
      </c>
      <c r="CGC86">
        <v>5.747628746421885</v>
      </c>
      <c r="CGD86">
        <v>0.0001573294408314828</v>
      </c>
      <c r="CHO86">
        <v>0.09310616967391816</v>
      </c>
      <c r="CHP86">
        <v>3.096535552550411</v>
      </c>
      <c r="CHQ86">
        <v>9.408533530865949E-05</v>
      </c>
      <c r="CHR86">
        <v>-11.19287424414785</v>
      </c>
      <c r="CHS86">
        <v>-8.188789994931184</v>
      </c>
      <c r="CHT86">
        <v>0.0001334487333105606</v>
      </c>
      <c r="CIP86">
        <v>-0.6592211409643827</v>
      </c>
      <c r="CIQ86">
        <v>2.34233582007468</v>
      </c>
      <c r="CIR86">
        <v>1.939302141726723E-05</v>
      </c>
      <c r="CJB86">
        <v>-10.04954694088914</v>
      </c>
      <c r="CJC86">
        <v>-7.053609670752818</v>
      </c>
      <c r="CJD86">
        <v>0.000132046191561491</v>
      </c>
      <c r="CKX86">
        <v>-3.306694200436625</v>
      </c>
      <c r="CKY86">
        <v>-0.3099743750241414</v>
      </c>
      <c r="CKZ86">
        <v>8.607636259669508E-05</v>
      </c>
      <c r="CLJ86">
        <v>-8.303226029423824</v>
      </c>
      <c r="CLK86">
        <v>-5.301718618714198</v>
      </c>
      <c r="CLL86">
        <v>1.817829637995085E-05</v>
      </c>
      <c r="CLM86">
        <v>6.87376384285363</v>
      </c>
      <c r="CLN86">
        <v>9.875587141359519</v>
      </c>
      <c r="CLO86">
        <v>2.659533953262372E-05</v>
      </c>
      <c r="CMQ86">
        <v>3.791463480077645</v>
      </c>
      <c r="CMR86">
        <v>6.78977622432488</v>
      </c>
      <c r="CMS86">
        <v>2.277465580190162E-05</v>
      </c>
      <c r="CNL86">
        <v>-4.994744099700577</v>
      </c>
      <c r="CNM86">
        <v>-1.997248411833981</v>
      </c>
      <c r="CNN86">
        <v>5.017263409213671E-05</v>
      </c>
      <c r="CNO86">
        <v>-1.084606307392717</v>
      </c>
      <c r="CNP86">
        <v>1.911289238700984</v>
      </c>
      <c r="CNQ86">
        <v>0.0001347723349514715</v>
      </c>
      <c r="CNU86">
        <v>-2.461502044166468</v>
      </c>
      <c r="CNV86">
        <v>0.5352144514675032</v>
      </c>
      <c r="CNW86">
        <v>8.625120737383337E-05</v>
      </c>
      <c r="COA86">
        <v>-10.76424275725873</v>
      </c>
      <c r="COB86">
        <v>-7.757140803495331</v>
      </c>
      <c r="COC86">
        <v>0.0004035019780593997</v>
      </c>
      <c r="COJ86">
        <v>5.157302416472269</v>
      </c>
      <c r="COK86">
        <v>8.155985796171656</v>
      </c>
      <c r="COL86">
        <v>1.386791212788481E-05</v>
      </c>
      <c r="COM86">
        <v>1.621510019134977</v>
      </c>
      <c r="CON86">
        <v>4.629532110666892</v>
      </c>
      <c r="COO86">
        <v>0.0005148316203713672</v>
      </c>
      <c r="COP86">
        <v>0.5301767240406905</v>
      </c>
      <c r="COQ86">
        <v>3.531554067917529</v>
      </c>
      <c r="COR86">
        <v>1.517660924051165E-05</v>
      </c>
      <c r="CPT86">
        <v>-7.430838520124181</v>
      </c>
      <c r="CPU86">
        <v>-4.431062246369119</v>
      </c>
      <c r="CPV86">
        <v>4.004274613926409E-07</v>
      </c>
      <c r="CQF86">
        <v>2.221771403122699</v>
      </c>
      <c r="CQG86">
        <v>5.224661762757593</v>
      </c>
      <c r="CQH86">
        <v>6.683343055222392E-05</v>
      </c>
      <c r="CQO86">
        <v>-0.3392531200871163</v>
      </c>
      <c r="CQP86">
        <v>2.655384128491798</v>
      </c>
      <c r="CQQ86">
        <v>0.0002300728224348887</v>
      </c>
      <c r="CRD86">
        <v>-2.725823379992708</v>
      </c>
      <c r="CRE86">
        <v>0.2761022787479149</v>
      </c>
      <c r="CRF86">
        <v>2.966529268269877E-05</v>
      </c>
      <c r="CRG86">
        <v>-5.649895160725708</v>
      </c>
      <c r="CRH86">
        <v>-2.648706594877738</v>
      </c>
      <c r="CRI86">
        <v>1.130151019968943E-05</v>
      </c>
      <c r="CRM86">
        <v>2.648418905499776</v>
      </c>
      <c r="CRN86">
        <v>5.651913209856781</v>
      </c>
      <c r="CRO86">
        <v>9.768130351508767E-05</v>
      </c>
      <c r="CSE86">
        <v>-3.707613081844615</v>
      </c>
      <c r="CSF86">
        <v>-0.7088117775088092</v>
      </c>
      <c r="CSG86">
        <v>1.149497036285686E-05</v>
      </c>
      <c r="CTC86">
        <v>-4.009831181904473</v>
      </c>
      <c r="CTD86">
        <v>-1.011578869398911</v>
      </c>
      <c r="CTE86">
        <v>2.443529262570084E-05</v>
      </c>
      <c r="CTU86">
        <v>8.281837003224068</v>
      </c>
      <c r="CTV86">
        <v>11.28721292737975</v>
      </c>
      <c r="CTW86">
        <v>0.0002312044842215151</v>
      </c>
      <c r="CTX86">
        <v>-1.054671320480928</v>
      </c>
      <c r="CTY86">
        <v>1.943323776232394</v>
      </c>
      <c r="CTZ86">
        <v>3.21570975114514E-05</v>
      </c>
      <c r="CUJ86">
        <v>0.3950545985649936</v>
      </c>
      <c r="CUK86">
        <v>3.399574273307285</v>
      </c>
      <c r="CUL86">
        <v>0.0001634196782088323</v>
      </c>
      <c r="CUM86">
        <v>-7.928342243917699</v>
      </c>
      <c r="CUN86">
        <v>-4.931043792254231</v>
      </c>
      <c r="CUO86">
        <v>5.838690731694191E-05</v>
      </c>
      <c r="CUS86">
        <v>3.209720402396872</v>
      </c>
      <c r="CUT86">
        <v>6.207745262342379</v>
      </c>
      <c r="CUU86">
        <v>3.120942587889236E-05</v>
      </c>
      <c r="CUY86">
        <v>3.08338609325341</v>
      </c>
      <c r="CUZ86">
        <v>6.084938653002022</v>
      </c>
      <c r="CVA86">
        <v>1.928353418408438E-05</v>
      </c>
      <c r="CVH86">
        <v>2.995848558756011</v>
      </c>
      <c r="CVI86">
        <v>6.027023878281978</v>
      </c>
      <c r="CVJ86">
        <v>0.007775204380369211</v>
      </c>
      <c r="CVN86">
        <v>-9.792963681661568</v>
      </c>
      <c r="CVO86">
        <v>-6.794380568308816</v>
      </c>
      <c r="CVP86">
        <v>1.606054216919579E-05</v>
      </c>
      <c r="CVQ86">
        <v>-4.322638885495813</v>
      </c>
      <c r="CVR86">
        <v>-1.326996035673233</v>
      </c>
      <c r="CVS86">
        <v>0.0001518780613486981</v>
      </c>
      <c r="CWC86">
        <v>5.134013784957392</v>
      </c>
      <c r="CWD86">
        <v>8.132626271474052</v>
      </c>
      <c r="CWE86">
        <v>1.54015493315947E-05</v>
      </c>
      <c r="CWX86">
        <v>0.6965477588494444</v>
      </c>
      <c r="CWY86">
        <v>3.679613279356944</v>
      </c>
      <c r="CWZ86">
        <v>0.002294212765455206</v>
      </c>
      <c r="CYT86">
        <v>-3.991923313006865</v>
      </c>
      <c r="CYU86">
        <v>-0.9903655715103262</v>
      </c>
      <c r="CYV86">
        <v>1.941246856031319E-05</v>
      </c>
      <c r="CZR86">
        <v>-1.838486315684961</v>
      </c>
      <c r="CZS86">
        <v>1.160318524028128</v>
      </c>
      <c r="CZT86">
        <v>1.14272648912718E-05</v>
      </c>
      <c r="CZU86">
        <v>4.360278132271237</v>
      </c>
      <c r="CZV86">
        <v>7.391451796149141</v>
      </c>
      <c r="CZW86">
        <v>0.007774378556580565</v>
      </c>
      <c r="CZX86">
        <v>3.187309453959482</v>
      </c>
      <c r="CZY86">
        <v>6.185693038396257</v>
      </c>
      <c r="CZZ86">
        <v>2.090239418426509E-05</v>
      </c>
      <c r="DAG86">
        <v>3.344807972371924</v>
      </c>
      <c r="DAH86">
        <v>6.34789333819619</v>
      </c>
      <c r="DAI86">
        <v>7.615585815638867E-05</v>
      </c>
      <c r="DAJ86">
        <v>1.635324611124598</v>
      </c>
      <c r="DAK86">
        <v>4.636470442269355</v>
      </c>
      <c r="DAL86">
        <v>1.050343209837276E-05</v>
      </c>
      <c r="DBB86">
        <v>-0.1156392134619466</v>
      </c>
      <c r="DBC86">
        <v>2.886783840105043</v>
      </c>
      <c r="DBD86">
        <v>4.696950870801582E-05</v>
      </c>
      <c r="DBE86">
        <v>-3.073446364029872</v>
      </c>
      <c r="DBF86">
        <v>-0.07148983965733588</v>
      </c>
      <c r="DBG86">
        <v>3.062390096261617E-05</v>
      </c>
      <c r="DBK86">
        <v>-10.21006604230715</v>
      </c>
      <c r="DBL86">
        <v>-7.220731057302024</v>
      </c>
      <c r="DBM86">
        <v>0.0009099403587275794</v>
      </c>
      <c r="DCX86">
        <v>8.472270371253892</v>
      </c>
      <c r="DCY86">
        <v>11.47708093807587</v>
      </c>
      <c r="DCZ86">
        <v>0.0001851324251896388</v>
      </c>
      <c r="DDV86">
        <v>-7.079038625907284</v>
      </c>
      <c r="DDW86">
        <v>-4.080906028182447</v>
      </c>
      <c r="DDX86">
        <v>2.789753005827887E-05</v>
      </c>
      <c r="DDY86">
        <v>-3.000336918973391</v>
      </c>
      <c r="DDZ86">
        <v>-0.004601395871541625</v>
      </c>
      <c r="DEA86">
        <v>0.0001454861057189248</v>
      </c>
      <c r="DEB86">
        <v>-6.421163136242824</v>
      </c>
      <c r="DEC86">
        <v>-3.416823559525858</v>
      </c>
      <c r="DED86">
        <v>0.0001506554086594402</v>
      </c>
      <c r="DEE86">
        <v>1.635481945168183</v>
      </c>
      <c r="DEF86">
        <v>4.63919623037259</v>
      </c>
      <c r="DEG86">
        <v>0.0001103673166374257</v>
      </c>
      <c r="DEH86">
        <v>-3.737520960278926</v>
      </c>
      <c r="DEI86">
        <v>-0.7362666355070382</v>
      </c>
      <c r="DEJ86">
        <v>1.258664506697338E-05</v>
      </c>
      <c r="DFC86">
        <v>0.8761212497989588</v>
      </c>
      <c r="DFD86">
        <v>3.877251313991546</v>
      </c>
      <c r="DFE86">
        <v>1.021636063494829E-05</v>
      </c>
      <c r="DFO86">
        <v>7.460071502637689</v>
      </c>
      <c r="DFP86">
        <v>10.46212146556038</v>
      </c>
      <c r="DFQ86">
        <v>3.361878387524426E-05</v>
      </c>
      <c r="DFR86">
        <v>-3.172413169894413</v>
      </c>
      <c r="DFS86">
        <v>-0.1706237378164656</v>
      </c>
      <c r="DFT86">
        <v>2.56165372926926E-05</v>
      </c>
      <c r="DGA86">
        <v>-8.017532749527607</v>
      </c>
      <c r="DGB86">
        <v>-5.015353239501834</v>
      </c>
      <c r="DGC86">
        <v>3.800211161957921E-05</v>
      </c>
      <c r="DHE86">
        <v>-6.174754622423182</v>
      </c>
      <c r="DHF86">
        <v>-3.170442205260757</v>
      </c>
      <c r="DHG86">
        <v>0.0001487755342622006</v>
      </c>
      <c r="DHN86">
        <v>-2.779341242497158</v>
      </c>
      <c r="DHO86">
        <v>0.2223629533178082</v>
      </c>
      <c r="DHP86">
        <v>2.323426700598566E-05</v>
      </c>
      <c r="DHT86">
        <v>-10.31512152442757</v>
      </c>
      <c r="DHU86">
        <v>-7.312971010046489</v>
      </c>
      <c r="DHV86">
        <v>3.699769682604784E-05</v>
      </c>
      <c r="DIX86">
        <v>-6.242049980477043</v>
      </c>
      <c r="DIY86">
        <v>-3.239854199610683</v>
      </c>
      <c r="DIZ86">
        <v>3.857162890459573E-05</v>
      </c>
      <c r="DJS86">
        <v>-0.9920355897977632</v>
      </c>
      <c r="DJT86">
        <v>2.006505900755889</v>
      </c>
      <c r="DJU86">
        <v>1.701799844068457E-05</v>
      </c>
      <c r="DKE86">
        <v>4.861699721328705</v>
      </c>
      <c r="DKF86">
        <v>7.855805229274696</v>
      </c>
      <c r="DKG86">
        <v>0.0002779602925981751</v>
      </c>
    </row>
    <row r="87" spans="1:2997">
      <c r="A87">
        <v>-11.59947445377644</v>
      </c>
      <c r="B87">
        <v>-8.597684624194766</v>
      </c>
      <c r="C87">
        <v>2.562791945150984E-05</v>
      </c>
      <c r="D87">
        <v>2.395234662130636</v>
      </c>
      <c r="E87">
        <v>5.393654281891507</v>
      </c>
      <c r="F87">
        <v>1.99808136018183E-05</v>
      </c>
      <c r="J87">
        <v>-42.34574931599687</v>
      </c>
      <c r="K87">
        <v>-39.35681573529844</v>
      </c>
      <c r="L87">
        <v>0.0009797250892654332</v>
      </c>
      <c r="S87">
        <v>6.387608462458051</v>
      </c>
      <c r="T87">
        <v>9.401092129599794</v>
      </c>
      <c r="U87">
        <v>0.001454474236714675</v>
      </c>
      <c r="AE87">
        <v>-10.6608398186131</v>
      </c>
      <c r="AF87">
        <v>-7.657597794315628</v>
      </c>
      <c r="AG87">
        <v>8.408577236327122E-05</v>
      </c>
      <c r="AZ87">
        <v>-3.506991401852243</v>
      </c>
      <c r="BA87">
        <v>-0.5009236708338061</v>
      </c>
      <c r="BB87">
        <v>0.0002945388776968358</v>
      </c>
      <c r="BF87">
        <v>-6.240918502662523</v>
      </c>
      <c r="BG87">
        <v>-3.238680864779863</v>
      </c>
      <c r="BH87">
        <v>4.005618635132356E-05</v>
      </c>
      <c r="BI87">
        <v>4.182430920068859</v>
      </c>
      <c r="BJ87">
        <v>7.18982277043579</v>
      </c>
      <c r="BK87">
        <v>0.0004371156147767596</v>
      </c>
      <c r="BL87">
        <v>4.207433317472859</v>
      </c>
      <c r="BM87">
        <v>7.20858852284544</v>
      </c>
      <c r="BN87">
        <v>1.067599562271929E-05</v>
      </c>
      <c r="BX87">
        <v>-8.04933372543729</v>
      </c>
      <c r="BY87">
        <v>-5.051462555509396</v>
      </c>
      <c r="BZ87">
        <v>3.625533980722506E-05</v>
      </c>
      <c r="CJ87">
        <v>1.193256200183419</v>
      </c>
      <c r="CK87">
        <v>4.196156957434618</v>
      </c>
      <c r="CL87">
        <v>6.73151410430678E-05</v>
      </c>
      <c r="CM87">
        <v>-3.411398298683372</v>
      </c>
      <c r="CN87">
        <v>-0.4126789351609427</v>
      </c>
      <c r="CO87">
        <v>1.312023830148449E-05</v>
      </c>
      <c r="CS87">
        <v>-0.21660055616957</v>
      </c>
      <c r="CT87">
        <v>2.78220907328257</v>
      </c>
      <c r="CU87">
        <v>1.133585632969544E-05</v>
      </c>
      <c r="CV87">
        <v>3.739799320494227</v>
      </c>
      <c r="CW87">
        <v>6.729832552578591</v>
      </c>
      <c r="CX87">
        <v>0.0007946917014731915</v>
      </c>
      <c r="CY87">
        <v>0.03662349572482171</v>
      </c>
      <c r="CZ87">
        <v>3.042978625507397</v>
      </c>
      <c r="DA87">
        <v>0.0003231013964270213</v>
      </c>
      <c r="DK87">
        <v>0.02987258328334974</v>
      </c>
      <c r="DL87">
        <v>3.027884332616499</v>
      </c>
      <c r="DM87">
        <v>3.162512571385836E-05</v>
      </c>
      <c r="DN87">
        <v>-4.278194917275108</v>
      </c>
      <c r="DO87">
        <v>-1.273227912282278</v>
      </c>
      <c r="DP87">
        <v>0.0001973691087903749</v>
      </c>
      <c r="DW87">
        <v>-0.7078415299734302</v>
      </c>
      <c r="DX87">
        <v>2.285223203557956</v>
      </c>
      <c r="DY87">
        <v>0.0003847833679254757</v>
      </c>
      <c r="EC87">
        <v>-8.510546112843041</v>
      </c>
      <c r="ED87">
        <v>-5.513299614096483</v>
      </c>
      <c r="EE87">
        <v>6.065415322163782E-05</v>
      </c>
      <c r="EO87">
        <v>4.051068952700024</v>
      </c>
      <c r="EP87">
        <v>7.057014141380156</v>
      </c>
      <c r="EQ87">
        <v>0.0002827621475390045</v>
      </c>
      <c r="FA87">
        <v>5.562167896188885</v>
      </c>
      <c r="FB87">
        <v>8.556659069803745</v>
      </c>
      <c r="FC87">
        <v>0.0002427773451329707</v>
      </c>
      <c r="FM87">
        <v>-7.355510998330096</v>
      </c>
      <c r="FN87">
        <v>-4.357123923796983</v>
      </c>
      <c r="FO87">
        <v>2.08122284938573E-05</v>
      </c>
      <c r="FP87">
        <v>1.757364180070548</v>
      </c>
      <c r="FQ87">
        <v>4.769669083358506</v>
      </c>
      <c r="FR87">
        <v>0.0012112851594081</v>
      </c>
      <c r="FV87">
        <v>-5.246181474724203</v>
      </c>
      <c r="FW87">
        <v>-2.244447543990207</v>
      </c>
      <c r="FX87">
        <v>2.405212632236334E-05</v>
      </c>
      <c r="FY87">
        <v>-0.8535800308857043</v>
      </c>
      <c r="FZ87">
        <v>2.154591547499906</v>
      </c>
      <c r="GA87">
        <v>0.0005341975464973484</v>
      </c>
      <c r="GQ87">
        <v>-5.463823719164256</v>
      </c>
      <c r="GR87">
        <v>-2.465182061551311</v>
      </c>
      <c r="GS87">
        <v>1.476075232376969E-05</v>
      </c>
      <c r="GT87">
        <v>1.837499234754642</v>
      </c>
      <c r="GU87">
        <v>4.835875695429886</v>
      </c>
      <c r="GV87">
        <v>2.108703951223065E-05</v>
      </c>
      <c r="GW87">
        <v>-6.860194792806194</v>
      </c>
      <c r="GX87">
        <v>-3.841489829304506</v>
      </c>
      <c r="GY87">
        <v>0.002799005276795788</v>
      </c>
      <c r="HL87">
        <v>-10.76078985226362</v>
      </c>
      <c r="HM87">
        <v>-7.77259027381711</v>
      </c>
      <c r="HN87">
        <v>0.001113999590721228</v>
      </c>
      <c r="IA87">
        <v>-1.282767473657966</v>
      </c>
      <c r="IB87">
        <v>1.71610075194585</v>
      </c>
      <c r="IC87">
        <v>1.024730627087039E-05</v>
      </c>
      <c r="IG87">
        <v>2.255503243796498</v>
      </c>
      <c r="IH87">
        <v>5.257779696047033</v>
      </c>
      <c r="II87">
        <v>4.145787879170952E-05</v>
      </c>
      <c r="IJ87">
        <v>4.532426729690818</v>
      </c>
      <c r="IK87">
        <v>7.525566053956951</v>
      </c>
      <c r="IL87">
        <v>0.0003765509722021421</v>
      </c>
      <c r="IP87">
        <v>4.560055432864269</v>
      </c>
      <c r="IQ87">
        <v>7.555252025186443</v>
      </c>
      <c r="IR87">
        <v>0.0001845818025551522</v>
      </c>
      <c r="JK87">
        <v>5.002544498294663</v>
      </c>
      <c r="JL87">
        <v>8.010644769647906</v>
      </c>
      <c r="JM87">
        <v>0.0005249151679693224</v>
      </c>
      <c r="JT87">
        <v>-3.7160730496756</v>
      </c>
      <c r="JU87">
        <v>-0.7200276762385844</v>
      </c>
      <c r="JV87">
        <v>0.0001251125700212662</v>
      </c>
      <c r="JZ87">
        <v>-10.47529962348133</v>
      </c>
      <c r="KA87">
        <v>-7.478248333988684</v>
      </c>
      <c r="KB87">
        <v>6.955914924928256E-05</v>
      </c>
      <c r="LA87">
        <v>-5.81182879380028</v>
      </c>
      <c r="LB87">
        <v>-2.809933065647108</v>
      </c>
      <c r="LC87">
        <v>2.875028184582344E-05</v>
      </c>
      <c r="LG87">
        <v>-4.618915174043534</v>
      </c>
      <c r="LH87">
        <v>-1.620652668873573</v>
      </c>
      <c r="LI87">
        <v>2.415110627529924E-05</v>
      </c>
      <c r="LS87">
        <v>3.006722856002488</v>
      </c>
      <c r="LT87">
        <v>6.010468803961897</v>
      </c>
      <c r="LU87">
        <v>0.000112257008916835</v>
      </c>
      <c r="LV87">
        <v>3.378986374056394</v>
      </c>
      <c r="LW87">
        <v>6.381314504748733</v>
      </c>
      <c r="LX87">
        <v>4.336154016488916E-05</v>
      </c>
      <c r="LY87">
        <v>-5.168210943302098</v>
      </c>
      <c r="LZ87">
        <v>-2.163988553311556</v>
      </c>
      <c r="MA87">
        <v>0.0001426286178578062</v>
      </c>
      <c r="MB87">
        <v>-1.403961490117121</v>
      </c>
      <c r="MC87">
        <v>1.593171238530844</v>
      </c>
      <c r="MD87">
        <v>6.57699600496159E-05</v>
      </c>
      <c r="MW87">
        <v>4.906854558726438</v>
      </c>
      <c r="MX87">
        <v>7.90875842513777</v>
      </c>
      <c r="MY87">
        <v>2.899765849757199E-05</v>
      </c>
      <c r="MZ87">
        <v>4.09381315474475</v>
      </c>
      <c r="NA87">
        <v>7.095267956220416</v>
      </c>
      <c r="NB87">
        <v>1.693157866880263E-05</v>
      </c>
      <c r="NC87">
        <v>6.381973023319556</v>
      </c>
      <c r="ND87">
        <v>9.379914103656183</v>
      </c>
      <c r="NE87">
        <v>3.391320144178876E-05</v>
      </c>
      <c r="OG87">
        <v>-0.7498622557277166</v>
      </c>
      <c r="OH87">
        <v>2.248595800259555</v>
      </c>
      <c r="OI87">
        <v>1.902073070712379E-05</v>
      </c>
      <c r="OS87">
        <v>13.49047834581535</v>
      </c>
      <c r="OT87">
        <v>16.50710179907387</v>
      </c>
      <c r="OU87">
        <v>0.002210713585903613</v>
      </c>
      <c r="OV87">
        <v>-5.194804802247342</v>
      </c>
      <c r="OW87">
        <v>-2.190560782045873</v>
      </c>
      <c r="OX87">
        <v>0.0001440936597637759</v>
      </c>
      <c r="PB87">
        <v>-0.9666749985478262</v>
      </c>
      <c r="PC87">
        <v>2.036907662725492</v>
      </c>
      <c r="PD87">
        <v>0.0001026836943946394</v>
      </c>
      <c r="PW87">
        <v>0.1642616830073316</v>
      </c>
      <c r="PX87">
        <v>3.162188917413795</v>
      </c>
      <c r="PY87">
        <v>3.437085764599442E-05</v>
      </c>
      <c r="QC87">
        <v>-4.141679762301519</v>
      </c>
      <c r="QD87">
        <v>-1.143371369302072</v>
      </c>
      <c r="QE87">
        <v>2.289227395456046E-05</v>
      </c>
      <c r="QR87">
        <v>0.06421055065184689</v>
      </c>
      <c r="QS87">
        <v>3.061533759452832</v>
      </c>
      <c r="QT87">
        <v>5.732168898500682E-05</v>
      </c>
      <c r="QU87">
        <v>0.84683171068981</v>
      </c>
      <c r="QV87">
        <v>3.838953236499616</v>
      </c>
      <c r="QW87">
        <v>0.0004965628445243746</v>
      </c>
      <c r="QX87">
        <v>-5.591199740814698</v>
      </c>
      <c r="QY87">
        <v>-2.584598938663143</v>
      </c>
      <c r="QZ87">
        <v>0.0003485647123517974</v>
      </c>
      <c r="RV87">
        <v>-7.15363667070079</v>
      </c>
      <c r="RW87">
        <v>-4.152011299006571</v>
      </c>
      <c r="RX87">
        <v>2.113466515495113E-05</v>
      </c>
      <c r="SB87">
        <v>5.610398126138621</v>
      </c>
      <c r="SC87">
        <v>8.607717226516554</v>
      </c>
      <c r="SD87">
        <v>5.749778226880478E-05</v>
      </c>
      <c r="SW87">
        <v>-8.120895064667753</v>
      </c>
      <c r="SX87">
        <v>-5.119117507968793</v>
      </c>
      <c r="SY87">
        <v>2.527766254415204E-05</v>
      </c>
      <c r="TF87">
        <v>-2.364407048432639</v>
      </c>
      <c r="TG87">
        <v>0.637186627730074</v>
      </c>
      <c r="TH87">
        <v>2.031842969278852E-05</v>
      </c>
      <c r="TR87">
        <v>-9.339087089019296</v>
      </c>
      <c r="TS87">
        <v>-6.340824836398664</v>
      </c>
      <c r="TT87">
        <v>2.415812763599182E-05</v>
      </c>
      <c r="UA87">
        <v>2.043146385842888</v>
      </c>
      <c r="UB87">
        <v>5.044291639944466</v>
      </c>
      <c r="UC87">
        <v>1.049285565745306E-05</v>
      </c>
      <c r="UD87">
        <v>-11.39636408932807</v>
      </c>
      <c r="UE87">
        <v>-8.397628496583446</v>
      </c>
      <c r="UF87">
        <v>1.278980565959815E-05</v>
      </c>
      <c r="UP87">
        <v>-3.342005333830966</v>
      </c>
      <c r="UQ87">
        <v>-0.3538226221384911</v>
      </c>
      <c r="UR87">
        <v>0.001117186423545366</v>
      </c>
      <c r="US87">
        <v>-8.415987187432183</v>
      </c>
      <c r="UT87">
        <v>-5.417319531664802</v>
      </c>
      <c r="UU87">
        <v>1.420112923354415E-05</v>
      </c>
      <c r="UV87">
        <v>-9.931349485503373</v>
      </c>
      <c r="UW87">
        <v>-6.932628561316624</v>
      </c>
      <c r="UX87">
        <v>1.308827948833231E-05</v>
      </c>
      <c r="VZ87">
        <v>-6.3050912908187</v>
      </c>
      <c r="WA87">
        <v>-3.301519414566314</v>
      </c>
      <c r="WB87">
        <v>0.0001020663996988329</v>
      </c>
      <c r="WF87">
        <v>-7.47125717270423</v>
      </c>
      <c r="WG87">
        <v>-4.475874772056661</v>
      </c>
      <c r="WH87">
        <v>0.0001705777902365942</v>
      </c>
      <c r="WL87">
        <v>-2.04833498779093</v>
      </c>
      <c r="WM87">
        <v>0.9528027400239245</v>
      </c>
      <c r="WN87">
        <v>1.035539664554159E-05</v>
      </c>
      <c r="XJ87">
        <v>0.8021766085611449</v>
      </c>
      <c r="XK87">
        <v>3.803963364142829</v>
      </c>
      <c r="XL87">
        <v>2.553996406944276E-05</v>
      </c>
      <c r="XP87">
        <v>11.3051111810567</v>
      </c>
      <c r="XQ87">
        <v>14.28465726802474</v>
      </c>
      <c r="XR87">
        <v>0.003346900466551604</v>
      </c>
      <c r="XY87">
        <v>-6.680179161672241</v>
      </c>
      <c r="XZ87">
        <v>-3.674398747760488</v>
      </c>
      <c r="YA87">
        <v>0.000267305479929459</v>
      </c>
      <c r="YH87">
        <v>6.216291044483409</v>
      </c>
      <c r="YI87">
        <v>9.214978407873499</v>
      </c>
      <c r="YJ87">
        <v>1.378411895741025E-05</v>
      </c>
      <c r="YN87">
        <v>0.610026344561983</v>
      </c>
      <c r="YO87">
        <v>3.612155240184304</v>
      </c>
      <c r="YP87">
        <v>3.625757256590365E-05</v>
      </c>
      <c r="ZL87">
        <v>-2.720923831858852</v>
      </c>
      <c r="ZM87">
        <v>0.2689275212770371</v>
      </c>
      <c r="ZN87">
        <v>0.0008239602653793303</v>
      </c>
      <c r="ZO87">
        <v>9.229139310836304</v>
      </c>
      <c r="ZP87">
        <v>12.22654178469181</v>
      </c>
      <c r="ZQ87">
        <v>5.397713657052541E-05</v>
      </c>
      <c r="AAM87">
        <v>6.258718305744921</v>
      </c>
      <c r="AAN87">
        <v>9.261559145067851</v>
      </c>
      <c r="AAO87">
        <v>6.456294446965314E-05</v>
      </c>
      <c r="ABB87">
        <v>-2.885345182657444</v>
      </c>
      <c r="ABC87">
        <v>0.1119963409960989</v>
      </c>
      <c r="ABD87">
        <v>5.65399718773801E-05</v>
      </c>
      <c r="ABK87">
        <v>-11.44970952824753</v>
      </c>
      <c r="ABL87">
        <v>-8.437013181938669</v>
      </c>
      <c r="ABM87">
        <v>0.001289577676757256</v>
      </c>
      <c r="ABT87">
        <v>5.509772558451304</v>
      </c>
      <c r="ABU87">
        <v>8.516567228905686</v>
      </c>
      <c r="ABV87">
        <v>0.0003693403726692113</v>
      </c>
      <c r="ACI87">
        <v>-3.142557870317042</v>
      </c>
      <c r="ACJ87">
        <v>-0.138185679043295</v>
      </c>
      <c r="ACK87">
        <v>0.0001529284522738738</v>
      </c>
      <c r="ACX87">
        <v>-3.426298923555271</v>
      </c>
      <c r="ACY87">
        <v>-0.4232180295563266</v>
      </c>
      <c r="ACZ87">
        <v>7.593526266187486E-05</v>
      </c>
      <c r="ADD87">
        <v>7.502619242623006</v>
      </c>
      <c r="ADE87">
        <v>10.49770282708871</v>
      </c>
      <c r="ADF87">
        <v>0.0001933691336467618</v>
      </c>
      <c r="AFF87">
        <v>2.766346461179464</v>
      </c>
      <c r="AFG87">
        <v>5.774665617324371</v>
      </c>
      <c r="AFH87">
        <v>0.0005536668717067471</v>
      </c>
      <c r="AFR87">
        <v>-2.585207150878588</v>
      </c>
      <c r="AFS87">
        <v>0.412906587418242</v>
      </c>
      <c r="AFT87">
        <v>2.846386570275526E-05</v>
      </c>
      <c r="AGG87">
        <v>3.642180557318588</v>
      </c>
      <c r="AGH87">
        <v>6.645654148102459</v>
      </c>
      <c r="AGI87">
        <v>9.652666347031106E-05</v>
      </c>
      <c r="AGV87">
        <v>6.57468481909472</v>
      </c>
      <c r="AGW87">
        <v>9.580868328011039</v>
      </c>
      <c r="AGX87">
        <v>0.0003058862601455641</v>
      </c>
      <c r="AGY87">
        <v>-7.882845901736871</v>
      </c>
      <c r="AGZ87">
        <v>-4.878369334276341</v>
      </c>
      <c r="AHA87">
        <v>0.0001603172498294432</v>
      </c>
      <c r="AII87">
        <v>-1.948631212974912</v>
      </c>
      <c r="AIJ87">
        <v>1.052958926914497</v>
      </c>
      <c r="AIK87">
        <v>2.02283589430985E-05</v>
      </c>
      <c r="AJY87">
        <v>-0.07324205486265312</v>
      </c>
      <c r="AJZ87">
        <v>2.935070777312772</v>
      </c>
      <c r="AKA87">
        <v>0.0005528254302142048</v>
      </c>
      <c r="ALF87">
        <v>-12.17958105005808</v>
      </c>
      <c r="ALG87">
        <v>-9.180874923928664</v>
      </c>
      <c r="ALH87">
        <v>1.33928767437918E-05</v>
      </c>
      <c r="ALI87">
        <v>-0.4163749279716484</v>
      </c>
      <c r="ALJ87">
        <v>2.58161704136426</v>
      </c>
      <c r="ALK87">
        <v>3.225749718346107E-05</v>
      </c>
      <c r="AMM87">
        <v>3.647903384798378</v>
      </c>
      <c r="AMN87">
        <v>6.645543061880915</v>
      </c>
      <c r="AMO87">
        <v>4.45689941976385E-05</v>
      </c>
      <c r="AMY87">
        <v>5.430263482283555</v>
      </c>
      <c r="AMZ87">
        <v>8.42676651873674</v>
      </c>
      <c r="ANA87">
        <v>9.783003238207024E-05</v>
      </c>
      <c r="ANB87">
        <v>-1.880799977299229</v>
      </c>
      <c r="ANC87">
        <v>1.11372651463888</v>
      </c>
      <c r="AND87">
        <v>0.0002396743240286529</v>
      </c>
      <c r="ANK87">
        <v>-12.77964176191031</v>
      </c>
      <c r="ANL87">
        <v>-9.770364280480271</v>
      </c>
      <c r="ANM87">
        <v>0.0006885732934773413</v>
      </c>
      <c r="ANT87">
        <v>3.197033509555251</v>
      </c>
      <c r="ANU87">
        <v>6.188147901924504</v>
      </c>
      <c r="ANV87">
        <v>0.0006316321837406948</v>
      </c>
      <c r="APD87">
        <v>-3.674616985079226</v>
      </c>
      <c r="APE87">
        <v>-0.6729620149789972</v>
      </c>
      <c r="APF87">
        <v>2.191140826120039E-05</v>
      </c>
      <c r="APG87">
        <v>-5.499686020619647</v>
      </c>
      <c r="APH87">
        <v>-2.501022422185329</v>
      </c>
      <c r="API87">
        <v>1.42877531580546E-05</v>
      </c>
      <c r="APJ87">
        <v>-3.769590257342434</v>
      </c>
      <c r="APK87">
        <v>-0.7716431731556151</v>
      </c>
      <c r="APL87">
        <v>3.371570668806192E-05</v>
      </c>
      <c r="APV87">
        <v>6.105720739452665</v>
      </c>
      <c r="APW87">
        <v>9.129546053889246</v>
      </c>
      <c r="APX87">
        <v>0.004541164864015717</v>
      </c>
      <c r="APY87">
        <v>-5.474775081888672</v>
      </c>
      <c r="APZ87">
        <v>-2.475442752989983</v>
      </c>
      <c r="AQA87">
        <v>3.566277596206112E-06</v>
      </c>
      <c r="AQH87">
        <v>2.9275495369581</v>
      </c>
      <c r="AQI87">
        <v>5.932112568230465</v>
      </c>
      <c r="AQJ87">
        <v>0.0001665700351406325</v>
      </c>
      <c r="AQQ87">
        <v>-3.037703511637074</v>
      </c>
      <c r="AQR87">
        <v>-0.03061272826688727</v>
      </c>
      <c r="AQS87">
        <v>0.0004022336704233368</v>
      </c>
      <c r="ARR87">
        <v>-7.24212615034395</v>
      </c>
      <c r="ARS87">
        <v>-4.239708547396968</v>
      </c>
      <c r="ART87">
        <v>4.675843207403167E-05</v>
      </c>
      <c r="ARX87">
        <v>3.161618660033</v>
      </c>
      <c r="ARY87">
        <v>6.158013997253082</v>
      </c>
      <c r="ARZ87">
        <v>0.0001039487500553709</v>
      </c>
      <c r="ASJ87">
        <v>-0.9135943204869652</v>
      </c>
      <c r="ASK87">
        <v>2.093413639089292</v>
      </c>
      <c r="ASL87">
        <v>0.0003928919793796543</v>
      </c>
      <c r="ASP87">
        <v>-7.002631529074302</v>
      </c>
      <c r="ASQ87">
        <v>-3.9974153783535</v>
      </c>
      <c r="ASR87">
        <v>0.0002176658267369815</v>
      </c>
      <c r="ASY87">
        <v>-0.2353573931543855</v>
      </c>
      <c r="ASZ87">
        <v>2.758186855378819</v>
      </c>
      <c r="ATA87">
        <v>0.0003334138160082867</v>
      </c>
      <c r="ATN87">
        <v>-6.400521449782273</v>
      </c>
      <c r="ATO87">
        <v>-3.398523383480704</v>
      </c>
      <c r="ATP87">
        <v>3.193815156374135E-05</v>
      </c>
      <c r="ATZ87">
        <v>6.702386371103537</v>
      </c>
      <c r="AUA87">
        <v>9.707262357839829</v>
      </c>
      <c r="AUB87">
        <v>0.0001902019732199618</v>
      </c>
      <c r="AUF87">
        <v>-3.537852114195894</v>
      </c>
      <c r="AUG87">
        <v>-0.5404488999445888</v>
      </c>
      <c r="AUH87">
        <v>5.394636979698686E-05</v>
      </c>
      <c r="AUR87">
        <v>7.798390726015988</v>
      </c>
      <c r="AUS87">
        <v>10.80617366485034</v>
      </c>
      <c r="AUT87">
        <v>0.0004845930951946956</v>
      </c>
      <c r="AUX87">
        <v>5.864444901417991</v>
      </c>
      <c r="AUY87">
        <v>8.8630478917582</v>
      </c>
      <c r="AUZ87">
        <v>1.561308791639626E-05</v>
      </c>
      <c r="AWT87">
        <v>-1.413324387118073</v>
      </c>
      <c r="AWU87">
        <v>1.581365732850028</v>
      </c>
      <c r="AWV87">
        <v>0.000225558607625233</v>
      </c>
      <c r="AWZ87">
        <v>-10.11158710425723</v>
      </c>
      <c r="AXA87">
        <v>-7.113364822800886</v>
      </c>
      <c r="AXB87">
        <v>2.528226576370023E-05</v>
      </c>
      <c r="AXF87">
        <v>-3.537519173135427</v>
      </c>
      <c r="AXG87">
        <v>-0.5348325083580221</v>
      </c>
      <c r="AXH87">
        <v>5.77453410091645E-05</v>
      </c>
      <c r="AXR87">
        <v>3.036690145508024</v>
      </c>
      <c r="AXS87">
        <v>6.040824959437384</v>
      </c>
      <c r="AXT87">
        <v>0.000136773489843406</v>
      </c>
      <c r="AXU87">
        <v>3.816601732687574</v>
      </c>
      <c r="AXV87">
        <v>6.817916906134131</v>
      </c>
      <c r="AXW87">
        <v>1.383744955623046E-05</v>
      </c>
      <c r="AYG87">
        <v>-7.972865352746261</v>
      </c>
      <c r="AYH87">
        <v>-4.972158743131051</v>
      </c>
      <c r="AYI87">
        <v>3.994377186457379E-06</v>
      </c>
      <c r="AZB87">
        <v>-6.544566594560933</v>
      </c>
      <c r="AZC87">
        <v>-3.531749316577156</v>
      </c>
      <c r="AZD87">
        <v>0.001314260919307218</v>
      </c>
      <c r="AZN87">
        <v>-8.77904784183891</v>
      </c>
      <c r="AZO87">
        <v>-5.777643145367342</v>
      </c>
      <c r="AZP87">
        <v>1.578537741787326E-05</v>
      </c>
      <c r="AZQ87">
        <v>-19.39874329457435</v>
      </c>
      <c r="AZR87">
        <v>-16.3923922365111</v>
      </c>
      <c r="AZS87">
        <v>0.000322687508181707</v>
      </c>
      <c r="AZT87">
        <v>-4.348778702205233</v>
      </c>
      <c r="AZU87">
        <v>-1.350457192547226</v>
      </c>
      <c r="AZV87">
        <v>2.253863862530634E-05</v>
      </c>
      <c r="AZW87">
        <v>-12.38731574298094</v>
      </c>
      <c r="AZX87">
        <v>-9.388807178628149</v>
      </c>
      <c r="AZY87">
        <v>1.779504231811774E-05</v>
      </c>
      <c r="BAU87">
        <v>-1.2309956222995</v>
      </c>
      <c r="BAV87">
        <v>1.766517441106531</v>
      </c>
      <c r="BAW87">
        <v>4.947882897936964E-05</v>
      </c>
      <c r="BBA87">
        <v>-1.259459808717354</v>
      </c>
      <c r="BBB87">
        <v>1.729706605878981</v>
      </c>
      <c r="BBC87">
        <v>0.0009389325815880984</v>
      </c>
      <c r="BBV87">
        <v>5.404299312480026</v>
      </c>
      <c r="BBW87">
        <v>8.398618404585655</v>
      </c>
      <c r="BBX87">
        <v>0.0002581817160346272</v>
      </c>
      <c r="BCE87">
        <v>5.645705809617398</v>
      </c>
      <c r="BCF87">
        <v>8.647265078260249</v>
      </c>
      <c r="BCG87">
        <v>1.945054960461466E-05</v>
      </c>
      <c r="BCH87">
        <v>-0.6246781449525334</v>
      </c>
      <c r="BCI87">
        <v>2.374164342814834</v>
      </c>
      <c r="BCJ87">
        <v>1.071867654955709E-05</v>
      </c>
      <c r="BCQ87">
        <v>1.261770237767861</v>
      </c>
      <c r="BCR87">
        <v>4.258747285907987</v>
      </c>
      <c r="BCS87">
        <v>7.310590357695231E-05</v>
      </c>
      <c r="BCW87">
        <v>-12.72148070910171</v>
      </c>
      <c r="BCX87">
        <v>-9.723952929891174</v>
      </c>
      <c r="BCY87">
        <v>4.889500505493724E-05</v>
      </c>
      <c r="BCZ87">
        <v>-9.077561631247924</v>
      </c>
      <c r="BDA87">
        <v>-6.079289543708872</v>
      </c>
      <c r="BDB87">
        <v>2.388545178158118E-05</v>
      </c>
      <c r="BEA87">
        <v>0.1374238323916801</v>
      </c>
      <c r="BEB87">
        <v>3.141856384065528</v>
      </c>
      <c r="BEC87">
        <v>0.0001571801147306566</v>
      </c>
      <c r="BEV87">
        <v>-4.068327473185603</v>
      </c>
      <c r="BEW87">
        <v>-1.067005102585518</v>
      </c>
      <c r="BEX87">
        <v>1.398931203174153E-05</v>
      </c>
      <c r="BEY87">
        <v>7.800732675673238</v>
      </c>
      <c r="BEZ87">
        <v>10.79807529142199</v>
      </c>
      <c r="BFA87">
        <v>5.64935284704292E-05</v>
      </c>
      <c r="BFK87">
        <v>11.27102445596687</v>
      </c>
      <c r="BFL87">
        <v>14.2641071342008</v>
      </c>
      <c r="BFM87">
        <v>0.000382794723322504</v>
      </c>
      <c r="BFN87">
        <v>-1.34515991145769</v>
      </c>
      <c r="BFO87">
        <v>1.651986109455471</v>
      </c>
      <c r="BFP87">
        <v>6.516157302492198E-05</v>
      </c>
      <c r="BFW87">
        <v>5.846199707399515</v>
      </c>
      <c r="BFX87">
        <v>8.833821483328979</v>
      </c>
      <c r="BFY87">
        <v>0.001225763449123244</v>
      </c>
      <c r="BGI87">
        <v>6.592804281970149</v>
      </c>
      <c r="BGJ87">
        <v>9.595506424169011</v>
      </c>
      <c r="BGK87">
        <v>5.841257970299495E-05</v>
      </c>
      <c r="BGO87">
        <v>-1.234291461678452</v>
      </c>
      <c r="BGP87">
        <v>1.766910521214407</v>
      </c>
      <c r="BGQ87">
        <v>1.155810299780764E-05</v>
      </c>
      <c r="BHA87">
        <v>-1.231255418791541</v>
      </c>
      <c r="BHB87">
        <v>1.784800306035442</v>
      </c>
      <c r="BHC87">
        <v>0.002062290397758394</v>
      </c>
      <c r="BHS87">
        <v>1.132729872573091</v>
      </c>
      <c r="BHT87">
        <v>4.13569169957146</v>
      </c>
      <c r="BHU87">
        <v>7.017935334613487E-05</v>
      </c>
      <c r="BIE87">
        <v>-0.7055291507991461</v>
      </c>
      <c r="BIF87">
        <v>2.300013139152267</v>
      </c>
      <c r="BIG87">
        <v>0.0002457358232442911</v>
      </c>
      <c r="BIK87">
        <v>-4.546528435458777</v>
      </c>
      <c r="BIL87">
        <v>-1.544906406316565</v>
      </c>
      <c r="BIM87">
        <v>2.104782830547969E-05</v>
      </c>
      <c r="BIQ87">
        <v>8.459896271792937</v>
      </c>
      <c r="BIR87">
        <v>11.44101168007958</v>
      </c>
      <c r="BIS87">
        <v>0.002853022433441633</v>
      </c>
      <c r="BJC87">
        <v>11.67559162714463</v>
      </c>
      <c r="BJD87">
        <v>14.68308591628316</v>
      </c>
      <c r="BJE87">
        <v>0.0004493149575352572</v>
      </c>
      <c r="BJI87">
        <v>4.919545837774902</v>
      </c>
      <c r="BJJ87">
        <v>7.922839488594437</v>
      </c>
      <c r="BJK87">
        <v>8.678508576816106E-05</v>
      </c>
      <c r="BJL87">
        <v>-8.59691730050416</v>
      </c>
      <c r="BJM87">
        <v>-5.595575350504486</v>
      </c>
      <c r="BJN87">
        <v>1.440663841299246E-05</v>
      </c>
      <c r="BJO87">
        <v>0.3506098734883005</v>
      </c>
      <c r="BJP87">
        <v>3.34774129971395</v>
      </c>
      <c r="BJQ87">
        <v>6.582972399115534E-05</v>
      </c>
      <c r="BJR87">
        <v>-5.960354079191735</v>
      </c>
      <c r="BJS87">
        <v>-2.958944757707992</v>
      </c>
      <c r="BJT87">
        <v>1.588949635631552E-05</v>
      </c>
      <c r="BKD87">
        <v>0.2634558563153697</v>
      </c>
      <c r="BKE87">
        <v>3.258125377003867</v>
      </c>
      <c r="BKF87">
        <v>0.0002273120775228721</v>
      </c>
      <c r="BKP87">
        <v>2.727711594902122</v>
      </c>
      <c r="BKQ87">
        <v>5.725404919587693</v>
      </c>
      <c r="BKR87">
        <v>4.256600804954306E-05</v>
      </c>
      <c r="BKS87">
        <v>-8.256222400463963</v>
      </c>
      <c r="BKT87">
        <v>-5.254136614281265</v>
      </c>
      <c r="BKU87">
        <v>3.480403199949159E-05</v>
      </c>
      <c r="BLT87">
        <v>10.2462374136134</v>
      </c>
      <c r="BLU87">
        <v>13.23108749415001</v>
      </c>
      <c r="BLV87">
        <v>0.001836160477976321</v>
      </c>
      <c r="BMC87">
        <v>2.149743621008318</v>
      </c>
      <c r="BMD87">
        <v>5.146995093303218</v>
      </c>
      <c r="BME87">
        <v>6.043523636560017E-05</v>
      </c>
      <c r="BML87">
        <v>1.290510539972911</v>
      </c>
      <c r="BMM87">
        <v>4.288965088777418</v>
      </c>
      <c r="BMN87">
        <v>1.910735518121933E-05</v>
      </c>
      <c r="BMU87">
        <v>-8.417614697630244</v>
      </c>
      <c r="BMV87">
        <v>-5.419365663496796</v>
      </c>
      <c r="BMW87">
        <v>2.452705172665373E-05</v>
      </c>
      <c r="BNA87">
        <v>1.388216589528751</v>
      </c>
      <c r="BNB87">
        <v>4.384000988568285</v>
      </c>
      <c r="BNC87">
        <v>0.0001421703316630641</v>
      </c>
      <c r="BND87">
        <v>-5.28330221239542</v>
      </c>
      <c r="BNE87">
        <v>-2.285967342403209</v>
      </c>
      <c r="BNF87">
        <v>5.68233436673158E-05</v>
      </c>
      <c r="BNY87">
        <v>-5.006155741553616</v>
      </c>
      <c r="BNZ87">
        <v>-2.00415498835244</v>
      </c>
      <c r="BOA87">
        <v>3.202410697610989E-05</v>
      </c>
      <c r="BPI87">
        <v>3.780148232282821</v>
      </c>
      <c r="BPJ87">
        <v>6.775920816103401</v>
      </c>
      <c r="BPK87">
        <v>0.0001429683804322072</v>
      </c>
      <c r="BPL87">
        <v>-4.313692118659016</v>
      </c>
      <c r="BPM87">
        <v>-1.315438655892294</v>
      </c>
      <c r="BPN87">
        <v>2.440313845778926E-05</v>
      </c>
      <c r="BQA87">
        <v>2.751539419224574</v>
      </c>
      <c r="BQB87">
        <v>5.752901454310418</v>
      </c>
      <c r="BQC87">
        <v>1.484111660055777E-05</v>
      </c>
      <c r="BQV87">
        <v>-2.54604354395232</v>
      </c>
      <c r="BQW87">
        <v>0.4490959796764025</v>
      </c>
      <c r="BQX87">
        <v>0.0001889938444460019</v>
      </c>
      <c r="BRE87">
        <v>-1.230316370658777</v>
      </c>
      <c r="BRF87">
        <v>1.763730625474375</v>
      </c>
      <c r="BRG87">
        <v>0.0002835060403096627</v>
      </c>
      <c r="BRH87">
        <v>-6.034084664951838</v>
      </c>
      <c r="BRI87">
        <v>-3.041293692382783</v>
      </c>
      <c r="BRJ87">
        <v>0.0004157606120008991</v>
      </c>
      <c r="BRQ87">
        <v>-1.342882697099651</v>
      </c>
      <c r="BRR87">
        <v>1.659319665859838</v>
      </c>
      <c r="BRS87">
        <v>3.880322084262345E-05</v>
      </c>
      <c r="BSR87">
        <v>-6.760705868551584</v>
      </c>
      <c r="BSS87">
        <v>-3.756855812569574</v>
      </c>
      <c r="BST87">
        <v>0.0001185834485169182</v>
      </c>
      <c r="BSU87">
        <v>-4.863866804940409</v>
      </c>
      <c r="BSV87">
        <v>-1.865866992327062</v>
      </c>
      <c r="BSW87">
        <v>3.200599665380878E-05</v>
      </c>
      <c r="BTA87">
        <v>8.477842167038066</v>
      </c>
      <c r="BTB87">
        <v>11.47352921216057</v>
      </c>
      <c r="BTC87">
        <v>0.0001488126382023369</v>
      </c>
      <c r="BTD87">
        <v>-2.137687044849843</v>
      </c>
      <c r="BTE87">
        <v>0.8638796018665852</v>
      </c>
      <c r="BTF87">
        <v>1.963505547276625E-05</v>
      </c>
      <c r="BTG87">
        <v>4.218685734262589</v>
      </c>
      <c r="BTH87">
        <v>7.219956364664782</v>
      </c>
      <c r="BTI87">
        <v>1.291601295180805E-05</v>
      </c>
      <c r="BTV87">
        <v>-8.702751398613163</v>
      </c>
      <c r="BTW87">
        <v>-5.707871311903426</v>
      </c>
      <c r="BTX87">
        <v>0.0002097080967984627</v>
      </c>
      <c r="BUB87">
        <v>-4.142715699537386</v>
      </c>
      <c r="BUC87">
        <v>-1.141080235940618</v>
      </c>
      <c r="BUD87">
        <v>2.139792941083602E-05</v>
      </c>
      <c r="BUE87">
        <v>7.731852597148666</v>
      </c>
      <c r="BUF87">
        <v>10.73782495613683</v>
      </c>
      <c r="BUG87">
        <v>0.0002853525750683189</v>
      </c>
      <c r="BUH87">
        <v>-5.031456137035475</v>
      </c>
      <c r="BUI87">
        <v>-2.028148331001451</v>
      </c>
      <c r="BUJ87">
        <v>8.753264606977689E-05</v>
      </c>
      <c r="BWY87">
        <v>-4.534952983929871</v>
      </c>
      <c r="BWZ87">
        <v>-1.537766205926109</v>
      </c>
      <c r="BXA87">
        <v>6.331374400095913E-05</v>
      </c>
      <c r="BXW87">
        <v>-0.2250901145591682</v>
      </c>
      <c r="BXX87">
        <v>2.784540796516945</v>
      </c>
      <c r="BXY87">
        <v>0.0007420355852480065</v>
      </c>
      <c r="BXZ87">
        <v>-0.5244045211527883</v>
      </c>
      <c r="BYA87">
        <v>2.476903229760608</v>
      </c>
      <c r="BYB87">
        <v>1.368169961192478E-05</v>
      </c>
      <c r="BYO87">
        <v>0.6926942532961271</v>
      </c>
      <c r="BYP87">
        <v>3.671074442954234</v>
      </c>
      <c r="BYQ87">
        <v>0.00373932959375538</v>
      </c>
      <c r="BZG87">
        <v>-0.2356801200122072</v>
      </c>
      <c r="BZH87">
        <v>2.767382855442813</v>
      </c>
      <c r="BZI87">
        <v>7.505454910447194E-05</v>
      </c>
      <c r="BZJ87">
        <v>9.588797965524536</v>
      </c>
      <c r="BZK87">
        <v>12.58995661147246</v>
      </c>
      <c r="BZL87">
        <v>1.073968346117149E-05</v>
      </c>
      <c r="CAE87">
        <v>-5.499823589196657</v>
      </c>
      <c r="CAF87">
        <v>-2.497327560083491</v>
      </c>
      <c r="CAG87">
        <v>4.984129067017527E-05</v>
      </c>
      <c r="CBC87">
        <v>5.013521392180796</v>
      </c>
      <c r="CBD87">
        <v>8.010792576340716</v>
      </c>
      <c r="CBE87">
        <v>5.957148711258187E-05</v>
      </c>
      <c r="CCA87">
        <v>-10.903933864234</v>
      </c>
      <c r="CCB87">
        <v>-7.906162398301794</v>
      </c>
      <c r="CCC87">
        <v>3.97309127306783E-05</v>
      </c>
      <c r="CCG87">
        <v>-1.049820025169453</v>
      </c>
      <c r="CCH87">
        <v>1.953191101962096</v>
      </c>
      <c r="CCI87">
        <v>7.253509281879052E-05</v>
      </c>
      <c r="CCY87">
        <v>18.99137096868701</v>
      </c>
      <c r="CCZ87">
        <v>21.97535428207227</v>
      </c>
      <c r="CDA87">
        <v>0.002052274000917588</v>
      </c>
      <c r="CDE87">
        <v>-7.487820575982654</v>
      </c>
      <c r="CDF87">
        <v>-4.482921558772166</v>
      </c>
      <c r="CDG87">
        <v>0.0001920029570292018</v>
      </c>
      <c r="CDH87">
        <v>-6.871318323365048</v>
      </c>
      <c r="CDI87">
        <v>-3.872664033921394</v>
      </c>
      <c r="CDJ87">
        <v>1.448749521168663E-05</v>
      </c>
      <c r="CDN87">
        <v>0.4384544347341911</v>
      </c>
      <c r="CDO87">
        <v>3.440508857144826</v>
      </c>
      <c r="CDP87">
        <v>3.376521153054451E-05</v>
      </c>
      <c r="CDZ87">
        <v>-7.932326609905094</v>
      </c>
      <c r="CEA87">
        <v>-4.935832335161338</v>
      </c>
      <c r="CEB87">
        <v>9.832087657813878E-05</v>
      </c>
      <c r="CEC87">
        <v>-0.706812708084515</v>
      </c>
      <c r="CED87">
        <v>2.291522028194714</v>
      </c>
      <c r="CEE87">
        <v>2.218482607771747E-05</v>
      </c>
      <c r="CEU87">
        <v>4.318130475265976</v>
      </c>
      <c r="CEV87">
        <v>7.326396642449695</v>
      </c>
      <c r="CEW87">
        <v>0.0005466361592735694</v>
      </c>
      <c r="CFS87">
        <v>2.321428387514985</v>
      </c>
      <c r="CFT87">
        <v>5.323563932889191</v>
      </c>
      <c r="CFU87">
        <v>3.648443236234929E-05</v>
      </c>
      <c r="CGB87">
        <v>2.743194089715449</v>
      </c>
      <c r="CGC87">
        <v>5.747628746421885</v>
      </c>
      <c r="CGD87">
        <v>0.0001573294408314828</v>
      </c>
      <c r="CHO87">
        <v>0.09310616967391816</v>
      </c>
      <c r="CHP87">
        <v>3.096535552550411</v>
      </c>
      <c r="CHQ87">
        <v>9.408533530865949E-05</v>
      </c>
      <c r="CHR87">
        <v>-11.19287424414785</v>
      </c>
      <c r="CHS87">
        <v>-8.188789994931184</v>
      </c>
      <c r="CHT87">
        <v>0.0001334487333105606</v>
      </c>
      <c r="CIP87">
        <v>-0.6592211409643827</v>
      </c>
      <c r="CIQ87">
        <v>2.34233582007468</v>
      </c>
      <c r="CIR87">
        <v>1.939302141726723E-05</v>
      </c>
      <c r="CJB87">
        <v>-10.04954694088914</v>
      </c>
      <c r="CJC87">
        <v>-7.053609670752818</v>
      </c>
      <c r="CJD87">
        <v>0.000132046191561491</v>
      </c>
      <c r="CKX87">
        <v>-3.306694200436625</v>
      </c>
      <c r="CKY87">
        <v>-0.3099743750241414</v>
      </c>
      <c r="CKZ87">
        <v>8.607636259669508E-05</v>
      </c>
      <c r="CLJ87">
        <v>-8.303226029423824</v>
      </c>
      <c r="CLK87">
        <v>-5.301718618714198</v>
      </c>
      <c r="CLL87">
        <v>1.817829637995085E-05</v>
      </c>
      <c r="CLM87">
        <v>6.87376384285363</v>
      </c>
      <c r="CLN87">
        <v>9.875587141359519</v>
      </c>
      <c r="CLO87">
        <v>2.659533953262372E-05</v>
      </c>
      <c r="CMQ87">
        <v>3.791463480077645</v>
      </c>
      <c r="CMR87">
        <v>6.78977622432488</v>
      </c>
      <c r="CMS87">
        <v>2.277465580190162E-05</v>
      </c>
      <c r="CNL87">
        <v>-4.994744099700577</v>
      </c>
      <c r="CNM87">
        <v>-1.997248411833981</v>
      </c>
      <c r="CNN87">
        <v>5.017263409213671E-05</v>
      </c>
      <c r="CNO87">
        <v>-1.084606307392717</v>
      </c>
      <c r="CNP87">
        <v>1.911289238700984</v>
      </c>
      <c r="CNQ87">
        <v>0.0001347723349514715</v>
      </c>
      <c r="CNU87">
        <v>-2.461502044166468</v>
      </c>
      <c r="CNV87">
        <v>0.5352144514675032</v>
      </c>
      <c r="CNW87">
        <v>8.625120737383337E-05</v>
      </c>
      <c r="COA87">
        <v>-10.76424275725873</v>
      </c>
      <c r="COB87">
        <v>-7.757140803495331</v>
      </c>
      <c r="COC87">
        <v>0.0004035019780593997</v>
      </c>
      <c r="COJ87">
        <v>5.157302416472269</v>
      </c>
      <c r="COK87">
        <v>8.155985796171656</v>
      </c>
      <c r="COL87">
        <v>1.386791212788481E-05</v>
      </c>
      <c r="COM87">
        <v>1.621510019134977</v>
      </c>
      <c r="CON87">
        <v>4.629532110666892</v>
      </c>
      <c r="COO87">
        <v>0.0005148316203713672</v>
      </c>
      <c r="COP87">
        <v>0.5301767240406905</v>
      </c>
      <c r="COQ87">
        <v>3.531554067917529</v>
      </c>
      <c r="COR87">
        <v>1.517660924051165E-05</v>
      </c>
      <c r="CQF87">
        <v>2.221771403122699</v>
      </c>
      <c r="CQG87">
        <v>5.224661762757593</v>
      </c>
      <c r="CQH87">
        <v>6.683343055222392E-05</v>
      </c>
      <c r="CQO87">
        <v>-0.3392531200871163</v>
      </c>
      <c r="CQP87">
        <v>2.655384128491798</v>
      </c>
      <c r="CQQ87">
        <v>0.0002300728224348887</v>
      </c>
      <c r="CRD87">
        <v>-2.731502519143839</v>
      </c>
      <c r="CRE87">
        <v>0.2691295600634349</v>
      </c>
      <c r="CRF87">
        <v>3.196192994145419E-06</v>
      </c>
      <c r="CRG87">
        <v>-5.649895160725708</v>
      </c>
      <c r="CRH87">
        <v>-2.648706594877738</v>
      </c>
      <c r="CRI87">
        <v>1.130151019968943E-05</v>
      </c>
      <c r="CRM87">
        <v>2.648418905499776</v>
      </c>
      <c r="CRN87">
        <v>5.651913209856781</v>
      </c>
      <c r="CRO87">
        <v>9.768130351508767E-05</v>
      </c>
      <c r="CSE87">
        <v>-3.707613081844615</v>
      </c>
      <c r="CSF87">
        <v>-0.7088117775088092</v>
      </c>
      <c r="CSG87">
        <v>1.149497036285686E-05</v>
      </c>
      <c r="CTC87">
        <v>-4.009831181904473</v>
      </c>
      <c r="CTD87">
        <v>-1.011578869398911</v>
      </c>
      <c r="CTE87">
        <v>2.443529262570084E-05</v>
      </c>
      <c r="CTU87">
        <v>8.281837003224068</v>
      </c>
      <c r="CTV87">
        <v>11.28721292737975</v>
      </c>
      <c r="CTW87">
        <v>0.0002312044842215151</v>
      </c>
      <c r="CTX87">
        <v>-1.054671320480928</v>
      </c>
      <c r="CTY87">
        <v>1.943323776232394</v>
      </c>
      <c r="CTZ87">
        <v>3.21570975114514E-05</v>
      </c>
      <c r="CUJ87">
        <v>1.508468446361093</v>
      </c>
      <c r="CUK87">
        <v>4.50641926322258</v>
      </c>
      <c r="CUL87">
        <v>3.359321228132026E-05</v>
      </c>
      <c r="CUM87">
        <v>-7.928342243917699</v>
      </c>
      <c r="CUN87">
        <v>-4.931043792254231</v>
      </c>
      <c r="CUO87">
        <v>5.838690731694191E-05</v>
      </c>
      <c r="CUS87">
        <v>3.209720402396872</v>
      </c>
      <c r="CUT87">
        <v>6.207745262342379</v>
      </c>
      <c r="CUU87">
        <v>3.120942587889236E-05</v>
      </c>
      <c r="CUY87">
        <v>3.08338609325341</v>
      </c>
      <c r="CUZ87">
        <v>6.084938653002022</v>
      </c>
      <c r="CVA87">
        <v>1.928353418408438E-05</v>
      </c>
      <c r="CVH87">
        <v>2.995848558756011</v>
      </c>
      <c r="CVI87">
        <v>6.027023878281978</v>
      </c>
      <c r="CVJ87">
        <v>0.007775204380369211</v>
      </c>
      <c r="CVN87">
        <v>-9.792963681661568</v>
      </c>
      <c r="CVO87">
        <v>-6.794380568308816</v>
      </c>
      <c r="CVP87">
        <v>1.606054216919579E-05</v>
      </c>
      <c r="CVQ87">
        <v>-4.322638885495813</v>
      </c>
      <c r="CVR87">
        <v>-1.326996035673233</v>
      </c>
      <c r="CVS87">
        <v>0.0001518780613486981</v>
      </c>
      <c r="CWC87">
        <v>5.134013784957392</v>
      </c>
      <c r="CWD87">
        <v>8.132626271474052</v>
      </c>
      <c r="CWE87">
        <v>1.54015493315947E-05</v>
      </c>
      <c r="CWX87">
        <v>0.6965477588494444</v>
      </c>
      <c r="CWY87">
        <v>3.679613279356944</v>
      </c>
      <c r="CWZ87">
        <v>0.002294212765455206</v>
      </c>
      <c r="CYT87">
        <v>-3.991923313006865</v>
      </c>
      <c r="CYU87">
        <v>-0.9903655715103262</v>
      </c>
      <c r="CYV87">
        <v>1.941246856031319E-05</v>
      </c>
      <c r="CZR87">
        <v>-1.838486315684961</v>
      </c>
      <c r="CZS87">
        <v>1.160318524028128</v>
      </c>
      <c r="CZT87">
        <v>1.14272648912718E-05</v>
      </c>
      <c r="CZU87">
        <v>4.360278132271237</v>
      </c>
      <c r="CZV87">
        <v>7.391451796149141</v>
      </c>
      <c r="CZW87">
        <v>0.007774378556580565</v>
      </c>
      <c r="CZX87">
        <v>3.187309453959482</v>
      </c>
      <c r="CZY87">
        <v>6.185693038396257</v>
      </c>
      <c r="CZZ87">
        <v>2.090239418426509E-05</v>
      </c>
      <c r="DAG87">
        <v>3.344807972371924</v>
      </c>
      <c r="DAH87">
        <v>6.34789333819619</v>
      </c>
      <c r="DAI87">
        <v>7.615585815638867E-05</v>
      </c>
      <c r="DAJ87">
        <v>1.635324611124598</v>
      </c>
      <c r="DAK87">
        <v>4.636470442269355</v>
      </c>
      <c r="DAL87">
        <v>1.050343209837276E-05</v>
      </c>
      <c r="DBB87">
        <v>-0.1156392134619466</v>
      </c>
      <c r="DBC87">
        <v>2.886783840105043</v>
      </c>
      <c r="DBD87">
        <v>4.696950870801582E-05</v>
      </c>
      <c r="DBE87">
        <v>-3.073446364029872</v>
      </c>
      <c r="DBF87">
        <v>-0.07148983965733588</v>
      </c>
      <c r="DBG87">
        <v>3.062390096261617E-05</v>
      </c>
      <c r="DBK87">
        <v>-10.21006604230715</v>
      </c>
      <c r="DBL87">
        <v>-7.220731057302024</v>
      </c>
      <c r="DBM87">
        <v>0.0009099403587275794</v>
      </c>
      <c r="DCX87">
        <v>8.472270371253892</v>
      </c>
      <c r="DCY87">
        <v>11.47708093807587</v>
      </c>
      <c r="DCZ87">
        <v>0.0001851324251896388</v>
      </c>
      <c r="DDV87">
        <v>-7.079038625907284</v>
      </c>
      <c r="DDW87">
        <v>-4.080906028182447</v>
      </c>
      <c r="DDX87">
        <v>2.789753005827887E-05</v>
      </c>
      <c r="DDY87">
        <v>-3.000336918973391</v>
      </c>
      <c r="DDZ87">
        <v>-0.004601395871541625</v>
      </c>
      <c r="DEA87">
        <v>0.0001454861057189248</v>
      </c>
      <c r="DEB87">
        <v>-6.421163136242824</v>
      </c>
      <c r="DEC87">
        <v>-3.416823559525858</v>
      </c>
      <c r="DED87">
        <v>0.0001506554086594402</v>
      </c>
      <c r="DEE87">
        <v>1.635481945168183</v>
      </c>
      <c r="DEF87">
        <v>4.63919623037259</v>
      </c>
      <c r="DEG87">
        <v>0.0001103673166374257</v>
      </c>
      <c r="DEH87">
        <v>-3.3322717316493</v>
      </c>
      <c r="DEI87">
        <v>-0.3334117955907886</v>
      </c>
      <c r="DEJ87">
        <v>1.039796632546586E-05</v>
      </c>
      <c r="DFC87">
        <v>0.8761212497989588</v>
      </c>
      <c r="DFD87">
        <v>3.877251313991546</v>
      </c>
      <c r="DFE87">
        <v>1.021636063494829E-05</v>
      </c>
      <c r="DFO87">
        <v>7.460071502637689</v>
      </c>
      <c r="DFP87">
        <v>10.46212146556038</v>
      </c>
      <c r="DFQ87">
        <v>3.361878387524426E-05</v>
      </c>
      <c r="DFR87">
        <v>-3.172413169894413</v>
      </c>
      <c r="DFS87">
        <v>-0.1706237378164656</v>
      </c>
      <c r="DFT87">
        <v>2.56165372926926E-05</v>
      </c>
      <c r="DGA87">
        <v>-8.017532749527607</v>
      </c>
      <c r="DGB87">
        <v>-5.015353239501834</v>
      </c>
      <c r="DGC87">
        <v>3.800211161957921E-05</v>
      </c>
      <c r="DHE87">
        <v>-6.174754622423182</v>
      </c>
      <c r="DHF87">
        <v>-3.170442205260757</v>
      </c>
      <c r="DHG87">
        <v>0.0001487755342622006</v>
      </c>
      <c r="DHN87">
        <v>-2.779341242497158</v>
      </c>
      <c r="DHO87">
        <v>0.2223629533178082</v>
      </c>
      <c r="DHP87">
        <v>2.323426700598566E-05</v>
      </c>
      <c r="DHT87">
        <v>-10.31512152442757</v>
      </c>
      <c r="DHU87">
        <v>-7.312971010046489</v>
      </c>
      <c r="DHV87">
        <v>3.699769682604784E-05</v>
      </c>
      <c r="DIX87">
        <v>-6.242049980477043</v>
      </c>
      <c r="DIY87">
        <v>-3.239854199610683</v>
      </c>
      <c r="DIZ87">
        <v>3.857162890459573E-05</v>
      </c>
      <c r="DJS87">
        <v>-0.9920355897977632</v>
      </c>
      <c r="DJT87">
        <v>2.006505900755889</v>
      </c>
      <c r="DJU87">
        <v>1.701799844068457E-05</v>
      </c>
      <c r="DKE87">
        <v>4.861699721328705</v>
      </c>
      <c r="DKF87">
        <v>7.855805229274696</v>
      </c>
      <c r="DKG87">
        <v>0.0002779602925981751</v>
      </c>
    </row>
    <row r="88" spans="1:2997">
      <c r="A88">
        <v>-11.59947445377644</v>
      </c>
      <c r="B88">
        <v>-8.597684624194766</v>
      </c>
      <c r="C88">
        <v>2.562791945150984E-05</v>
      </c>
      <c r="D88">
        <v>2.395234662130636</v>
      </c>
      <c r="E88">
        <v>5.393654281891507</v>
      </c>
      <c r="F88">
        <v>1.99808136018183E-05</v>
      </c>
      <c r="J88">
        <v>-42.34574931599687</v>
      </c>
      <c r="K88">
        <v>-39.35681573529844</v>
      </c>
      <c r="L88">
        <v>0.0009797250892654332</v>
      </c>
      <c r="S88">
        <v>6.387608462458051</v>
      </c>
      <c r="T88">
        <v>9.401092129599794</v>
      </c>
      <c r="U88">
        <v>0.001454474236714675</v>
      </c>
      <c r="AE88">
        <v>-10.6608398186131</v>
      </c>
      <c r="AF88">
        <v>-7.657597794315628</v>
      </c>
      <c r="AG88">
        <v>8.408577236327122E-05</v>
      </c>
      <c r="AZ88">
        <v>-3.506991401852243</v>
      </c>
      <c r="BA88">
        <v>-0.5009236708338061</v>
      </c>
      <c r="BB88">
        <v>0.0002945388776968358</v>
      </c>
      <c r="BF88">
        <v>-6.240918502662523</v>
      </c>
      <c r="BG88">
        <v>-3.238680864779863</v>
      </c>
      <c r="BH88">
        <v>4.005618635132356E-05</v>
      </c>
      <c r="BI88">
        <v>4.182430920068859</v>
      </c>
      <c r="BJ88">
        <v>7.18982277043579</v>
      </c>
      <c r="BK88">
        <v>0.0004371156147767596</v>
      </c>
      <c r="BL88">
        <v>4.207433317472859</v>
      </c>
      <c r="BM88">
        <v>7.20858852284544</v>
      </c>
      <c r="BN88">
        <v>1.067599562271929E-05</v>
      </c>
      <c r="BX88">
        <v>-8.04933372543729</v>
      </c>
      <c r="BY88">
        <v>-5.051462555509396</v>
      </c>
      <c r="BZ88">
        <v>3.625533980722506E-05</v>
      </c>
      <c r="CJ88">
        <v>1.192706967650188</v>
      </c>
      <c r="CK88">
        <v>4.194985631055567</v>
      </c>
      <c r="CL88">
        <v>4.15384553201102E-05</v>
      </c>
      <c r="CM88">
        <v>-3.411398298683372</v>
      </c>
      <c r="CN88">
        <v>-0.4126789351609427</v>
      </c>
      <c r="CO88">
        <v>1.312023830148449E-05</v>
      </c>
      <c r="CS88">
        <v>-0.21660055616957</v>
      </c>
      <c r="CT88">
        <v>2.78220907328257</v>
      </c>
      <c r="CU88">
        <v>1.133585632969544E-05</v>
      </c>
      <c r="CV88">
        <v>3.739799320494227</v>
      </c>
      <c r="CW88">
        <v>6.729832552578591</v>
      </c>
      <c r="CX88">
        <v>0.0007946917014731915</v>
      </c>
      <c r="CY88">
        <v>0.03662349572482171</v>
      </c>
      <c r="CZ88">
        <v>3.042978625507397</v>
      </c>
      <c r="DA88">
        <v>0.0003231013964270213</v>
      </c>
      <c r="DK88">
        <v>0.02987258328334974</v>
      </c>
      <c r="DL88">
        <v>3.027884332616499</v>
      </c>
      <c r="DM88">
        <v>3.162512571385836E-05</v>
      </c>
      <c r="DN88">
        <v>-4.278194917275108</v>
      </c>
      <c r="DO88">
        <v>-1.273227912282278</v>
      </c>
      <c r="DP88">
        <v>0.0001973691087903749</v>
      </c>
      <c r="DW88">
        <v>-0.7078415299734302</v>
      </c>
      <c r="DX88">
        <v>2.285223203557956</v>
      </c>
      <c r="DY88">
        <v>0.0003847833679254757</v>
      </c>
      <c r="EC88">
        <v>-8.510546112843041</v>
      </c>
      <c r="ED88">
        <v>-5.513299614096483</v>
      </c>
      <c r="EE88">
        <v>6.065415322163782E-05</v>
      </c>
      <c r="EO88">
        <v>4.051068952700024</v>
      </c>
      <c r="EP88">
        <v>7.057014141380156</v>
      </c>
      <c r="EQ88">
        <v>0.0002827621475390045</v>
      </c>
      <c r="FA88">
        <v>5.558342845420386</v>
      </c>
      <c r="FB88">
        <v>8.556577493747069</v>
      </c>
      <c r="FC88">
        <v>2.493173224386303E-05</v>
      </c>
      <c r="FM88">
        <v>-7.355510998330096</v>
      </c>
      <c r="FN88">
        <v>-4.357123923796983</v>
      </c>
      <c r="FO88">
        <v>2.08122284938573E-05</v>
      </c>
      <c r="FP88">
        <v>1.757364180070548</v>
      </c>
      <c r="FQ88">
        <v>4.769669083358506</v>
      </c>
      <c r="FR88">
        <v>0.0012112851594081</v>
      </c>
      <c r="FV88">
        <v>-5.246181474724203</v>
      </c>
      <c r="FW88">
        <v>-2.244447543990207</v>
      </c>
      <c r="FX88">
        <v>2.405212632236334E-05</v>
      </c>
      <c r="FY88">
        <v>-0.8535800308857043</v>
      </c>
      <c r="FZ88">
        <v>2.154591547499906</v>
      </c>
      <c r="GA88">
        <v>0.0005341975464973484</v>
      </c>
      <c r="GQ88">
        <v>-5.463823719164256</v>
      </c>
      <c r="GR88">
        <v>-2.465182061551311</v>
      </c>
      <c r="GS88">
        <v>1.476075232376969E-05</v>
      </c>
      <c r="GT88">
        <v>1.837499234754642</v>
      </c>
      <c r="GU88">
        <v>4.835875695429886</v>
      </c>
      <c r="GV88">
        <v>2.108703951223065E-05</v>
      </c>
      <c r="GW88">
        <v>-6.860194792806194</v>
      </c>
      <c r="GX88">
        <v>-3.841489829304506</v>
      </c>
      <c r="GY88">
        <v>0.002799005276795788</v>
      </c>
      <c r="HL88">
        <v>-10.76078985226362</v>
      </c>
      <c r="HM88">
        <v>-7.77259027381711</v>
      </c>
      <c r="HN88">
        <v>0.001113999590721228</v>
      </c>
      <c r="IA88">
        <v>-1.282767473657966</v>
      </c>
      <c r="IB88">
        <v>1.71610075194585</v>
      </c>
      <c r="IC88">
        <v>1.024730627087039E-05</v>
      </c>
      <c r="IG88">
        <v>2.255503243796498</v>
      </c>
      <c r="IH88">
        <v>5.257779696047033</v>
      </c>
      <c r="II88">
        <v>4.145787879170952E-05</v>
      </c>
      <c r="IJ88">
        <v>4.532426729690818</v>
      </c>
      <c r="IK88">
        <v>7.525566053956951</v>
      </c>
      <c r="IL88">
        <v>0.0003765509722021421</v>
      </c>
      <c r="IP88">
        <v>4.560055432864269</v>
      </c>
      <c r="IQ88">
        <v>7.555252025186443</v>
      </c>
      <c r="IR88">
        <v>0.0001845818025551522</v>
      </c>
      <c r="JK88">
        <v>5.002544498294663</v>
      </c>
      <c r="JL88">
        <v>8.010644769647906</v>
      </c>
      <c r="JM88">
        <v>0.0005249151679693224</v>
      </c>
      <c r="JT88">
        <v>-3.7160730496756</v>
      </c>
      <c r="JU88">
        <v>-0.7200276762385844</v>
      </c>
      <c r="JV88">
        <v>0.0001251125700212662</v>
      </c>
      <c r="JZ88">
        <v>-10.47529962348133</v>
      </c>
      <c r="KA88">
        <v>-7.478248333988684</v>
      </c>
      <c r="KB88">
        <v>6.955914924928256E-05</v>
      </c>
      <c r="LA88">
        <v>-5.81182879380028</v>
      </c>
      <c r="LB88">
        <v>-2.809933065647108</v>
      </c>
      <c r="LC88">
        <v>2.875028184582344E-05</v>
      </c>
      <c r="LG88">
        <v>-4.618915174043534</v>
      </c>
      <c r="LH88">
        <v>-1.620652668873573</v>
      </c>
      <c r="LI88">
        <v>2.415110627529924E-05</v>
      </c>
      <c r="LS88">
        <v>3.006722856002488</v>
      </c>
      <c r="LT88">
        <v>6.010468803961897</v>
      </c>
      <c r="LU88">
        <v>0.000112257008916835</v>
      </c>
      <c r="LV88">
        <v>3.378986374056394</v>
      </c>
      <c r="LW88">
        <v>6.381314504748733</v>
      </c>
      <c r="LX88">
        <v>4.336154016488916E-05</v>
      </c>
      <c r="LY88">
        <v>-5.168210943302098</v>
      </c>
      <c r="LZ88">
        <v>-2.163988553311556</v>
      </c>
      <c r="MA88">
        <v>0.0001426286178578062</v>
      </c>
      <c r="MB88">
        <v>-1.403961490117121</v>
      </c>
      <c r="MC88">
        <v>1.593171238530844</v>
      </c>
      <c r="MD88">
        <v>6.57699600496159E-05</v>
      </c>
      <c r="MW88">
        <v>4.906854558726438</v>
      </c>
      <c r="MX88">
        <v>7.90875842513777</v>
      </c>
      <c r="MY88">
        <v>2.899765849757199E-05</v>
      </c>
      <c r="MZ88">
        <v>4.09381315474475</v>
      </c>
      <c r="NA88">
        <v>7.095267956220416</v>
      </c>
      <c r="NB88">
        <v>1.693157866880263E-05</v>
      </c>
      <c r="NC88">
        <v>6.381973023319556</v>
      </c>
      <c r="ND88">
        <v>9.379914103656183</v>
      </c>
      <c r="NE88">
        <v>3.391320144178876E-05</v>
      </c>
      <c r="OG88">
        <v>-0.7498622557277166</v>
      </c>
      <c r="OH88">
        <v>2.248595800259555</v>
      </c>
      <c r="OI88">
        <v>1.902073070712379E-05</v>
      </c>
      <c r="OS88">
        <v>13.49047834581535</v>
      </c>
      <c r="OT88">
        <v>16.50710179907387</v>
      </c>
      <c r="OU88">
        <v>0.002210713585903613</v>
      </c>
      <c r="OV88">
        <v>-5.194804802247342</v>
      </c>
      <c r="OW88">
        <v>-2.190560782045873</v>
      </c>
      <c r="OX88">
        <v>0.0001440936597637759</v>
      </c>
      <c r="PB88">
        <v>-0.9666749985478262</v>
      </c>
      <c r="PC88">
        <v>2.036907662725492</v>
      </c>
      <c r="PD88">
        <v>0.0001026836943946394</v>
      </c>
      <c r="PW88">
        <v>0.1642616830073316</v>
      </c>
      <c r="PX88">
        <v>3.162188917413795</v>
      </c>
      <c r="PY88">
        <v>3.437085764599442E-05</v>
      </c>
      <c r="QC88">
        <v>-4.141679762301519</v>
      </c>
      <c r="QD88">
        <v>-1.143371369302072</v>
      </c>
      <c r="QE88">
        <v>2.289227395456046E-05</v>
      </c>
      <c r="QR88">
        <v>0.06421055065184689</v>
      </c>
      <c r="QS88">
        <v>3.061533759452832</v>
      </c>
      <c r="QT88">
        <v>5.732168898500682E-05</v>
      </c>
      <c r="QU88">
        <v>0.84683171068981</v>
      </c>
      <c r="QV88">
        <v>3.838953236499616</v>
      </c>
      <c r="QW88">
        <v>0.0004965628445243746</v>
      </c>
      <c r="QX88">
        <v>-5.591199740814698</v>
      </c>
      <c r="QY88">
        <v>-2.584598938663143</v>
      </c>
      <c r="QZ88">
        <v>0.0003485647123517974</v>
      </c>
      <c r="RV88">
        <v>-7.15363667070079</v>
      </c>
      <c r="RW88">
        <v>-4.152011299006571</v>
      </c>
      <c r="RX88">
        <v>2.113466515495113E-05</v>
      </c>
      <c r="SB88">
        <v>5.610398126138621</v>
      </c>
      <c r="SC88">
        <v>8.607717226516554</v>
      </c>
      <c r="SD88">
        <v>5.749778226880478E-05</v>
      </c>
      <c r="SW88">
        <v>-8.120895064667753</v>
      </c>
      <c r="SX88">
        <v>-5.119117507968793</v>
      </c>
      <c r="SY88">
        <v>2.527766254415204E-05</v>
      </c>
      <c r="TF88">
        <v>-2.364407048432639</v>
      </c>
      <c r="TG88">
        <v>0.637186627730074</v>
      </c>
      <c r="TH88">
        <v>2.031842969278852E-05</v>
      </c>
      <c r="TR88">
        <v>-9.339087089019296</v>
      </c>
      <c r="TS88">
        <v>-6.340824836398664</v>
      </c>
      <c r="TT88">
        <v>2.415812763599182E-05</v>
      </c>
      <c r="UA88">
        <v>2.043146385842888</v>
      </c>
      <c r="UB88">
        <v>5.044291639944466</v>
      </c>
      <c r="UC88">
        <v>1.049285565745306E-05</v>
      </c>
      <c r="UD88">
        <v>-11.39636408932807</v>
      </c>
      <c r="UE88">
        <v>-8.397628496583446</v>
      </c>
      <c r="UF88">
        <v>1.278980565959815E-05</v>
      </c>
      <c r="UP88">
        <v>-3.342005333830966</v>
      </c>
      <c r="UQ88">
        <v>-0.3538226221384911</v>
      </c>
      <c r="UR88">
        <v>0.001117186423545366</v>
      </c>
      <c r="US88">
        <v>-8.415987187432183</v>
      </c>
      <c r="UT88">
        <v>-5.417319531664802</v>
      </c>
      <c r="UU88">
        <v>1.420112923354415E-05</v>
      </c>
      <c r="UV88">
        <v>-9.931349485503373</v>
      </c>
      <c r="UW88">
        <v>-6.932628561316624</v>
      </c>
      <c r="UX88">
        <v>1.308827948833231E-05</v>
      </c>
      <c r="VZ88">
        <v>-6.3050912908187</v>
      </c>
      <c r="WA88">
        <v>-3.301519414566314</v>
      </c>
      <c r="WB88">
        <v>0.0001020663996988329</v>
      </c>
      <c r="WF88">
        <v>-7.47125717270423</v>
      </c>
      <c r="WG88">
        <v>-4.475874772056661</v>
      </c>
      <c r="WH88">
        <v>0.0001705777902365942</v>
      </c>
      <c r="WL88">
        <v>-2.04833498779093</v>
      </c>
      <c r="WM88">
        <v>0.9528027400239245</v>
      </c>
      <c r="WN88">
        <v>1.035539664554159E-05</v>
      </c>
      <c r="XJ88">
        <v>0.8021766085611449</v>
      </c>
      <c r="XK88">
        <v>3.803963364142829</v>
      </c>
      <c r="XL88">
        <v>2.553996406944276E-05</v>
      </c>
      <c r="XP88">
        <v>11.3051111810567</v>
      </c>
      <c r="XQ88">
        <v>14.28465726802474</v>
      </c>
      <c r="XR88">
        <v>0.003346900466551604</v>
      </c>
      <c r="XY88">
        <v>-6.680179161672241</v>
      </c>
      <c r="XZ88">
        <v>-3.674398747760488</v>
      </c>
      <c r="YA88">
        <v>0.000267305479929459</v>
      </c>
      <c r="YH88">
        <v>6.216291044483409</v>
      </c>
      <c r="YI88">
        <v>9.214978407873499</v>
      </c>
      <c r="YJ88">
        <v>1.378411895741025E-05</v>
      </c>
      <c r="YN88">
        <v>0.610026344561983</v>
      </c>
      <c r="YO88">
        <v>3.612155240184304</v>
      </c>
      <c r="YP88">
        <v>3.625757256590365E-05</v>
      </c>
      <c r="ZL88">
        <v>-2.720923831858852</v>
      </c>
      <c r="ZM88">
        <v>0.2689275212770371</v>
      </c>
      <c r="ZN88">
        <v>0.0008239602653793303</v>
      </c>
      <c r="ZO88">
        <v>9.229139310836304</v>
      </c>
      <c r="ZP88">
        <v>12.22654178469181</v>
      </c>
      <c r="ZQ88">
        <v>5.397713657052541E-05</v>
      </c>
      <c r="AAM88">
        <v>6.258718305744921</v>
      </c>
      <c r="AAN88">
        <v>9.261559145067851</v>
      </c>
      <c r="AAO88">
        <v>6.456294446965314E-05</v>
      </c>
      <c r="ABB88">
        <v>-2.885345182657444</v>
      </c>
      <c r="ABC88">
        <v>0.1119963409960989</v>
      </c>
      <c r="ABD88">
        <v>5.65399718773801E-05</v>
      </c>
      <c r="ABK88">
        <v>-11.44970952824753</v>
      </c>
      <c r="ABL88">
        <v>-8.437013181938669</v>
      </c>
      <c r="ABM88">
        <v>0.001289577676757256</v>
      </c>
      <c r="ABT88">
        <v>5.509772558451304</v>
      </c>
      <c r="ABU88">
        <v>8.516567228905686</v>
      </c>
      <c r="ABV88">
        <v>0.0003693403726692113</v>
      </c>
      <c r="ACI88">
        <v>-3.142557870317042</v>
      </c>
      <c r="ACJ88">
        <v>-0.138185679043295</v>
      </c>
      <c r="ACK88">
        <v>0.0001529284522738738</v>
      </c>
      <c r="ACX88">
        <v>-3.426298923555271</v>
      </c>
      <c r="ACY88">
        <v>-0.4232180295563266</v>
      </c>
      <c r="ACZ88">
        <v>7.593526266187486E-05</v>
      </c>
      <c r="ADD88">
        <v>7.502619242623006</v>
      </c>
      <c r="ADE88">
        <v>10.49770282708871</v>
      </c>
      <c r="ADF88">
        <v>0.0001933691336467618</v>
      </c>
      <c r="AFF88">
        <v>2.263962489492287</v>
      </c>
      <c r="AFG88">
        <v>5.259391348700462</v>
      </c>
      <c r="AFH88">
        <v>0.0001671626251094733</v>
      </c>
      <c r="AFR88">
        <v>-2.585207150878588</v>
      </c>
      <c r="AFS88">
        <v>0.412906587418242</v>
      </c>
      <c r="AFT88">
        <v>2.846386570275526E-05</v>
      </c>
      <c r="AGG88">
        <v>3.642180557318588</v>
      </c>
      <c r="AGH88">
        <v>6.645654148102459</v>
      </c>
      <c r="AGI88">
        <v>9.652666347031106E-05</v>
      </c>
      <c r="AGV88">
        <v>6.57468481909472</v>
      </c>
      <c r="AGW88">
        <v>9.580868328011039</v>
      </c>
      <c r="AGX88">
        <v>0.0003058862601455641</v>
      </c>
      <c r="AGY88">
        <v>-7.882845901736871</v>
      </c>
      <c r="AGZ88">
        <v>-4.878369334276341</v>
      </c>
      <c r="AHA88">
        <v>0.0001603172498294432</v>
      </c>
      <c r="AII88">
        <v>-1.948631212974912</v>
      </c>
      <c r="AIJ88">
        <v>1.052958926914497</v>
      </c>
      <c r="AIK88">
        <v>2.02283589430985E-05</v>
      </c>
      <c r="AJY88">
        <v>-0.05123824432180708</v>
      </c>
      <c r="AJZ88">
        <v>2.944132373650516</v>
      </c>
      <c r="AKA88">
        <v>0.0001714494236654008</v>
      </c>
      <c r="ALF88">
        <v>-12.17958105005808</v>
      </c>
      <c r="ALG88">
        <v>-9.180874923928664</v>
      </c>
      <c r="ALH88">
        <v>1.33928767437918E-05</v>
      </c>
      <c r="ALI88">
        <v>-0.4163749279716484</v>
      </c>
      <c r="ALJ88">
        <v>2.58161704136426</v>
      </c>
      <c r="ALK88">
        <v>3.225749718346107E-05</v>
      </c>
      <c r="AMM88">
        <v>3.647903384798378</v>
      </c>
      <c r="AMN88">
        <v>6.645543061880915</v>
      </c>
      <c r="AMO88">
        <v>4.45689941976385E-05</v>
      </c>
      <c r="AMY88">
        <v>5.430263482283555</v>
      </c>
      <c r="AMZ88">
        <v>8.42676651873674</v>
      </c>
      <c r="ANA88">
        <v>9.783003238207024E-05</v>
      </c>
      <c r="ANB88">
        <v>-1.880799977299229</v>
      </c>
      <c r="ANC88">
        <v>1.11372651463888</v>
      </c>
      <c r="AND88">
        <v>0.0002396743240286529</v>
      </c>
      <c r="ANK88">
        <v>-12.77964176191031</v>
      </c>
      <c r="ANL88">
        <v>-9.770364280480271</v>
      </c>
      <c r="ANM88">
        <v>0.0006885732934773413</v>
      </c>
      <c r="ANT88">
        <v>3.197033509555251</v>
      </c>
      <c r="ANU88">
        <v>6.188147901924504</v>
      </c>
      <c r="ANV88">
        <v>0.0006316321837406948</v>
      </c>
      <c r="APD88">
        <v>-3.674616985079226</v>
      </c>
      <c r="APE88">
        <v>-0.6729620149789972</v>
      </c>
      <c r="APF88">
        <v>2.191140826120039E-05</v>
      </c>
      <c r="APG88">
        <v>-5.499686020619647</v>
      </c>
      <c r="APH88">
        <v>-2.501022422185329</v>
      </c>
      <c r="API88">
        <v>1.42877531580546E-05</v>
      </c>
      <c r="APJ88">
        <v>-3.769590257342434</v>
      </c>
      <c r="APK88">
        <v>-0.7716431731556151</v>
      </c>
      <c r="APL88">
        <v>3.371570668806192E-05</v>
      </c>
      <c r="APV88">
        <v>6.105720739452665</v>
      </c>
      <c r="APW88">
        <v>9.129546053889246</v>
      </c>
      <c r="APX88">
        <v>0.004541164864015717</v>
      </c>
      <c r="AQH88">
        <v>2.927549536896018</v>
      </c>
      <c r="AQI88">
        <v>5.932112568157882</v>
      </c>
      <c r="AQJ88">
        <v>0.000166570034373975</v>
      </c>
      <c r="AQQ88">
        <v>-3.037703511637074</v>
      </c>
      <c r="AQR88">
        <v>-0.03061272826688727</v>
      </c>
      <c r="AQS88">
        <v>0.0004022336704233368</v>
      </c>
      <c r="ARR88">
        <v>-7.24212615034395</v>
      </c>
      <c r="ARS88">
        <v>-4.239708547396968</v>
      </c>
      <c r="ART88">
        <v>4.675843207403167E-05</v>
      </c>
      <c r="ARX88">
        <v>3.161618660033</v>
      </c>
      <c r="ARY88">
        <v>6.158013997253082</v>
      </c>
      <c r="ARZ88">
        <v>0.0001039487500553709</v>
      </c>
      <c r="ASJ88">
        <v>-0.9135943204869652</v>
      </c>
      <c r="ASK88">
        <v>2.093413639089292</v>
      </c>
      <c r="ASL88">
        <v>0.0003928919793796543</v>
      </c>
      <c r="ASP88">
        <v>-7.002631529074302</v>
      </c>
      <c r="ASQ88">
        <v>-3.9974153783535</v>
      </c>
      <c r="ASR88">
        <v>0.0002176658267369815</v>
      </c>
      <c r="ASY88">
        <v>-0.2353573931543855</v>
      </c>
      <c r="ASZ88">
        <v>2.758186855378819</v>
      </c>
      <c r="ATA88">
        <v>0.0003334138160082867</v>
      </c>
      <c r="ATN88">
        <v>-6.415130600999332</v>
      </c>
      <c r="ATO88">
        <v>-3.414812568850552</v>
      </c>
      <c r="ATP88">
        <v>8.091555812570987E-07</v>
      </c>
      <c r="ATZ88">
        <v>6.702386371103537</v>
      </c>
      <c r="AUA88">
        <v>9.707262357839829</v>
      </c>
      <c r="AUB88">
        <v>0.0001902019732199618</v>
      </c>
      <c r="AUF88">
        <v>-3.537852114195894</v>
      </c>
      <c r="AUG88">
        <v>-0.5404488999445888</v>
      </c>
      <c r="AUH88">
        <v>5.394636979698686E-05</v>
      </c>
      <c r="AUR88">
        <v>7.798390726015988</v>
      </c>
      <c r="AUS88">
        <v>10.80617366485034</v>
      </c>
      <c r="AUT88">
        <v>0.0004845930951946956</v>
      </c>
      <c r="AUX88">
        <v>5.864444901417991</v>
      </c>
      <c r="AUY88">
        <v>8.8630478917582</v>
      </c>
      <c r="AUZ88">
        <v>1.561308791639626E-05</v>
      </c>
      <c r="AWT88">
        <v>-1.413324387118073</v>
      </c>
      <c r="AWU88">
        <v>1.581365732850028</v>
      </c>
      <c r="AWV88">
        <v>0.000225558607625233</v>
      </c>
      <c r="AWZ88">
        <v>-10.11158710425723</v>
      </c>
      <c r="AXA88">
        <v>-7.113364822800886</v>
      </c>
      <c r="AXB88">
        <v>2.528226576370023E-05</v>
      </c>
      <c r="AXF88">
        <v>-3.537519173135427</v>
      </c>
      <c r="AXG88">
        <v>-0.5348325083580221</v>
      </c>
      <c r="AXH88">
        <v>5.77453410091645E-05</v>
      </c>
      <c r="AXR88">
        <v>3.036690145508024</v>
      </c>
      <c r="AXS88">
        <v>6.040824959437384</v>
      </c>
      <c r="AXT88">
        <v>0.000136773489843406</v>
      </c>
      <c r="AXU88">
        <v>3.816601732687574</v>
      </c>
      <c r="AXV88">
        <v>6.817916906134131</v>
      </c>
      <c r="AXW88">
        <v>1.383744955623046E-05</v>
      </c>
      <c r="AZB88">
        <v>-6.544566594560933</v>
      </c>
      <c r="AZC88">
        <v>-3.531749316577156</v>
      </c>
      <c r="AZD88">
        <v>0.001314260919307218</v>
      </c>
      <c r="AZN88">
        <v>-8.77904784183891</v>
      </c>
      <c r="AZO88">
        <v>-5.777643145367342</v>
      </c>
      <c r="AZP88">
        <v>1.578537741787326E-05</v>
      </c>
      <c r="AZQ88">
        <v>-19.39874329457435</v>
      </c>
      <c r="AZR88">
        <v>-16.3923922365111</v>
      </c>
      <c r="AZS88">
        <v>0.000322687508181707</v>
      </c>
      <c r="AZT88">
        <v>-4.348778702205233</v>
      </c>
      <c r="AZU88">
        <v>-1.350457192547226</v>
      </c>
      <c r="AZV88">
        <v>2.253863862530634E-05</v>
      </c>
      <c r="AZW88">
        <v>-12.38731574298094</v>
      </c>
      <c r="AZX88">
        <v>-9.388807178628149</v>
      </c>
      <c r="AZY88">
        <v>1.779504231811774E-05</v>
      </c>
      <c r="BAU88">
        <v>-1.2309956222995</v>
      </c>
      <c r="BAV88">
        <v>1.766517441106531</v>
      </c>
      <c r="BAW88">
        <v>4.947882897936964E-05</v>
      </c>
      <c r="BBA88">
        <v>-1.259459808717354</v>
      </c>
      <c r="BBB88">
        <v>1.729706605878981</v>
      </c>
      <c r="BBC88">
        <v>0.0009389325815880984</v>
      </c>
      <c r="BBV88">
        <v>5.404299312480026</v>
      </c>
      <c r="BBW88">
        <v>8.398618404585655</v>
      </c>
      <c r="BBX88">
        <v>0.0002581817160346272</v>
      </c>
      <c r="BCE88">
        <v>5.645705809617398</v>
      </c>
      <c r="BCF88">
        <v>8.647265078260249</v>
      </c>
      <c r="BCG88">
        <v>1.945054960461466E-05</v>
      </c>
      <c r="BCH88">
        <v>-0.6246781449525334</v>
      </c>
      <c r="BCI88">
        <v>2.374164342814834</v>
      </c>
      <c r="BCJ88">
        <v>1.071867654955709E-05</v>
      </c>
      <c r="BCQ88">
        <v>1.261770237767861</v>
      </c>
      <c r="BCR88">
        <v>4.258747285907987</v>
      </c>
      <c r="BCS88">
        <v>7.310590357695231E-05</v>
      </c>
      <c r="BCW88">
        <v>-12.72148070910171</v>
      </c>
      <c r="BCX88">
        <v>-9.723952929891174</v>
      </c>
      <c r="BCY88">
        <v>4.889500505493724E-05</v>
      </c>
      <c r="BCZ88">
        <v>-9.077561631247924</v>
      </c>
      <c r="BDA88">
        <v>-6.079289543708872</v>
      </c>
      <c r="BDB88">
        <v>2.388545178158118E-05</v>
      </c>
      <c r="BEA88">
        <v>0.1374238323916801</v>
      </c>
      <c r="BEB88">
        <v>3.141856384065528</v>
      </c>
      <c r="BEC88">
        <v>0.0001571801147306566</v>
      </c>
      <c r="BEV88">
        <v>-4.068327473185603</v>
      </c>
      <c r="BEW88">
        <v>-1.067005102585518</v>
      </c>
      <c r="BEX88">
        <v>1.398931203174153E-05</v>
      </c>
      <c r="BEY88">
        <v>7.800732675673238</v>
      </c>
      <c r="BEZ88">
        <v>10.79807529142199</v>
      </c>
      <c r="BFA88">
        <v>5.64935284704292E-05</v>
      </c>
      <c r="BFK88">
        <v>11.27102445596687</v>
      </c>
      <c r="BFL88">
        <v>14.2641071342008</v>
      </c>
      <c r="BFM88">
        <v>0.000382794723322504</v>
      </c>
      <c r="BFN88">
        <v>-1.34515991145769</v>
      </c>
      <c r="BFO88">
        <v>1.651986109455471</v>
      </c>
      <c r="BFP88">
        <v>6.516157302492198E-05</v>
      </c>
      <c r="BFW88">
        <v>5.846199707399515</v>
      </c>
      <c r="BFX88">
        <v>8.833821483328979</v>
      </c>
      <c r="BFY88">
        <v>0.001225763449123244</v>
      </c>
      <c r="BGI88">
        <v>6.592804281970149</v>
      </c>
      <c r="BGJ88">
        <v>9.595506424169011</v>
      </c>
      <c r="BGK88">
        <v>5.841257970299495E-05</v>
      </c>
      <c r="BGO88">
        <v>-1.234291461678452</v>
      </c>
      <c r="BGP88">
        <v>1.766910521214407</v>
      </c>
      <c r="BGQ88">
        <v>1.155810299780764E-05</v>
      </c>
      <c r="BHA88">
        <v>-1.231255418791541</v>
      </c>
      <c r="BHB88">
        <v>1.784800306035442</v>
      </c>
      <c r="BHC88">
        <v>0.002062290397758394</v>
      </c>
      <c r="BHS88">
        <v>1.132729872573091</v>
      </c>
      <c r="BHT88">
        <v>4.13569169957146</v>
      </c>
      <c r="BHU88">
        <v>7.017935334613487E-05</v>
      </c>
      <c r="BIE88">
        <v>-0.7055291507991461</v>
      </c>
      <c r="BIF88">
        <v>2.300013139152267</v>
      </c>
      <c r="BIG88">
        <v>0.0002457358232442911</v>
      </c>
      <c r="BIK88">
        <v>-4.546528435458777</v>
      </c>
      <c r="BIL88">
        <v>-1.544906406316565</v>
      </c>
      <c r="BIM88">
        <v>2.104782830547969E-05</v>
      </c>
      <c r="BIQ88">
        <v>8.459896271792937</v>
      </c>
      <c r="BIR88">
        <v>11.44101168007958</v>
      </c>
      <c r="BIS88">
        <v>0.002853022433441633</v>
      </c>
      <c r="BJC88">
        <v>11.67559162714463</v>
      </c>
      <c r="BJD88">
        <v>14.68308591628316</v>
      </c>
      <c r="BJE88">
        <v>0.0004493149575352572</v>
      </c>
      <c r="BJI88">
        <v>4.919545837774902</v>
      </c>
      <c r="BJJ88">
        <v>7.922839488594437</v>
      </c>
      <c r="BJK88">
        <v>8.678508576816106E-05</v>
      </c>
      <c r="BJL88">
        <v>-8.59691730050416</v>
      </c>
      <c r="BJM88">
        <v>-5.595575350504486</v>
      </c>
      <c r="BJN88">
        <v>1.440663841299246E-05</v>
      </c>
      <c r="BJO88">
        <v>0.3476291752988592</v>
      </c>
      <c r="BJP88">
        <v>3.345703748207353</v>
      </c>
      <c r="BJQ88">
        <v>2.965815587765928E-05</v>
      </c>
      <c r="BJR88">
        <v>-5.976086428298086</v>
      </c>
      <c r="BJS88">
        <v>-2.975172244831478</v>
      </c>
      <c r="BJT88">
        <v>6.685851284961673E-06</v>
      </c>
      <c r="BKD88">
        <v>0.2634558563153697</v>
      </c>
      <c r="BKE88">
        <v>3.258125377003867</v>
      </c>
      <c r="BKF88">
        <v>0.0002273120775228721</v>
      </c>
      <c r="BKP88">
        <v>2.727711594902122</v>
      </c>
      <c r="BKQ88">
        <v>5.725404919587693</v>
      </c>
      <c r="BKR88">
        <v>4.256600804954306E-05</v>
      </c>
      <c r="BKS88">
        <v>-8.256222400463963</v>
      </c>
      <c r="BKT88">
        <v>-5.254136614281265</v>
      </c>
      <c r="BKU88">
        <v>3.480403199949159E-05</v>
      </c>
      <c r="BLT88">
        <v>10.2462374136134</v>
      </c>
      <c r="BLU88">
        <v>13.23108749415001</v>
      </c>
      <c r="BLV88">
        <v>0.001836160477976321</v>
      </c>
      <c r="BMC88">
        <v>2.149743621008318</v>
      </c>
      <c r="BMD88">
        <v>5.146995093303218</v>
      </c>
      <c r="BME88">
        <v>6.043523636560017E-05</v>
      </c>
      <c r="BML88">
        <v>1.290510539972911</v>
      </c>
      <c r="BMM88">
        <v>4.288965088777418</v>
      </c>
      <c r="BMN88">
        <v>1.910735518121933E-05</v>
      </c>
      <c r="BMU88">
        <v>-8.417614697630244</v>
      </c>
      <c r="BMV88">
        <v>-5.419365663496796</v>
      </c>
      <c r="BMW88">
        <v>2.452705172665373E-05</v>
      </c>
      <c r="BNA88">
        <v>1.388216589528751</v>
      </c>
      <c r="BNB88">
        <v>4.384000988568285</v>
      </c>
      <c r="BNC88">
        <v>0.0001421703316630641</v>
      </c>
      <c r="BND88">
        <v>-5.28330221239542</v>
      </c>
      <c r="BNE88">
        <v>-2.285967342403209</v>
      </c>
      <c r="BNF88">
        <v>5.68233436673158E-05</v>
      </c>
      <c r="BNY88">
        <v>-5.006155741553616</v>
      </c>
      <c r="BNZ88">
        <v>-2.00415498835244</v>
      </c>
      <c r="BOA88">
        <v>3.202410697610989E-05</v>
      </c>
      <c r="BPI88">
        <v>3.780148232282821</v>
      </c>
      <c r="BPJ88">
        <v>6.775920816103401</v>
      </c>
      <c r="BPK88">
        <v>0.0001429683804322072</v>
      </c>
      <c r="BPL88">
        <v>-4.313692118659016</v>
      </c>
      <c r="BPM88">
        <v>-1.315438655892294</v>
      </c>
      <c r="BPN88">
        <v>2.440313845778926E-05</v>
      </c>
      <c r="BQA88">
        <v>2.751539419224574</v>
      </c>
      <c r="BQB88">
        <v>5.752901454310418</v>
      </c>
      <c r="BQC88">
        <v>1.484111660055777E-05</v>
      </c>
      <c r="BQV88">
        <v>-2.54604354395232</v>
      </c>
      <c r="BQW88">
        <v>0.4490959796764025</v>
      </c>
      <c r="BQX88">
        <v>0.0001889938444460019</v>
      </c>
      <c r="BRE88">
        <v>-1.230316370658777</v>
      </c>
      <c r="BRF88">
        <v>1.763730625474375</v>
      </c>
      <c r="BRG88">
        <v>0.0002835060403096627</v>
      </c>
      <c r="BRH88">
        <v>-6.034084664951838</v>
      </c>
      <c r="BRI88">
        <v>-3.041293692382783</v>
      </c>
      <c r="BRJ88">
        <v>0.0004157606120008991</v>
      </c>
      <c r="BRQ88">
        <v>-1.339507898727307</v>
      </c>
      <c r="BRR88">
        <v>1.659326007716865</v>
      </c>
      <c r="BRS88">
        <v>1.087819344754822E-05</v>
      </c>
      <c r="BSR88">
        <v>-6.760705868551584</v>
      </c>
      <c r="BSS88">
        <v>-3.756855812569574</v>
      </c>
      <c r="BST88">
        <v>0.0001185834485169182</v>
      </c>
      <c r="BSU88">
        <v>-4.863866804940409</v>
      </c>
      <c r="BSV88">
        <v>-1.865866992327062</v>
      </c>
      <c r="BSW88">
        <v>3.200599665380878E-05</v>
      </c>
      <c r="BTA88">
        <v>8.477842167038066</v>
      </c>
      <c r="BTB88">
        <v>11.47352921216057</v>
      </c>
      <c r="BTC88">
        <v>0.0001488126382023369</v>
      </c>
      <c r="BTD88">
        <v>-2.137687044849843</v>
      </c>
      <c r="BTE88">
        <v>0.8638796018665852</v>
      </c>
      <c r="BTF88">
        <v>1.963505547276625E-05</v>
      </c>
      <c r="BTG88">
        <v>4.218685734262589</v>
      </c>
      <c r="BTH88">
        <v>7.219956364664782</v>
      </c>
      <c r="BTI88">
        <v>1.291601295180805E-05</v>
      </c>
      <c r="BTV88">
        <v>-8.702751398613163</v>
      </c>
      <c r="BTW88">
        <v>-5.707871311903426</v>
      </c>
      <c r="BTX88">
        <v>0.0002097080967984627</v>
      </c>
      <c r="BUB88">
        <v>-4.142715699537386</v>
      </c>
      <c r="BUC88">
        <v>-1.141080235940618</v>
      </c>
      <c r="BUD88">
        <v>2.139792941083602E-05</v>
      </c>
      <c r="BUE88">
        <v>7.731852597148666</v>
      </c>
      <c r="BUF88">
        <v>10.73782495613683</v>
      </c>
      <c r="BUG88">
        <v>0.0002853525750683189</v>
      </c>
      <c r="BUH88">
        <v>-5.031456137035475</v>
      </c>
      <c r="BUI88">
        <v>-2.028148331001451</v>
      </c>
      <c r="BUJ88">
        <v>8.753264606977689E-05</v>
      </c>
      <c r="BWY88">
        <v>-4.534952983929871</v>
      </c>
      <c r="BWZ88">
        <v>-1.537766205926109</v>
      </c>
      <c r="BXA88">
        <v>6.331374400095913E-05</v>
      </c>
      <c r="BXW88">
        <v>-0.2250901145591682</v>
      </c>
      <c r="BXX88">
        <v>2.784540796516945</v>
      </c>
      <c r="BXY88">
        <v>0.0007420355852480065</v>
      </c>
      <c r="BXZ88">
        <v>-0.5244045211527883</v>
      </c>
      <c r="BYA88">
        <v>2.476903229760608</v>
      </c>
      <c r="BYB88">
        <v>1.368169961192478E-05</v>
      </c>
      <c r="BYO88">
        <v>0.6926942532961271</v>
      </c>
      <c r="BYP88">
        <v>3.671074442954234</v>
      </c>
      <c r="BYQ88">
        <v>0.00373932959375538</v>
      </c>
      <c r="BZG88">
        <v>-0.2356801200122072</v>
      </c>
      <c r="BZH88">
        <v>2.767382855442813</v>
      </c>
      <c r="BZI88">
        <v>7.505454910447194E-05</v>
      </c>
      <c r="BZJ88">
        <v>9.588797965524536</v>
      </c>
      <c r="BZK88">
        <v>12.58995661147246</v>
      </c>
      <c r="BZL88">
        <v>1.073968346117149E-05</v>
      </c>
      <c r="CAE88">
        <v>-5.499823589196657</v>
      </c>
      <c r="CAF88">
        <v>-2.497327560083491</v>
      </c>
      <c r="CAG88">
        <v>4.984129067017527E-05</v>
      </c>
      <c r="CBC88">
        <v>5.013521392180796</v>
      </c>
      <c r="CBD88">
        <v>8.010792576340716</v>
      </c>
      <c r="CBE88">
        <v>5.957148711258187E-05</v>
      </c>
      <c r="CCA88">
        <v>-10.903933864234</v>
      </c>
      <c r="CCB88">
        <v>-7.906162398301794</v>
      </c>
      <c r="CCC88">
        <v>3.97309127306783E-05</v>
      </c>
      <c r="CCG88">
        <v>-1.049820025169453</v>
      </c>
      <c r="CCH88">
        <v>1.953191101962096</v>
      </c>
      <c r="CCI88">
        <v>7.253509281879052E-05</v>
      </c>
      <c r="CCY88">
        <v>18.99137096868701</v>
      </c>
      <c r="CCZ88">
        <v>21.97535428207227</v>
      </c>
      <c r="CDA88">
        <v>0.002052274000917588</v>
      </c>
      <c r="CDE88">
        <v>-7.487820575982654</v>
      </c>
      <c r="CDF88">
        <v>-4.482921558772166</v>
      </c>
      <c r="CDG88">
        <v>0.0001920029570292018</v>
      </c>
      <c r="CDH88">
        <v>-6.871318324027074</v>
      </c>
      <c r="CDI88">
        <v>-3.872664034319911</v>
      </c>
      <c r="CDJ88">
        <v>1.448748953798264E-05</v>
      </c>
      <c r="CDN88">
        <v>0.4384544347341911</v>
      </c>
      <c r="CDO88">
        <v>3.440508857144826</v>
      </c>
      <c r="CDP88">
        <v>3.376521153054451E-05</v>
      </c>
      <c r="CDZ88">
        <v>-7.932326609905094</v>
      </c>
      <c r="CEA88">
        <v>-4.935832335161338</v>
      </c>
      <c r="CEB88">
        <v>9.832087657813878E-05</v>
      </c>
      <c r="CEC88">
        <v>-0.706812708084515</v>
      </c>
      <c r="CED88">
        <v>2.291522028194714</v>
      </c>
      <c r="CEE88">
        <v>2.218482607771747E-05</v>
      </c>
      <c r="CEU88">
        <v>4.318130475265976</v>
      </c>
      <c r="CEV88">
        <v>7.326396642449695</v>
      </c>
      <c r="CEW88">
        <v>0.0005466361592735694</v>
      </c>
      <c r="CFS88">
        <v>2.321428387514985</v>
      </c>
      <c r="CFT88">
        <v>5.323563932889191</v>
      </c>
      <c r="CFU88">
        <v>3.648443236234929E-05</v>
      </c>
      <c r="CGB88">
        <v>2.743194089715449</v>
      </c>
      <c r="CGC88">
        <v>5.747628746421885</v>
      </c>
      <c r="CGD88">
        <v>0.0001573294408314828</v>
      </c>
      <c r="CHO88">
        <v>0.09310616967391816</v>
      </c>
      <c r="CHP88">
        <v>3.096535552550411</v>
      </c>
      <c r="CHQ88">
        <v>9.408533530865949E-05</v>
      </c>
      <c r="CHR88">
        <v>-11.19287424414785</v>
      </c>
      <c r="CHS88">
        <v>-8.188789994931184</v>
      </c>
      <c r="CHT88">
        <v>0.0001334487333105606</v>
      </c>
      <c r="CIP88">
        <v>-0.6592211409643827</v>
      </c>
      <c r="CIQ88">
        <v>2.34233582007468</v>
      </c>
      <c r="CIR88">
        <v>1.939302141726723E-05</v>
      </c>
      <c r="CJB88">
        <v>-10.04954694088914</v>
      </c>
      <c r="CJC88">
        <v>-7.053609670752818</v>
      </c>
      <c r="CJD88">
        <v>0.000132046191561491</v>
      </c>
      <c r="CKX88">
        <v>-3.306694200436625</v>
      </c>
      <c r="CKY88">
        <v>-0.3099743750241414</v>
      </c>
      <c r="CKZ88">
        <v>8.607636259669508E-05</v>
      </c>
      <c r="CLJ88">
        <v>-8.303226029423824</v>
      </c>
      <c r="CLK88">
        <v>-5.301718618714198</v>
      </c>
      <c r="CLL88">
        <v>1.817829637995085E-05</v>
      </c>
      <c r="CLM88">
        <v>6.87376384285363</v>
      </c>
      <c r="CLN88">
        <v>9.875587141359519</v>
      </c>
      <c r="CLO88">
        <v>2.659533953262372E-05</v>
      </c>
      <c r="CMQ88">
        <v>3.791463480077645</v>
      </c>
      <c r="CMR88">
        <v>6.78977622432488</v>
      </c>
      <c r="CMS88">
        <v>2.277465580190162E-05</v>
      </c>
      <c r="CNL88">
        <v>-4.994744099700577</v>
      </c>
      <c r="CNM88">
        <v>-1.997248411833981</v>
      </c>
      <c r="CNN88">
        <v>5.017263409213671E-05</v>
      </c>
      <c r="CNO88">
        <v>-1.084606307392717</v>
      </c>
      <c r="CNP88">
        <v>1.911289238700984</v>
      </c>
      <c r="CNQ88">
        <v>0.0001347723349514715</v>
      </c>
      <c r="CNU88">
        <v>-2.461502044166468</v>
      </c>
      <c r="CNV88">
        <v>0.5352144514675032</v>
      </c>
      <c r="CNW88">
        <v>8.625120737383337E-05</v>
      </c>
      <c r="COA88">
        <v>-10.76424275725873</v>
      </c>
      <c r="COB88">
        <v>-7.757140803495331</v>
      </c>
      <c r="COC88">
        <v>0.0004035019780593997</v>
      </c>
      <c r="COJ88">
        <v>5.157302416472269</v>
      </c>
      <c r="COK88">
        <v>8.155985796171656</v>
      </c>
      <c r="COL88">
        <v>1.386791212788481E-05</v>
      </c>
      <c r="COM88">
        <v>1.621510019134977</v>
      </c>
      <c r="CON88">
        <v>4.629532110666892</v>
      </c>
      <c r="COO88">
        <v>0.0005148316203713672</v>
      </c>
      <c r="COP88">
        <v>0.5301767240406905</v>
      </c>
      <c r="COQ88">
        <v>3.531554067917529</v>
      </c>
      <c r="COR88">
        <v>1.517660924051165E-05</v>
      </c>
      <c r="CQF88">
        <v>2.221771403122699</v>
      </c>
      <c r="CQG88">
        <v>5.224661762757593</v>
      </c>
      <c r="CQH88">
        <v>6.683343055222392E-05</v>
      </c>
      <c r="CQO88">
        <v>-0.3392531200871163</v>
      </c>
      <c r="CQP88">
        <v>2.655384128491798</v>
      </c>
      <c r="CQQ88">
        <v>0.0002300728224348887</v>
      </c>
      <c r="CRG88">
        <v>-5.649895160725708</v>
      </c>
      <c r="CRH88">
        <v>-2.648706594877738</v>
      </c>
      <c r="CRI88">
        <v>1.130151019968943E-05</v>
      </c>
      <c r="CRM88">
        <v>2.648418905499776</v>
      </c>
      <c r="CRN88">
        <v>5.651913209856781</v>
      </c>
      <c r="CRO88">
        <v>9.768130351508767E-05</v>
      </c>
      <c r="CSE88">
        <v>-3.707613081844615</v>
      </c>
      <c r="CSF88">
        <v>-0.7088117775088092</v>
      </c>
      <c r="CSG88">
        <v>1.149497036285686E-05</v>
      </c>
      <c r="CTC88">
        <v>-4.009831181904473</v>
      </c>
      <c r="CTD88">
        <v>-1.011578869398911</v>
      </c>
      <c r="CTE88">
        <v>2.443529262570084E-05</v>
      </c>
      <c r="CTU88">
        <v>8.281837003224068</v>
      </c>
      <c r="CTV88">
        <v>11.28721292737975</v>
      </c>
      <c r="CTW88">
        <v>0.0002312044842215151</v>
      </c>
      <c r="CTX88">
        <v>-1.054671320480928</v>
      </c>
      <c r="CTY88">
        <v>1.943323776232394</v>
      </c>
      <c r="CTZ88">
        <v>3.21570975114514E-05</v>
      </c>
      <c r="CUJ88">
        <v>1.508468446361093</v>
      </c>
      <c r="CUK88">
        <v>4.50641926322258</v>
      </c>
      <c r="CUL88">
        <v>3.359321228132026E-05</v>
      </c>
      <c r="CUM88">
        <v>-7.928342243917699</v>
      </c>
      <c r="CUN88">
        <v>-4.931043792254231</v>
      </c>
      <c r="CUO88">
        <v>5.838690731694191E-05</v>
      </c>
      <c r="CUS88">
        <v>3.209720402396872</v>
      </c>
      <c r="CUT88">
        <v>6.207745262342379</v>
      </c>
      <c r="CUU88">
        <v>3.120942587889236E-05</v>
      </c>
      <c r="CUY88">
        <v>3.08338609325341</v>
      </c>
      <c r="CUZ88">
        <v>6.084938653002022</v>
      </c>
      <c r="CVA88">
        <v>1.928353418408438E-05</v>
      </c>
      <c r="CVH88">
        <v>2.995848558756011</v>
      </c>
      <c r="CVI88">
        <v>6.027023878281978</v>
      </c>
      <c r="CVJ88">
        <v>0.007775204380369211</v>
      </c>
      <c r="CVN88">
        <v>-9.792963681661568</v>
      </c>
      <c r="CVO88">
        <v>-6.794380568308816</v>
      </c>
      <c r="CVP88">
        <v>1.606054216919579E-05</v>
      </c>
      <c r="CVQ88">
        <v>-4.322638885495813</v>
      </c>
      <c r="CVR88">
        <v>-1.326996035673233</v>
      </c>
      <c r="CVS88">
        <v>0.0001518780613486981</v>
      </c>
      <c r="CWC88">
        <v>5.134013784957392</v>
      </c>
      <c r="CWD88">
        <v>8.132626271474052</v>
      </c>
      <c r="CWE88">
        <v>1.54015493315947E-05</v>
      </c>
      <c r="CWX88">
        <v>0.6965477588494444</v>
      </c>
      <c r="CWY88">
        <v>3.679613279356944</v>
      </c>
      <c r="CWZ88">
        <v>0.002294212765455206</v>
      </c>
      <c r="CYT88">
        <v>-3.991923313006865</v>
      </c>
      <c r="CYU88">
        <v>-0.9903655715103262</v>
      </c>
      <c r="CYV88">
        <v>1.941246856031319E-05</v>
      </c>
      <c r="CZR88">
        <v>-1.838486315684961</v>
      </c>
      <c r="CZS88">
        <v>1.160318524028128</v>
      </c>
      <c r="CZT88">
        <v>1.14272648912718E-05</v>
      </c>
      <c r="CZU88">
        <v>4.360278132271237</v>
      </c>
      <c r="CZV88">
        <v>7.391451796149141</v>
      </c>
      <c r="CZW88">
        <v>0.007774378556580565</v>
      </c>
      <c r="CZX88">
        <v>3.187309453959482</v>
      </c>
      <c r="CZY88">
        <v>6.185693038396257</v>
      </c>
      <c r="CZZ88">
        <v>2.090239418426509E-05</v>
      </c>
      <c r="DAG88">
        <v>2.253768546783943</v>
      </c>
      <c r="DAH88">
        <v>5.256690533021385</v>
      </c>
      <c r="DAI88">
        <v>6.830402857438799E-05</v>
      </c>
      <c r="DAJ88">
        <v>1.635324611124598</v>
      </c>
      <c r="DAK88">
        <v>4.636470442269355</v>
      </c>
      <c r="DAL88">
        <v>1.050343209837276E-05</v>
      </c>
      <c r="DBB88">
        <v>-0.1156392134619466</v>
      </c>
      <c r="DBC88">
        <v>2.886783840105043</v>
      </c>
      <c r="DBD88">
        <v>4.696950870801582E-05</v>
      </c>
      <c r="DBE88">
        <v>-3.073446364029872</v>
      </c>
      <c r="DBF88">
        <v>-0.07148983965733588</v>
      </c>
      <c r="DBG88">
        <v>3.062390096261617E-05</v>
      </c>
      <c r="DBK88">
        <v>-10.21006604230715</v>
      </c>
      <c r="DBL88">
        <v>-7.220731057302024</v>
      </c>
      <c r="DBM88">
        <v>0.0009099403587275794</v>
      </c>
      <c r="DCX88">
        <v>8.472270371253892</v>
      </c>
      <c r="DCY88">
        <v>11.47708093807587</v>
      </c>
      <c r="DCZ88">
        <v>0.0001851324251896388</v>
      </c>
      <c r="DDV88">
        <v>-7.079038625907284</v>
      </c>
      <c r="DDW88">
        <v>-4.080906028182447</v>
      </c>
      <c r="DDX88">
        <v>2.789753005827887E-05</v>
      </c>
      <c r="DDY88">
        <v>-3.000336918973391</v>
      </c>
      <c r="DDZ88">
        <v>-0.004601395871541625</v>
      </c>
      <c r="DEA88">
        <v>0.0001454861057189248</v>
      </c>
      <c r="DEB88">
        <v>-6.421163136242824</v>
      </c>
      <c r="DEC88">
        <v>-3.416823559525858</v>
      </c>
      <c r="DED88">
        <v>0.0001506554086594402</v>
      </c>
      <c r="DEE88">
        <v>1.635481945168183</v>
      </c>
      <c r="DEF88">
        <v>4.63919623037259</v>
      </c>
      <c r="DEG88">
        <v>0.0001103673166374257</v>
      </c>
      <c r="DEH88">
        <v>-3.3322717316493</v>
      </c>
      <c r="DEI88">
        <v>-0.3334117955907886</v>
      </c>
      <c r="DEJ88">
        <v>1.039796632546586E-05</v>
      </c>
      <c r="DFC88">
        <v>0.8761212497989588</v>
      </c>
      <c r="DFD88">
        <v>3.877251313991546</v>
      </c>
      <c r="DFE88">
        <v>1.021636063494829E-05</v>
      </c>
      <c r="DFO88">
        <v>7.460071502637689</v>
      </c>
      <c r="DFP88">
        <v>10.46212146556038</v>
      </c>
      <c r="DFQ88">
        <v>3.361878387524426E-05</v>
      </c>
      <c r="DFR88">
        <v>-3.172413169894413</v>
      </c>
      <c r="DFS88">
        <v>-0.1706237378164656</v>
      </c>
      <c r="DFT88">
        <v>2.56165372926926E-05</v>
      </c>
      <c r="DGA88">
        <v>-8.017532749527607</v>
      </c>
      <c r="DGB88">
        <v>-5.015353239501834</v>
      </c>
      <c r="DGC88">
        <v>3.800211161957921E-05</v>
      </c>
      <c r="DHE88">
        <v>-6.174754622423182</v>
      </c>
      <c r="DHF88">
        <v>-3.170442205260757</v>
      </c>
      <c r="DHG88">
        <v>0.0001487755342622006</v>
      </c>
      <c r="DHN88">
        <v>-2.779341242497158</v>
      </c>
      <c r="DHO88">
        <v>0.2223629533178082</v>
      </c>
      <c r="DHP88">
        <v>2.323426700598566E-05</v>
      </c>
      <c r="DHT88">
        <v>-10.31512152442757</v>
      </c>
      <c r="DHU88">
        <v>-7.312971010046489</v>
      </c>
      <c r="DHV88">
        <v>3.699769682604784E-05</v>
      </c>
      <c r="DIX88">
        <v>-6.242049980477043</v>
      </c>
      <c r="DIY88">
        <v>-3.239854199610683</v>
      </c>
      <c r="DIZ88">
        <v>3.857162890459573E-05</v>
      </c>
      <c r="DJS88">
        <v>-0.9920355897977632</v>
      </c>
      <c r="DJT88">
        <v>2.006505900755889</v>
      </c>
      <c r="DJU88">
        <v>1.701799844068457E-05</v>
      </c>
      <c r="DKE88">
        <v>4.861699721328705</v>
      </c>
      <c r="DKF88">
        <v>7.855805229274696</v>
      </c>
      <c r="DKG88">
        <v>0.0002779602925981751</v>
      </c>
    </row>
    <row r="89" spans="1:2997">
      <c r="A89">
        <v>-11.59947445377644</v>
      </c>
      <c r="B89">
        <v>-8.597684624194766</v>
      </c>
      <c r="C89">
        <v>2.562791945150984E-05</v>
      </c>
      <c r="D89">
        <v>2.395234662130636</v>
      </c>
      <c r="E89">
        <v>5.393654281891507</v>
      </c>
      <c r="F89">
        <v>1.99808136018183E-05</v>
      </c>
      <c r="J89">
        <v>-42.34574931599687</v>
      </c>
      <c r="K89">
        <v>-39.35681573529844</v>
      </c>
      <c r="L89">
        <v>0.0009797250892654332</v>
      </c>
      <c r="S89">
        <v>6.387608462458051</v>
      </c>
      <c r="T89">
        <v>9.401092129599794</v>
      </c>
      <c r="U89">
        <v>0.001454474236714675</v>
      </c>
      <c r="AE89">
        <v>-10.6608398186131</v>
      </c>
      <c r="AF89">
        <v>-7.657597794315628</v>
      </c>
      <c r="AG89">
        <v>8.408577236327122E-05</v>
      </c>
      <c r="AZ89">
        <v>-3.506991401852243</v>
      </c>
      <c r="BA89">
        <v>-0.5009236708338061</v>
      </c>
      <c r="BB89">
        <v>0.0002945388776968358</v>
      </c>
      <c r="BF89">
        <v>-6.240918502662523</v>
      </c>
      <c r="BG89">
        <v>-3.238680864779863</v>
      </c>
      <c r="BH89">
        <v>4.005618635132356E-05</v>
      </c>
      <c r="BI89">
        <v>4.182430920068859</v>
      </c>
      <c r="BJ89">
        <v>7.18982277043579</v>
      </c>
      <c r="BK89">
        <v>0.0004371156147767596</v>
      </c>
      <c r="BL89">
        <v>4.207433317472859</v>
      </c>
      <c r="BM89">
        <v>7.20858852284544</v>
      </c>
      <c r="BN89">
        <v>1.067599562271929E-05</v>
      </c>
      <c r="BX89">
        <v>-8.05679209538369</v>
      </c>
      <c r="BY89">
        <v>-5.057839424386906</v>
      </c>
      <c r="BZ89">
        <v>8.775184327827211E-06</v>
      </c>
      <c r="CJ89">
        <v>1.192487274636895</v>
      </c>
      <c r="CK89">
        <v>4.194517100503946</v>
      </c>
      <c r="CL89">
        <v>3.296154440438121E-05</v>
      </c>
      <c r="CM89">
        <v>-3.411398298683372</v>
      </c>
      <c r="CN89">
        <v>-0.4126789351609427</v>
      </c>
      <c r="CO89">
        <v>1.312023830148449E-05</v>
      </c>
      <c r="CS89">
        <v>-0.21660055616957</v>
      </c>
      <c r="CT89">
        <v>2.78220907328257</v>
      </c>
      <c r="CU89">
        <v>1.133585632969544E-05</v>
      </c>
      <c r="CV89">
        <v>3.739799320494227</v>
      </c>
      <c r="CW89">
        <v>6.729832552578591</v>
      </c>
      <c r="CX89">
        <v>0.0007946917014731915</v>
      </c>
      <c r="CY89">
        <v>0.03662349572482171</v>
      </c>
      <c r="CZ89">
        <v>3.042978625507397</v>
      </c>
      <c r="DA89">
        <v>0.0003231013964270213</v>
      </c>
      <c r="DK89">
        <v>0.02987258328334974</v>
      </c>
      <c r="DL89">
        <v>3.027884332616499</v>
      </c>
      <c r="DM89">
        <v>3.162512571385836E-05</v>
      </c>
      <c r="DN89">
        <v>-4.278194917275108</v>
      </c>
      <c r="DO89">
        <v>-1.273227912282278</v>
      </c>
      <c r="DP89">
        <v>0.0001973691087903749</v>
      </c>
      <c r="DW89">
        <v>-0.7078415299734302</v>
      </c>
      <c r="DX89">
        <v>2.285223203557956</v>
      </c>
      <c r="DY89">
        <v>0.0003847833679254757</v>
      </c>
      <c r="EC89">
        <v>-8.510546112843041</v>
      </c>
      <c r="ED89">
        <v>-5.513299614096483</v>
      </c>
      <c r="EE89">
        <v>6.065415322163782E-05</v>
      </c>
      <c r="EO89">
        <v>4.051068952700024</v>
      </c>
      <c r="EP89">
        <v>7.057014141380156</v>
      </c>
      <c r="EQ89">
        <v>0.0002827621475390045</v>
      </c>
      <c r="FA89">
        <v>5.558342845420386</v>
      </c>
      <c r="FB89">
        <v>8.556577493747069</v>
      </c>
      <c r="FC89">
        <v>2.493173224386303E-05</v>
      </c>
      <c r="FM89">
        <v>-7.355510998330096</v>
      </c>
      <c r="FN89">
        <v>-4.357123923796983</v>
      </c>
      <c r="FO89">
        <v>2.08122284938573E-05</v>
      </c>
      <c r="FP89">
        <v>1.757364180070548</v>
      </c>
      <c r="FQ89">
        <v>4.769669083358506</v>
      </c>
      <c r="FR89">
        <v>0.0012112851594081</v>
      </c>
      <c r="FV89">
        <v>-5.246181474724203</v>
      </c>
      <c r="FW89">
        <v>-2.244447543990207</v>
      </c>
      <c r="FX89">
        <v>2.405212632236334E-05</v>
      </c>
      <c r="FY89">
        <v>-0.8535800308857043</v>
      </c>
      <c r="FZ89">
        <v>2.154591547499906</v>
      </c>
      <c r="GA89">
        <v>0.0005341975464973484</v>
      </c>
      <c r="GQ89">
        <v>-5.463823719164256</v>
      </c>
      <c r="GR89">
        <v>-2.465182061551311</v>
      </c>
      <c r="GS89">
        <v>1.476075232376969E-05</v>
      </c>
      <c r="GT89">
        <v>1.837499234754642</v>
      </c>
      <c r="GU89">
        <v>4.835875695429886</v>
      </c>
      <c r="GV89">
        <v>2.108703951223065E-05</v>
      </c>
      <c r="GW89">
        <v>-6.860194792806194</v>
      </c>
      <c r="GX89">
        <v>-3.841489829304506</v>
      </c>
      <c r="GY89">
        <v>0.002799005276795788</v>
      </c>
      <c r="HL89">
        <v>-10.76078985226362</v>
      </c>
      <c r="HM89">
        <v>-7.77259027381711</v>
      </c>
      <c r="HN89">
        <v>0.001113999590721228</v>
      </c>
      <c r="IA89">
        <v>-1.282767473657966</v>
      </c>
      <c r="IB89">
        <v>1.71610075194585</v>
      </c>
      <c r="IC89">
        <v>1.024730627087039E-05</v>
      </c>
      <c r="IG89">
        <v>2.255503243796498</v>
      </c>
      <c r="IH89">
        <v>5.257779696047033</v>
      </c>
      <c r="II89">
        <v>4.145787879170952E-05</v>
      </c>
      <c r="IJ89">
        <v>4.532426729690818</v>
      </c>
      <c r="IK89">
        <v>7.525566053956951</v>
      </c>
      <c r="IL89">
        <v>0.0003765509722021421</v>
      </c>
      <c r="IP89">
        <v>4.560055432864269</v>
      </c>
      <c r="IQ89">
        <v>7.555252025186443</v>
      </c>
      <c r="IR89">
        <v>0.0001845818025551522</v>
      </c>
      <c r="JK89">
        <v>5.002544498294663</v>
      </c>
      <c r="JL89">
        <v>8.010644769647906</v>
      </c>
      <c r="JM89">
        <v>0.0005249151679693224</v>
      </c>
      <c r="JT89">
        <v>-3.7160730496756</v>
      </c>
      <c r="JU89">
        <v>-0.7200276762385844</v>
      </c>
      <c r="JV89">
        <v>0.0001251125700212662</v>
      </c>
      <c r="JZ89">
        <v>-10.47529962348133</v>
      </c>
      <c r="KA89">
        <v>-7.478248333988684</v>
      </c>
      <c r="KB89">
        <v>6.955914924928256E-05</v>
      </c>
      <c r="LA89">
        <v>-5.81182879380028</v>
      </c>
      <c r="LB89">
        <v>-2.809933065647108</v>
      </c>
      <c r="LC89">
        <v>2.875028184582344E-05</v>
      </c>
      <c r="LG89">
        <v>-4.618915174043534</v>
      </c>
      <c r="LH89">
        <v>-1.620652668873573</v>
      </c>
      <c r="LI89">
        <v>2.415110627529924E-05</v>
      </c>
      <c r="LS89">
        <v>3.006722856002488</v>
      </c>
      <c r="LT89">
        <v>6.010468803961897</v>
      </c>
      <c r="LU89">
        <v>0.000112257008916835</v>
      </c>
      <c r="LV89">
        <v>3.378986374056394</v>
      </c>
      <c r="LW89">
        <v>6.381314504748733</v>
      </c>
      <c r="LX89">
        <v>4.336154016488916E-05</v>
      </c>
      <c r="LY89">
        <v>-5.168210943302098</v>
      </c>
      <c r="LZ89">
        <v>-2.163988553311556</v>
      </c>
      <c r="MA89">
        <v>0.0001426286178578062</v>
      </c>
      <c r="MB89">
        <v>-1.403961490117121</v>
      </c>
      <c r="MC89">
        <v>1.593171238530844</v>
      </c>
      <c r="MD89">
        <v>6.57699600496159E-05</v>
      </c>
      <c r="MW89">
        <v>4.906854558726438</v>
      </c>
      <c r="MX89">
        <v>7.90875842513777</v>
      </c>
      <c r="MY89">
        <v>2.899765849757199E-05</v>
      </c>
      <c r="MZ89">
        <v>4.09381315474475</v>
      </c>
      <c r="NA89">
        <v>7.095267956220416</v>
      </c>
      <c r="NB89">
        <v>1.693157866880263E-05</v>
      </c>
      <c r="NC89">
        <v>6.381973023319556</v>
      </c>
      <c r="ND89">
        <v>9.379914103656183</v>
      </c>
      <c r="NE89">
        <v>3.391320144178876E-05</v>
      </c>
      <c r="OG89">
        <v>-0.7498622557277166</v>
      </c>
      <c r="OH89">
        <v>2.248595800259555</v>
      </c>
      <c r="OI89">
        <v>1.902073070712379E-05</v>
      </c>
      <c r="OS89">
        <v>13.49047834581535</v>
      </c>
      <c r="OT89">
        <v>16.50710179907387</v>
      </c>
      <c r="OU89">
        <v>0.002210713585903613</v>
      </c>
      <c r="OV89">
        <v>-5.194804802247342</v>
      </c>
      <c r="OW89">
        <v>-2.190560782045873</v>
      </c>
      <c r="OX89">
        <v>0.0001440936597637759</v>
      </c>
      <c r="PB89">
        <v>-0.9666749985478262</v>
      </c>
      <c r="PC89">
        <v>2.036907662725492</v>
      </c>
      <c r="PD89">
        <v>0.0001026836943946394</v>
      </c>
      <c r="PW89">
        <v>0.1642616830073316</v>
      </c>
      <c r="PX89">
        <v>3.162188917413795</v>
      </c>
      <c r="PY89">
        <v>3.437085764599442E-05</v>
      </c>
      <c r="QC89">
        <v>-4.141679762301519</v>
      </c>
      <c r="QD89">
        <v>-1.143371369302072</v>
      </c>
      <c r="QE89">
        <v>2.289227395456046E-05</v>
      </c>
      <c r="QR89">
        <v>0.06421055065184689</v>
      </c>
      <c r="QS89">
        <v>3.061533759452832</v>
      </c>
      <c r="QT89">
        <v>5.732168898500682E-05</v>
      </c>
      <c r="QU89">
        <v>0.84683171068981</v>
      </c>
      <c r="QV89">
        <v>3.838953236499616</v>
      </c>
      <c r="QW89">
        <v>0.0004965628445243746</v>
      </c>
      <c r="QX89">
        <v>-5.591199740814698</v>
      </c>
      <c r="QY89">
        <v>-2.584598938663143</v>
      </c>
      <c r="QZ89">
        <v>0.0003485647123517974</v>
      </c>
      <c r="RV89">
        <v>-7.15363667070079</v>
      </c>
      <c r="RW89">
        <v>-4.152011299006571</v>
      </c>
      <c r="RX89">
        <v>2.113466515495113E-05</v>
      </c>
      <c r="SB89">
        <v>5.610398126138621</v>
      </c>
      <c r="SC89">
        <v>8.607717226516554</v>
      </c>
      <c r="SD89">
        <v>5.749778226880478E-05</v>
      </c>
      <c r="SW89">
        <v>-8.120895064667753</v>
      </c>
      <c r="SX89">
        <v>-5.119117507968793</v>
      </c>
      <c r="SY89">
        <v>2.527766254415204E-05</v>
      </c>
      <c r="TF89">
        <v>-2.364407048432639</v>
      </c>
      <c r="TG89">
        <v>0.637186627730074</v>
      </c>
      <c r="TH89">
        <v>2.031842969278852E-05</v>
      </c>
      <c r="TR89">
        <v>-9.339087089019296</v>
      </c>
      <c r="TS89">
        <v>-6.340824836398664</v>
      </c>
      <c r="TT89">
        <v>2.415812763599182E-05</v>
      </c>
      <c r="UA89">
        <v>2.043146385842888</v>
      </c>
      <c r="UB89">
        <v>5.044291639944466</v>
      </c>
      <c r="UC89">
        <v>1.049285565745306E-05</v>
      </c>
      <c r="UD89">
        <v>-11.39636408932807</v>
      </c>
      <c r="UE89">
        <v>-8.397628496583446</v>
      </c>
      <c r="UF89">
        <v>1.278980565959815E-05</v>
      </c>
      <c r="UP89">
        <v>-3.342005333830966</v>
      </c>
      <c r="UQ89">
        <v>-0.3538226221384911</v>
      </c>
      <c r="UR89">
        <v>0.001117186423545366</v>
      </c>
      <c r="US89">
        <v>-8.415987187432183</v>
      </c>
      <c r="UT89">
        <v>-5.417319531664802</v>
      </c>
      <c r="UU89">
        <v>1.420112923354415E-05</v>
      </c>
      <c r="UV89">
        <v>-9.931349485503373</v>
      </c>
      <c r="UW89">
        <v>-6.932628561316624</v>
      </c>
      <c r="UX89">
        <v>1.308827948833231E-05</v>
      </c>
      <c r="VZ89">
        <v>-6.3050912908187</v>
      </c>
      <c r="WA89">
        <v>-3.301519414566314</v>
      </c>
      <c r="WB89">
        <v>0.0001020663996988329</v>
      </c>
      <c r="WF89">
        <v>-7.47125717270423</v>
      </c>
      <c r="WG89">
        <v>-4.475874772056661</v>
      </c>
      <c r="WH89">
        <v>0.0001705777902365942</v>
      </c>
      <c r="WL89">
        <v>-2.04833498779093</v>
      </c>
      <c r="WM89">
        <v>0.9528027400239245</v>
      </c>
      <c r="WN89">
        <v>1.035539664554159E-05</v>
      </c>
      <c r="XJ89">
        <v>0.8021766085611449</v>
      </c>
      <c r="XK89">
        <v>3.803963364142829</v>
      </c>
      <c r="XL89">
        <v>2.553996406944276E-05</v>
      </c>
      <c r="XP89">
        <v>11.3051111810567</v>
      </c>
      <c r="XQ89">
        <v>14.28465726802474</v>
      </c>
      <c r="XR89">
        <v>0.003346900466551604</v>
      </c>
      <c r="XY89">
        <v>-6.680179161672241</v>
      </c>
      <c r="XZ89">
        <v>-3.674398747760488</v>
      </c>
      <c r="YA89">
        <v>0.000267305479929459</v>
      </c>
      <c r="YH89">
        <v>6.216291044483409</v>
      </c>
      <c r="YI89">
        <v>9.214978407873499</v>
      </c>
      <c r="YJ89">
        <v>1.378411895741025E-05</v>
      </c>
      <c r="YN89">
        <v>0.610026344561983</v>
      </c>
      <c r="YO89">
        <v>3.612155240184304</v>
      </c>
      <c r="YP89">
        <v>3.625757256590365E-05</v>
      </c>
      <c r="ZL89">
        <v>-2.720923831858852</v>
      </c>
      <c r="ZM89">
        <v>0.2689275212770371</v>
      </c>
      <c r="ZN89">
        <v>0.0008239602653793303</v>
      </c>
      <c r="ZO89">
        <v>9.229139310836304</v>
      </c>
      <c r="ZP89">
        <v>12.22654178469181</v>
      </c>
      <c r="ZQ89">
        <v>5.397713657052541E-05</v>
      </c>
      <c r="AAM89">
        <v>6.258718305744921</v>
      </c>
      <c r="AAN89">
        <v>9.261559145067851</v>
      </c>
      <c r="AAO89">
        <v>6.456294446965314E-05</v>
      </c>
      <c r="ABB89">
        <v>-2.885345182657444</v>
      </c>
      <c r="ABC89">
        <v>0.1119963409960989</v>
      </c>
      <c r="ABD89">
        <v>5.65399718773801E-05</v>
      </c>
      <c r="ABK89">
        <v>-11.44970952824753</v>
      </c>
      <c r="ABL89">
        <v>-8.437013181938669</v>
      </c>
      <c r="ABM89">
        <v>0.001289577676757256</v>
      </c>
      <c r="ABT89">
        <v>5.509772558451304</v>
      </c>
      <c r="ABU89">
        <v>8.516567228905686</v>
      </c>
      <c r="ABV89">
        <v>0.0003693403726692113</v>
      </c>
      <c r="ACI89">
        <v>-3.142557870317042</v>
      </c>
      <c r="ACJ89">
        <v>-0.138185679043295</v>
      </c>
      <c r="ACK89">
        <v>0.0001529284522738738</v>
      </c>
      <c r="ACX89">
        <v>-3.426298923555271</v>
      </c>
      <c r="ACY89">
        <v>-0.4232180295563266</v>
      </c>
      <c r="ACZ89">
        <v>7.593526266187486E-05</v>
      </c>
      <c r="ADD89">
        <v>7.502619242623006</v>
      </c>
      <c r="ADE89">
        <v>10.49770282708871</v>
      </c>
      <c r="ADF89">
        <v>0.0001933691336467618</v>
      </c>
      <c r="AFF89">
        <v>2.263962489492287</v>
      </c>
      <c r="AFG89">
        <v>5.259391348700462</v>
      </c>
      <c r="AFH89">
        <v>0.0001671626251094733</v>
      </c>
      <c r="AFR89">
        <v>-2.585207150878588</v>
      </c>
      <c r="AFS89">
        <v>0.412906587418242</v>
      </c>
      <c r="AFT89">
        <v>2.846386570275526E-05</v>
      </c>
      <c r="AGG89">
        <v>3.642180557318588</v>
      </c>
      <c r="AGH89">
        <v>6.645654148102459</v>
      </c>
      <c r="AGI89">
        <v>9.652666347031106E-05</v>
      </c>
      <c r="AGV89">
        <v>6.57468481909472</v>
      </c>
      <c r="AGW89">
        <v>9.580868328011039</v>
      </c>
      <c r="AGX89">
        <v>0.0003058862601455641</v>
      </c>
      <c r="AGY89">
        <v>-7.882845901736871</v>
      </c>
      <c r="AGZ89">
        <v>-4.878369334276341</v>
      </c>
      <c r="AHA89">
        <v>0.0001603172498294432</v>
      </c>
      <c r="AII89">
        <v>-1.948631212974912</v>
      </c>
      <c r="AIJ89">
        <v>1.052958926914497</v>
      </c>
      <c r="AIK89">
        <v>2.02283589430985E-05</v>
      </c>
      <c r="AJY89">
        <v>-0.05123824432180708</v>
      </c>
      <c r="AJZ89">
        <v>2.944132373650516</v>
      </c>
      <c r="AKA89">
        <v>0.0001714494236654008</v>
      </c>
      <c r="ALF89">
        <v>-12.17958105005808</v>
      </c>
      <c r="ALG89">
        <v>-9.180874923928664</v>
      </c>
      <c r="ALH89">
        <v>1.33928767437918E-05</v>
      </c>
      <c r="ALI89">
        <v>-0.4163749279716484</v>
      </c>
      <c r="ALJ89">
        <v>2.58161704136426</v>
      </c>
      <c r="ALK89">
        <v>3.225749718346107E-05</v>
      </c>
      <c r="AMM89">
        <v>3.647903384798378</v>
      </c>
      <c r="AMN89">
        <v>6.645543061880915</v>
      </c>
      <c r="AMO89">
        <v>4.45689941976385E-05</v>
      </c>
      <c r="AMY89">
        <v>5.429151824044457</v>
      </c>
      <c r="AMZ89">
        <v>8.426719950324038</v>
      </c>
      <c r="ANA89">
        <v>4.731207833648952E-05</v>
      </c>
      <c r="ANB89">
        <v>-1.880799977299229</v>
      </c>
      <c r="ANC89">
        <v>1.11372651463888</v>
      </c>
      <c r="AND89">
        <v>0.0002396743240286529</v>
      </c>
      <c r="ANK89">
        <v>-12.77964176191031</v>
      </c>
      <c r="ANL89">
        <v>-9.770364280480271</v>
      </c>
      <c r="ANM89">
        <v>0.0006885732934773413</v>
      </c>
      <c r="ANT89">
        <v>3.197033509555251</v>
      </c>
      <c r="ANU89">
        <v>6.188147901924504</v>
      </c>
      <c r="ANV89">
        <v>0.0006316321837406948</v>
      </c>
      <c r="APD89">
        <v>-3.674616985079226</v>
      </c>
      <c r="APE89">
        <v>-0.6729620149789972</v>
      </c>
      <c r="APF89">
        <v>2.191140826120039E-05</v>
      </c>
      <c r="APG89">
        <v>-5.499686020619647</v>
      </c>
      <c r="APH89">
        <v>-2.501022422185329</v>
      </c>
      <c r="API89">
        <v>1.42877531580546E-05</v>
      </c>
      <c r="APJ89">
        <v>-3.769590257342434</v>
      </c>
      <c r="APK89">
        <v>-0.7716431731556151</v>
      </c>
      <c r="APL89">
        <v>3.371570668806192E-05</v>
      </c>
      <c r="APV89">
        <v>6.105720739452665</v>
      </c>
      <c r="APW89">
        <v>9.129546053889246</v>
      </c>
      <c r="APX89">
        <v>0.004541164864015717</v>
      </c>
      <c r="AQH89">
        <v>2.927549536871185</v>
      </c>
      <c r="AQI89">
        <v>5.932112568128849</v>
      </c>
      <c r="AQJ89">
        <v>0.0001665700340673251</v>
      </c>
      <c r="AQQ89">
        <v>-3.037703511637074</v>
      </c>
      <c r="AQR89">
        <v>-0.03061272826688727</v>
      </c>
      <c r="AQS89">
        <v>0.0004022336704233368</v>
      </c>
      <c r="ARR89">
        <v>-7.24212615034395</v>
      </c>
      <c r="ARS89">
        <v>-4.239708547396968</v>
      </c>
      <c r="ART89">
        <v>4.675843207403167E-05</v>
      </c>
      <c r="ARX89">
        <v>3.161618660033</v>
      </c>
      <c r="ARY89">
        <v>6.158013997253082</v>
      </c>
      <c r="ARZ89">
        <v>0.0001039487500553709</v>
      </c>
      <c r="ASJ89">
        <v>-0.9135943204869652</v>
      </c>
      <c r="ASK89">
        <v>2.093413639089292</v>
      </c>
      <c r="ASL89">
        <v>0.0003928919793796543</v>
      </c>
      <c r="ASP89">
        <v>-7.002631529074302</v>
      </c>
      <c r="ASQ89">
        <v>-3.9974153783535</v>
      </c>
      <c r="ASR89">
        <v>0.0002176658267369815</v>
      </c>
      <c r="ASY89">
        <v>-0.2353573931543855</v>
      </c>
      <c r="ASZ89">
        <v>2.758186855378819</v>
      </c>
      <c r="ATA89">
        <v>0.0003334138160082867</v>
      </c>
      <c r="ATZ89">
        <v>6.702386371103537</v>
      </c>
      <c r="AUA89">
        <v>9.707262357839829</v>
      </c>
      <c r="AUB89">
        <v>0.0001902019732199618</v>
      </c>
      <c r="AUF89">
        <v>-3.537852114195894</v>
      </c>
      <c r="AUG89">
        <v>-0.5404488999445888</v>
      </c>
      <c r="AUH89">
        <v>5.394636979698686E-05</v>
      </c>
      <c r="AUR89">
        <v>7.798390726015988</v>
      </c>
      <c r="AUS89">
        <v>10.80617366485034</v>
      </c>
      <c r="AUT89">
        <v>0.0004845930951946956</v>
      </c>
      <c r="AUX89">
        <v>5.864444901417991</v>
      </c>
      <c r="AUY89">
        <v>8.8630478917582</v>
      </c>
      <c r="AUZ89">
        <v>1.561308791639626E-05</v>
      </c>
      <c r="AWT89">
        <v>-1.413324387118073</v>
      </c>
      <c r="AWU89">
        <v>1.581365732850028</v>
      </c>
      <c r="AWV89">
        <v>0.000225558607625233</v>
      </c>
      <c r="AWZ89">
        <v>-10.11158710425723</v>
      </c>
      <c r="AXA89">
        <v>-7.113364822800886</v>
      </c>
      <c r="AXB89">
        <v>2.528226576370023E-05</v>
      </c>
      <c r="AXF89">
        <v>-3.537519173135427</v>
      </c>
      <c r="AXG89">
        <v>-0.5348325083580221</v>
      </c>
      <c r="AXH89">
        <v>5.77453410091645E-05</v>
      </c>
      <c r="AXR89">
        <v>3.036690145508024</v>
      </c>
      <c r="AXS89">
        <v>6.040824959437384</v>
      </c>
      <c r="AXT89">
        <v>0.000136773489843406</v>
      </c>
      <c r="AXU89">
        <v>3.816601732687574</v>
      </c>
      <c r="AXV89">
        <v>6.817916906134131</v>
      </c>
      <c r="AXW89">
        <v>1.383744955623046E-05</v>
      </c>
      <c r="AZB89">
        <v>-6.544566594560933</v>
      </c>
      <c r="AZC89">
        <v>-3.531749316577156</v>
      </c>
      <c r="AZD89">
        <v>0.001314260919307218</v>
      </c>
      <c r="AZN89">
        <v>-8.77904784183891</v>
      </c>
      <c r="AZO89">
        <v>-5.777643145367342</v>
      </c>
      <c r="AZP89">
        <v>1.578537741787326E-05</v>
      </c>
      <c r="AZQ89">
        <v>-19.39874329457435</v>
      </c>
      <c r="AZR89">
        <v>-16.3923922365111</v>
      </c>
      <c r="AZS89">
        <v>0.000322687508181707</v>
      </c>
      <c r="AZT89">
        <v>-4.348778702205233</v>
      </c>
      <c r="AZU89">
        <v>-1.350457192547226</v>
      </c>
      <c r="AZV89">
        <v>2.253863862530634E-05</v>
      </c>
      <c r="AZW89">
        <v>-12.38731574298094</v>
      </c>
      <c r="AZX89">
        <v>-9.388807178628149</v>
      </c>
      <c r="AZY89">
        <v>1.779504231811774E-05</v>
      </c>
      <c r="BAU89">
        <v>-1.2309956222995</v>
      </c>
      <c r="BAV89">
        <v>1.766517441106531</v>
      </c>
      <c r="BAW89">
        <v>4.947882897936964E-05</v>
      </c>
      <c r="BBA89">
        <v>-1.259459808717354</v>
      </c>
      <c r="BBB89">
        <v>1.729706605878981</v>
      </c>
      <c r="BBC89">
        <v>0.0009389325815880984</v>
      </c>
      <c r="BBV89">
        <v>5.404299312480026</v>
      </c>
      <c r="BBW89">
        <v>8.398618404585655</v>
      </c>
      <c r="BBX89">
        <v>0.0002581817160346272</v>
      </c>
      <c r="BCE89">
        <v>5.645705809617398</v>
      </c>
      <c r="BCF89">
        <v>8.647265078260249</v>
      </c>
      <c r="BCG89">
        <v>1.945054960461466E-05</v>
      </c>
      <c r="BCH89">
        <v>-0.6246781449525334</v>
      </c>
      <c r="BCI89">
        <v>2.374164342814834</v>
      </c>
      <c r="BCJ89">
        <v>1.071867654955709E-05</v>
      </c>
      <c r="BCQ89">
        <v>1.261770237767861</v>
      </c>
      <c r="BCR89">
        <v>4.258747285907987</v>
      </c>
      <c r="BCS89">
        <v>7.310590357695231E-05</v>
      </c>
      <c r="BCW89">
        <v>-12.72148070910171</v>
      </c>
      <c r="BCX89">
        <v>-9.723952929891174</v>
      </c>
      <c r="BCY89">
        <v>4.889500505493724E-05</v>
      </c>
      <c r="BCZ89">
        <v>-9.077561631247924</v>
      </c>
      <c r="BDA89">
        <v>-6.079289543708872</v>
      </c>
      <c r="BDB89">
        <v>2.388545178158118E-05</v>
      </c>
      <c r="BEA89">
        <v>0.1374238323916801</v>
      </c>
      <c r="BEB89">
        <v>3.141856384065528</v>
      </c>
      <c r="BEC89">
        <v>0.0001571801147306566</v>
      </c>
      <c r="BEV89">
        <v>-4.068327473185603</v>
      </c>
      <c r="BEW89">
        <v>-1.067005102585518</v>
      </c>
      <c r="BEX89">
        <v>1.398931203174153E-05</v>
      </c>
      <c r="BEY89">
        <v>7.800732675673238</v>
      </c>
      <c r="BEZ89">
        <v>10.79807529142199</v>
      </c>
      <c r="BFA89">
        <v>5.64935284704292E-05</v>
      </c>
      <c r="BFK89">
        <v>11.27102445596687</v>
      </c>
      <c r="BFL89">
        <v>14.2641071342008</v>
      </c>
      <c r="BFM89">
        <v>0.000382794723322504</v>
      </c>
      <c r="BFN89">
        <v>-1.34515991145769</v>
      </c>
      <c r="BFO89">
        <v>1.651986109455471</v>
      </c>
      <c r="BFP89">
        <v>6.516157302492198E-05</v>
      </c>
      <c r="BFW89">
        <v>5.846199707399515</v>
      </c>
      <c r="BFX89">
        <v>8.833821483328979</v>
      </c>
      <c r="BFY89">
        <v>0.001225763449123244</v>
      </c>
      <c r="BGI89">
        <v>6.592804281970149</v>
      </c>
      <c r="BGJ89">
        <v>9.595506424169011</v>
      </c>
      <c r="BGK89">
        <v>5.841257970299495E-05</v>
      </c>
      <c r="BGO89">
        <v>-1.234291461678452</v>
      </c>
      <c r="BGP89">
        <v>1.766910521214407</v>
      </c>
      <c r="BGQ89">
        <v>1.155810299780764E-05</v>
      </c>
      <c r="BHA89">
        <v>-1.231255418791541</v>
      </c>
      <c r="BHB89">
        <v>1.784800306035442</v>
      </c>
      <c r="BHC89">
        <v>0.002062290397758394</v>
      </c>
      <c r="BHS89">
        <v>1.140675410724641</v>
      </c>
      <c r="BHT89">
        <v>4.1394689755575</v>
      </c>
      <c r="BHU89">
        <v>1.164388650012111E-05</v>
      </c>
      <c r="BIE89">
        <v>-0.7055291507991461</v>
      </c>
      <c r="BIF89">
        <v>2.300013139152267</v>
      </c>
      <c r="BIG89">
        <v>0.0002457358232442911</v>
      </c>
      <c r="BIK89">
        <v>-4.546528435458777</v>
      </c>
      <c r="BIL89">
        <v>-1.544906406316565</v>
      </c>
      <c r="BIM89">
        <v>2.104782830547969E-05</v>
      </c>
      <c r="BIQ89">
        <v>8.459896271792937</v>
      </c>
      <c r="BIR89">
        <v>11.44101168007958</v>
      </c>
      <c r="BIS89">
        <v>0.002853022433441633</v>
      </c>
      <c r="BJC89">
        <v>11.67559162714463</v>
      </c>
      <c r="BJD89">
        <v>14.68308591628316</v>
      </c>
      <c r="BJE89">
        <v>0.0004493149575352572</v>
      </c>
      <c r="BJI89">
        <v>4.919545837774902</v>
      </c>
      <c r="BJJ89">
        <v>7.922839488594437</v>
      </c>
      <c r="BJK89">
        <v>8.678508576816106E-05</v>
      </c>
      <c r="BJL89">
        <v>-8.59691730050416</v>
      </c>
      <c r="BJM89">
        <v>-5.595575350504486</v>
      </c>
      <c r="BJN89">
        <v>1.440663841299246E-05</v>
      </c>
      <c r="BJO89">
        <v>0.3464368960230827</v>
      </c>
      <c r="BJP89">
        <v>3.344888727604714</v>
      </c>
      <c r="BJQ89">
        <v>1.917460361306268E-05</v>
      </c>
      <c r="BKD89">
        <v>0.2634558563153697</v>
      </c>
      <c r="BKE89">
        <v>3.258125377003867</v>
      </c>
      <c r="BKF89">
        <v>0.0002273120775228721</v>
      </c>
      <c r="BKP89">
        <v>2.727711594902122</v>
      </c>
      <c r="BKQ89">
        <v>5.725404919587693</v>
      </c>
      <c r="BKR89">
        <v>4.256600804954306E-05</v>
      </c>
      <c r="BKS89">
        <v>-8.256222400463963</v>
      </c>
      <c r="BKT89">
        <v>-5.254136614281265</v>
      </c>
      <c r="BKU89">
        <v>3.480403199949159E-05</v>
      </c>
      <c r="BLT89">
        <v>10.2462374136134</v>
      </c>
      <c r="BLU89">
        <v>13.23108749415001</v>
      </c>
      <c r="BLV89">
        <v>0.001836160477976321</v>
      </c>
      <c r="BMC89">
        <v>2.149638489174615</v>
      </c>
      <c r="BMD89">
        <v>5.150026673944097</v>
      </c>
      <c r="BME89">
        <v>1.205499322067813E-06</v>
      </c>
      <c r="BML89">
        <v>1.290510539972911</v>
      </c>
      <c r="BMM89">
        <v>4.288965088777418</v>
      </c>
      <c r="BMN89">
        <v>1.910735518121933E-05</v>
      </c>
      <c r="BMU89">
        <v>-8.417614697630244</v>
      </c>
      <c r="BMV89">
        <v>-5.419365663496796</v>
      </c>
      <c r="BMW89">
        <v>2.452705172665373E-05</v>
      </c>
      <c r="BNA89">
        <v>1.388216589528751</v>
      </c>
      <c r="BNB89">
        <v>4.384000988568285</v>
      </c>
      <c r="BNC89">
        <v>0.0001421703316630641</v>
      </c>
      <c r="BND89">
        <v>-5.28330221239542</v>
      </c>
      <c r="BNE89">
        <v>-2.285967342403209</v>
      </c>
      <c r="BNF89">
        <v>5.68233436673158E-05</v>
      </c>
      <c r="BNY89">
        <v>-5.006155741553616</v>
      </c>
      <c r="BNZ89">
        <v>-2.00415498835244</v>
      </c>
      <c r="BOA89">
        <v>3.202410697610989E-05</v>
      </c>
      <c r="BPI89">
        <v>3.780148232282821</v>
      </c>
      <c r="BPJ89">
        <v>6.775920816103401</v>
      </c>
      <c r="BPK89">
        <v>0.0001429683804322072</v>
      </c>
      <c r="BPL89">
        <v>-4.313692118659016</v>
      </c>
      <c r="BPM89">
        <v>-1.315438655892294</v>
      </c>
      <c r="BPN89">
        <v>2.440313845778926E-05</v>
      </c>
      <c r="BQA89">
        <v>2.751539419224574</v>
      </c>
      <c r="BQB89">
        <v>5.752901454310418</v>
      </c>
      <c r="BQC89">
        <v>1.484111660055777E-05</v>
      </c>
      <c r="BQV89">
        <v>-2.54604354395232</v>
      </c>
      <c r="BQW89">
        <v>0.4490959796764025</v>
      </c>
      <c r="BQX89">
        <v>0.0001889938444460019</v>
      </c>
      <c r="BRE89">
        <v>-1.230316370658777</v>
      </c>
      <c r="BRF89">
        <v>1.763730625474375</v>
      </c>
      <c r="BRG89">
        <v>0.0002835060403096627</v>
      </c>
      <c r="BRH89">
        <v>-6.034084664951838</v>
      </c>
      <c r="BRI89">
        <v>-3.041293692382783</v>
      </c>
      <c r="BRJ89">
        <v>0.0004157606120008991</v>
      </c>
      <c r="BRQ89">
        <v>-1.339507898727307</v>
      </c>
      <c r="BRR89">
        <v>1.659326007716865</v>
      </c>
      <c r="BRS89">
        <v>1.087819344754822E-05</v>
      </c>
      <c r="BSR89">
        <v>-6.760705868551584</v>
      </c>
      <c r="BSS89">
        <v>-3.756855812569574</v>
      </c>
      <c r="BST89">
        <v>0.0001185834485169182</v>
      </c>
      <c r="BSU89">
        <v>-4.863866804940409</v>
      </c>
      <c r="BSV89">
        <v>-1.865866992327062</v>
      </c>
      <c r="BSW89">
        <v>3.200599665380878E-05</v>
      </c>
      <c r="BTA89">
        <v>8.477842167038066</v>
      </c>
      <c r="BTB89">
        <v>11.47352921216057</v>
      </c>
      <c r="BTC89">
        <v>0.0001488126382023369</v>
      </c>
      <c r="BTD89">
        <v>-2.137687044849843</v>
      </c>
      <c r="BTE89">
        <v>0.8638796018665852</v>
      </c>
      <c r="BTF89">
        <v>1.963505547276625E-05</v>
      </c>
      <c r="BTG89">
        <v>4.218685734262589</v>
      </c>
      <c r="BTH89">
        <v>7.219956364664782</v>
      </c>
      <c r="BTI89">
        <v>1.291601295180805E-05</v>
      </c>
      <c r="BTV89">
        <v>-8.702751398613163</v>
      </c>
      <c r="BTW89">
        <v>-5.707871311903426</v>
      </c>
      <c r="BTX89">
        <v>0.0002097080967984627</v>
      </c>
      <c r="BUB89">
        <v>-4.142715699537386</v>
      </c>
      <c r="BUC89">
        <v>-1.141080235940618</v>
      </c>
      <c r="BUD89">
        <v>2.139792941083602E-05</v>
      </c>
      <c r="BUE89">
        <v>7.731852597148666</v>
      </c>
      <c r="BUF89">
        <v>10.73782495613683</v>
      </c>
      <c r="BUG89">
        <v>0.0002853525750683189</v>
      </c>
      <c r="BUH89">
        <v>-5.031456137035475</v>
      </c>
      <c r="BUI89">
        <v>-2.028148331001451</v>
      </c>
      <c r="BUJ89">
        <v>8.753264606977689E-05</v>
      </c>
      <c r="BWY89">
        <v>-4.534952983929871</v>
      </c>
      <c r="BWZ89">
        <v>-1.537766205926109</v>
      </c>
      <c r="BXA89">
        <v>6.331374400095913E-05</v>
      </c>
      <c r="BXW89">
        <v>-0.2250901145591682</v>
      </c>
      <c r="BXX89">
        <v>2.784540796516945</v>
      </c>
      <c r="BXY89">
        <v>0.0007420355852480065</v>
      </c>
      <c r="BXZ89">
        <v>-0.5244045211527883</v>
      </c>
      <c r="BYA89">
        <v>2.476903229760608</v>
      </c>
      <c r="BYB89">
        <v>1.368169961192478E-05</v>
      </c>
      <c r="BYO89">
        <v>0.6926942532961271</v>
      </c>
      <c r="BYP89">
        <v>3.671074442954234</v>
      </c>
      <c r="BYQ89">
        <v>0.00373932959375538</v>
      </c>
      <c r="BZG89">
        <v>-0.2356801200122072</v>
      </c>
      <c r="BZH89">
        <v>2.767382855442813</v>
      </c>
      <c r="BZI89">
        <v>7.505454910447194E-05</v>
      </c>
      <c r="BZJ89">
        <v>9.588797965524536</v>
      </c>
      <c r="BZK89">
        <v>12.58995661147246</v>
      </c>
      <c r="BZL89">
        <v>1.073968346117149E-05</v>
      </c>
      <c r="CAE89">
        <v>-5.499823589196657</v>
      </c>
      <c r="CAF89">
        <v>-2.497327560083491</v>
      </c>
      <c r="CAG89">
        <v>4.984129067017527E-05</v>
      </c>
      <c r="CBC89">
        <v>5.013521392180796</v>
      </c>
      <c r="CBD89">
        <v>8.010792576340716</v>
      </c>
      <c r="CBE89">
        <v>5.957148711258187E-05</v>
      </c>
      <c r="CCA89">
        <v>-10.903933864234</v>
      </c>
      <c r="CCB89">
        <v>-7.906162398301794</v>
      </c>
      <c r="CCC89">
        <v>3.97309127306783E-05</v>
      </c>
      <c r="CCG89">
        <v>-1.049820025169453</v>
      </c>
      <c r="CCH89">
        <v>1.953191101962096</v>
      </c>
      <c r="CCI89">
        <v>7.253509281879052E-05</v>
      </c>
      <c r="CCY89">
        <v>18.99137096868701</v>
      </c>
      <c r="CCZ89">
        <v>21.97535428207227</v>
      </c>
      <c r="CDA89">
        <v>0.002052274000917588</v>
      </c>
      <c r="CDE89">
        <v>-7.487820575982654</v>
      </c>
      <c r="CDF89">
        <v>-4.482921558772166</v>
      </c>
      <c r="CDG89">
        <v>0.0001920029570292018</v>
      </c>
      <c r="CDH89">
        <v>-6.871318324291884</v>
      </c>
      <c r="CDI89">
        <v>-3.872664034479318</v>
      </c>
      <c r="CDJ89">
        <v>1.448748726849753E-05</v>
      </c>
      <c r="CDN89">
        <v>0.4341372207788786</v>
      </c>
      <c r="CDO89">
        <v>3.434086814481376</v>
      </c>
      <c r="CDP89">
        <v>2.032635862339437E-08</v>
      </c>
      <c r="CDZ89">
        <v>-7.932326609905094</v>
      </c>
      <c r="CEA89">
        <v>-4.935832335161338</v>
      </c>
      <c r="CEB89">
        <v>9.832087657813878E-05</v>
      </c>
      <c r="CEC89">
        <v>-0.706812708084515</v>
      </c>
      <c r="CED89">
        <v>2.291522028194714</v>
      </c>
      <c r="CEE89">
        <v>2.218482607771747E-05</v>
      </c>
      <c r="CEU89">
        <v>4.318130475265976</v>
      </c>
      <c r="CEV89">
        <v>7.326396642449695</v>
      </c>
      <c r="CEW89">
        <v>0.0005466361592735694</v>
      </c>
      <c r="CFS89">
        <v>2.321428387514985</v>
      </c>
      <c r="CFT89">
        <v>5.323563932889191</v>
      </c>
      <c r="CFU89">
        <v>3.648443236234929E-05</v>
      </c>
      <c r="CGB89">
        <v>2.743194089715449</v>
      </c>
      <c r="CGC89">
        <v>5.747628746421885</v>
      </c>
      <c r="CGD89">
        <v>0.0001573294408314828</v>
      </c>
      <c r="CHO89">
        <v>0.09310616967391816</v>
      </c>
      <c r="CHP89">
        <v>3.096535552550411</v>
      </c>
      <c r="CHQ89">
        <v>9.408533530865949E-05</v>
      </c>
      <c r="CHR89">
        <v>-11.19287424414785</v>
      </c>
      <c r="CHS89">
        <v>-8.188789994931184</v>
      </c>
      <c r="CHT89">
        <v>0.0001334487333105606</v>
      </c>
      <c r="CIP89">
        <v>-0.6592211409643827</v>
      </c>
      <c r="CIQ89">
        <v>2.34233582007468</v>
      </c>
      <c r="CIR89">
        <v>1.939302141726723E-05</v>
      </c>
      <c r="CJB89">
        <v>-10.04954694088914</v>
      </c>
      <c r="CJC89">
        <v>-7.053609670752818</v>
      </c>
      <c r="CJD89">
        <v>0.000132046191561491</v>
      </c>
      <c r="CKX89">
        <v>-3.308303355588408</v>
      </c>
      <c r="CKY89">
        <v>-0.3099899185366093</v>
      </c>
      <c r="CKZ89">
        <v>2.275595662597412E-05</v>
      </c>
      <c r="CLJ89">
        <v>-8.303226029423824</v>
      </c>
      <c r="CLK89">
        <v>-5.301718618714198</v>
      </c>
      <c r="CLL89">
        <v>1.817829637995085E-05</v>
      </c>
      <c r="CLM89">
        <v>6.87376384285363</v>
      </c>
      <c r="CLN89">
        <v>9.875587141359519</v>
      </c>
      <c r="CLO89">
        <v>2.659533953262372E-05</v>
      </c>
      <c r="CMQ89">
        <v>3.791463480077645</v>
      </c>
      <c r="CMR89">
        <v>6.78977622432488</v>
      </c>
      <c r="CMS89">
        <v>2.277465580190162E-05</v>
      </c>
      <c r="CNL89">
        <v>-4.994744099700577</v>
      </c>
      <c r="CNM89">
        <v>-1.997248411833981</v>
      </c>
      <c r="CNN89">
        <v>5.017263409213671E-05</v>
      </c>
      <c r="CNO89">
        <v>-1.084606307392717</v>
      </c>
      <c r="CNP89">
        <v>1.911289238700984</v>
      </c>
      <c r="CNQ89">
        <v>0.0001347723349514715</v>
      </c>
      <c r="CNU89">
        <v>-2.461502044166468</v>
      </c>
      <c r="CNV89">
        <v>0.5352144514675032</v>
      </c>
      <c r="CNW89">
        <v>8.625120737383337E-05</v>
      </c>
      <c r="COA89">
        <v>-10.90256569222483</v>
      </c>
      <c r="COB89">
        <v>-7.905612496900889</v>
      </c>
      <c r="COC89">
        <v>7.426414987246159E-05</v>
      </c>
      <c r="COJ89">
        <v>5.157302416472269</v>
      </c>
      <c r="COK89">
        <v>8.155985796171656</v>
      </c>
      <c r="COL89">
        <v>1.386791212788481E-05</v>
      </c>
      <c r="COM89">
        <v>1.621510019134977</v>
      </c>
      <c r="CON89">
        <v>4.629532110666892</v>
      </c>
      <c r="COO89">
        <v>0.0005148316203713672</v>
      </c>
      <c r="COP89">
        <v>0.5301767240406905</v>
      </c>
      <c r="COQ89">
        <v>3.531554067917529</v>
      </c>
      <c r="COR89">
        <v>1.517660924051165E-05</v>
      </c>
      <c r="CQF89">
        <v>2.221771403122699</v>
      </c>
      <c r="CQG89">
        <v>5.224661762757593</v>
      </c>
      <c r="CQH89">
        <v>6.683343055222392E-05</v>
      </c>
      <c r="CQO89">
        <v>-0.3392531200871163</v>
      </c>
      <c r="CQP89">
        <v>2.655384128491798</v>
      </c>
      <c r="CQQ89">
        <v>0.0002300728224348887</v>
      </c>
      <c r="CRG89">
        <v>-5.649895160725708</v>
      </c>
      <c r="CRH89">
        <v>-2.648706594877738</v>
      </c>
      <c r="CRI89">
        <v>1.130151019968943E-05</v>
      </c>
      <c r="CRM89">
        <v>2.648418905499776</v>
      </c>
      <c r="CRN89">
        <v>5.651913209856781</v>
      </c>
      <c r="CRO89">
        <v>9.768130351508767E-05</v>
      </c>
      <c r="CSE89">
        <v>-3.707613081844615</v>
      </c>
      <c r="CSF89">
        <v>-0.7088117775088092</v>
      </c>
      <c r="CSG89">
        <v>1.149497036285686E-05</v>
      </c>
      <c r="CTC89">
        <v>-4.009831181904473</v>
      </c>
      <c r="CTD89">
        <v>-1.011578869398911</v>
      </c>
      <c r="CTE89">
        <v>2.443529262570084E-05</v>
      </c>
      <c r="CTU89">
        <v>8.281837003224068</v>
      </c>
      <c r="CTV89">
        <v>11.28721292737975</v>
      </c>
      <c r="CTW89">
        <v>0.0002312044842215151</v>
      </c>
      <c r="CTX89">
        <v>-1.054671320480928</v>
      </c>
      <c r="CTY89">
        <v>1.943323776232394</v>
      </c>
      <c r="CTZ89">
        <v>3.21570975114514E-05</v>
      </c>
      <c r="CUJ89">
        <v>1.508468446361093</v>
      </c>
      <c r="CUK89">
        <v>4.50641926322258</v>
      </c>
      <c r="CUL89">
        <v>3.359321228132026E-05</v>
      </c>
      <c r="CUM89">
        <v>-7.928342243917699</v>
      </c>
      <c r="CUN89">
        <v>-4.931043792254231</v>
      </c>
      <c r="CUO89">
        <v>5.838690731694191E-05</v>
      </c>
      <c r="CUS89">
        <v>3.209720402396872</v>
      </c>
      <c r="CUT89">
        <v>6.207745262342379</v>
      </c>
      <c r="CUU89">
        <v>3.120942587889236E-05</v>
      </c>
      <c r="CUY89">
        <v>3.08338609325341</v>
      </c>
      <c r="CUZ89">
        <v>6.084938653002022</v>
      </c>
      <c r="CVA89">
        <v>1.928353418408438E-05</v>
      </c>
      <c r="CVH89">
        <v>2.995848558756011</v>
      </c>
      <c r="CVI89">
        <v>6.027023878281978</v>
      </c>
      <c r="CVJ89">
        <v>0.007775204380369211</v>
      </c>
      <c r="CVN89">
        <v>-9.792963681661568</v>
      </c>
      <c r="CVO89">
        <v>-6.794380568308816</v>
      </c>
      <c r="CVP89">
        <v>1.606054216919579E-05</v>
      </c>
      <c r="CVQ89">
        <v>-4.322638885495813</v>
      </c>
      <c r="CVR89">
        <v>-1.326996035673233</v>
      </c>
      <c r="CVS89">
        <v>0.0001518780613486981</v>
      </c>
      <c r="CWC89">
        <v>5.134013784957392</v>
      </c>
      <c r="CWD89">
        <v>8.132626271474052</v>
      </c>
      <c r="CWE89">
        <v>1.54015493315947E-05</v>
      </c>
      <c r="CWX89">
        <v>0.6965477588494444</v>
      </c>
      <c r="CWY89">
        <v>3.679613279356944</v>
      </c>
      <c r="CWZ89">
        <v>0.002294212765455206</v>
      </c>
      <c r="CYT89">
        <v>-3.991923313006865</v>
      </c>
      <c r="CYU89">
        <v>-0.9903655715103262</v>
      </c>
      <c r="CYV89">
        <v>1.941246856031319E-05</v>
      </c>
      <c r="CZR89">
        <v>-1.838486315684961</v>
      </c>
      <c r="CZS89">
        <v>1.160318524028128</v>
      </c>
      <c r="CZT89">
        <v>1.14272648912718E-05</v>
      </c>
      <c r="CZU89">
        <v>4.360278132271237</v>
      </c>
      <c r="CZV89">
        <v>7.391451796149141</v>
      </c>
      <c r="CZW89">
        <v>0.007774378556580565</v>
      </c>
      <c r="CZX89">
        <v>3.187309453959482</v>
      </c>
      <c r="CZY89">
        <v>6.185693038396257</v>
      </c>
      <c r="CZZ89">
        <v>2.090239418426509E-05</v>
      </c>
      <c r="DAG89">
        <v>2.253768546783943</v>
      </c>
      <c r="DAH89">
        <v>5.256690533021385</v>
      </c>
      <c r="DAI89">
        <v>6.830402857438799E-05</v>
      </c>
      <c r="DAJ89">
        <v>1.635324611124598</v>
      </c>
      <c r="DAK89">
        <v>4.636470442269355</v>
      </c>
      <c r="DAL89">
        <v>1.050343209837276E-05</v>
      </c>
      <c r="DBB89">
        <v>-0.1156392134619466</v>
      </c>
      <c r="DBC89">
        <v>2.886783840105043</v>
      </c>
      <c r="DBD89">
        <v>4.696950870801582E-05</v>
      </c>
      <c r="DBE89">
        <v>-3.073446364029872</v>
      </c>
      <c r="DBF89">
        <v>-0.07148983965733588</v>
      </c>
      <c r="DBG89">
        <v>3.062390096261617E-05</v>
      </c>
      <c r="DBK89">
        <v>-10.21006604230715</v>
      </c>
      <c r="DBL89">
        <v>-7.220731057302024</v>
      </c>
      <c r="DBM89">
        <v>0.0009099403587275794</v>
      </c>
      <c r="DCX89">
        <v>8.472270371253892</v>
      </c>
      <c r="DCY89">
        <v>11.47708093807587</v>
      </c>
      <c r="DCZ89">
        <v>0.0001851324251896388</v>
      </c>
      <c r="DDV89">
        <v>-7.079038625907284</v>
      </c>
      <c r="DDW89">
        <v>-4.080906028182447</v>
      </c>
      <c r="DDX89">
        <v>2.789753005827887E-05</v>
      </c>
      <c r="DDY89">
        <v>-3.000336918973391</v>
      </c>
      <c r="DDZ89">
        <v>-0.004601395871541625</v>
      </c>
      <c r="DEA89">
        <v>0.0001454861057189248</v>
      </c>
      <c r="DEB89">
        <v>-6.421163136242824</v>
      </c>
      <c r="DEC89">
        <v>-3.416823559525858</v>
      </c>
      <c r="DED89">
        <v>0.0001506554086594402</v>
      </c>
      <c r="DEE89">
        <v>1.635481945168183</v>
      </c>
      <c r="DEF89">
        <v>4.63919623037259</v>
      </c>
      <c r="DEG89">
        <v>0.0001103673166374257</v>
      </c>
      <c r="DEH89">
        <v>-3.3322717316493</v>
      </c>
      <c r="DEI89">
        <v>-0.3334117955907886</v>
      </c>
      <c r="DEJ89">
        <v>1.039796632546586E-05</v>
      </c>
      <c r="DFC89">
        <v>0.8761212497989588</v>
      </c>
      <c r="DFD89">
        <v>3.877251313991546</v>
      </c>
      <c r="DFE89">
        <v>1.021636063494829E-05</v>
      </c>
      <c r="DFO89">
        <v>7.460071502637689</v>
      </c>
      <c r="DFP89">
        <v>10.46212146556038</v>
      </c>
      <c r="DFQ89">
        <v>3.361878387524426E-05</v>
      </c>
      <c r="DFR89">
        <v>-3.172413169894413</v>
      </c>
      <c r="DFS89">
        <v>-0.1706237378164656</v>
      </c>
      <c r="DFT89">
        <v>2.56165372926926E-05</v>
      </c>
      <c r="DGA89">
        <v>-8.017532749527607</v>
      </c>
      <c r="DGB89">
        <v>-5.015353239501834</v>
      </c>
      <c r="DGC89">
        <v>3.800211161957921E-05</v>
      </c>
      <c r="DHE89">
        <v>-6.174754622423182</v>
      </c>
      <c r="DHF89">
        <v>-3.170442205260757</v>
      </c>
      <c r="DHG89">
        <v>0.0001487755342622006</v>
      </c>
      <c r="DHN89">
        <v>-2.779341242497158</v>
      </c>
      <c r="DHO89">
        <v>0.2223629533178082</v>
      </c>
      <c r="DHP89">
        <v>2.323426700598566E-05</v>
      </c>
      <c r="DHT89">
        <v>-10.31512152442757</v>
      </c>
      <c r="DHU89">
        <v>-7.312971010046489</v>
      </c>
      <c r="DHV89">
        <v>3.699769682604784E-05</v>
      </c>
      <c r="DIX89">
        <v>-6.242049980477043</v>
      </c>
      <c r="DIY89">
        <v>-3.239854199610683</v>
      </c>
      <c r="DIZ89">
        <v>3.857162890459573E-05</v>
      </c>
      <c r="DJS89">
        <v>-0.9920355897977632</v>
      </c>
      <c r="DJT89">
        <v>2.006505900755889</v>
      </c>
      <c r="DJU89">
        <v>1.701799844068457E-05</v>
      </c>
      <c r="DKE89">
        <v>4.861699721328705</v>
      </c>
      <c r="DKF89">
        <v>7.855805229274696</v>
      </c>
      <c r="DKG89">
        <v>0.0002779602925981751</v>
      </c>
    </row>
    <row r="90" spans="1:2997">
      <c r="A90">
        <v>-11.59947445377644</v>
      </c>
      <c r="B90">
        <v>-8.597684624194766</v>
      </c>
      <c r="C90">
        <v>2.562791945150984E-05</v>
      </c>
      <c r="D90">
        <v>2.395234662130636</v>
      </c>
      <c r="E90">
        <v>5.393654281891507</v>
      </c>
      <c r="F90">
        <v>1.99808136018183E-05</v>
      </c>
      <c r="J90">
        <v>-42.34574931599687</v>
      </c>
      <c r="K90">
        <v>-39.35681573529844</v>
      </c>
      <c r="L90">
        <v>0.0009797250892654332</v>
      </c>
      <c r="S90">
        <v>6.387608462458051</v>
      </c>
      <c r="T90">
        <v>9.401092129599794</v>
      </c>
      <c r="U90">
        <v>0.001454474236714675</v>
      </c>
      <c r="AE90">
        <v>-10.6608398186131</v>
      </c>
      <c r="AF90">
        <v>-7.657597794315628</v>
      </c>
      <c r="AG90">
        <v>8.408577236327122E-05</v>
      </c>
      <c r="AZ90">
        <v>-3.506991401852243</v>
      </c>
      <c r="BA90">
        <v>-0.5009236708338061</v>
      </c>
      <c r="BB90">
        <v>0.0002945388776968358</v>
      </c>
      <c r="BF90">
        <v>-6.240918502662523</v>
      </c>
      <c r="BG90">
        <v>-3.238680864779863</v>
      </c>
      <c r="BH90">
        <v>4.005618635132356E-05</v>
      </c>
      <c r="BI90">
        <v>4.182430920068859</v>
      </c>
      <c r="BJ90">
        <v>7.18982277043579</v>
      </c>
      <c r="BK90">
        <v>0.0004371156147767596</v>
      </c>
      <c r="BL90">
        <v>4.207433317472859</v>
      </c>
      <c r="BM90">
        <v>7.20858852284544</v>
      </c>
      <c r="BN90">
        <v>1.067599562271929E-05</v>
      </c>
      <c r="CJ90">
        <v>1.192399397431578</v>
      </c>
      <c r="CK90">
        <v>4.194329688283298</v>
      </c>
      <c r="CL90">
        <v>2.980818217785171E-05</v>
      </c>
      <c r="CM90">
        <v>-3.411398298683372</v>
      </c>
      <c r="CN90">
        <v>-0.4126789351609427</v>
      </c>
      <c r="CO90">
        <v>1.312023830148449E-05</v>
      </c>
      <c r="CS90">
        <v>-0.21660055616957</v>
      </c>
      <c r="CT90">
        <v>2.78220907328257</v>
      </c>
      <c r="CU90">
        <v>1.133585632969544E-05</v>
      </c>
      <c r="CV90">
        <v>3.739799320494227</v>
      </c>
      <c r="CW90">
        <v>6.729832552578591</v>
      </c>
      <c r="CX90">
        <v>0.0007946917014731915</v>
      </c>
      <c r="CY90">
        <v>0.03662349572482171</v>
      </c>
      <c r="CZ90">
        <v>3.042978625507397</v>
      </c>
      <c r="DA90">
        <v>0.0003231013964270213</v>
      </c>
      <c r="DK90">
        <v>0.02987258328334974</v>
      </c>
      <c r="DL90">
        <v>3.027884332616499</v>
      </c>
      <c r="DM90">
        <v>3.162512571385836E-05</v>
      </c>
      <c r="DN90">
        <v>-4.278194917275108</v>
      </c>
      <c r="DO90">
        <v>-1.273227912282278</v>
      </c>
      <c r="DP90">
        <v>0.0001973691087903749</v>
      </c>
      <c r="DW90">
        <v>-0.7078415299734302</v>
      </c>
      <c r="DX90">
        <v>2.285223203557956</v>
      </c>
      <c r="DY90">
        <v>0.0003847833679254757</v>
      </c>
      <c r="EC90">
        <v>-8.510546112843041</v>
      </c>
      <c r="ED90">
        <v>-5.513299614096483</v>
      </c>
      <c r="EE90">
        <v>6.065415322163782E-05</v>
      </c>
      <c r="EO90">
        <v>4.051068952700024</v>
      </c>
      <c r="EP90">
        <v>7.057014141380156</v>
      </c>
      <c r="EQ90">
        <v>0.0002827621475390045</v>
      </c>
      <c r="FA90">
        <v>5.558342845420386</v>
      </c>
      <c r="FB90">
        <v>8.556577493747069</v>
      </c>
      <c r="FC90">
        <v>2.493173224386303E-05</v>
      </c>
      <c r="FM90">
        <v>-7.355510998330096</v>
      </c>
      <c r="FN90">
        <v>-4.357123923796983</v>
      </c>
      <c r="FO90">
        <v>2.08122284938573E-05</v>
      </c>
      <c r="FP90">
        <v>1.757364180070548</v>
      </c>
      <c r="FQ90">
        <v>4.769669083358506</v>
      </c>
      <c r="FR90">
        <v>0.0012112851594081</v>
      </c>
      <c r="FV90">
        <v>-5.246181474724203</v>
      </c>
      <c r="FW90">
        <v>-2.244447543990207</v>
      </c>
      <c r="FX90">
        <v>2.405212632236334E-05</v>
      </c>
      <c r="FY90">
        <v>-0.8535800308857043</v>
      </c>
      <c r="FZ90">
        <v>2.154591547499906</v>
      </c>
      <c r="GA90">
        <v>0.0005341975464973484</v>
      </c>
      <c r="GQ90">
        <v>-5.463823719164256</v>
      </c>
      <c r="GR90">
        <v>-2.465182061551311</v>
      </c>
      <c r="GS90">
        <v>1.476075232376969E-05</v>
      </c>
      <c r="GT90">
        <v>1.837499234754642</v>
      </c>
      <c r="GU90">
        <v>4.835875695429886</v>
      </c>
      <c r="GV90">
        <v>2.108703951223065E-05</v>
      </c>
      <c r="GW90">
        <v>-6.860194792806194</v>
      </c>
      <c r="GX90">
        <v>-3.841489829304506</v>
      </c>
      <c r="GY90">
        <v>0.002799005276795788</v>
      </c>
      <c r="HL90">
        <v>-10.76078985226362</v>
      </c>
      <c r="HM90">
        <v>-7.77259027381711</v>
      </c>
      <c r="HN90">
        <v>0.001113999590721228</v>
      </c>
      <c r="IA90">
        <v>-1.282767473657966</v>
      </c>
      <c r="IB90">
        <v>1.71610075194585</v>
      </c>
      <c r="IC90">
        <v>1.024730627087039E-05</v>
      </c>
      <c r="IG90">
        <v>2.255503243796498</v>
      </c>
      <c r="IH90">
        <v>5.257779696047033</v>
      </c>
      <c r="II90">
        <v>4.145787879170952E-05</v>
      </c>
      <c r="IJ90">
        <v>4.532426729690818</v>
      </c>
      <c r="IK90">
        <v>7.525566053956951</v>
      </c>
      <c r="IL90">
        <v>0.0003765509722021421</v>
      </c>
      <c r="IP90">
        <v>4.560055432864269</v>
      </c>
      <c r="IQ90">
        <v>7.555252025186443</v>
      </c>
      <c r="IR90">
        <v>0.0001845818025551522</v>
      </c>
      <c r="JK90">
        <v>5.002544498294663</v>
      </c>
      <c r="JL90">
        <v>8.010644769647906</v>
      </c>
      <c r="JM90">
        <v>0.0005249151679693224</v>
      </c>
      <c r="JT90">
        <v>-3.7160730496756</v>
      </c>
      <c r="JU90">
        <v>-0.7200276762385844</v>
      </c>
      <c r="JV90">
        <v>0.0001251125700212662</v>
      </c>
      <c r="JZ90">
        <v>-10.47529962348133</v>
      </c>
      <c r="KA90">
        <v>-7.478248333988684</v>
      </c>
      <c r="KB90">
        <v>6.955914924928256E-05</v>
      </c>
      <c r="LA90">
        <v>-5.81182879380028</v>
      </c>
      <c r="LB90">
        <v>-2.809933065647108</v>
      </c>
      <c r="LC90">
        <v>2.875028184582344E-05</v>
      </c>
      <c r="LG90">
        <v>-4.618915174043534</v>
      </c>
      <c r="LH90">
        <v>-1.620652668873573</v>
      </c>
      <c r="LI90">
        <v>2.415110627529924E-05</v>
      </c>
      <c r="LS90">
        <v>3.006722856002488</v>
      </c>
      <c r="LT90">
        <v>6.010468803961897</v>
      </c>
      <c r="LU90">
        <v>0.000112257008916835</v>
      </c>
      <c r="LV90">
        <v>3.378986374056394</v>
      </c>
      <c r="LW90">
        <v>6.381314504748733</v>
      </c>
      <c r="LX90">
        <v>4.336154016488916E-05</v>
      </c>
      <c r="LY90">
        <v>-5.168210943302098</v>
      </c>
      <c r="LZ90">
        <v>-2.163988553311556</v>
      </c>
      <c r="MA90">
        <v>0.0001426286178578062</v>
      </c>
      <c r="MB90">
        <v>-1.403961490117121</v>
      </c>
      <c r="MC90">
        <v>1.593171238530844</v>
      </c>
      <c r="MD90">
        <v>6.57699600496159E-05</v>
      </c>
      <c r="MW90">
        <v>4.906854558726438</v>
      </c>
      <c r="MX90">
        <v>7.90875842513777</v>
      </c>
      <c r="MY90">
        <v>2.899765849757199E-05</v>
      </c>
      <c r="MZ90">
        <v>4.09381315474475</v>
      </c>
      <c r="NA90">
        <v>7.095267956220416</v>
      </c>
      <c r="NB90">
        <v>1.693157866880263E-05</v>
      </c>
      <c r="NC90">
        <v>6.381973023319556</v>
      </c>
      <c r="ND90">
        <v>9.379914103656183</v>
      </c>
      <c r="NE90">
        <v>3.391320144178876E-05</v>
      </c>
      <c r="OG90">
        <v>-0.7498622557277166</v>
      </c>
      <c r="OH90">
        <v>2.248595800259555</v>
      </c>
      <c r="OI90">
        <v>1.902073070712379E-05</v>
      </c>
      <c r="OS90">
        <v>13.49047834581535</v>
      </c>
      <c r="OT90">
        <v>16.50710179907387</v>
      </c>
      <c r="OU90">
        <v>0.002210713585903613</v>
      </c>
      <c r="OV90">
        <v>-5.194804802247342</v>
      </c>
      <c r="OW90">
        <v>-2.190560782045873</v>
      </c>
      <c r="OX90">
        <v>0.0001440936597637759</v>
      </c>
      <c r="PB90">
        <v>-0.9666749985478262</v>
      </c>
      <c r="PC90">
        <v>2.036907662725492</v>
      </c>
      <c r="PD90">
        <v>0.0001026836943946394</v>
      </c>
      <c r="PW90">
        <v>0.1642616830073316</v>
      </c>
      <c r="PX90">
        <v>3.162188917413795</v>
      </c>
      <c r="PY90">
        <v>3.437085764599442E-05</v>
      </c>
      <c r="QC90">
        <v>-4.141679762301519</v>
      </c>
      <c r="QD90">
        <v>-1.143371369302072</v>
      </c>
      <c r="QE90">
        <v>2.289227395456046E-05</v>
      </c>
      <c r="QR90">
        <v>0.06421055065184689</v>
      </c>
      <c r="QS90">
        <v>3.061533759452832</v>
      </c>
      <c r="QT90">
        <v>5.732168898500682E-05</v>
      </c>
      <c r="QU90">
        <v>0.84683171068981</v>
      </c>
      <c r="QV90">
        <v>3.838953236499616</v>
      </c>
      <c r="QW90">
        <v>0.0004965628445243746</v>
      </c>
      <c r="QX90">
        <v>-5.591199740814698</v>
      </c>
      <c r="QY90">
        <v>-2.584598938663143</v>
      </c>
      <c r="QZ90">
        <v>0.0003485647123517974</v>
      </c>
      <c r="RV90">
        <v>-7.15363667070079</v>
      </c>
      <c r="RW90">
        <v>-4.152011299006571</v>
      </c>
      <c r="RX90">
        <v>2.113466515495113E-05</v>
      </c>
      <c r="SB90">
        <v>5.610398126138621</v>
      </c>
      <c r="SC90">
        <v>8.607717226516554</v>
      </c>
      <c r="SD90">
        <v>5.749778226880478E-05</v>
      </c>
      <c r="SW90">
        <v>-8.120895064667753</v>
      </c>
      <c r="SX90">
        <v>-5.119117507968793</v>
      </c>
      <c r="SY90">
        <v>2.527766254415204E-05</v>
      </c>
      <c r="TF90">
        <v>-2.364407048432639</v>
      </c>
      <c r="TG90">
        <v>0.637186627730074</v>
      </c>
      <c r="TH90">
        <v>2.031842969278852E-05</v>
      </c>
      <c r="TR90">
        <v>-9.339087089019296</v>
      </c>
      <c r="TS90">
        <v>-6.340824836398664</v>
      </c>
      <c r="TT90">
        <v>2.415812763599182E-05</v>
      </c>
      <c r="UA90">
        <v>2.043146385842888</v>
      </c>
      <c r="UB90">
        <v>5.044291639944466</v>
      </c>
      <c r="UC90">
        <v>1.049285565745306E-05</v>
      </c>
      <c r="UD90">
        <v>-11.39636408932807</v>
      </c>
      <c r="UE90">
        <v>-8.397628496583446</v>
      </c>
      <c r="UF90">
        <v>1.278980565959815E-05</v>
      </c>
      <c r="UP90">
        <v>-3.342005333830966</v>
      </c>
      <c r="UQ90">
        <v>-0.3538226221384911</v>
      </c>
      <c r="UR90">
        <v>0.001117186423545366</v>
      </c>
      <c r="US90">
        <v>-8.415987187432183</v>
      </c>
      <c r="UT90">
        <v>-5.417319531664802</v>
      </c>
      <c r="UU90">
        <v>1.420112923354415E-05</v>
      </c>
      <c r="UV90">
        <v>-9.931349485503373</v>
      </c>
      <c r="UW90">
        <v>-6.932628561316624</v>
      </c>
      <c r="UX90">
        <v>1.308827948833231E-05</v>
      </c>
      <c r="VZ90">
        <v>-6.3050912908187</v>
      </c>
      <c r="WA90">
        <v>-3.301519414566314</v>
      </c>
      <c r="WB90">
        <v>0.0001020663996988329</v>
      </c>
      <c r="WF90">
        <v>-7.47125717270423</v>
      </c>
      <c r="WG90">
        <v>-4.475874772056661</v>
      </c>
      <c r="WH90">
        <v>0.0001705777902365942</v>
      </c>
      <c r="WL90">
        <v>-2.04833498779093</v>
      </c>
      <c r="WM90">
        <v>0.9528027400239245</v>
      </c>
      <c r="WN90">
        <v>1.035539664554159E-05</v>
      </c>
      <c r="XJ90">
        <v>0.8021766085611449</v>
      </c>
      <c r="XK90">
        <v>3.803963364142829</v>
      </c>
      <c r="XL90">
        <v>2.553996406944276E-05</v>
      </c>
      <c r="XP90">
        <v>11.3051111810567</v>
      </c>
      <c r="XQ90">
        <v>14.28465726802474</v>
      </c>
      <c r="XR90">
        <v>0.003346900466551604</v>
      </c>
      <c r="XY90">
        <v>-6.680179161672241</v>
      </c>
      <c r="XZ90">
        <v>-3.674398747760488</v>
      </c>
      <c r="YA90">
        <v>0.000267305479929459</v>
      </c>
      <c r="YH90">
        <v>6.216291044483409</v>
      </c>
      <c r="YI90">
        <v>9.214978407873499</v>
      </c>
      <c r="YJ90">
        <v>1.378411895741025E-05</v>
      </c>
      <c r="YN90">
        <v>0.610026344561983</v>
      </c>
      <c r="YO90">
        <v>3.612155240184304</v>
      </c>
      <c r="YP90">
        <v>3.625757256590365E-05</v>
      </c>
      <c r="ZL90">
        <v>-2.720923831858852</v>
      </c>
      <c r="ZM90">
        <v>0.2689275212770371</v>
      </c>
      <c r="ZN90">
        <v>0.0008239602653793303</v>
      </c>
      <c r="ZO90">
        <v>9.229139310836304</v>
      </c>
      <c r="ZP90">
        <v>12.22654178469181</v>
      </c>
      <c r="ZQ90">
        <v>5.397713657052541E-05</v>
      </c>
      <c r="AAM90">
        <v>6.258718305744921</v>
      </c>
      <c r="AAN90">
        <v>9.261559145067851</v>
      </c>
      <c r="AAO90">
        <v>6.456294446965314E-05</v>
      </c>
      <c r="ABB90">
        <v>-2.885345182657444</v>
      </c>
      <c r="ABC90">
        <v>0.1119963409960989</v>
      </c>
      <c r="ABD90">
        <v>5.65399718773801E-05</v>
      </c>
      <c r="ABK90">
        <v>-11.44970952824753</v>
      </c>
      <c r="ABL90">
        <v>-8.437013181938669</v>
      </c>
      <c r="ABM90">
        <v>0.001289577676757256</v>
      </c>
      <c r="ABT90">
        <v>5.509772558451304</v>
      </c>
      <c r="ABU90">
        <v>8.516567228905686</v>
      </c>
      <c r="ABV90">
        <v>0.0003693403726692113</v>
      </c>
      <c r="ACI90">
        <v>-3.142557870317042</v>
      </c>
      <c r="ACJ90">
        <v>-0.138185679043295</v>
      </c>
      <c r="ACK90">
        <v>0.0001529284522738738</v>
      </c>
      <c r="ACX90">
        <v>-3.426298923555271</v>
      </c>
      <c r="ACY90">
        <v>-0.4232180295563266</v>
      </c>
      <c r="ACZ90">
        <v>7.593526266187486E-05</v>
      </c>
      <c r="ADD90">
        <v>7.502619242623006</v>
      </c>
      <c r="ADE90">
        <v>10.49770282708871</v>
      </c>
      <c r="ADF90">
        <v>0.0001933691336467618</v>
      </c>
      <c r="AFF90">
        <v>2.263962489492287</v>
      </c>
      <c r="AFG90">
        <v>5.259391348700462</v>
      </c>
      <c r="AFH90">
        <v>0.0001671626251094733</v>
      </c>
      <c r="AFR90">
        <v>-2.585207150878588</v>
      </c>
      <c r="AFS90">
        <v>0.412906587418242</v>
      </c>
      <c r="AFT90">
        <v>2.846386570275526E-05</v>
      </c>
      <c r="AGG90">
        <v>3.642180557318588</v>
      </c>
      <c r="AGH90">
        <v>6.645654148102459</v>
      </c>
      <c r="AGI90">
        <v>9.652666347031106E-05</v>
      </c>
      <c r="AGV90">
        <v>6.57468481909472</v>
      </c>
      <c r="AGW90">
        <v>9.580868328011039</v>
      </c>
      <c r="AGX90">
        <v>0.0003058862601455641</v>
      </c>
      <c r="AGY90">
        <v>-7.882845901736871</v>
      </c>
      <c r="AGZ90">
        <v>-4.878369334276341</v>
      </c>
      <c r="AHA90">
        <v>0.0001603172498294432</v>
      </c>
      <c r="AII90">
        <v>-1.948631212974912</v>
      </c>
      <c r="AIJ90">
        <v>1.052958926914497</v>
      </c>
      <c r="AIK90">
        <v>2.02283589430985E-05</v>
      </c>
      <c r="AJY90">
        <v>-0.05123824432180708</v>
      </c>
      <c r="AJZ90">
        <v>2.944132373650516</v>
      </c>
      <c r="AKA90">
        <v>0.0001714494236654008</v>
      </c>
      <c r="ALF90">
        <v>-12.17958105005808</v>
      </c>
      <c r="ALG90">
        <v>-9.180874923928664</v>
      </c>
      <c r="ALH90">
        <v>1.33928767437918E-05</v>
      </c>
      <c r="ALI90">
        <v>-0.4163749279716484</v>
      </c>
      <c r="ALJ90">
        <v>2.58161704136426</v>
      </c>
      <c r="ALK90">
        <v>3.225749718346107E-05</v>
      </c>
      <c r="AMM90">
        <v>3.179823665529877</v>
      </c>
      <c r="AMN90">
        <v>6.177628747381605</v>
      </c>
      <c r="AMO90">
        <v>3.854132542092184E-05</v>
      </c>
      <c r="AMY90">
        <v>5.429151824044457</v>
      </c>
      <c r="AMZ90">
        <v>8.426719950324038</v>
      </c>
      <c r="ANA90">
        <v>4.731207833648952E-05</v>
      </c>
      <c r="ANB90">
        <v>-1.880799977299229</v>
      </c>
      <c r="ANC90">
        <v>1.11372651463888</v>
      </c>
      <c r="AND90">
        <v>0.0002396743240286529</v>
      </c>
      <c r="ANK90">
        <v>-12.77964176191031</v>
      </c>
      <c r="ANL90">
        <v>-9.770364280480271</v>
      </c>
      <c r="ANM90">
        <v>0.0006885732934773413</v>
      </c>
      <c r="ANT90">
        <v>3.197033509555251</v>
      </c>
      <c r="ANU90">
        <v>6.188147901924504</v>
      </c>
      <c r="ANV90">
        <v>0.0006316321837406948</v>
      </c>
      <c r="APD90">
        <v>-3.674616985079226</v>
      </c>
      <c r="APE90">
        <v>-0.6729620149789972</v>
      </c>
      <c r="APF90">
        <v>2.191140826120039E-05</v>
      </c>
      <c r="APG90">
        <v>-5.499686020619647</v>
      </c>
      <c r="APH90">
        <v>-2.501022422185329</v>
      </c>
      <c r="API90">
        <v>1.42877531580546E-05</v>
      </c>
      <c r="APJ90">
        <v>-3.769590257342434</v>
      </c>
      <c r="APK90">
        <v>-0.7716431731556151</v>
      </c>
      <c r="APL90">
        <v>3.371570668806192E-05</v>
      </c>
      <c r="APV90">
        <v>6.105720739452665</v>
      </c>
      <c r="APW90">
        <v>9.129546053889246</v>
      </c>
      <c r="APX90">
        <v>0.004541164864015717</v>
      </c>
      <c r="AQH90">
        <v>2.927549536861252</v>
      </c>
      <c r="AQI90">
        <v>5.932112568117236</v>
      </c>
      <c r="AQJ90">
        <v>0.0001665700339446716</v>
      </c>
      <c r="AQQ90">
        <v>-3.037703511637074</v>
      </c>
      <c r="AQR90">
        <v>-0.03061272826688727</v>
      </c>
      <c r="AQS90">
        <v>0.0004022336704233368</v>
      </c>
      <c r="ARR90">
        <v>-7.24212615034395</v>
      </c>
      <c r="ARS90">
        <v>-4.239708547396968</v>
      </c>
      <c r="ART90">
        <v>4.675843207403167E-05</v>
      </c>
      <c r="ARX90">
        <v>3.161618660033</v>
      </c>
      <c r="ARY90">
        <v>6.158013997253082</v>
      </c>
      <c r="ARZ90">
        <v>0.0001039487500553709</v>
      </c>
      <c r="ASJ90">
        <v>-0.9135943204869652</v>
      </c>
      <c r="ASK90">
        <v>2.093413639089292</v>
      </c>
      <c r="ASL90">
        <v>0.0003928919793796543</v>
      </c>
      <c r="ASP90">
        <v>-7.002631529074302</v>
      </c>
      <c r="ASQ90">
        <v>-3.9974153783535</v>
      </c>
      <c r="ASR90">
        <v>0.0002176658267369815</v>
      </c>
      <c r="ASY90">
        <v>-0.2353573931543855</v>
      </c>
      <c r="ASZ90">
        <v>2.758186855378819</v>
      </c>
      <c r="ATA90">
        <v>0.0003334138160082867</v>
      </c>
      <c r="ATZ90">
        <v>6.702386371103537</v>
      </c>
      <c r="AUA90">
        <v>9.707262357839829</v>
      </c>
      <c r="AUB90">
        <v>0.0001902019732199618</v>
      </c>
      <c r="AUF90">
        <v>-3.537852114195894</v>
      </c>
      <c r="AUG90">
        <v>-0.5404488999445888</v>
      </c>
      <c r="AUH90">
        <v>5.394636979698686E-05</v>
      </c>
      <c r="AUR90">
        <v>7.798390726015988</v>
      </c>
      <c r="AUS90">
        <v>10.80617366485034</v>
      </c>
      <c r="AUT90">
        <v>0.0004845930951946956</v>
      </c>
      <c r="AUX90">
        <v>5.864444901417991</v>
      </c>
      <c r="AUY90">
        <v>8.8630478917582</v>
      </c>
      <c r="AUZ90">
        <v>1.561308791639626E-05</v>
      </c>
      <c r="AWT90">
        <v>-1.413324387118073</v>
      </c>
      <c r="AWU90">
        <v>1.581365732850028</v>
      </c>
      <c r="AWV90">
        <v>0.000225558607625233</v>
      </c>
      <c r="AWZ90">
        <v>-10.11158710425723</v>
      </c>
      <c r="AXA90">
        <v>-7.113364822800886</v>
      </c>
      <c r="AXB90">
        <v>2.528226576370023E-05</v>
      </c>
      <c r="AXF90">
        <v>-3.537519173135427</v>
      </c>
      <c r="AXG90">
        <v>-0.5348325083580221</v>
      </c>
      <c r="AXH90">
        <v>5.77453410091645E-05</v>
      </c>
      <c r="AXR90">
        <v>3.036690145508024</v>
      </c>
      <c r="AXS90">
        <v>6.040824959437384</v>
      </c>
      <c r="AXT90">
        <v>0.000136773489843406</v>
      </c>
      <c r="AXU90">
        <v>3.816601732687574</v>
      </c>
      <c r="AXV90">
        <v>6.817916906134131</v>
      </c>
      <c r="AXW90">
        <v>1.383744955623046E-05</v>
      </c>
      <c r="AZB90">
        <v>-6.544566594560933</v>
      </c>
      <c r="AZC90">
        <v>-3.531749316577156</v>
      </c>
      <c r="AZD90">
        <v>0.001314260919307218</v>
      </c>
      <c r="AZN90">
        <v>-8.77904784183891</v>
      </c>
      <c r="AZO90">
        <v>-5.777643145367342</v>
      </c>
      <c r="AZP90">
        <v>1.578537741787326E-05</v>
      </c>
      <c r="AZQ90">
        <v>-19.39874329457435</v>
      </c>
      <c r="AZR90">
        <v>-16.3923922365111</v>
      </c>
      <c r="AZS90">
        <v>0.000322687508181707</v>
      </c>
      <c r="AZT90">
        <v>-4.348778702205233</v>
      </c>
      <c r="AZU90">
        <v>-1.350457192547226</v>
      </c>
      <c r="AZV90">
        <v>2.253863862530634E-05</v>
      </c>
      <c r="AZW90">
        <v>-12.38731574298094</v>
      </c>
      <c r="AZX90">
        <v>-9.388807178628149</v>
      </c>
      <c r="AZY90">
        <v>1.779504231811774E-05</v>
      </c>
      <c r="BAU90">
        <v>-1.2309956222995</v>
      </c>
      <c r="BAV90">
        <v>1.766517441106531</v>
      </c>
      <c r="BAW90">
        <v>4.947882897936964E-05</v>
      </c>
      <c r="BBA90">
        <v>-1.259459808717354</v>
      </c>
      <c r="BBB90">
        <v>1.729706605878981</v>
      </c>
      <c r="BBC90">
        <v>0.0009389325815880984</v>
      </c>
      <c r="BBV90">
        <v>5.404299312480026</v>
      </c>
      <c r="BBW90">
        <v>8.398618404585655</v>
      </c>
      <c r="BBX90">
        <v>0.0002581817160346272</v>
      </c>
      <c r="BCE90">
        <v>5.645705809617398</v>
      </c>
      <c r="BCF90">
        <v>8.647265078260249</v>
      </c>
      <c r="BCG90">
        <v>1.945054960461466E-05</v>
      </c>
      <c r="BCH90">
        <v>-0.6246781449525334</v>
      </c>
      <c r="BCI90">
        <v>2.374164342814834</v>
      </c>
      <c r="BCJ90">
        <v>1.071867654955709E-05</v>
      </c>
      <c r="BCQ90">
        <v>1.261770237767861</v>
      </c>
      <c r="BCR90">
        <v>4.258747285907987</v>
      </c>
      <c r="BCS90">
        <v>7.310590357695231E-05</v>
      </c>
      <c r="BCW90">
        <v>-12.72148070910171</v>
      </c>
      <c r="BCX90">
        <v>-9.723952929891174</v>
      </c>
      <c r="BCY90">
        <v>4.889500505493724E-05</v>
      </c>
      <c r="BCZ90">
        <v>-9.077561631247924</v>
      </c>
      <c r="BDA90">
        <v>-6.079289543708872</v>
      </c>
      <c r="BDB90">
        <v>2.388545178158118E-05</v>
      </c>
      <c r="BEA90">
        <v>0.1374238323916801</v>
      </c>
      <c r="BEB90">
        <v>3.141856384065528</v>
      </c>
      <c r="BEC90">
        <v>0.0001571801147306566</v>
      </c>
      <c r="BEV90">
        <v>-4.068327473185603</v>
      </c>
      <c r="BEW90">
        <v>-1.067005102585518</v>
      </c>
      <c r="BEX90">
        <v>1.398931203174153E-05</v>
      </c>
      <c r="BEY90">
        <v>7.800732675673238</v>
      </c>
      <c r="BEZ90">
        <v>10.79807529142199</v>
      </c>
      <c r="BFA90">
        <v>5.64935284704292E-05</v>
      </c>
      <c r="BFK90">
        <v>11.27102445596687</v>
      </c>
      <c r="BFL90">
        <v>14.2641071342008</v>
      </c>
      <c r="BFM90">
        <v>0.000382794723322504</v>
      </c>
      <c r="BFN90">
        <v>-1.34515991145769</v>
      </c>
      <c r="BFO90">
        <v>1.651986109455471</v>
      </c>
      <c r="BFP90">
        <v>6.516157302492198E-05</v>
      </c>
      <c r="BFW90">
        <v>5.846199707399515</v>
      </c>
      <c r="BFX90">
        <v>8.833821483328979</v>
      </c>
      <c r="BFY90">
        <v>0.001225763449123244</v>
      </c>
      <c r="BGI90">
        <v>6.592804281970149</v>
      </c>
      <c r="BGJ90">
        <v>9.595506424169011</v>
      </c>
      <c r="BGK90">
        <v>5.841257970299495E-05</v>
      </c>
      <c r="BGO90">
        <v>-1.234291461678452</v>
      </c>
      <c r="BGP90">
        <v>1.766910521214407</v>
      </c>
      <c r="BGQ90">
        <v>1.155810299780764E-05</v>
      </c>
      <c r="BHA90">
        <v>-1.231255418791541</v>
      </c>
      <c r="BHB90">
        <v>1.784800306035442</v>
      </c>
      <c r="BHC90">
        <v>0.002062290397758394</v>
      </c>
      <c r="BHS90">
        <v>1.14565089272205</v>
      </c>
      <c r="BHT90">
        <v>4.145453994242968</v>
      </c>
      <c r="BHU90">
        <v>3.101520885187793E-07</v>
      </c>
      <c r="BIE90">
        <v>-0.7059142458902993</v>
      </c>
      <c r="BIF90">
        <v>2.297000809364642</v>
      </c>
      <c r="BIG90">
        <v>6.798037711488664E-05</v>
      </c>
      <c r="BIK90">
        <v>-4.546528435458777</v>
      </c>
      <c r="BIL90">
        <v>-1.544906406316565</v>
      </c>
      <c r="BIM90">
        <v>2.104782830547969E-05</v>
      </c>
      <c r="BIQ90">
        <v>8.459896271792937</v>
      </c>
      <c r="BIR90">
        <v>11.44101168007958</v>
      </c>
      <c r="BIS90">
        <v>0.002853022433441633</v>
      </c>
      <c r="BJC90">
        <v>11.67559162714463</v>
      </c>
      <c r="BJD90">
        <v>14.68308591628316</v>
      </c>
      <c r="BJE90">
        <v>0.0004493149575352572</v>
      </c>
      <c r="BJI90">
        <v>4.919545837774902</v>
      </c>
      <c r="BJJ90">
        <v>7.922839488594437</v>
      </c>
      <c r="BJK90">
        <v>8.678508576816106E-05</v>
      </c>
      <c r="BJL90">
        <v>-8.59691730050416</v>
      </c>
      <c r="BJM90">
        <v>-5.595575350504486</v>
      </c>
      <c r="BJN90">
        <v>1.440663841299246E-05</v>
      </c>
      <c r="BJO90">
        <v>0.3459599843127721</v>
      </c>
      <c r="BJP90">
        <v>3.344562719363659</v>
      </c>
      <c r="BJQ90">
        <v>1.56187947041622E-05</v>
      </c>
      <c r="BKD90">
        <v>0.2634558563153697</v>
      </c>
      <c r="BKE90">
        <v>3.258125377003867</v>
      </c>
      <c r="BKF90">
        <v>0.0002273120775228721</v>
      </c>
      <c r="BKP90">
        <v>2.727711594902122</v>
      </c>
      <c r="BKQ90">
        <v>5.725404919587693</v>
      </c>
      <c r="BKR90">
        <v>4.256600804954306E-05</v>
      </c>
      <c r="BKS90">
        <v>-8.256222400463963</v>
      </c>
      <c r="BKT90">
        <v>-5.254136614281265</v>
      </c>
      <c r="BKU90">
        <v>3.480403199949159E-05</v>
      </c>
      <c r="BLT90">
        <v>10.2462374136134</v>
      </c>
      <c r="BLU90">
        <v>13.23108749415001</v>
      </c>
      <c r="BLV90">
        <v>0.001836160477976321</v>
      </c>
      <c r="BML90">
        <v>1.290510539972911</v>
      </c>
      <c r="BMM90">
        <v>4.288965088777418</v>
      </c>
      <c r="BMN90">
        <v>1.910735518121933E-05</v>
      </c>
      <c r="BMU90">
        <v>-8.417614697630244</v>
      </c>
      <c r="BMV90">
        <v>-5.419365663496796</v>
      </c>
      <c r="BMW90">
        <v>2.452705172665373E-05</v>
      </c>
      <c r="BNA90">
        <v>1.388216589528751</v>
      </c>
      <c r="BNB90">
        <v>4.384000988568285</v>
      </c>
      <c r="BNC90">
        <v>0.0001421703316630641</v>
      </c>
      <c r="BND90">
        <v>-5.28330221239542</v>
      </c>
      <c r="BNE90">
        <v>-2.285967342403209</v>
      </c>
      <c r="BNF90">
        <v>5.68233436673158E-05</v>
      </c>
      <c r="BNY90">
        <v>-5.006155741553616</v>
      </c>
      <c r="BNZ90">
        <v>-2.00415498835244</v>
      </c>
      <c r="BOA90">
        <v>3.202410697610989E-05</v>
      </c>
      <c r="BPI90">
        <v>3.780148232282821</v>
      </c>
      <c r="BPJ90">
        <v>6.775920816103401</v>
      </c>
      <c r="BPK90">
        <v>0.0001429683804322072</v>
      </c>
      <c r="BPL90">
        <v>-4.313692118659016</v>
      </c>
      <c r="BPM90">
        <v>-1.315438655892294</v>
      </c>
      <c r="BPN90">
        <v>2.440313845778926E-05</v>
      </c>
      <c r="BQA90">
        <v>2.751539419224574</v>
      </c>
      <c r="BQB90">
        <v>5.752901454310418</v>
      </c>
      <c r="BQC90">
        <v>1.484111660055777E-05</v>
      </c>
      <c r="BQV90">
        <v>-2.54604354395232</v>
      </c>
      <c r="BQW90">
        <v>0.4490959796764025</v>
      </c>
      <c r="BQX90">
        <v>0.0001889938444460019</v>
      </c>
      <c r="BRE90">
        <v>-1.230316370658777</v>
      </c>
      <c r="BRF90">
        <v>1.763730625474375</v>
      </c>
      <c r="BRG90">
        <v>0.0002835060403096627</v>
      </c>
      <c r="BRH90">
        <v>-6.034084664951838</v>
      </c>
      <c r="BRI90">
        <v>-3.041293692382783</v>
      </c>
      <c r="BRJ90">
        <v>0.0004157606120008991</v>
      </c>
      <c r="BRQ90">
        <v>-1.339507898727307</v>
      </c>
      <c r="BRR90">
        <v>1.659326007716865</v>
      </c>
      <c r="BRS90">
        <v>1.087819344754822E-05</v>
      </c>
      <c r="BSR90">
        <v>-6.760705868551584</v>
      </c>
      <c r="BSS90">
        <v>-3.756855812569574</v>
      </c>
      <c r="BST90">
        <v>0.0001185834485169182</v>
      </c>
      <c r="BSU90">
        <v>-4.863866804940409</v>
      </c>
      <c r="BSV90">
        <v>-1.865866992327062</v>
      </c>
      <c r="BSW90">
        <v>3.200599665380878E-05</v>
      </c>
      <c r="BTA90">
        <v>8.477842167038066</v>
      </c>
      <c r="BTB90">
        <v>11.47352921216057</v>
      </c>
      <c r="BTC90">
        <v>0.0001488126382023369</v>
      </c>
      <c r="BTD90">
        <v>-2.137687044849843</v>
      </c>
      <c r="BTE90">
        <v>0.8638796018665852</v>
      </c>
      <c r="BTF90">
        <v>1.963505547276625E-05</v>
      </c>
      <c r="BTG90">
        <v>4.218685734262589</v>
      </c>
      <c r="BTH90">
        <v>7.219956364664782</v>
      </c>
      <c r="BTI90">
        <v>1.291601295180805E-05</v>
      </c>
      <c r="BTV90">
        <v>-8.702751398613163</v>
      </c>
      <c r="BTW90">
        <v>-5.707871311903426</v>
      </c>
      <c r="BTX90">
        <v>0.0002097080967984627</v>
      </c>
      <c r="BUB90">
        <v>-4.142715699537386</v>
      </c>
      <c r="BUC90">
        <v>-1.141080235940618</v>
      </c>
      <c r="BUD90">
        <v>2.139792941083602E-05</v>
      </c>
      <c r="BUE90">
        <v>7.731852597148666</v>
      </c>
      <c r="BUF90">
        <v>10.73782495613683</v>
      </c>
      <c r="BUG90">
        <v>0.0002853525750683189</v>
      </c>
      <c r="BUH90">
        <v>-5.031456137035475</v>
      </c>
      <c r="BUI90">
        <v>-2.028148331001451</v>
      </c>
      <c r="BUJ90">
        <v>8.753264606977689E-05</v>
      </c>
      <c r="BWY90">
        <v>-4.534952983929871</v>
      </c>
      <c r="BWZ90">
        <v>-1.537766205926109</v>
      </c>
      <c r="BXA90">
        <v>6.331374400095913E-05</v>
      </c>
      <c r="BXW90">
        <v>-0.2250901145591682</v>
      </c>
      <c r="BXX90">
        <v>2.784540796516945</v>
      </c>
      <c r="BXY90">
        <v>0.0007420355852480065</v>
      </c>
      <c r="BXZ90">
        <v>-0.5244045211527883</v>
      </c>
      <c r="BYA90">
        <v>2.476903229760608</v>
      </c>
      <c r="BYB90">
        <v>1.368169961192478E-05</v>
      </c>
      <c r="BYO90">
        <v>0.6926942532961271</v>
      </c>
      <c r="BYP90">
        <v>3.671074442954234</v>
      </c>
      <c r="BYQ90">
        <v>0.00373932959375538</v>
      </c>
      <c r="BZG90">
        <v>-0.2356801200122072</v>
      </c>
      <c r="BZH90">
        <v>2.767382855442813</v>
      </c>
      <c r="BZI90">
        <v>7.505454910447194E-05</v>
      </c>
      <c r="BZJ90">
        <v>9.588797965524536</v>
      </c>
      <c r="BZK90">
        <v>12.58995661147246</v>
      </c>
      <c r="BZL90">
        <v>1.073968346117149E-05</v>
      </c>
      <c r="CAE90">
        <v>-5.499823589196657</v>
      </c>
      <c r="CAF90">
        <v>-2.497327560083491</v>
      </c>
      <c r="CAG90">
        <v>4.984129067017527E-05</v>
      </c>
      <c r="CBC90">
        <v>5.013521392180796</v>
      </c>
      <c r="CBD90">
        <v>8.010792576340716</v>
      </c>
      <c r="CBE90">
        <v>5.957148711258187E-05</v>
      </c>
      <c r="CCA90">
        <v>-10.903933864234</v>
      </c>
      <c r="CCB90">
        <v>-7.906162398301794</v>
      </c>
      <c r="CCC90">
        <v>3.97309127306783E-05</v>
      </c>
      <c r="CCG90">
        <v>-1.049820025169453</v>
      </c>
      <c r="CCH90">
        <v>1.953191101962096</v>
      </c>
      <c r="CCI90">
        <v>7.253509281879052E-05</v>
      </c>
      <c r="CCY90">
        <v>18.99137096868701</v>
      </c>
      <c r="CCZ90">
        <v>21.97535428207227</v>
      </c>
      <c r="CDA90">
        <v>0.002052274000917588</v>
      </c>
      <c r="CDE90">
        <v>-7.487820575982654</v>
      </c>
      <c r="CDF90">
        <v>-4.482921558772166</v>
      </c>
      <c r="CDG90">
        <v>0.0001920029570292018</v>
      </c>
      <c r="CDH90">
        <v>-6.871318324397809</v>
      </c>
      <c r="CDI90">
        <v>-3.872664034543081</v>
      </c>
      <c r="CDJ90">
        <v>1.448748636070545E-05</v>
      </c>
      <c r="CDZ90">
        <v>-7.932326609905094</v>
      </c>
      <c r="CEA90">
        <v>-4.935832335161338</v>
      </c>
      <c r="CEB90">
        <v>9.832087657813878E-05</v>
      </c>
      <c r="CEC90">
        <v>-0.706812708084515</v>
      </c>
      <c r="CED90">
        <v>2.291522028194714</v>
      </c>
      <c r="CEE90">
        <v>2.218482607771747E-05</v>
      </c>
      <c r="CEU90">
        <v>4.318130475265976</v>
      </c>
      <c r="CEV90">
        <v>7.326396642449695</v>
      </c>
      <c r="CEW90">
        <v>0.0005466361592735694</v>
      </c>
      <c r="CFS90">
        <v>2.321428387514985</v>
      </c>
      <c r="CFT90">
        <v>5.323563932889191</v>
      </c>
      <c r="CFU90">
        <v>3.648443236234929E-05</v>
      </c>
      <c r="CGB90">
        <v>2.743194089715449</v>
      </c>
      <c r="CGC90">
        <v>5.747628746421885</v>
      </c>
      <c r="CGD90">
        <v>0.0001573294408314828</v>
      </c>
      <c r="CHO90">
        <v>0.09310616967391816</v>
      </c>
      <c r="CHP90">
        <v>3.096535552550411</v>
      </c>
      <c r="CHQ90">
        <v>9.408533530865949E-05</v>
      </c>
      <c r="CHR90">
        <v>-11.19287424414785</v>
      </c>
      <c r="CHS90">
        <v>-8.188789994931184</v>
      </c>
      <c r="CHT90">
        <v>0.0001334487333105606</v>
      </c>
      <c r="CIP90">
        <v>-0.6592211409643827</v>
      </c>
      <c r="CIQ90">
        <v>2.34233582007468</v>
      </c>
      <c r="CIR90">
        <v>1.939302141726723E-05</v>
      </c>
      <c r="CJB90">
        <v>-10.04954694088914</v>
      </c>
      <c r="CJC90">
        <v>-7.053609670752818</v>
      </c>
      <c r="CJD90">
        <v>0.000132046191561491</v>
      </c>
      <c r="CKX90">
        <v>-3.308303355588408</v>
      </c>
      <c r="CKY90">
        <v>-0.3099899185366093</v>
      </c>
      <c r="CKZ90">
        <v>2.275595662597412E-05</v>
      </c>
      <c r="CLJ90">
        <v>-8.303226029423824</v>
      </c>
      <c r="CLK90">
        <v>-5.301718618714198</v>
      </c>
      <c r="CLL90">
        <v>1.817829637995085E-05</v>
      </c>
      <c r="CLM90">
        <v>6.87376384285363</v>
      </c>
      <c r="CLN90">
        <v>9.875587141359519</v>
      </c>
      <c r="CLO90">
        <v>2.659533953262372E-05</v>
      </c>
      <c r="CMQ90">
        <v>3.791463480077645</v>
      </c>
      <c r="CMR90">
        <v>6.78977622432488</v>
      </c>
      <c r="CMS90">
        <v>2.277465580190162E-05</v>
      </c>
      <c r="CNL90">
        <v>-4.994744099700577</v>
      </c>
      <c r="CNM90">
        <v>-1.997248411833981</v>
      </c>
      <c r="CNN90">
        <v>5.017263409213671E-05</v>
      </c>
      <c r="CNO90">
        <v>-1.084606307392717</v>
      </c>
      <c r="CNP90">
        <v>1.911289238700984</v>
      </c>
      <c r="CNQ90">
        <v>0.0001347723349514715</v>
      </c>
      <c r="CNU90">
        <v>-2.461502044166468</v>
      </c>
      <c r="CNV90">
        <v>0.5352144514675032</v>
      </c>
      <c r="CNW90">
        <v>8.625120737383337E-05</v>
      </c>
      <c r="COA90">
        <v>-10.90256569222483</v>
      </c>
      <c r="COB90">
        <v>-7.905612496900889</v>
      </c>
      <c r="COC90">
        <v>7.426414987246159E-05</v>
      </c>
      <c r="COJ90">
        <v>5.157302416472269</v>
      </c>
      <c r="COK90">
        <v>8.155985796171656</v>
      </c>
      <c r="COL90">
        <v>1.386791212788481E-05</v>
      </c>
      <c r="COM90">
        <v>1.621510019134977</v>
      </c>
      <c r="CON90">
        <v>4.629532110666892</v>
      </c>
      <c r="COO90">
        <v>0.0005148316203713672</v>
      </c>
      <c r="COP90">
        <v>0.5301767240406905</v>
      </c>
      <c r="COQ90">
        <v>3.531554067917529</v>
      </c>
      <c r="COR90">
        <v>1.517660924051165E-05</v>
      </c>
      <c r="CQF90">
        <v>2.221771403122699</v>
      </c>
      <c r="CQG90">
        <v>5.224661762757593</v>
      </c>
      <c r="CQH90">
        <v>6.683343055222392E-05</v>
      </c>
      <c r="CQO90">
        <v>-0.3392531200871163</v>
      </c>
      <c r="CQP90">
        <v>2.655384128491798</v>
      </c>
      <c r="CQQ90">
        <v>0.0002300728224348887</v>
      </c>
      <c r="CRG90">
        <v>-5.649895160725708</v>
      </c>
      <c r="CRH90">
        <v>-2.648706594877738</v>
      </c>
      <c r="CRI90">
        <v>1.130151019968943E-05</v>
      </c>
      <c r="CRM90">
        <v>2.648418905499776</v>
      </c>
      <c r="CRN90">
        <v>5.651913209856781</v>
      </c>
      <c r="CRO90">
        <v>9.768130351508767E-05</v>
      </c>
      <c r="CSE90">
        <v>-3.707613081844615</v>
      </c>
      <c r="CSF90">
        <v>-0.7088117775088092</v>
      </c>
      <c r="CSG90">
        <v>1.149497036285686E-05</v>
      </c>
      <c r="CTC90">
        <v>-4.009831181904473</v>
      </c>
      <c r="CTD90">
        <v>-1.011578869398911</v>
      </c>
      <c r="CTE90">
        <v>2.443529262570084E-05</v>
      </c>
      <c r="CTU90">
        <v>8.281837003224068</v>
      </c>
      <c r="CTV90">
        <v>11.28721292737975</v>
      </c>
      <c r="CTW90">
        <v>0.0002312044842215151</v>
      </c>
      <c r="CTX90">
        <v>-1.054671320480928</v>
      </c>
      <c r="CTY90">
        <v>1.943323776232394</v>
      </c>
      <c r="CTZ90">
        <v>3.21570975114514E-05</v>
      </c>
      <c r="CUJ90">
        <v>1.508468446361093</v>
      </c>
      <c r="CUK90">
        <v>4.50641926322258</v>
      </c>
      <c r="CUL90">
        <v>3.359321228132026E-05</v>
      </c>
      <c r="CUM90">
        <v>-7.928342243917699</v>
      </c>
      <c r="CUN90">
        <v>-4.931043792254231</v>
      </c>
      <c r="CUO90">
        <v>5.838690731694191E-05</v>
      </c>
      <c r="CUS90">
        <v>3.209720402396872</v>
      </c>
      <c r="CUT90">
        <v>6.207745262342379</v>
      </c>
      <c r="CUU90">
        <v>3.120942587889236E-05</v>
      </c>
      <c r="CUY90">
        <v>3.08338609325341</v>
      </c>
      <c r="CUZ90">
        <v>6.084938653002022</v>
      </c>
      <c r="CVA90">
        <v>1.928353418408438E-05</v>
      </c>
      <c r="CVH90">
        <v>2.995848558756011</v>
      </c>
      <c r="CVI90">
        <v>6.027023878281978</v>
      </c>
      <c r="CVJ90">
        <v>0.007775204380369211</v>
      </c>
      <c r="CVN90">
        <v>-9.792963681661568</v>
      </c>
      <c r="CVO90">
        <v>-6.794380568308816</v>
      </c>
      <c r="CVP90">
        <v>1.606054216919579E-05</v>
      </c>
      <c r="CVQ90">
        <v>-4.322638885495813</v>
      </c>
      <c r="CVR90">
        <v>-1.326996035673233</v>
      </c>
      <c r="CVS90">
        <v>0.0001518780613486981</v>
      </c>
      <c r="CWC90">
        <v>5.134013784957392</v>
      </c>
      <c r="CWD90">
        <v>8.132626271474052</v>
      </c>
      <c r="CWE90">
        <v>1.54015493315947E-05</v>
      </c>
      <c r="CWX90">
        <v>0.6965477588494444</v>
      </c>
      <c r="CWY90">
        <v>3.679613279356944</v>
      </c>
      <c r="CWZ90">
        <v>0.002294212765455206</v>
      </c>
      <c r="CYT90">
        <v>-3.991923313006865</v>
      </c>
      <c r="CYU90">
        <v>-0.9903655715103262</v>
      </c>
      <c r="CYV90">
        <v>1.941246856031319E-05</v>
      </c>
      <c r="CZR90">
        <v>-1.838486315684961</v>
      </c>
      <c r="CZS90">
        <v>1.160318524028128</v>
      </c>
      <c r="CZT90">
        <v>1.14272648912718E-05</v>
      </c>
      <c r="CZU90">
        <v>4.360278132271237</v>
      </c>
      <c r="CZV90">
        <v>7.391451796149141</v>
      </c>
      <c r="CZW90">
        <v>0.007774378556580565</v>
      </c>
      <c r="CZX90">
        <v>3.187342320149976</v>
      </c>
      <c r="CZY90">
        <v>6.187414632974894</v>
      </c>
      <c r="CZZ90">
        <v>4.183315718076178E-08</v>
      </c>
      <c r="DAG90">
        <v>2.253768546783943</v>
      </c>
      <c r="DAH90">
        <v>5.256690533021385</v>
      </c>
      <c r="DAI90">
        <v>6.830402857438799E-05</v>
      </c>
      <c r="DAJ90">
        <v>1.635324611124598</v>
      </c>
      <c r="DAK90">
        <v>4.636470442269355</v>
      </c>
      <c r="DAL90">
        <v>1.050343209837276E-05</v>
      </c>
      <c r="DBB90">
        <v>-0.1156392134619466</v>
      </c>
      <c r="DBC90">
        <v>2.886783840105043</v>
      </c>
      <c r="DBD90">
        <v>4.696950870801582E-05</v>
      </c>
      <c r="DBE90">
        <v>-3.073446364029872</v>
      </c>
      <c r="DBF90">
        <v>-0.07148983965733588</v>
      </c>
      <c r="DBG90">
        <v>3.062390096261617E-05</v>
      </c>
      <c r="DBK90">
        <v>-10.21006604230715</v>
      </c>
      <c r="DBL90">
        <v>-7.220731057302024</v>
      </c>
      <c r="DBM90">
        <v>0.0009099403587275794</v>
      </c>
      <c r="DCX90">
        <v>8.472270371253892</v>
      </c>
      <c r="DCY90">
        <v>11.47708093807587</v>
      </c>
      <c r="DCZ90">
        <v>0.0001851324251896388</v>
      </c>
      <c r="DDV90">
        <v>-7.079038625907284</v>
      </c>
      <c r="DDW90">
        <v>-4.080906028182447</v>
      </c>
      <c r="DDX90">
        <v>2.789753005827887E-05</v>
      </c>
      <c r="DDY90">
        <v>-3.000336918973391</v>
      </c>
      <c r="DDZ90">
        <v>-0.004601395871541625</v>
      </c>
      <c r="DEA90">
        <v>0.0001454861057189248</v>
      </c>
      <c r="DEB90">
        <v>-6.421163136242824</v>
      </c>
      <c r="DEC90">
        <v>-3.416823559525858</v>
      </c>
      <c r="DED90">
        <v>0.0001506554086594402</v>
      </c>
      <c r="DEE90">
        <v>1.635481945168183</v>
      </c>
      <c r="DEF90">
        <v>4.63919623037259</v>
      </c>
      <c r="DEG90">
        <v>0.0001103673166374257</v>
      </c>
      <c r="DEH90">
        <v>-3.3322717316493</v>
      </c>
      <c r="DEI90">
        <v>-0.3334117955907886</v>
      </c>
      <c r="DEJ90">
        <v>1.039796632546586E-05</v>
      </c>
      <c r="DFC90">
        <v>0.8761212497989588</v>
      </c>
      <c r="DFD90">
        <v>3.877251313991546</v>
      </c>
      <c r="DFE90">
        <v>1.021636063494829E-05</v>
      </c>
      <c r="DFO90">
        <v>7.460071502637689</v>
      </c>
      <c r="DFP90">
        <v>10.46212146556038</v>
      </c>
      <c r="DFQ90">
        <v>3.361878387524426E-05</v>
      </c>
      <c r="DFR90">
        <v>-3.172413169894413</v>
      </c>
      <c r="DFS90">
        <v>-0.1706237378164656</v>
      </c>
      <c r="DFT90">
        <v>2.56165372926926E-05</v>
      </c>
      <c r="DGA90">
        <v>-8.017532749527607</v>
      </c>
      <c r="DGB90">
        <v>-5.015353239501834</v>
      </c>
      <c r="DGC90">
        <v>3.800211161957921E-05</v>
      </c>
      <c r="DHE90">
        <v>-6.174754622423182</v>
      </c>
      <c r="DHF90">
        <v>-3.170442205260757</v>
      </c>
      <c r="DHG90">
        <v>0.0001487755342622006</v>
      </c>
      <c r="DHN90">
        <v>-2.779341242497158</v>
      </c>
      <c r="DHO90">
        <v>0.2223629533178082</v>
      </c>
      <c r="DHP90">
        <v>2.323426700598566E-05</v>
      </c>
      <c r="DHT90">
        <v>-10.31512152442757</v>
      </c>
      <c r="DHU90">
        <v>-7.312971010046489</v>
      </c>
      <c r="DHV90">
        <v>3.699769682604784E-05</v>
      </c>
      <c r="DIX90">
        <v>-6.242049980477043</v>
      </c>
      <c r="DIY90">
        <v>-3.239854199610683</v>
      </c>
      <c r="DIZ90">
        <v>3.857162890459573E-05</v>
      </c>
      <c r="DJS90">
        <v>-0.9920355897977632</v>
      </c>
      <c r="DJT90">
        <v>2.006505900755889</v>
      </c>
      <c r="DJU90">
        <v>1.701799844068457E-05</v>
      </c>
      <c r="DKE90">
        <v>4.929266531196217</v>
      </c>
      <c r="DKF90">
        <v>7.928280953291513</v>
      </c>
      <c r="DKG90">
        <v>7.770910449920464E-06</v>
      </c>
    </row>
    <row r="91" spans="1:2997">
      <c r="A91">
        <v>-11.59947445377644</v>
      </c>
      <c r="B91">
        <v>-8.597684624194766</v>
      </c>
      <c r="C91">
        <v>2.562791945150984E-05</v>
      </c>
      <c r="D91">
        <v>2.395234662130636</v>
      </c>
      <c r="E91">
        <v>5.393654281891507</v>
      </c>
      <c r="F91">
        <v>1.99808136018183E-05</v>
      </c>
      <c r="J91">
        <v>-42.34574931599687</v>
      </c>
      <c r="K91">
        <v>-39.35681573529844</v>
      </c>
      <c r="L91">
        <v>0.0009797250892654332</v>
      </c>
      <c r="S91">
        <v>6.387608462458051</v>
      </c>
      <c r="T91">
        <v>9.401092129599794</v>
      </c>
      <c r="U91">
        <v>0.001454474236714675</v>
      </c>
      <c r="AE91">
        <v>-10.6608398186131</v>
      </c>
      <c r="AF91">
        <v>-7.657597794315628</v>
      </c>
      <c r="AG91">
        <v>8.408577236327122E-05</v>
      </c>
      <c r="AZ91">
        <v>-3.506991401852243</v>
      </c>
      <c r="BA91">
        <v>-0.5009236708338061</v>
      </c>
      <c r="BB91">
        <v>0.0002945388776968358</v>
      </c>
      <c r="BF91">
        <v>-6.240918502662523</v>
      </c>
      <c r="BG91">
        <v>-3.238680864779863</v>
      </c>
      <c r="BH91">
        <v>4.005618635132356E-05</v>
      </c>
      <c r="BI91">
        <v>4.182430920068859</v>
      </c>
      <c r="BJ91">
        <v>7.18982277043579</v>
      </c>
      <c r="BK91">
        <v>0.0004371156147767596</v>
      </c>
      <c r="BL91">
        <v>4.207433317472859</v>
      </c>
      <c r="BM91">
        <v>7.20858852284544</v>
      </c>
      <c r="BN91">
        <v>1.067599562271929E-05</v>
      </c>
      <c r="CJ91">
        <v>1.192364246549452</v>
      </c>
      <c r="CK91">
        <v>4.194254723395038</v>
      </c>
      <c r="CL91">
        <v>2.859122162959006E-05</v>
      </c>
      <c r="CM91">
        <v>-3.411398298683372</v>
      </c>
      <c r="CN91">
        <v>-0.4126789351609427</v>
      </c>
      <c r="CO91">
        <v>1.312023830148449E-05</v>
      </c>
      <c r="CS91">
        <v>-0.21660055616957</v>
      </c>
      <c r="CT91">
        <v>2.78220907328257</v>
      </c>
      <c r="CU91">
        <v>1.133585632969544E-05</v>
      </c>
      <c r="CV91">
        <v>3.739799320494227</v>
      </c>
      <c r="CW91">
        <v>6.729832552578591</v>
      </c>
      <c r="CX91">
        <v>0.0007946917014731915</v>
      </c>
      <c r="CY91">
        <v>0.03662349572482171</v>
      </c>
      <c r="CZ91">
        <v>3.042978625507397</v>
      </c>
      <c r="DA91">
        <v>0.0003231013964270213</v>
      </c>
      <c r="DK91">
        <v>0.02987258328334974</v>
      </c>
      <c r="DL91">
        <v>3.027884332616499</v>
      </c>
      <c r="DM91">
        <v>3.162512571385836E-05</v>
      </c>
      <c r="DN91">
        <v>-4.278194917275108</v>
      </c>
      <c r="DO91">
        <v>-1.273227912282278</v>
      </c>
      <c r="DP91">
        <v>0.0001973691087903749</v>
      </c>
      <c r="DW91">
        <v>-0.7078415299734302</v>
      </c>
      <c r="DX91">
        <v>2.285223203557956</v>
      </c>
      <c r="DY91">
        <v>0.0003847833679254757</v>
      </c>
      <c r="EC91">
        <v>-8.510546112843041</v>
      </c>
      <c r="ED91">
        <v>-5.513299614096483</v>
      </c>
      <c r="EE91">
        <v>6.065415322163782E-05</v>
      </c>
      <c r="EO91">
        <v>4.051068952700024</v>
      </c>
      <c r="EP91">
        <v>7.057014141380156</v>
      </c>
      <c r="EQ91">
        <v>0.0002827621475390045</v>
      </c>
      <c r="FA91">
        <v>5.558342845420386</v>
      </c>
      <c r="FB91">
        <v>8.556577493747069</v>
      </c>
      <c r="FC91">
        <v>2.493173224386303E-05</v>
      </c>
      <c r="FM91">
        <v>-7.355510998330096</v>
      </c>
      <c r="FN91">
        <v>-4.357123923796983</v>
      </c>
      <c r="FO91">
        <v>2.08122284938573E-05</v>
      </c>
      <c r="FP91">
        <v>1.757364180070548</v>
      </c>
      <c r="FQ91">
        <v>4.769669083358506</v>
      </c>
      <c r="FR91">
        <v>0.0012112851594081</v>
      </c>
      <c r="FV91">
        <v>-5.246181474724203</v>
      </c>
      <c r="FW91">
        <v>-2.244447543990207</v>
      </c>
      <c r="FX91">
        <v>2.405212632236334E-05</v>
      </c>
      <c r="FY91">
        <v>-0.8535800308857043</v>
      </c>
      <c r="FZ91">
        <v>2.154591547499906</v>
      </c>
      <c r="GA91">
        <v>0.0005341975464973484</v>
      </c>
      <c r="GQ91">
        <v>-5.463823719164256</v>
      </c>
      <c r="GR91">
        <v>-2.465182061551311</v>
      </c>
      <c r="GS91">
        <v>1.476075232376969E-05</v>
      </c>
      <c r="GT91">
        <v>1.837499234754642</v>
      </c>
      <c r="GU91">
        <v>4.835875695429886</v>
      </c>
      <c r="GV91">
        <v>2.108703951223065E-05</v>
      </c>
      <c r="GW91">
        <v>-6.860194792806194</v>
      </c>
      <c r="GX91">
        <v>-3.841489829304506</v>
      </c>
      <c r="GY91">
        <v>0.002799005276795788</v>
      </c>
      <c r="HL91">
        <v>-10.76078985226362</v>
      </c>
      <c r="HM91">
        <v>-7.77259027381711</v>
      </c>
      <c r="HN91">
        <v>0.001113999590721228</v>
      </c>
      <c r="IA91">
        <v>-1.282767473657966</v>
      </c>
      <c r="IB91">
        <v>1.71610075194585</v>
      </c>
      <c r="IC91">
        <v>1.024730627087039E-05</v>
      </c>
      <c r="IG91">
        <v>2.255503243796498</v>
      </c>
      <c r="IH91">
        <v>5.257779696047033</v>
      </c>
      <c r="II91">
        <v>4.145787879170952E-05</v>
      </c>
      <c r="IJ91">
        <v>4.532426729690818</v>
      </c>
      <c r="IK91">
        <v>7.525566053956951</v>
      </c>
      <c r="IL91">
        <v>0.0003765509722021421</v>
      </c>
      <c r="IP91">
        <v>4.560055432864269</v>
      </c>
      <c r="IQ91">
        <v>7.555252025186443</v>
      </c>
      <c r="IR91">
        <v>0.0001845818025551522</v>
      </c>
      <c r="JK91">
        <v>5.002544498294663</v>
      </c>
      <c r="JL91">
        <v>8.010644769647906</v>
      </c>
      <c r="JM91">
        <v>0.0005249151679693224</v>
      </c>
      <c r="JT91">
        <v>-3.7160730496756</v>
      </c>
      <c r="JU91">
        <v>-0.7200276762385844</v>
      </c>
      <c r="JV91">
        <v>0.0001251125700212662</v>
      </c>
      <c r="JZ91">
        <v>-10.47529962348133</v>
      </c>
      <c r="KA91">
        <v>-7.478248333988684</v>
      </c>
      <c r="KB91">
        <v>6.955914924928256E-05</v>
      </c>
      <c r="LA91">
        <v>-5.81182879380028</v>
      </c>
      <c r="LB91">
        <v>-2.809933065647108</v>
      </c>
      <c r="LC91">
        <v>2.875028184582344E-05</v>
      </c>
      <c r="LG91">
        <v>-4.618915174043534</v>
      </c>
      <c r="LH91">
        <v>-1.620652668873573</v>
      </c>
      <c r="LI91">
        <v>2.415110627529924E-05</v>
      </c>
      <c r="LS91">
        <v>3.006722856002488</v>
      </c>
      <c r="LT91">
        <v>6.010468803961897</v>
      </c>
      <c r="LU91">
        <v>0.000112257008916835</v>
      </c>
      <c r="LV91">
        <v>3.378986374056394</v>
      </c>
      <c r="LW91">
        <v>6.381314504748733</v>
      </c>
      <c r="LX91">
        <v>4.336154016488916E-05</v>
      </c>
      <c r="LY91">
        <v>-5.168210943302098</v>
      </c>
      <c r="LZ91">
        <v>-2.163988553311556</v>
      </c>
      <c r="MA91">
        <v>0.0001426286178578062</v>
      </c>
      <c r="MB91">
        <v>-1.403961490117121</v>
      </c>
      <c r="MC91">
        <v>1.593171238530844</v>
      </c>
      <c r="MD91">
        <v>6.57699600496159E-05</v>
      </c>
      <c r="MW91">
        <v>4.906854558726438</v>
      </c>
      <c r="MX91">
        <v>7.90875842513777</v>
      </c>
      <c r="MY91">
        <v>2.899765849757199E-05</v>
      </c>
      <c r="MZ91">
        <v>4.09381315474475</v>
      </c>
      <c r="NA91">
        <v>7.095267956220416</v>
      </c>
      <c r="NB91">
        <v>1.693157866880263E-05</v>
      </c>
      <c r="NC91">
        <v>6.381973023319556</v>
      </c>
      <c r="ND91">
        <v>9.379914103656183</v>
      </c>
      <c r="NE91">
        <v>3.391320144178876E-05</v>
      </c>
      <c r="OG91">
        <v>-0.7498622557277166</v>
      </c>
      <c r="OH91">
        <v>2.248595800259555</v>
      </c>
      <c r="OI91">
        <v>1.902073070712379E-05</v>
      </c>
      <c r="OS91">
        <v>13.49047834581535</v>
      </c>
      <c r="OT91">
        <v>16.50710179907387</v>
      </c>
      <c r="OU91">
        <v>0.002210713585903613</v>
      </c>
      <c r="OV91">
        <v>-5.194804802247342</v>
      </c>
      <c r="OW91">
        <v>-2.190560782045873</v>
      </c>
      <c r="OX91">
        <v>0.0001440936597637759</v>
      </c>
      <c r="PB91">
        <v>-0.9666749985478262</v>
      </c>
      <c r="PC91">
        <v>2.036907662725492</v>
      </c>
      <c r="PD91">
        <v>0.0001026836943946394</v>
      </c>
      <c r="PW91">
        <v>0.1642616830073316</v>
      </c>
      <c r="PX91">
        <v>3.162188917413795</v>
      </c>
      <c r="PY91">
        <v>3.437085764599442E-05</v>
      </c>
      <c r="QC91">
        <v>-4.141679762301519</v>
      </c>
      <c r="QD91">
        <v>-1.143371369302072</v>
      </c>
      <c r="QE91">
        <v>2.289227395456046E-05</v>
      </c>
      <c r="QR91">
        <v>0.06112016311878359</v>
      </c>
      <c r="QS91">
        <v>3.060857691546476</v>
      </c>
      <c r="QT91">
        <v>5.511306101589892E-07</v>
      </c>
      <c r="QU91">
        <v>0.84683171068981</v>
      </c>
      <c r="QV91">
        <v>3.838953236499616</v>
      </c>
      <c r="QW91">
        <v>0.0004965628445243746</v>
      </c>
      <c r="QX91">
        <v>-5.591199740814698</v>
      </c>
      <c r="QY91">
        <v>-2.584598938663143</v>
      </c>
      <c r="QZ91">
        <v>0.0003485647123517974</v>
      </c>
      <c r="RV91">
        <v>-7.15363667070079</v>
      </c>
      <c r="RW91">
        <v>-4.152011299006571</v>
      </c>
      <c r="RX91">
        <v>2.113466515495113E-05</v>
      </c>
      <c r="SB91">
        <v>5.610398126138621</v>
      </c>
      <c r="SC91">
        <v>8.607717226516554</v>
      </c>
      <c r="SD91">
        <v>5.749778226880478E-05</v>
      </c>
      <c r="SW91">
        <v>-8.120895064667753</v>
      </c>
      <c r="SX91">
        <v>-5.119117507968793</v>
      </c>
      <c r="SY91">
        <v>2.527766254415204E-05</v>
      </c>
      <c r="TF91">
        <v>-2.364407048432639</v>
      </c>
      <c r="TG91">
        <v>0.637186627730074</v>
      </c>
      <c r="TH91">
        <v>2.031842969278852E-05</v>
      </c>
      <c r="TR91">
        <v>-9.339087089019296</v>
      </c>
      <c r="TS91">
        <v>-6.340824836398664</v>
      </c>
      <c r="TT91">
        <v>2.415812763599182E-05</v>
      </c>
      <c r="UA91">
        <v>2.043146385842888</v>
      </c>
      <c r="UB91">
        <v>5.044291639944466</v>
      </c>
      <c r="UC91">
        <v>1.049285565745306E-05</v>
      </c>
      <c r="UD91">
        <v>-11.39636408932807</v>
      </c>
      <c r="UE91">
        <v>-8.397628496583446</v>
      </c>
      <c r="UF91">
        <v>1.278980565959815E-05</v>
      </c>
      <c r="UP91">
        <v>-3.342005333830966</v>
      </c>
      <c r="UQ91">
        <v>-0.3538226221384911</v>
      </c>
      <c r="UR91">
        <v>0.001117186423545366</v>
      </c>
      <c r="US91">
        <v>-8.415987187432183</v>
      </c>
      <c r="UT91">
        <v>-5.417319531664802</v>
      </c>
      <c r="UU91">
        <v>1.420112923354415E-05</v>
      </c>
      <c r="UV91">
        <v>-9.931349485503373</v>
      </c>
      <c r="UW91">
        <v>-6.932628561316624</v>
      </c>
      <c r="UX91">
        <v>1.308827948833231E-05</v>
      </c>
      <c r="VZ91">
        <v>-6.3050912908187</v>
      </c>
      <c r="WA91">
        <v>-3.301519414566314</v>
      </c>
      <c r="WB91">
        <v>0.0001020663996988329</v>
      </c>
      <c r="WF91">
        <v>-7.47125717270423</v>
      </c>
      <c r="WG91">
        <v>-4.475874772056661</v>
      </c>
      <c r="WH91">
        <v>0.0001705777902365942</v>
      </c>
      <c r="WL91">
        <v>-2.04833498779093</v>
      </c>
      <c r="WM91">
        <v>0.9528027400239245</v>
      </c>
      <c r="WN91">
        <v>1.035539664554159E-05</v>
      </c>
      <c r="XJ91">
        <v>0.8021766085611449</v>
      </c>
      <c r="XK91">
        <v>3.803963364142829</v>
      </c>
      <c r="XL91">
        <v>2.553996406944276E-05</v>
      </c>
      <c r="XP91">
        <v>11.3051111810567</v>
      </c>
      <c r="XQ91">
        <v>14.28465726802474</v>
      </c>
      <c r="XR91">
        <v>0.003346900466551604</v>
      </c>
      <c r="XY91">
        <v>-6.680179161672241</v>
      </c>
      <c r="XZ91">
        <v>-3.674398747760488</v>
      </c>
      <c r="YA91">
        <v>0.000267305479929459</v>
      </c>
      <c r="YH91">
        <v>6.216291044483409</v>
      </c>
      <c r="YI91">
        <v>9.214978407873499</v>
      </c>
      <c r="YJ91">
        <v>1.378411895741025E-05</v>
      </c>
      <c r="YN91">
        <v>0.610026344561983</v>
      </c>
      <c r="YO91">
        <v>3.612155240184304</v>
      </c>
      <c r="YP91">
        <v>3.625757256590365E-05</v>
      </c>
      <c r="ZL91">
        <v>-2.720923831858852</v>
      </c>
      <c r="ZM91">
        <v>0.2689275212770371</v>
      </c>
      <c r="ZN91">
        <v>0.0008239602653793303</v>
      </c>
      <c r="ZO91">
        <v>9.229139310836304</v>
      </c>
      <c r="ZP91">
        <v>12.22654178469181</v>
      </c>
      <c r="ZQ91">
        <v>5.397713657052541E-05</v>
      </c>
      <c r="AAM91">
        <v>6.258718305744921</v>
      </c>
      <c r="AAN91">
        <v>9.261559145067851</v>
      </c>
      <c r="AAO91">
        <v>6.456294446965314E-05</v>
      </c>
      <c r="ABB91">
        <v>-2.885345182657444</v>
      </c>
      <c r="ABC91">
        <v>0.1119963409960989</v>
      </c>
      <c r="ABD91">
        <v>5.65399718773801E-05</v>
      </c>
      <c r="ABK91">
        <v>-11.44970952824753</v>
      </c>
      <c r="ABL91">
        <v>-8.437013181938669</v>
      </c>
      <c r="ABM91">
        <v>0.001289577676757256</v>
      </c>
      <c r="ABT91">
        <v>5.509772558451304</v>
      </c>
      <c r="ABU91">
        <v>8.516567228905686</v>
      </c>
      <c r="ABV91">
        <v>0.0003693403726692113</v>
      </c>
      <c r="ACI91">
        <v>-3.142557870317042</v>
      </c>
      <c r="ACJ91">
        <v>-0.138185679043295</v>
      </c>
      <c r="ACK91">
        <v>0.0001529284522738738</v>
      </c>
      <c r="ACX91">
        <v>-3.426298923555271</v>
      </c>
      <c r="ACY91">
        <v>-0.4232180295563266</v>
      </c>
      <c r="ACZ91">
        <v>7.593526266187486E-05</v>
      </c>
      <c r="ADD91">
        <v>7.502619242623006</v>
      </c>
      <c r="ADE91">
        <v>10.49770282708871</v>
      </c>
      <c r="ADF91">
        <v>0.0001933691336467618</v>
      </c>
      <c r="AFF91">
        <v>2.263962489492287</v>
      </c>
      <c r="AFG91">
        <v>5.259391348700462</v>
      </c>
      <c r="AFH91">
        <v>0.0001671626251094733</v>
      </c>
      <c r="AFR91">
        <v>-2.585207150878588</v>
      </c>
      <c r="AFS91">
        <v>0.412906587418242</v>
      </c>
      <c r="AFT91">
        <v>2.846386570275526E-05</v>
      </c>
      <c r="AGG91">
        <v>3.642180557318588</v>
      </c>
      <c r="AGH91">
        <v>6.645654148102459</v>
      </c>
      <c r="AGI91">
        <v>9.652666347031106E-05</v>
      </c>
      <c r="AGV91">
        <v>6.57468481909472</v>
      </c>
      <c r="AGW91">
        <v>9.580868328011039</v>
      </c>
      <c r="AGX91">
        <v>0.0003058862601455641</v>
      </c>
      <c r="AGY91">
        <v>-7.882845901736871</v>
      </c>
      <c r="AGZ91">
        <v>-4.878369334276341</v>
      </c>
      <c r="AHA91">
        <v>0.0001603172498294432</v>
      </c>
      <c r="AII91">
        <v>-1.948631212974912</v>
      </c>
      <c r="AIJ91">
        <v>1.052958926914497</v>
      </c>
      <c r="AIK91">
        <v>2.02283589430985E-05</v>
      </c>
      <c r="AJY91">
        <v>-0.05123824432180708</v>
      </c>
      <c r="AJZ91">
        <v>2.944132373650516</v>
      </c>
      <c r="AKA91">
        <v>0.0001714494236654008</v>
      </c>
      <c r="ALF91">
        <v>-12.17958105005808</v>
      </c>
      <c r="ALG91">
        <v>-9.180874923928664</v>
      </c>
      <c r="ALH91">
        <v>1.33928767437918E-05</v>
      </c>
      <c r="ALI91">
        <v>-0.4163749279716484</v>
      </c>
      <c r="ALJ91">
        <v>2.58161704136426</v>
      </c>
      <c r="ALK91">
        <v>3.225749718346107E-05</v>
      </c>
      <c r="AMM91">
        <v>3.179823665529877</v>
      </c>
      <c r="AMN91">
        <v>6.177628747381605</v>
      </c>
      <c r="AMO91">
        <v>3.854132542092184E-05</v>
      </c>
      <c r="AMY91">
        <v>5.429151824044457</v>
      </c>
      <c r="AMZ91">
        <v>8.426719950324038</v>
      </c>
      <c r="ANA91">
        <v>4.731207833648952E-05</v>
      </c>
      <c r="ANB91">
        <v>-1.880799977299229</v>
      </c>
      <c r="ANC91">
        <v>1.11372651463888</v>
      </c>
      <c r="AND91">
        <v>0.0002396743240286529</v>
      </c>
      <c r="ANK91">
        <v>-12.77964176191031</v>
      </c>
      <c r="ANL91">
        <v>-9.770364280480271</v>
      </c>
      <c r="ANM91">
        <v>0.0006885732934773413</v>
      </c>
      <c r="ANT91">
        <v>3.197033509555251</v>
      </c>
      <c r="ANU91">
        <v>6.188147901924504</v>
      </c>
      <c r="ANV91">
        <v>0.0006316321837406948</v>
      </c>
      <c r="APD91">
        <v>-3.674616985079226</v>
      </c>
      <c r="APE91">
        <v>-0.6729620149789972</v>
      </c>
      <c r="APF91">
        <v>2.191140826120039E-05</v>
      </c>
      <c r="APG91">
        <v>-5.499686020619647</v>
      </c>
      <c r="APH91">
        <v>-2.501022422185329</v>
      </c>
      <c r="API91">
        <v>1.42877531580546E-05</v>
      </c>
      <c r="APJ91">
        <v>-3.769590257342434</v>
      </c>
      <c r="APK91">
        <v>-0.7716431731556151</v>
      </c>
      <c r="APL91">
        <v>3.371570668806192E-05</v>
      </c>
      <c r="APV91">
        <v>6.105720739452665</v>
      </c>
      <c r="APW91">
        <v>9.129546053889246</v>
      </c>
      <c r="APX91">
        <v>0.004541164864015717</v>
      </c>
      <c r="AQH91">
        <v>2.927549536857279</v>
      </c>
      <c r="AQI91">
        <v>5.932112568112591</v>
      </c>
      <c r="AQJ91">
        <v>0.0001665700338956166</v>
      </c>
      <c r="AQQ91">
        <v>-3.037703511637074</v>
      </c>
      <c r="AQR91">
        <v>-0.03061272826688727</v>
      </c>
      <c r="AQS91">
        <v>0.0004022336704233368</v>
      </c>
      <c r="ARR91">
        <v>-7.24212615034395</v>
      </c>
      <c r="ARS91">
        <v>-4.239708547396968</v>
      </c>
      <c r="ART91">
        <v>4.675843207403167E-05</v>
      </c>
      <c r="ARX91">
        <v>3.161618660033</v>
      </c>
      <c r="ARY91">
        <v>6.158013997253082</v>
      </c>
      <c r="ARZ91">
        <v>0.0001039487500553709</v>
      </c>
      <c r="ASJ91">
        <v>-0.9135943204869652</v>
      </c>
      <c r="ASK91">
        <v>2.093413639089292</v>
      </c>
      <c r="ASL91">
        <v>0.0003928919793796543</v>
      </c>
      <c r="ASP91">
        <v>-7.002631529074302</v>
      </c>
      <c r="ASQ91">
        <v>-3.9974153783535</v>
      </c>
      <c r="ASR91">
        <v>0.0002176658267369815</v>
      </c>
      <c r="ASY91">
        <v>-0.2353573931543855</v>
      </c>
      <c r="ASZ91">
        <v>2.758186855378819</v>
      </c>
      <c r="ATA91">
        <v>0.0003334138160082867</v>
      </c>
      <c r="ATZ91">
        <v>6.702386371103537</v>
      </c>
      <c r="AUA91">
        <v>9.707262357839829</v>
      </c>
      <c r="AUB91">
        <v>0.0001902019732199618</v>
      </c>
      <c r="AUF91">
        <v>-3.537852114195894</v>
      </c>
      <c r="AUG91">
        <v>-0.5404488999445888</v>
      </c>
      <c r="AUH91">
        <v>5.394636979698686E-05</v>
      </c>
      <c r="AUR91">
        <v>7.798390726015988</v>
      </c>
      <c r="AUS91">
        <v>10.80617366485034</v>
      </c>
      <c r="AUT91">
        <v>0.0004845930951946956</v>
      </c>
      <c r="AUX91">
        <v>5.864444901417991</v>
      </c>
      <c r="AUY91">
        <v>8.8630478917582</v>
      </c>
      <c r="AUZ91">
        <v>1.561308791639626E-05</v>
      </c>
      <c r="AWT91">
        <v>-1.413324387118073</v>
      </c>
      <c r="AWU91">
        <v>1.581365732850028</v>
      </c>
      <c r="AWV91">
        <v>0.000225558607625233</v>
      </c>
      <c r="AWZ91">
        <v>-10.11158710425723</v>
      </c>
      <c r="AXA91">
        <v>-7.113364822800886</v>
      </c>
      <c r="AXB91">
        <v>2.528226576370023E-05</v>
      </c>
      <c r="AXF91">
        <v>-3.537519173135427</v>
      </c>
      <c r="AXG91">
        <v>-0.5348325083580221</v>
      </c>
      <c r="AXH91">
        <v>5.77453410091645E-05</v>
      </c>
      <c r="AXR91">
        <v>3.036690145508024</v>
      </c>
      <c r="AXS91">
        <v>6.040824959437384</v>
      </c>
      <c r="AXT91">
        <v>0.000136773489843406</v>
      </c>
      <c r="AXU91">
        <v>3.816601732687574</v>
      </c>
      <c r="AXV91">
        <v>6.817916906134131</v>
      </c>
      <c r="AXW91">
        <v>1.383744955623046E-05</v>
      </c>
      <c r="AZB91">
        <v>-6.544566594560933</v>
      </c>
      <c r="AZC91">
        <v>-3.531749316577156</v>
      </c>
      <c r="AZD91">
        <v>0.001314260919307218</v>
      </c>
      <c r="AZN91">
        <v>-8.77904784183891</v>
      </c>
      <c r="AZO91">
        <v>-5.777643145367342</v>
      </c>
      <c r="AZP91">
        <v>1.578537741787326E-05</v>
      </c>
      <c r="AZQ91">
        <v>-19.39874329457435</v>
      </c>
      <c r="AZR91">
        <v>-16.3923922365111</v>
      </c>
      <c r="AZS91">
        <v>0.000322687508181707</v>
      </c>
      <c r="AZT91">
        <v>-4.348778702205233</v>
      </c>
      <c r="AZU91">
        <v>-1.350457192547226</v>
      </c>
      <c r="AZV91">
        <v>2.253863862530634E-05</v>
      </c>
      <c r="AZW91">
        <v>-12.38731574298094</v>
      </c>
      <c r="AZX91">
        <v>-9.388807178628149</v>
      </c>
      <c r="AZY91">
        <v>1.779504231811774E-05</v>
      </c>
      <c r="BAU91">
        <v>-1.2309956222995</v>
      </c>
      <c r="BAV91">
        <v>1.766517441106531</v>
      </c>
      <c r="BAW91">
        <v>4.947882897936964E-05</v>
      </c>
      <c r="BBA91">
        <v>-1.259459808717354</v>
      </c>
      <c r="BBB91">
        <v>1.729706605878981</v>
      </c>
      <c r="BBC91">
        <v>0.0009389325815880984</v>
      </c>
      <c r="BBV91">
        <v>5.404299312480026</v>
      </c>
      <c r="BBW91">
        <v>8.398618404585655</v>
      </c>
      <c r="BBX91">
        <v>0.0002581817160346272</v>
      </c>
      <c r="BCE91">
        <v>5.645705809617398</v>
      </c>
      <c r="BCF91">
        <v>8.647265078260249</v>
      </c>
      <c r="BCG91">
        <v>1.945054960461466E-05</v>
      </c>
      <c r="BCH91">
        <v>-0.6246781449525334</v>
      </c>
      <c r="BCI91">
        <v>2.374164342814834</v>
      </c>
      <c r="BCJ91">
        <v>1.071867654955709E-05</v>
      </c>
      <c r="BCQ91">
        <v>1.261770237767861</v>
      </c>
      <c r="BCR91">
        <v>4.258747285907987</v>
      </c>
      <c r="BCS91">
        <v>7.310590357695231E-05</v>
      </c>
      <c r="BCW91">
        <v>-12.72148070910171</v>
      </c>
      <c r="BCX91">
        <v>-9.723952929891174</v>
      </c>
      <c r="BCY91">
        <v>4.889500505493724E-05</v>
      </c>
      <c r="BCZ91">
        <v>-9.077561631247924</v>
      </c>
      <c r="BDA91">
        <v>-6.079289543708872</v>
      </c>
      <c r="BDB91">
        <v>2.388545178158118E-05</v>
      </c>
      <c r="BEA91">
        <v>0.1374238323916801</v>
      </c>
      <c r="BEB91">
        <v>3.141856384065528</v>
      </c>
      <c r="BEC91">
        <v>0.0001571801147306566</v>
      </c>
      <c r="BEV91">
        <v>-4.068327473185603</v>
      </c>
      <c r="BEW91">
        <v>-1.067005102585518</v>
      </c>
      <c r="BEX91">
        <v>1.398931203174153E-05</v>
      </c>
      <c r="BEY91">
        <v>7.800732675673238</v>
      </c>
      <c r="BEZ91">
        <v>10.79807529142199</v>
      </c>
      <c r="BFA91">
        <v>5.64935284704292E-05</v>
      </c>
      <c r="BFK91">
        <v>11.27102445596687</v>
      </c>
      <c r="BFL91">
        <v>14.2641071342008</v>
      </c>
      <c r="BFM91">
        <v>0.000382794723322504</v>
      </c>
      <c r="BFN91">
        <v>-1.34515991145769</v>
      </c>
      <c r="BFO91">
        <v>1.651986109455471</v>
      </c>
      <c r="BFP91">
        <v>6.516157302492198E-05</v>
      </c>
      <c r="BFW91">
        <v>5.846199707399515</v>
      </c>
      <c r="BFX91">
        <v>8.833821483328979</v>
      </c>
      <c r="BFY91">
        <v>0.001225763449123244</v>
      </c>
      <c r="BGI91">
        <v>6.592804281970149</v>
      </c>
      <c r="BGJ91">
        <v>9.595506424169011</v>
      </c>
      <c r="BGK91">
        <v>5.841257970299495E-05</v>
      </c>
      <c r="BGO91">
        <v>-1.234291461678452</v>
      </c>
      <c r="BGP91">
        <v>1.766910521214407</v>
      </c>
      <c r="BGQ91">
        <v>1.155810299780764E-05</v>
      </c>
      <c r="BHA91">
        <v>-1.231255418791541</v>
      </c>
      <c r="BHB91">
        <v>1.784800306035442</v>
      </c>
      <c r="BHC91">
        <v>0.002062290397758394</v>
      </c>
      <c r="BIE91">
        <v>-0.7059142458902993</v>
      </c>
      <c r="BIF91">
        <v>2.297000809364642</v>
      </c>
      <c r="BIG91">
        <v>6.798037711488664E-05</v>
      </c>
      <c r="BIK91">
        <v>-4.546528435458777</v>
      </c>
      <c r="BIL91">
        <v>-1.544906406316565</v>
      </c>
      <c r="BIM91">
        <v>2.104782830547969E-05</v>
      </c>
      <c r="BIQ91">
        <v>8.459896271792937</v>
      </c>
      <c r="BIR91">
        <v>11.44101168007958</v>
      </c>
      <c r="BIS91">
        <v>0.002853022433441633</v>
      </c>
      <c r="BJC91">
        <v>11.67559162714463</v>
      </c>
      <c r="BJD91">
        <v>14.68308591628316</v>
      </c>
      <c r="BJE91">
        <v>0.0004493149575352572</v>
      </c>
      <c r="BJI91">
        <v>4.919545837774902</v>
      </c>
      <c r="BJJ91">
        <v>7.922839488594437</v>
      </c>
      <c r="BJK91">
        <v>8.678508576816106E-05</v>
      </c>
      <c r="BJL91">
        <v>-8.59691730050416</v>
      </c>
      <c r="BJM91">
        <v>-5.595575350504486</v>
      </c>
      <c r="BJN91">
        <v>1.440663841299246E-05</v>
      </c>
      <c r="BJO91">
        <v>0.3457692196286478</v>
      </c>
      <c r="BJP91">
        <v>3.344432316067237</v>
      </c>
      <c r="BJQ91">
        <v>1.42984890601127E-05</v>
      </c>
      <c r="BKD91">
        <v>0.2634558563153697</v>
      </c>
      <c r="BKE91">
        <v>3.258125377003867</v>
      </c>
      <c r="BKF91">
        <v>0.0002273120775228721</v>
      </c>
      <c r="BKP91">
        <v>2.727711594902122</v>
      </c>
      <c r="BKQ91">
        <v>5.725404919587693</v>
      </c>
      <c r="BKR91">
        <v>4.256600804954306E-05</v>
      </c>
      <c r="BKS91">
        <v>-8.256222400463963</v>
      </c>
      <c r="BKT91">
        <v>-5.254136614281265</v>
      </c>
      <c r="BKU91">
        <v>3.480403199949159E-05</v>
      </c>
      <c r="BLT91">
        <v>10.2462374136134</v>
      </c>
      <c r="BLU91">
        <v>13.23108749415001</v>
      </c>
      <c r="BLV91">
        <v>0.001836160477976321</v>
      </c>
      <c r="BML91">
        <v>1.290510539972911</v>
      </c>
      <c r="BMM91">
        <v>4.288965088777418</v>
      </c>
      <c r="BMN91">
        <v>1.910735518121933E-05</v>
      </c>
      <c r="BMU91">
        <v>-8.417614697630244</v>
      </c>
      <c r="BMV91">
        <v>-5.419365663496796</v>
      </c>
      <c r="BMW91">
        <v>2.452705172665373E-05</v>
      </c>
      <c r="BNA91">
        <v>1.388216589528751</v>
      </c>
      <c r="BNB91">
        <v>4.384000988568285</v>
      </c>
      <c r="BNC91">
        <v>0.0001421703316630641</v>
      </c>
      <c r="BND91">
        <v>-5.28330221239542</v>
      </c>
      <c r="BNE91">
        <v>-2.285967342403209</v>
      </c>
      <c r="BNF91">
        <v>5.68233436673158E-05</v>
      </c>
      <c r="BNY91">
        <v>-5.006155741553616</v>
      </c>
      <c r="BNZ91">
        <v>-2.00415498835244</v>
      </c>
      <c r="BOA91">
        <v>3.202410697610989E-05</v>
      </c>
      <c r="BPI91">
        <v>3.780148232282821</v>
      </c>
      <c r="BPJ91">
        <v>6.775920816103401</v>
      </c>
      <c r="BPK91">
        <v>0.0001429683804322072</v>
      </c>
      <c r="BPL91">
        <v>-4.313692118659016</v>
      </c>
      <c r="BPM91">
        <v>-1.315438655892294</v>
      </c>
      <c r="BPN91">
        <v>2.440313845778926E-05</v>
      </c>
      <c r="BQA91">
        <v>2.751539419224574</v>
      </c>
      <c r="BQB91">
        <v>5.752901454310418</v>
      </c>
      <c r="BQC91">
        <v>1.484111660055777E-05</v>
      </c>
      <c r="BQV91">
        <v>-2.54604354395232</v>
      </c>
      <c r="BQW91">
        <v>0.4490959796764025</v>
      </c>
      <c r="BQX91">
        <v>0.0001889938444460019</v>
      </c>
      <c r="BRE91">
        <v>-1.230316370658777</v>
      </c>
      <c r="BRF91">
        <v>1.763730625474375</v>
      </c>
      <c r="BRG91">
        <v>0.0002835060403096627</v>
      </c>
      <c r="BRH91">
        <v>-6.034084664951838</v>
      </c>
      <c r="BRI91">
        <v>-3.041293692382783</v>
      </c>
      <c r="BRJ91">
        <v>0.0004157606120008991</v>
      </c>
      <c r="BRQ91">
        <v>-1.339507898727307</v>
      </c>
      <c r="BRR91">
        <v>1.659326007716865</v>
      </c>
      <c r="BRS91">
        <v>1.087819344754822E-05</v>
      </c>
      <c r="BSR91">
        <v>-6.760705868551584</v>
      </c>
      <c r="BSS91">
        <v>-3.756855812569574</v>
      </c>
      <c r="BST91">
        <v>0.0001185834485169182</v>
      </c>
      <c r="BSU91">
        <v>-4.863866804940409</v>
      </c>
      <c r="BSV91">
        <v>-1.865866992327062</v>
      </c>
      <c r="BSW91">
        <v>3.200599665380878E-05</v>
      </c>
      <c r="BTA91">
        <v>8.477842167038066</v>
      </c>
      <c r="BTB91">
        <v>11.47352921216057</v>
      </c>
      <c r="BTC91">
        <v>0.0001488126382023369</v>
      </c>
      <c r="BTD91">
        <v>-2.137687044849843</v>
      </c>
      <c r="BTE91">
        <v>0.8638796018665852</v>
      </c>
      <c r="BTF91">
        <v>1.963505547276625E-05</v>
      </c>
      <c r="BTG91">
        <v>4.218685734262589</v>
      </c>
      <c r="BTH91">
        <v>7.219956364664782</v>
      </c>
      <c r="BTI91">
        <v>1.291601295180805E-05</v>
      </c>
      <c r="BTV91">
        <v>-8.702751398613163</v>
      </c>
      <c r="BTW91">
        <v>-5.707871311903426</v>
      </c>
      <c r="BTX91">
        <v>0.0002097080967984627</v>
      </c>
      <c r="BUB91">
        <v>-4.142715699537386</v>
      </c>
      <c r="BUC91">
        <v>-1.141080235940618</v>
      </c>
      <c r="BUD91">
        <v>2.139792941083602E-05</v>
      </c>
      <c r="BUE91">
        <v>7.731852597148666</v>
      </c>
      <c r="BUF91">
        <v>10.73782495613683</v>
      </c>
      <c r="BUG91">
        <v>0.0002853525750683189</v>
      </c>
      <c r="BUH91">
        <v>-5.029431650848249</v>
      </c>
      <c r="BUI91">
        <v>-2.028772366410378</v>
      </c>
      <c r="BUJ91">
        <v>3.47724776015338E-06</v>
      </c>
      <c r="BWY91">
        <v>-4.656222869070657</v>
      </c>
      <c r="BWZ91">
        <v>-1.655349443012457</v>
      </c>
      <c r="BXA91">
        <v>6.102984633138591E-06</v>
      </c>
      <c r="BXW91">
        <v>-0.2228952976242963</v>
      </c>
      <c r="BXX91">
        <v>2.783946686868743</v>
      </c>
      <c r="BXY91">
        <v>0.0003745020144239097</v>
      </c>
      <c r="BXZ91">
        <v>-0.5244045211527883</v>
      </c>
      <c r="BYA91">
        <v>2.476903229760608</v>
      </c>
      <c r="BYB91">
        <v>1.368169961192478E-05</v>
      </c>
      <c r="BYO91">
        <v>0.6926942532961271</v>
      </c>
      <c r="BYP91">
        <v>3.671074442954234</v>
      </c>
      <c r="BYQ91">
        <v>0.00373932959375538</v>
      </c>
      <c r="BZG91">
        <v>-0.2356801200122072</v>
      </c>
      <c r="BZH91">
        <v>2.767382855442813</v>
      </c>
      <c r="BZI91">
        <v>7.505454910447194E-05</v>
      </c>
      <c r="BZJ91">
        <v>9.588797965524536</v>
      </c>
      <c r="BZK91">
        <v>12.58995661147246</v>
      </c>
      <c r="BZL91">
        <v>1.073968346117149E-05</v>
      </c>
      <c r="CAE91">
        <v>-5.499823589196657</v>
      </c>
      <c r="CAF91">
        <v>-2.497327560083491</v>
      </c>
      <c r="CAG91">
        <v>4.984129067017527E-05</v>
      </c>
      <c r="CBC91">
        <v>5.013521392180796</v>
      </c>
      <c r="CBD91">
        <v>8.010792576340716</v>
      </c>
      <c r="CBE91">
        <v>5.957148711258187E-05</v>
      </c>
      <c r="CCA91">
        <v>-10.903933864234</v>
      </c>
      <c r="CCB91">
        <v>-7.906162398301794</v>
      </c>
      <c r="CCC91">
        <v>3.97309127306783E-05</v>
      </c>
      <c r="CCG91">
        <v>-1.049820025169453</v>
      </c>
      <c r="CCH91">
        <v>1.953191101962096</v>
      </c>
      <c r="CCI91">
        <v>7.253509281879052E-05</v>
      </c>
      <c r="CCY91">
        <v>18.99137096868701</v>
      </c>
      <c r="CCZ91">
        <v>21.97535428207227</v>
      </c>
      <c r="CDA91">
        <v>0.002052274000917588</v>
      </c>
      <c r="CDE91">
        <v>-7.487820575982654</v>
      </c>
      <c r="CDF91">
        <v>-4.482921558772166</v>
      </c>
      <c r="CDG91">
        <v>0.0001920029570292018</v>
      </c>
      <c r="CDH91">
        <v>-6.871318324440178</v>
      </c>
      <c r="CDI91">
        <v>-3.872664034568586</v>
      </c>
      <c r="CDJ91">
        <v>1.44874859975848E-05</v>
      </c>
      <c r="CDZ91">
        <v>-7.932326609905094</v>
      </c>
      <c r="CEA91">
        <v>-4.935832335161338</v>
      </c>
      <c r="CEB91">
        <v>9.832087657813878E-05</v>
      </c>
      <c r="CEC91">
        <v>-0.706812708084515</v>
      </c>
      <c r="CED91">
        <v>2.291522028194714</v>
      </c>
      <c r="CEE91">
        <v>2.218482607771747E-05</v>
      </c>
      <c r="CEU91">
        <v>4.318130475265976</v>
      </c>
      <c r="CEV91">
        <v>7.326396642449695</v>
      </c>
      <c r="CEW91">
        <v>0.0005466361592735694</v>
      </c>
      <c r="CFS91">
        <v>2.321428387514985</v>
      </c>
      <c r="CFT91">
        <v>5.323563932889191</v>
      </c>
      <c r="CFU91">
        <v>3.648443236234929E-05</v>
      </c>
      <c r="CGB91">
        <v>2.743194089715449</v>
      </c>
      <c r="CGC91">
        <v>5.747628746421885</v>
      </c>
      <c r="CGD91">
        <v>0.0001573294408314828</v>
      </c>
      <c r="CHO91">
        <v>0.09310616967391816</v>
      </c>
      <c r="CHP91">
        <v>3.096535552550411</v>
      </c>
      <c r="CHQ91">
        <v>9.408533530865949E-05</v>
      </c>
      <c r="CHR91">
        <v>-11.19287424414785</v>
      </c>
      <c r="CHS91">
        <v>-8.188789994931184</v>
      </c>
      <c r="CHT91">
        <v>0.0001334487333105606</v>
      </c>
      <c r="CIP91">
        <v>-0.6592211409643827</v>
      </c>
      <c r="CIQ91">
        <v>2.34233582007468</v>
      </c>
      <c r="CIR91">
        <v>1.939302141726723E-05</v>
      </c>
      <c r="CJB91">
        <v>-10.04954694088914</v>
      </c>
      <c r="CJC91">
        <v>-7.053609670752818</v>
      </c>
      <c r="CJD91">
        <v>0.000132046191561491</v>
      </c>
      <c r="CKX91">
        <v>-3.308303355588408</v>
      </c>
      <c r="CKY91">
        <v>-0.3099899185366093</v>
      </c>
      <c r="CKZ91">
        <v>2.275595662597412E-05</v>
      </c>
      <c r="CLJ91">
        <v>-8.303226029423824</v>
      </c>
      <c r="CLK91">
        <v>-5.301718618714198</v>
      </c>
      <c r="CLL91">
        <v>1.817829637995085E-05</v>
      </c>
      <c r="CLM91">
        <v>6.87376384285363</v>
      </c>
      <c r="CLN91">
        <v>9.875587141359519</v>
      </c>
      <c r="CLO91">
        <v>2.659533953262372E-05</v>
      </c>
      <c r="CMQ91">
        <v>3.791463480077645</v>
      </c>
      <c r="CMR91">
        <v>6.78977622432488</v>
      </c>
      <c r="CMS91">
        <v>2.277465580190162E-05</v>
      </c>
      <c r="CNL91">
        <v>-4.994744099700577</v>
      </c>
      <c r="CNM91">
        <v>-1.997248411833981</v>
      </c>
      <c r="CNN91">
        <v>5.017263409213671E-05</v>
      </c>
      <c r="CNO91">
        <v>-1.084606307392717</v>
      </c>
      <c r="CNP91">
        <v>1.911289238700984</v>
      </c>
      <c r="CNQ91">
        <v>0.0001347723349514715</v>
      </c>
      <c r="CNU91">
        <v>-2.461502044166468</v>
      </c>
      <c r="CNV91">
        <v>0.5352144514675032</v>
      </c>
      <c r="CNW91">
        <v>8.625120737383337E-05</v>
      </c>
      <c r="COA91">
        <v>-10.90256569222483</v>
      </c>
      <c r="COB91">
        <v>-7.905612496900889</v>
      </c>
      <c r="COC91">
        <v>7.426414987246159E-05</v>
      </c>
      <c r="COJ91">
        <v>5.157302416472269</v>
      </c>
      <c r="COK91">
        <v>8.155985796171656</v>
      </c>
      <c r="COL91">
        <v>1.386791212788481E-05</v>
      </c>
      <c r="COM91">
        <v>1.621510019134977</v>
      </c>
      <c r="CON91">
        <v>4.629532110666892</v>
      </c>
      <c r="COO91">
        <v>0.0005148316203713672</v>
      </c>
      <c r="COP91">
        <v>0.5301767240406905</v>
      </c>
      <c r="COQ91">
        <v>3.531554067917529</v>
      </c>
      <c r="COR91">
        <v>1.517660924051165E-05</v>
      </c>
      <c r="CQF91">
        <v>2.221771403122699</v>
      </c>
      <c r="CQG91">
        <v>5.224661762757593</v>
      </c>
      <c r="CQH91">
        <v>6.683343055222392E-05</v>
      </c>
      <c r="CQO91">
        <v>-0.3392531200871163</v>
      </c>
      <c r="CQP91">
        <v>2.655384128491798</v>
      </c>
      <c r="CQQ91">
        <v>0.0002300728224348887</v>
      </c>
      <c r="CRG91">
        <v>-5.649895160725708</v>
      </c>
      <c r="CRH91">
        <v>-2.648706594877738</v>
      </c>
      <c r="CRI91">
        <v>1.130151019968943E-05</v>
      </c>
      <c r="CRM91">
        <v>2.648418905499776</v>
      </c>
      <c r="CRN91">
        <v>5.651913209856781</v>
      </c>
      <c r="CRO91">
        <v>9.768130351508767E-05</v>
      </c>
      <c r="CSE91">
        <v>-3.707613081844615</v>
      </c>
      <c r="CSF91">
        <v>-0.7088117775088092</v>
      </c>
      <c r="CSG91">
        <v>1.149497036285686E-05</v>
      </c>
      <c r="CTC91">
        <v>-4.009831181904473</v>
      </c>
      <c r="CTD91">
        <v>-1.011578869398911</v>
      </c>
      <c r="CTE91">
        <v>2.443529262570084E-05</v>
      </c>
      <c r="CTU91">
        <v>8.281837003224068</v>
      </c>
      <c r="CTV91">
        <v>11.28721292737975</v>
      </c>
      <c r="CTW91">
        <v>0.0002312044842215151</v>
      </c>
      <c r="CTX91">
        <v>-1.054671320480928</v>
      </c>
      <c r="CTY91">
        <v>1.943323776232394</v>
      </c>
      <c r="CTZ91">
        <v>3.21570975114514E-05</v>
      </c>
      <c r="CUJ91">
        <v>1.508468446361093</v>
      </c>
      <c r="CUK91">
        <v>4.50641926322258</v>
      </c>
      <c r="CUL91">
        <v>3.359321228132026E-05</v>
      </c>
      <c r="CUM91">
        <v>-7.928342243917699</v>
      </c>
      <c r="CUN91">
        <v>-4.931043792254231</v>
      </c>
      <c r="CUO91">
        <v>5.838690731694191E-05</v>
      </c>
      <c r="CUS91">
        <v>3.209720402396872</v>
      </c>
      <c r="CUT91">
        <v>6.207745262342379</v>
      </c>
      <c r="CUU91">
        <v>3.120942587889236E-05</v>
      </c>
      <c r="CUY91">
        <v>3.08338609325341</v>
      </c>
      <c r="CUZ91">
        <v>6.084938653002022</v>
      </c>
      <c r="CVA91">
        <v>1.928353418408438E-05</v>
      </c>
      <c r="CVH91">
        <v>2.995848558756011</v>
      </c>
      <c r="CVI91">
        <v>6.027023878281978</v>
      </c>
      <c r="CVJ91">
        <v>0.007775204380369211</v>
      </c>
      <c r="CVN91">
        <v>-9.792963681661568</v>
      </c>
      <c r="CVO91">
        <v>-6.794380568308816</v>
      </c>
      <c r="CVP91">
        <v>1.606054216919579E-05</v>
      </c>
      <c r="CVQ91">
        <v>-4.322638885495813</v>
      </c>
      <c r="CVR91">
        <v>-1.326996035673233</v>
      </c>
      <c r="CVS91">
        <v>0.0001518780613486981</v>
      </c>
      <c r="CWC91">
        <v>5.134013784957392</v>
      </c>
      <c r="CWD91">
        <v>8.132626271474052</v>
      </c>
      <c r="CWE91">
        <v>1.54015493315947E-05</v>
      </c>
      <c r="CWX91">
        <v>0.6965477588494444</v>
      </c>
      <c r="CWY91">
        <v>3.679613279356944</v>
      </c>
      <c r="CWZ91">
        <v>0.002294212765455206</v>
      </c>
      <c r="CYT91">
        <v>-3.991923313006865</v>
      </c>
      <c r="CYU91">
        <v>-0.9903655715103262</v>
      </c>
      <c r="CYV91">
        <v>1.941246856031319E-05</v>
      </c>
      <c r="CZR91">
        <v>-1.838486315684961</v>
      </c>
      <c r="CZS91">
        <v>1.160318524028128</v>
      </c>
      <c r="CZT91">
        <v>1.14272648912718E-05</v>
      </c>
      <c r="CZU91">
        <v>4.360278132271237</v>
      </c>
      <c r="CZV91">
        <v>7.391451796149141</v>
      </c>
      <c r="CZW91">
        <v>0.007774378556580565</v>
      </c>
      <c r="DAG91">
        <v>2.253768546783943</v>
      </c>
      <c r="DAH91">
        <v>5.256690533021385</v>
      </c>
      <c r="DAI91">
        <v>6.830402857438799E-05</v>
      </c>
      <c r="DAJ91">
        <v>1.635324611124598</v>
      </c>
      <c r="DAK91">
        <v>4.636470442269355</v>
      </c>
      <c r="DAL91">
        <v>1.050343209837276E-05</v>
      </c>
      <c r="DBB91">
        <v>-0.1156392134619466</v>
      </c>
      <c r="DBC91">
        <v>2.886783840105043</v>
      </c>
      <c r="DBD91">
        <v>4.696950870801582E-05</v>
      </c>
      <c r="DBE91">
        <v>-3.073446364029872</v>
      </c>
      <c r="DBF91">
        <v>-0.07148983965733588</v>
      </c>
      <c r="DBG91">
        <v>3.062390096261617E-05</v>
      </c>
      <c r="DBK91">
        <v>-10.21006604230715</v>
      </c>
      <c r="DBL91">
        <v>-7.220731057302024</v>
      </c>
      <c r="DBM91">
        <v>0.0009099403587275794</v>
      </c>
      <c r="DCX91">
        <v>8.472270371253892</v>
      </c>
      <c r="DCY91">
        <v>11.47708093807587</v>
      </c>
      <c r="DCZ91">
        <v>0.0001851324251896388</v>
      </c>
      <c r="DDV91">
        <v>-7.079038625907284</v>
      </c>
      <c r="DDW91">
        <v>-4.080906028182447</v>
      </c>
      <c r="DDX91">
        <v>2.789753005827887E-05</v>
      </c>
      <c r="DDY91">
        <v>-3.000336918973391</v>
      </c>
      <c r="DDZ91">
        <v>-0.004601395871541625</v>
      </c>
      <c r="DEA91">
        <v>0.0001454861057189248</v>
      </c>
      <c r="DEB91">
        <v>-6.421163136242824</v>
      </c>
      <c r="DEC91">
        <v>-3.416823559525858</v>
      </c>
      <c r="DED91">
        <v>0.0001506554086594402</v>
      </c>
      <c r="DEE91">
        <v>1.635481945168183</v>
      </c>
      <c r="DEF91">
        <v>4.63919623037259</v>
      </c>
      <c r="DEG91">
        <v>0.0001103673166374257</v>
      </c>
      <c r="DEH91">
        <v>-3.3322717316493</v>
      </c>
      <c r="DEI91">
        <v>-0.3334117955907886</v>
      </c>
      <c r="DEJ91">
        <v>1.039796632546586E-05</v>
      </c>
      <c r="DFC91">
        <v>0.8761212497989588</v>
      </c>
      <c r="DFD91">
        <v>3.877251313991546</v>
      </c>
      <c r="DFE91">
        <v>1.021636063494829E-05</v>
      </c>
      <c r="DFO91">
        <v>7.460071502637689</v>
      </c>
      <c r="DFP91">
        <v>10.46212146556038</v>
      </c>
      <c r="DFQ91">
        <v>3.361878387524426E-05</v>
      </c>
      <c r="DFR91">
        <v>-3.172413169894413</v>
      </c>
      <c r="DFS91">
        <v>-0.1706237378164656</v>
      </c>
      <c r="DFT91">
        <v>2.56165372926926E-05</v>
      </c>
      <c r="DGA91">
        <v>-8.017532749527607</v>
      </c>
      <c r="DGB91">
        <v>-5.015353239501834</v>
      </c>
      <c r="DGC91">
        <v>3.800211161957921E-05</v>
      </c>
      <c r="DHE91">
        <v>-6.174754622423182</v>
      </c>
      <c r="DHF91">
        <v>-3.170442205260757</v>
      </c>
      <c r="DHG91">
        <v>0.0001487755342622006</v>
      </c>
      <c r="DHN91">
        <v>-2.779341242497158</v>
      </c>
      <c r="DHO91">
        <v>0.2223629533178082</v>
      </c>
      <c r="DHP91">
        <v>2.323426700598566E-05</v>
      </c>
      <c r="DHT91">
        <v>-10.31512152442757</v>
      </c>
      <c r="DHU91">
        <v>-7.312971010046489</v>
      </c>
      <c r="DHV91">
        <v>3.699769682604784E-05</v>
      </c>
      <c r="DIX91">
        <v>-6.242049980477043</v>
      </c>
      <c r="DIY91">
        <v>-3.239854199610683</v>
      </c>
      <c r="DIZ91">
        <v>3.857162890459573E-05</v>
      </c>
      <c r="DJS91">
        <v>-0.9920355897977632</v>
      </c>
      <c r="DJT91">
        <v>2.006505900755889</v>
      </c>
      <c r="DJU91">
        <v>1.701799844068457E-05</v>
      </c>
    </row>
    <row r="92" spans="1:2997">
      <c r="A92">
        <v>-11.59947445377644</v>
      </c>
      <c r="B92">
        <v>-8.597684624194766</v>
      </c>
      <c r="C92">
        <v>2.562791945150984E-05</v>
      </c>
      <c r="D92">
        <v>2.395234662130636</v>
      </c>
      <c r="E92">
        <v>5.393654281891507</v>
      </c>
      <c r="F92">
        <v>1.99808136018183E-05</v>
      </c>
      <c r="J92">
        <v>-42.34574931599687</v>
      </c>
      <c r="K92">
        <v>-39.35681573529844</v>
      </c>
      <c r="L92">
        <v>0.0009797250892654332</v>
      </c>
      <c r="S92">
        <v>6.387608462458051</v>
      </c>
      <c r="T92">
        <v>9.401092129599794</v>
      </c>
      <c r="U92">
        <v>0.001454474236714675</v>
      </c>
      <c r="AE92">
        <v>-10.6608398186131</v>
      </c>
      <c r="AF92">
        <v>-7.657597794315628</v>
      </c>
      <c r="AG92">
        <v>8.408577236327122E-05</v>
      </c>
      <c r="AZ92">
        <v>-3.506991401852243</v>
      </c>
      <c r="BA92">
        <v>-0.5009236708338061</v>
      </c>
      <c r="BB92">
        <v>0.0002945388776968358</v>
      </c>
      <c r="BF92">
        <v>-6.240918502662523</v>
      </c>
      <c r="BG92">
        <v>-3.238680864779863</v>
      </c>
      <c r="BH92">
        <v>4.005618635132356E-05</v>
      </c>
      <c r="BI92">
        <v>4.182430920068859</v>
      </c>
      <c r="BJ92">
        <v>7.18982277043579</v>
      </c>
      <c r="BK92">
        <v>0.0004371156147767596</v>
      </c>
      <c r="BL92">
        <v>4.207433317472859</v>
      </c>
      <c r="BM92">
        <v>7.20858852284544</v>
      </c>
      <c r="BN92">
        <v>1.067599562271929E-05</v>
      </c>
      <c r="CJ92">
        <v>1.192350186196601</v>
      </c>
      <c r="CK92">
        <v>4.194224737439734</v>
      </c>
      <c r="CL92">
        <v>2.811153890507392E-05</v>
      </c>
      <c r="CM92">
        <v>-3.411398298683372</v>
      </c>
      <c r="CN92">
        <v>-0.4126789351609427</v>
      </c>
      <c r="CO92">
        <v>1.312023830148449E-05</v>
      </c>
      <c r="CS92">
        <v>-0.21660055616957</v>
      </c>
      <c r="CT92">
        <v>2.78220907328257</v>
      </c>
      <c r="CU92">
        <v>1.133585632969544E-05</v>
      </c>
      <c r="CV92">
        <v>3.739799320494227</v>
      </c>
      <c r="CW92">
        <v>6.729832552578591</v>
      </c>
      <c r="CX92">
        <v>0.0007946917014731915</v>
      </c>
      <c r="CY92">
        <v>0.03662349572482171</v>
      </c>
      <c r="CZ92">
        <v>3.042978625507397</v>
      </c>
      <c r="DA92">
        <v>0.0003231013964270213</v>
      </c>
      <c r="DK92">
        <v>0.02987258328334974</v>
      </c>
      <c r="DL92">
        <v>3.027884332616499</v>
      </c>
      <c r="DM92">
        <v>3.162512571385836E-05</v>
      </c>
      <c r="DN92">
        <v>-4.278194917275108</v>
      </c>
      <c r="DO92">
        <v>-1.273227912282278</v>
      </c>
      <c r="DP92">
        <v>0.0001973691087903749</v>
      </c>
      <c r="DW92">
        <v>-0.7078415299734302</v>
      </c>
      <c r="DX92">
        <v>2.285223203557956</v>
      </c>
      <c r="DY92">
        <v>0.0003847833679254757</v>
      </c>
      <c r="EC92">
        <v>-8.510546112843041</v>
      </c>
      <c r="ED92">
        <v>-5.513299614096483</v>
      </c>
      <c r="EE92">
        <v>6.065415322163782E-05</v>
      </c>
      <c r="EO92">
        <v>4.051068952700024</v>
      </c>
      <c r="EP92">
        <v>7.057014141380156</v>
      </c>
      <c r="EQ92">
        <v>0.0002827621475390045</v>
      </c>
      <c r="FA92">
        <v>5.558342845420386</v>
      </c>
      <c r="FB92">
        <v>8.556577493747069</v>
      </c>
      <c r="FC92">
        <v>2.493173224386303E-05</v>
      </c>
      <c r="FM92">
        <v>-7.355510998330096</v>
      </c>
      <c r="FN92">
        <v>-4.357123923796983</v>
      </c>
      <c r="FO92">
        <v>2.08122284938573E-05</v>
      </c>
      <c r="FP92">
        <v>1.757364180070548</v>
      </c>
      <c r="FQ92">
        <v>4.769669083358506</v>
      </c>
      <c r="FR92">
        <v>0.0012112851594081</v>
      </c>
      <c r="FV92">
        <v>-5.246181474724203</v>
      </c>
      <c r="FW92">
        <v>-2.244447543990207</v>
      </c>
      <c r="FX92">
        <v>2.405212632236334E-05</v>
      </c>
      <c r="FY92">
        <v>-0.8535800308857043</v>
      </c>
      <c r="FZ92">
        <v>2.154591547499906</v>
      </c>
      <c r="GA92">
        <v>0.0005341975464973484</v>
      </c>
      <c r="GQ92">
        <v>-5.463823719164256</v>
      </c>
      <c r="GR92">
        <v>-2.465182061551311</v>
      </c>
      <c r="GS92">
        <v>1.476075232376969E-05</v>
      </c>
      <c r="GT92">
        <v>1.837499234754642</v>
      </c>
      <c r="GU92">
        <v>4.835875695429886</v>
      </c>
      <c r="GV92">
        <v>2.108703951223065E-05</v>
      </c>
      <c r="GW92">
        <v>-6.860194792806194</v>
      </c>
      <c r="GX92">
        <v>-3.841489829304506</v>
      </c>
      <c r="GY92">
        <v>0.002799005276795788</v>
      </c>
      <c r="HL92">
        <v>-10.76078985226362</v>
      </c>
      <c r="HM92">
        <v>-7.77259027381711</v>
      </c>
      <c r="HN92">
        <v>0.001113999590721228</v>
      </c>
      <c r="IA92">
        <v>-1.282767473657966</v>
      </c>
      <c r="IB92">
        <v>1.71610075194585</v>
      </c>
      <c r="IC92">
        <v>1.024730627087039E-05</v>
      </c>
      <c r="IG92">
        <v>2.255503243796498</v>
      </c>
      <c r="IH92">
        <v>5.257779696047033</v>
      </c>
      <c r="II92">
        <v>4.145787879170952E-05</v>
      </c>
      <c r="IJ92">
        <v>4.532426729690818</v>
      </c>
      <c r="IK92">
        <v>7.525566053956951</v>
      </c>
      <c r="IL92">
        <v>0.0003765509722021421</v>
      </c>
      <c r="IP92">
        <v>4.560055432864269</v>
      </c>
      <c r="IQ92">
        <v>7.555252025186443</v>
      </c>
      <c r="IR92">
        <v>0.0001845818025551522</v>
      </c>
      <c r="JK92">
        <v>5.002544498294663</v>
      </c>
      <c r="JL92">
        <v>8.010644769647906</v>
      </c>
      <c r="JM92">
        <v>0.0005249151679693224</v>
      </c>
      <c r="JT92">
        <v>-3.7160730496756</v>
      </c>
      <c r="JU92">
        <v>-0.7200276762385844</v>
      </c>
      <c r="JV92">
        <v>0.0001251125700212662</v>
      </c>
      <c r="JZ92">
        <v>-10.47529962348133</v>
      </c>
      <c r="KA92">
        <v>-7.478248333988684</v>
      </c>
      <c r="KB92">
        <v>6.955914924928256E-05</v>
      </c>
      <c r="LA92">
        <v>-5.81182879380028</v>
      </c>
      <c r="LB92">
        <v>-2.809933065647108</v>
      </c>
      <c r="LC92">
        <v>2.875028184582344E-05</v>
      </c>
      <c r="LG92">
        <v>-4.618915174043534</v>
      </c>
      <c r="LH92">
        <v>-1.620652668873573</v>
      </c>
      <c r="LI92">
        <v>2.415110627529924E-05</v>
      </c>
      <c r="LS92">
        <v>3.006722856002488</v>
      </c>
      <c r="LT92">
        <v>6.010468803961897</v>
      </c>
      <c r="LU92">
        <v>0.000112257008916835</v>
      </c>
      <c r="LV92">
        <v>3.378986374056394</v>
      </c>
      <c r="LW92">
        <v>6.381314504748733</v>
      </c>
      <c r="LX92">
        <v>4.336154016488916E-05</v>
      </c>
      <c r="LY92">
        <v>-5.168210943302098</v>
      </c>
      <c r="LZ92">
        <v>-2.163988553311556</v>
      </c>
      <c r="MA92">
        <v>0.0001426286178578062</v>
      </c>
      <c r="MB92">
        <v>-1.403961490117121</v>
      </c>
      <c r="MC92">
        <v>1.593171238530844</v>
      </c>
      <c r="MD92">
        <v>6.57699600496159E-05</v>
      </c>
      <c r="MW92">
        <v>4.906854558726438</v>
      </c>
      <c r="MX92">
        <v>7.90875842513777</v>
      </c>
      <c r="MY92">
        <v>2.899765849757199E-05</v>
      </c>
      <c r="MZ92">
        <v>4.09381315474475</v>
      </c>
      <c r="NA92">
        <v>7.095267956220416</v>
      </c>
      <c r="NB92">
        <v>1.693157866880263E-05</v>
      </c>
      <c r="NC92">
        <v>6.381973023319556</v>
      </c>
      <c r="ND92">
        <v>9.379914103656183</v>
      </c>
      <c r="NE92">
        <v>3.391320144178876E-05</v>
      </c>
      <c r="OG92">
        <v>-0.7498622557277166</v>
      </c>
      <c r="OH92">
        <v>2.248595800259555</v>
      </c>
      <c r="OI92">
        <v>1.902073070712379E-05</v>
      </c>
      <c r="OS92">
        <v>13.49047834581535</v>
      </c>
      <c r="OT92">
        <v>16.50710179907387</v>
      </c>
      <c r="OU92">
        <v>0.002210713585903613</v>
      </c>
      <c r="OV92">
        <v>-5.194804802247342</v>
      </c>
      <c r="OW92">
        <v>-2.190560782045873</v>
      </c>
      <c r="OX92">
        <v>0.0001440936597637759</v>
      </c>
      <c r="PB92">
        <v>-0.9666749985478262</v>
      </c>
      <c r="PC92">
        <v>2.036907662725492</v>
      </c>
      <c r="PD92">
        <v>0.0001026836943946394</v>
      </c>
      <c r="PW92">
        <v>0.1642616830073316</v>
      </c>
      <c r="PX92">
        <v>3.162188917413795</v>
      </c>
      <c r="PY92">
        <v>3.437085764599442E-05</v>
      </c>
      <c r="QC92">
        <v>-4.141679762301519</v>
      </c>
      <c r="QD92">
        <v>-1.143371369302072</v>
      </c>
      <c r="QE92">
        <v>2.289227395456046E-05</v>
      </c>
      <c r="QU92">
        <v>0.84683171068981</v>
      </c>
      <c r="QV92">
        <v>3.838953236499616</v>
      </c>
      <c r="QW92">
        <v>0.0004965628445243746</v>
      </c>
      <c r="QX92">
        <v>-5.591199740814698</v>
      </c>
      <c r="QY92">
        <v>-2.584598938663143</v>
      </c>
      <c r="QZ92">
        <v>0.0003485647123517974</v>
      </c>
      <c r="RV92">
        <v>-7.15363667070079</v>
      </c>
      <c r="RW92">
        <v>-4.152011299006571</v>
      </c>
      <c r="RX92">
        <v>2.113466515495113E-05</v>
      </c>
      <c r="SB92">
        <v>5.610398126138621</v>
      </c>
      <c r="SC92">
        <v>8.607717226516554</v>
      </c>
      <c r="SD92">
        <v>5.749778226880478E-05</v>
      </c>
      <c r="SW92">
        <v>-8.120895064667753</v>
      </c>
      <c r="SX92">
        <v>-5.119117507968793</v>
      </c>
      <c r="SY92">
        <v>2.527766254415204E-05</v>
      </c>
      <c r="TF92">
        <v>-2.364407048432639</v>
      </c>
      <c r="TG92">
        <v>0.637186627730074</v>
      </c>
      <c r="TH92">
        <v>2.031842969278852E-05</v>
      </c>
      <c r="TR92">
        <v>-9.339087089019296</v>
      </c>
      <c r="TS92">
        <v>-6.340824836398664</v>
      </c>
      <c r="TT92">
        <v>2.415812763599182E-05</v>
      </c>
      <c r="UA92">
        <v>2.043146385842888</v>
      </c>
      <c r="UB92">
        <v>5.044291639944466</v>
      </c>
      <c r="UC92">
        <v>1.049285565745306E-05</v>
      </c>
      <c r="UD92">
        <v>-11.39636408932807</v>
      </c>
      <c r="UE92">
        <v>-8.397628496583446</v>
      </c>
      <c r="UF92">
        <v>1.278980565959815E-05</v>
      </c>
      <c r="UP92">
        <v>-3.342005333830966</v>
      </c>
      <c r="UQ92">
        <v>-0.3538226221384911</v>
      </c>
      <c r="UR92">
        <v>0.001117186423545366</v>
      </c>
      <c r="US92">
        <v>-8.415987187432183</v>
      </c>
      <c r="UT92">
        <v>-5.417319531664802</v>
      </c>
      <c r="UU92">
        <v>1.420112923354415E-05</v>
      </c>
      <c r="UV92">
        <v>-9.931349485503373</v>
      </c>
      <c r="UW92">
        <v>-6.932628561316624</v>
      </c>
      <c r="UX92">
        <v>1.308827948833231E-05</v>
      </c>
      <c r="VZ92">
        <v>-6.3050912908187</v>
      </c>
      <c r="WA92">
        <v>-3.301519414566314</v>
      </c>
      <c r="WB92">
        <v>0.0001020663996988329</v>
      </c>
      <c r="WF92">
        <v>-7.47125717270423</v>
      </c>
      <c r="WG92">
        <v>-4.475874772056661</v>
      </c>
      <c r="WH92">
        <v>0.0001705777902365942</v>
      </c>
      <c r="WL92">
        <v>-2.143317087325249</v>
      </c>
      <c r="WM92">
        <v>0.8574067507443708</v>
      </c>
      <c r="WN92">
        <v>4.19153240824655E-06</v>
      </c>
      <c r="XJ92">
        <v>0.8021766085611449</v>
      </c>
      <c r="XK92">
        <v>3.803963364142829</v>
      </c>
      <c r="XL92">
        <v>2.553996406944276E-05</v>
      </c>
      <c r="XP92">
        <v>11.3051111810567</v>
      </c>
      <c r="XQ92">
        <v>14.28465726802474</v>
      </c>
      <c r="XR92">
        <v>0.003346900466551604</v>
      </c>
      <c r="XY92">
        <v>-6.680179161672241</v>
      </c>
      <c r="XZ92">
        <v>-3.674398747760488</v>
      </c>
      <c r="YA92">
        <v>0.000267305479929459</v>
      </c>
      <c r="YH92">
        <v>6.216291044483409</v>
      </c>
      <c r="YI92">
        <v>9.214978407873499</v>
      </c>
      <c r="YJ92">
        <v>1.378411895741025E-05</v>
      </c>
      <c r="YN92">
        <v>0.610026344561983</v>
      </c>
      <c r="YO92">
        <v>3.612155240184304</v>
      </c>
      <c r="YP92">
        <v>3.625757256590365E-05</v>
      </c>
      <c r="ZL92">
        <v>-2.720923831858852</v>
      </c>
      <c r="ZM92">
        <v>0.2689275212770371</v>
      </c>
      <c r="ZN92">
        <v>0.0008239602653793303</v>
      </c>
      <c r="ZO92">
        <v>9.229139310836304</v>
      </c>
      <c r="ZP92">
        <v>12.22654178469181</v>
      </c>
      <c r="ZQ92">
        <v>5.397713657052541E-05</v>
      </c>
      <c r="AAM92">
        <v>6.295944947804149</v>
      </c>
      <c r="AAN92">
        <v>9.293473116718765</v>
      </c>
      <c r="AAO92">
        <v>4.887959131738103E-05</v>
      </c>
      <c r="ABB92">
        <v>-2.885345182657444</v>
      </c>
      <c r="ABC92">
        <v>0.1119963409960989</v>
      </c>
      <c r="ABD92">
        <v>5.65399718773801E-05</v>
      </c>
      <c r="ABK92">
        <v>-11.44970952824753</v>
      </c>
      <c r="ABL92">
        <v>-8.437013181938669</v>
      </c>
      <c r="ABM92">
        <v>0.001289577676757256</v>
      </c>
      <c r="ABT92">
        <v>5.509772558451304</v>
      </c>
      <c r="ABU92">
        <v>8.516567228905686</v>
      </c>
      <c r="ABV92">
        <v>0.0003693403726692113</v>
      </c>
      <c r="ACI92">
        <v>-3.142557870317042</v>
      </c>
      <c r="ACJ92">
        <v>-0.138185679043295</v>
      </c>
      <c r="ACK92">
        <v>0.0001529284522738738</v>
      </c>
      <c r="ACX92">
        <v>-3.426298923555271</v>
      </c>
      <c r="ACY92">
        <v>-0.4232180295563266</v>
      </c>
      <c r="ACZ92">
        <v>7.593526266187486E-05</v>
      </c>
      <c r="ADD92">
        <v>7.502619242623006</v>
      </c>
      <c r="ADE92">
        <v>10.49770282708871</v>
      </c>
      <c r="ADF92">
        <v>0.0001933691336467618</v>
      </c>
      <c r="AFF92">
        <v>2.263962489492287</v>
      </c>
      <c r="AFG92">
        <v>5.259391348700462</v>
      </c>
      <c r="AFH92">
        <v>0.0001671626251094733</v>
      </c>
      <c r="AFR92">
        <v>-2.585207150878588</v>
      </c>
      <c r="AFS92">
        <v>0.412906587418242</v>
      </c>
      <c r="AFT92">
        <v>2.846386570275526E-05</v>
      </c>
      <c r="AGG92">
        <v>3.642180557318588</v>
      </c>
      <c r="AGH92">
        <v>6.645654148102459</v>
      </c>
      <c r="AGI92">
        <v>9.652666347031106E-05</v>
      </c>
      <c r="AGV92">
        <v>6.57468481909472</v>
      </c>
      <c r="AGW92">
        <v>9.580868328011039</v>
      </c>
      <c r="AGX92">
        <v>0.0003058862601455641</v>
      </c>
      <c r="AGY92">
        <v>-7.882845901736871</v>
      </c>
      <c r="AGZ92">
        <v>-4.878369334276341</v>
      </c>
      <c r="AHA92">
        <v>0.0001603172498294432</v>
      </c>
      <c r="AII92">
        <v>-1.948631212974912</v>
      </c>
      <c r="AIJ92">
        <v>1.052958926914497</v>
      </c>
      <c r="AIK92">
        <v>2.02283589430985E-05</v>
      </c>
      <c r="AJY92">
        <v>-0.05123824432180708</v>
      </c>
      <c r="AJZ92">
        <v>2.944132373650516</v>
      </c>
      <c r="AKA92">
        <v>0.0001714494236654008</v>
      </c>
      <c r="ALF92">
        <v>-12.17958105005808</v>
      </c>
      <c r="ALG92">
        <v>-9.180874923928664</v>
      </c>
      <c r="ALH92">
        <v>1.33928767437918E-05</v>
      </c>
      <c r="ALI92">
        <v>-0.4163749279716484</v>
      </c>
      <c r="ALJ92">
        <v>2.58161704136426</v>
      </c>
      <c r="ALK92">
        <v>3.225749718346107E-05</v>
      </c>
      <c r="AMM92">
        <v>3.179823665529877</v>
      </c>
      <c r="AMN92">
        <v>6.177628747381605</v>
      </c>
      <c r="AMO92">
        <v>3.854132542092184E-05</v>
      </c>
      <c r="AMY92">
        <v>5.429151824044457</v>
      </c>
      <c r="AMZ92">
        <v>8.426719950324038</v>
      </c>
      <c r="ANA92">
        <v>4.731207833648952E-05</v>
      </c>
      <c r="ANB92">
        <v>-1.880799977299229</v>
      </c>
      <c r="ANC92">
        <v>1.11372651463888</v>
      </c>
      <c r="AND92">
        <v>0.0002396743240286529</v>
      </c>
      <c r="ANK92">
        <v>-12.77964176191031</v>
      </c>
      <c r="ANL92">
        <v>-9.770364280480271</v>
      </c>
      <c r="ANM92">
        <v>0.0006885732934773413</v>
      </c>
      <c r="ANT92">
        <v>3.197033509555251</v>
      </c>
      <c r="ANU92">
        <v>6.188147901924504</v>
      </c>
      <c r="ANV92">
        <v>0.0006316321837406948</v>
      </c>
      <c r="APD92">
        <v>-3.674616985079226</v>
      </c>
      <c r="APE92">
        <v>-0.6729620149789972</v>
      </c>
      <c r="APF92">
        <v>2.191140826120039E-05</v>
      </c>
      <c r="APG92">
        <v>-5.499686020619647</v>
      </c>
      <c r="APH92">
        <v>-2.501022422185329</v>
      </c>
      <c r="API92">
        <v>1.42877531580546E-05</v>
      </c>
      <c r="APJ92">
        <v>-3.769590257342434</v>
      </c>
      <c r="APK92">
        <v>-0.7716431731556151</v>
      </c>
      <c r="APL92">
        <v>3.371570668806192E-05</v>
      </c>
      <c r="APV92">
        <v>6.105720739452665</v>
      </c>
      <c r="APW92">
        <v>9.129546053889246</v>
      </c>
      <c r="APX92">
        <v>0.004541164864015717</v>
      </c>
      <c r="AQH92">
        <v>2.92754953685569</v>
      </c>
      <c r="AQI92">
        <v>5.932112568110733</v>
      </c>
      <c r="AQJ92">
        <v>0.0001665700338760012</v>
      </c>
      <c r="AQQ92">
        <v>-3.037703511637074</v>
      </c>
      <c r="AQR92">
        <v>-0.03061272826688727</v>
      </c>
      <c r="AQS92">
        <v>0.0004022336704233368</v>
      </c>
      <c r="ARR92">
        <v>-7.24212615034395</v>
      </c>
      <c r="ARS92">
        <v>-4.239708547396968</v>
      </c>
      <c r="ART92">
        <v>4.675843207403167E-05</v>
      </c>
      <c r="ARX92">
        <v>3.161618660033</v>
      </c>
      <c r="ARY92">
        <v>6.158013997253082</v>
      </c>
      <c r="ARZ92">
        <v>0.0001039487500553709</v>
      </c>
      <c r="ASJ92">
        <v>-0.9135943204869652</v>
      </c>
      <c r="ASK92">
        <v>2.093413639089292</v>
      </c>
      <c r="ASL92">
        <v>0.0003928919793796543</v>
      </c>
      <c r="ASP92">
        <v>-7.002631529074302</v>
      </c>
      <c r="ASQ92">
        <v>-3.9974153783535</v>
      </c>
      <c r="ASR92">
        <v>0.0002176658267369815</v>
      </c>
      <c r="ASY92">
        <v>-0.2353573931543855</v>
      </c>
      <c r="ASZ92">
        <v>2.758186855378819</v>
      </c>
      <c r="ATA92">
        <v>0.0003334138160082867</v>
      </c>
      <c r="ATZ92">
        <v>6.702386371103537</v>
      </c>
      <c r="AUA92">
        <v>9.707262357839829</v>
      </c>
      <c r="AUB92">
        <v>0.0001902019732199618</v>
      </c>
      <c r="AUF92">
        <v>-3.537852114195894</v>
      </c>
      <c r="AUG92">
        <v>-0.5404488999445888</v>
      </c>
      <c r="AUH92">
        <v>5.394636979698686E-05</v>
      </c>
      <c r="AUR92">
        <v>7.798390726015988</v>
      </c>
      <c r="AUS92">
        <v>10.80617366485034</v>
      </c>
      <c r="AUT92">
        <v>0.0004845930951946956</v>
      </c>
      <c r="AUX92">
        <v>5.864444901417991</v>
      </c>
      <c r="AUY92">
        <v>8.8630478917582</v>
      </c>
      <c r="AUZ92">
        <v>1.561308791639626E-05</v>
      </c>
      <c r="AWT92">
        <v>-1.413324387118073</v>
      </c>
      <c r="AWU92">
        <v>1.581365732850028</v>
      </c>
      <c r="AWV92">
        <v>0.000225558607625233</v>
      </c>
      <c r="AWZ92">
        <v>-10.11158710425723</v>
      </c>
      <c r="AXA92">
        <v>-7.113364822800886</v>
      </c>
      <c r="AXB92">
        <v>2.528226576370023E-05</v>
      </c>
      <c r="AXF92">
        <v>-3.537519173135427</v>
      </c>
      <c r="AXG92">
        <v>-0.5348325083580221</v>
      </c>
      <c r="AXH92">
        <v>5.77453410091645E-05</v>
      </c>
      <c r="AXR92">
        <v>3.036690145508024</v>
      </c>
      <c r="AXS92">
        <v>6.040824959437384</v>
      </c>
      <c r="AXT92">
        <v>0.000136773489843406</v>
      </c>
      <c r="AXU92">
        <v>3.816601732687574</v>
      </c>
      <c r="AXV92">
        <v>6.817916906134131</v>
      </c>
      <c r="AXW92">
        <v>1.383744955623046E-05</v>
      </c>
      <c r="AZB92">
        <v>-6.544566594560933</v>
      </c>
      <c r="AZC92">
        <v>-3.531749316577156</v>
      </c>
      <c r="AZD92">
        <v>0.001314260919307218</v>
      </c>
      <c r="AZN92">
        <v>-8.77904784183891</v>
      </c>
      <c r="AZO92">
        <v>-5.777643145367342</v>
      </c>
      <c r="AZP92">
        <v>1.578537741787326E-05</v>
      </c>
      <c r="AZQ92">
        <v>-19.39874329457435</v>
      </c>
      <c r="AZR92">
        <v>-16.3923922365111</v>
      </c>
      <c r="AZS92">
        <v>0.000322687508181707</v>
      </c>
      <c r="AZT92">
        <v>-4.348778702205233</v>
      </c>
      <c r="AZU92">
        <v>-1.350457192547226</v>
      </c>
      <c r="AZV92">
        <v>2.253863862530634E-05</v>
      </c>
      <c r="AZW92">
        <v>-12.38731574298094</v>
      </c>
      <c r="AZX92">
        <v>-9.388807178628149</v>
      </c>
      <c r="AZY92">
        <v>1.779504231811774E-05</v>
      </c>
      <c r="BAU92">
        <v>-1.2309956222995</v>
      </c>
      <c r="BAV92">
        <v>1.766517441106531</v>
      </c>
      <c r="BAW92">
        <v>4.947882897936964E-05</v>
      </c>
      <c r="BBA92">
        <v>-1.259459808717354</v>
      </c>
      <c r="BBB92">
        <v>1.729706605878981</v>
      </c>
      <c r="BBC92">
        <v>0.0009389325815880984</v>
      </c>
      <c r="BBV92">
        <v>5.404299312480026</v>
      </c>
      <c r="BBW92">
        <v>8.398618404585655</v>
      </c>
      <c r="BBX92">
        <v>0.0002581817160346272</v>
      </c>
      <c r="BCE92">
        <v>5.645705809617398</v>
      </c>
      <c r="BCF92">
        <v>8.647265078260249</v>
      </c>
      <c r="BCG92">
        <v>1.945054960461466E-05</v>
      </c>
      <c r="BCH92">
        <v>-0.6246781449525334</v>
      </c>
      <c r="BCI92">
        <v>2.374164342814834</v>
      </c>
      <c r="BCJ92">
        <v>1.071867654955709E-05</v>
      </c>
      <c r="BCQ92">
        <v>1.261770237767861</v>
      </c>
      <c r="BCR92">
        <v>4.258747285907987</v>
      </c>
      <c r="BCS92">
        <v>7.310590357695231E-05</v>
      </c>
      <c r="BCW92">
        <v>-12.72148070910171</v>
      </c>
      <c r="BCX92">
        <v>-9.723952929891174</v>
      </c>
      <c r="BCY92">
        <v>4.889500505493724E-05</v>
      </c>
      <c r="BCZ92">
        <v>-9.077561631247924</v>
      </c>
      <c r="BDA92">
        <v>-6.079289543708872</v>
      </c>
      <c r="BDB92">
        <v>2.388545178158118E-05</v>
      </c>
      <c r="BEA92">
        <v>0.1374238323916801</v>
      </c>
      <c r="BEB92">
        <v>3.141856384065528</v>
      </c>
      <c r="BEC92">
        <v>0.0001571801147306566</v>
      </c>
      <c r="BEV92">
        <v>-4.068327473185603</v>
      </c>
      <c r="BEW92">
        <v>-1.067005102585518</v>
      </c>
      <c r="BEX92">
        <v>1.398931203174153E-05</v>
      </c>
      <c r="BEY92">
        <v>7.785019462670451</v>
      </c>
      <c r="BEZ92">
        <v>10.78535190432775</v>
      </c>
      <c r="BFA92">
        <v>8.841396440637643E-07</v>
      </c>
      <c r="BFK92">
        <v>11.27102445596687</v>
      </c>
      <c r="BFL92">
        <v>14.2641071342008</v>
      </c>
      <c r="BFM92">
        <v>0.000382794723322504</v>
      </c>
      <c r="BFN92">
        <v>-1.34515991145769</v>
      </c>
      <c r="BFO92">
        <v>1.651986109455471</v>
      </c>
      <c r="BFP92">
        <v>6.516157302492198E-05</v>
      </c>
      <c r="BFW92">
        <v>5.846199707399515</v>
      </c>
      <c r="BFX92">
        <v>8.833821483328979</v>
      </c>
      <c r="BFY92">
        <v>0.001225763449123244</v>
      </c>
      <c r="BGI92">
        <v>6.592804281970149</v>
      </c>
      <c r="BGJ92">
        <v>9.595506424169011</v>
      </c>
      <c r="BGK92">
        <v>5.841257970299495E-05</v>
      </c>
      <c r="BGO92">
        <v>-1.234291461678452</v>
      </c>
      <c r="BGP92">
        <v>1.766910521214407</v>
      </c>
      <c r="BGQ92">
        <v>1.155810299780764E-05</v>
      </c>
      <c r="BHA92">
        <v>-1.231255418791541</v>
      </c>
      <c r="BHB92">
        <v>1.784800306035442</v>
      </c>
      <c r="BHC92">
        <v>0.002062290397758394</v>
      </c>
      <c r="BIE92">
        <v>-0.7059142458902993</v>
      </c>
      <c r="BIF92">
        <v>2.297000809364642</v>
      </c>
      <c r="BIG92">
        <v>6.798037711488664E-05</v>
      </c>
      <c r="BIK92">
        <v>-4.546528435458777</v>
      </c>
      <c r="BIL92">
        <v>-1.544906406316565</v>
      </c>
      <c r="BIM92">
        <v>2.104782830547969E-05</v>
      </c>
      <c r="BIQ92">
        <v>8.459896271792937</v>
      </c>
      <c r="BIR92">
        <v>11.44101168007958</v>
      </c>
      <c r="BIS92">
        <v>0.002853022433441633</v>
      </c>
      <c r="BJC92">
        <v>11.67559162714463</v>
      </c>
      <c r="BJD92">
        <v>14.68308591628316</v>
      </c>
      <c r="BJE92">
        <v>0.0004493149575352572</v>
      </c>
      <c r="BJI92">
        <v>4.922177934380102</v>
      </c>
      <c r="BJJ92">
        <v>7.921081494054294</v>
      </c>
      <c r="BJK92">
        <v>9.617451104467934E-06</v>
      </c>
      <c r="BJL92">
        <v>-8.59691730050416</v>
      </c>
      <c r="BJM92">
        <v>-5.595575350504486</v>
      </c>
      <c r="BJN92">
        <v>1.440663841299246E-05</v>
      </c>
      <c r="BJO92">
        <v>0.3456929137549981</v>
      </c>
      <c r="BJP92">
        <v>3.344380154748668</v>
      </c>
      <c r="BJQ92">
        <v>1.378668966960866E-05</v>
      </c>
      <c r="BKD92">
        <v>0.2634558563153697</v>
      </c>
      <c r="BKE92">
        <v>3.258125377003867</v>
      </c>
      <c r="BKF92">
        <v>0.0002273120775228721</v>
      </c>
      <c r="BKP92">
        <v>2.727711594902122</v>
      </c>
      <c r="BKQ92">
        <v>5.725404919587693</v>
      </c>
      <c r="BKR92">
        <v>4.256600804954306E-05</v>
      </c>
      <c r="BKS92">
        <v>-8.256222400463963</v>
      </c>
      <c r="BKT92">
        <v>-5.254136614281265</v>
      </c>
      <c r="BKU92">
        <v>3.480403199949159E-05</v>
      </c>
      <c r="BLT92">
        <v>10.2462374136134</v>
      </c>
      <c r="BLU92">
        <v>13.23108749415001</v>
      </c>
      <c r="BLV92">
        <v>0.001836160477976321</v>
      </c>
      <c r="BML92">
        <v>1.290510539972911</v>
      </c>
      <c r="BMM92">
        <v>4.288965088777418</v>
      </c>
      <c r="BMN92">
        <v>1.910735518121933E-05</v>
      </c>
      <c r="BMU92">
        <v>-8.420760019023627</v>
      </c>
      <c r="BMV92">
        <v>-5.419370302928583</v>
      </c>
      <c r="BMW92">
        <v>1.545048659858024E-05</v>
      </c>
      <c r="BNA92">
        <v>1.388216589528751</v>
      </c>
      <c r="BNB92">
        <v>4.384000988568285</v>
      </c>
      <c r="BNC92">
        <v>0.0001421703316630641</v>
      </c>
      <c r="BND92">
        <v>-5.28330221239542</v>
      </c>
      <c r="BNE92">
        <v>-2.285967342403209</v>
      </c>
      <c r="BNF92">
        <v>5.68233436673158E-05</v>
      </c>
      <c r="BNY92">
        <v>-5.006155741553616</v>
      </c>
      <c r="BNZ92">
        <v>-2.00415498835244</v>
      </c>
      <c r="BOA92">
        <v>3.202410697610989E-05</v>
      </c>
      <c r="BPI92">
        <v>3.780148232282821</v>
      </c>
      <c r="BPJ92">
        <v>6.775920816103401</v>
      </c>
      <c r="BPK92">
        <v>0.0001429683804322072</v>
      </c>
      <c r="BPL92">
        <v>-4.313692118659016</v>
      </c>
      <c r="BPM92">
        <v>-1.315438655892294</v>
      </c>
      <c r="BPN92">
        <v>2.440313845778926E-05</v>
      </c>
      <c r="BQA92">
        <v>2.751539419224574</v>
      </c>
      <c r="BQB92">
        <v>5.752901454310418</v>
      </c>
      <c r="BQC92">
        <v>1.484111660055777E-05</v>
      </c>
      <c r="BQV92">
        <v>-2.54604354395232</v>
      </c>
      <c r="BQW92">
        <v>0.4490959796764025</v>
      </c>
      <c r="BQX92">
        <v>0.0001889938444460019</v>
      </c>
      <c r="BRE92">
        <v>-1.230316370658777</v>
      </c>
      <c r="BRF92">
        <v>1.763730625474375</v>
      </c>
      <c r="BRG92">
        <v>0.0002835060403096627</v>
      </c>
      <c r="BRH92">
        <v>-6.034084664951838</v>
      </c>
      <c r="BRI92">
        <v>-3.041293692382783</v>
      </c>
      <c r="BRJ92">
        <v>0.0004157606120008991</v>
      </c>
      <c r="BRQ92">
        <v>-1.339507898727307</v>
      </c>
      <c r="BRR92">
        <v>1.659326007716865</v>
      </c>
      <c r="BRS92">
        <v>1.087819344754822E-05</v>
      </c>
      <c r="BSR92">
        <v>-6.760705868551584</v>
      </c>
      <c r="BSS92">
        <v>-3.756855812569574</v>
      </c>
      <c r="BST92">
        <v>0.0001185834485169182</v>
      </c>
      <c r="BSU92">
        <v>-4.863866804940409</v>
      </c>
      <c r="BSV92">
        <v>-1.865866992327062</v>
      </c>
      <c r="BSW92">
        <v>3.200599665380878E-05</v>
      </c>
      <c r="BTA92">
        <v>8.477842167038066</v>
      </c>
      <c r="BTB92">
        <v>11.47352921216057</v>
      </c>
      <c r="BTC92">
        <v>0.0001488126382023369</v>
      </c>
      <c r="BTD92">
        <v>-2.137687044849843</v>
      </c>
      <c r="BTE92">
        <v>0.8638796018665852</v>
      </c>
      <c r="BTF92">
        <v>1.963505547276625E-05</v>
      </c>
      <c r="BTG92">
        <v>4.218685734262589</v>
      </c>
      <c r="BTH92">
        <v>7.219956364664782</v>
      </c>
      <c r="BTI92">
        <v>1.291601295180805E-05</v>
      </c>
      <c r="BTV92">
        <v>-8.702751398613163</v>
      </c>
      <c r="BTW92">
        <v>-5.707871311903426</v>
      </c>
      <c r="BTX92">
        <v>0.0002097080967984627</v>
      </c>
      <c r="BUB92">
        <v>-4.142715699537386</v>
      </c>
      <c r="BUC92">
        <v>-1.141080235940618</v>
      </c>
      <c r="BUD92">
        <v>2.139792941083602E-05</v>
      </c>
      <c r="BUE92">
        <v>7.731852597148666</v>
      </c>
      <c r="BUF92">
        <v>10.73782495613683</v>
      </c>
      <c r="BUG92">
        <v>0.0002853525750683189</v>
      </c>
      <c r="BXW92">
        <v>-0.2175812906165137</v>
      </c>
      <c r="BXX92">
        <v>2.785485277013716</v>
      </c>
      <c r="BXY92">
        <v>7.523069624614916E-05</v>
      </c>
      <c r="BXZ92">
        <v>-0.5244045211527883</v>
      </c>
      <c r="BYA92">
        <v>2.476903229760608</v>
      </c>
      <c r="BYB92">
        <v>1.368169961192478E-05</v>
      </c>
      <c r="BYO92">
        <v>0.6926942532961271</v>
      </c>
      <c r="BYP92">
        <v>3.671074442954234</v>
      </c>
      <c r="BYQ92">
        <v>0.00373932959375538</v>
      </c>
      <c r="BZG92">
        <v>-0.2356801200122072</v>
      </c>
      <c r="BZH92">
        <v>2.767382855442813</v>
      </c>
      <c r="BZI92">
        <v>7.505454910447194E-05</v>
      </c>
      <c r="BZJ92">
        <v>9.588797965524536</v>
      </c>
      <c r="BZK92">
        <v>12.58995661147246</v>
      </c>
      <c r="BZL92">
        <v>1.073968346117149E-05</v>
      </c>
      <c r="CAE92">
        <v>-5.499823589196657</v>
      </c>
      <c r="CAF92">
        <v>-2.497327560083491</v>
      </c>
      <c r="CAG92">
        <v>4.984129067017527E-05</v>
      </c>
      <c r="CBC92">
        <v>5.013521392180796</v>
      </c>
      <c r="CBD92">
        <v>8.010792576340716</v>
      </c>
      <c r="CBE92">
        <v>5.957148711258187E-05</v>
      </c>
      <c r="CCA92">
        <v>-10.903933864234</v>
      </c>
      <c r="CCB92">
        <v>-7.906162398301794</v>
      </c>
      <c r="CCC92">
        <v>3.97309127306783E-05</v>
      </c>
      <c r="CCG92">
        <v>-1.049820025169453</v>
      </c>
      <c r="CCH92">
        <v>1.953191101962096</v>
      </c>
      <c r="CCI92">
        <v>7.253509281879052E-05</v>
      </c>
      <c r="CCY92">
        <v>18.99137096868701</v>
      </c>
      <c r="CCZ92">
        <v>21.97535428207227</v>
      </c>
      <c r="CDA92">
        <v>0.002052274000917588</v>
      </c>
      <c r="CDE92">
        <v>-7.487820575982654</v>
      </c>
      <c r="CDF92">
        <v>-4.482921558772166</v>
      </c>
      <c r="CDG92">
        <v>0.0001920029570292018</v>
      </c>
      <c r="CDH92">
        <v>-6.872559003836331</v>
      </c>
      <c r="CDI92">
        <v>-3.873435268539557</v>
      </c>
      <c r="CDJ92">
        <v>6.142718640956343E-06</v>
      </c>
      <c r="CDZ92">
        <v>-7.932326609905094</v>
      </c>
      <c r="CEA92">
        <v>-4.935832335161338</v>
      </c>
      <c r="CEB92">
        <v>9.832087657813878E-05</v>
      </c>
      <c r="CEC92">
        <v>-0.706812708084515</v>
      </c>
      <c r="CED92">
        <v>2.291522028194714</v>
      </c>
      <c r="CEE92">
        <v>2.218482607771747E-05</v>
      </c>
      <c r="CEU92">
        <v>4.318130475265976</v>
      </c>
      <c r="CEV92">
        <v>7.326396642449695</v>
      </c>
      <c r="CEW92">
        <v>0.0005466361592735694</v>
      </c>
      <c r="CFS92">
        <v>2.321428387514985</v>
      </c>
      <c r="CFT92">
        <v>5.323563932889191</v>
      </c>
      <c r="CFU92">
        <v>3.648443236234929E-05</v>
      </c>
      <c r="CGB92">
        <v>2.743194089715449</v>
      </c>
      <c r="CGC92">
        <v>5.747628746421885</v>
      </c>
      <c r="CGD92">
        <v>0.0001573294408314828</v>
      </c>
      <c r="CHO92">
        <v>0.09310616967391816</v>
      </c>
      <c r="CHP92">
        <v>3.096535552550411</v>
      </c>
      <c r="CHQ92">
        <v>9.408533530865949E-05</v>
      </c>
      <c r="CHR92">
        <v>-11.19287424414785</v>
      </c>
      <c r="CHS92">
        <v>-8.188789994931184</v>
      </c>
      <c r="CHT92">
        <v>0.0001334487333105606</v>
      </c>
      <c r="CIP92">
        <v>-0.6592211409643827</v>
      </c>
      <c r="CIQ92">
        <v>2.34233582007468</v>
      </c>
      <c r="CIR92">
        <v>1.939302141726723E-05</v>
      </c>
      <c r="CJB92">
        <v>-10.04954694088914</v>
      </c>
      <c r="CJC92">
        <v>-7.053609670752818</v>
      </c>
      <c r="CJD92">
        <v>0.000132046191561491</v>
      </c>
      <c r="CKX92">
        <v>-3.308303355588408</v>
      </c>
      <c r="CKY92">
        <v>-0.3099899185366093</v>
      </c>
      <c r="CKZ92">
        <v>2.275595662597412E-05</v>
      </c>
      <c r="CLJ92">
        <v>-8.303226029423824</v>
      </c>
      <c r="CLK92">
        <v>-5.301718618714198</v>
      </c>
      <c r="CLL92">
        <v>1.817829637995085E-05</v>
      </c>
      <c r="CLM92">
        <v>6.87376384285363</v>
      </c>
      <c r="CLN92">
        <v>9.875587141359519</v>
      </c>
      <c r="CLO92">
        <v>2.659533953262372E-05</v>
      </c>
      <c r="CMQ92">
        <v>3.791463480077645</v>
      </c>
      <c r="CMR92">
        <v>6.78977622432488</v>
      </c>
      <c r="CMS92">
        <v>2.277465580190162E-05</v>
      </c>
      <c r="CNL92">
        <v>-4.994744099700577</v>
      </c>
      <c r="CNM92">
        <v>-1.997248411833981</v>
      </c>
      <c r="CNN92">
        <v>5.017263409213671E-05</v>
      </c>
      <c r="CNO92">
        <v>-1.084606307392717</v>
      </c>
      <c r="CNP92">
        <v>1.911289238700984</v>
      </c>
      <c r="CNQ92">
        <v>0.0001347723349514715</v>
      </c>
      <c r="CNU92">
        <v>-2.461502044166468</v>
      </c>
      <c r="CNV92">
        <v>0.5352144514675032</v>
      </c>
      <c r="CNW92">
        <v>8.625120737383337E-05</v>
      </c>
      <c r="COA92">
        <v>-10.90256569222483</v>
      </c>
      <c r="COB92">
        <v>-7.905612496900889</v>
      </c>
      <c r="COC92">
        <v>7.426414987246159E-05</v>
      </c>
      <c r="COJ92">
        <v>5.157302416472269</v>
      </c>
      <c r="COK92">
        <v>8.155985796171656</v>
      </c>
      <c r="COL92">
        <v>1.386791212788481E-05</v>
      </c>
      <c r="COM92">
        <v>1.621510019134977</v>
      </c>
      <c r="CON92">
        <v>4.629532110666892</v>
      </c>
      <c r="COO92">
        <v>0.0005148316203713672</v>
      </c>
      <c r="COP92">
        <v>0.5301767240406905</v>
      </c>
      <c r="COQ92">
        <v>3.531554067917529</v>
      </c>
      <c r="COR92">
        <v>1.517660924051165E-05</v>
      </c>
      <c r="CQF92">
        <v>2.221771403122699</v>
      </c>
      <c r="CQG92">
        <v>5.224661762757593</v>
      </c>
      <c r="CQH92">
        <v>6.683343055222392E-05</v>
      </c>
      <c r="CQO92">
        <v>-0.3392531200871163</v>
      </c>
      <c r="CQP92">
        <v>2.655384128491798</v>
      </c>
      <c r="CQQ92">
        <v>0.0002300728224348887</v>
      </c>
      <c r="CRG92">
        <v>-5.649895160725708</v>
      </c>
      <c r="CRH92">
        <v>-2.648706594877738</v>
      </c>
      <c r="CRI92">
        <v>1.130151019968943E-05</v>
      </c>
      <c r="CRM92">
        <v>2.648418905499776</v>
      </c>
      <c r="CRN92">
        <v>5.651913209856781</v>
      </c>
      <c r="CRO92">
        <v>9.768130351508767E-05</v>
      </c>
      <c r="CSE92">
        <v>-3.707613081844615</v>
      </c>
      <c r="CSF92">
        <v>-0.7088117775088092</v>
      </c>
      <c r="CSG92">
        <v>1.149497036285686E-05</v>
      </c>
      <c r="CTC92">
        <v>-4.009831181904473</v>
      </c>
      <c r="CTD92">
        <v>-1.011578869398911</v>
      </c>
      <c r="CTE92">
        <v>2.443529262570084E-05</v>
      </c>
      <c r="CTU92">
        <v>8.281837003224068</v>
      </c>
      <c r="CTV92">
        <v>11.28721292737975</v>
      </c>
      <c r="CTW92">
        <v>0.0002312044842215151</v>
      </c>
      <c r="CTX92">
        <v>-1.054671320480928</v>
      </c>
      <c r="CTY92">
        <v>1.943323776232394</v>
      </c>
      <c r="CTZ92">
        <v>3.21570975114514E-05</v>
      </c>
      <c r="CUJ92">
        <v>1.508468446361093</v>
      </c>
      <c r="CUK92">
        <v>4.50641926322258</v>
      </c>
      <c r="CUL92">
        <v>3.359321228132026E-05</v>
      </c>
      <c r="CUM92">
        <v>-7.928342243917699</v>
      </c>
      <c r="CUN92">
        <v>-4.931043792254231</v>
      </c>
      <c r="CUO92">
        <v>5.838690731694191E-05</v>
      </c>
      <c r="CUS92">
        <v>3.210662135991989</v>
      </c>
      <c r="CUT92">
        <v>6.211300808914021</v>
      </c>
      <c r="CUU92">
        <v>3.263224810688472E-06</v>
      </c>
      <c r="CUY92">
        <v>3.08338609325341</v>
      </c>
      <c r="CUZ92">
        <v>6.084938653002022</v>
      </c>
      <c r="CVA92">
        <v>1.928353418408438E-05</v>
      </c>
      <c r="CVH92">
        <v>2.995848558756011</v>
      </c>
      <c r="CVI92">
        <v>6.027023878281978</v>
      </c>
      <c r="CVJ92">
        <v>0.007775204380369211</v>
      </c>
      <c r="CVN92">
        <v>-9.792963681661568</v>
      </c>
      <c r="CVO92">
        <v>-6.794380568308816</v>
      </c>
      <c r="CVP92">
        <v>1.606054216919579E-05</v>
      </c>
      <c r="CVQ92">
        <v>-4.322638885495813</v>
      </c>
      <c r="CVR92">
        <v>-1.326996035673233</v>
      </c>
      <c r="CVS92">
        <v>0.0001518780613486981</v>
      </c>
      <c r="CWC92">
        <v>5.134013784957392</v>
      </c>
      <c r="CWD92">
        <v>8.132626271474052</v>
      </c>
      <c r="CWE92">
        <v>1.54015493315947E-05</v>
      </c>
      <c r="CWX92">
        <v>0.6965477588494444</v>
      </c>
      <c r="CWY92">
        <v>3.679613279356944</v>
      </c>
      <c r="CWZ92">
        <v>0.002294212765455206</v>
      </c>
      <c r="CYT92">
        <v>-3.991923313006865</v>
      </c>
      <c r="CYU92">
        <v>-0.9903655715103262</v>
      </c>
      <c r="CYV92">
        <v>1.941246856031319E-05</v>
      </c>
      <c r="CZR92">
        <v>-1.838486315684961</v>
      </c>
      <c r="CZS92">
        <v>1.160318524028128</v>
      </c>
      <c r="CZT92">
        <v>1.14272648912718E-05</v>
      </c>
      <c r="CZU92">
        <v>4.360278132271237</v>
      </c>
      <c r="CZV92">
        <v>7.391451796149141</v>
      </c>
      <c r="CZW92">
        <v>0.007774378556580565</v>
      </c>
      <c r="DAG92">
        <v>2.253768546783943</v>
      </c>
      <c r="DAH92">
        <v>5.256690533021385</v>
      </c>
      <c r="DAI92">
        <v>6.830402857438799E-05</v>
      </c>
      <c r="DAJ92">
        <v>1.635324611124598</v>
      </c>
      <c r="DAK92">
        <v>4.636470442269355</v>
      </c>
      <c r="DAL92">
        <v>1.050343209837276E-05</v>
      </c>
      <c r="DBB92">
        <v>-0.1156392134619466</v>
      </c>
      <c r="DBC92">
        <v>2.886783840105043</v>
      </c>
      <c r="DBD92">
        <v>4.696950870801582E-05</v>
      </c>
      <c r="DBE92">
        <v>-3.073446364029872</v>
      </c>
      <c r="DBF92">
        <v>-0.07148983965733588</v>
      </c>
      <c r="DBG92">
        <v>3.062390096261617E-05</v>
      </c>
      <c r="DBK92">
        <v>-10.22966029896577</v>
      </c>
      <c r="DBL92">
        <v>-7.222084496926871</v>
      </c>
      <c r="DBM92">
        <v>0.0004591422122609543</v>
      </c>
      <c r="DCX92">
        <v>8.472270371253892</v>
      </c>
      <c r="DCY92">
        <v>11.47708093807587</v>
      </c>
      <c r="DCZ92">
        <v>0.0001851324251896388</v>
      </c>
      <c r="DDV92">
        <v>-7.079038625907284</v>
      </c>
      <c r="DDW92">
        <v>-4.080906028182447</v>
      </c>
      <c r="DDX92">
        <v>2.789753005827887E-05</v>
      </c>
      <c r="DDY92">
        <v>-3.000336918973391</v>
      </c>
      <c r="DDZ92">
        <v>-0.004601395871541625</v>
      </c>
      <c r="DEA92">
        <v>0.0001454861057189248</v>
      </c>
      <c r="DEB92">
        <v>-6.421163136242824</v>
      </c>
      <c r="DEC92">
        <v>-3.416823559525858</v>
      </c>
      <c r="DED92">
        <v>0.0001506554086594402</v>
      </c>
      <c r="DEE92">
        <v>1.635481945168183</v>
      </c>
      <c r="DEF92">
        <v>4.63919623037259</v>
      </c>
      <c r="DEG92">
        <v>0.0001103673166374257</v>
      </c>
      <c r="DEH92">
        <v>-3.3322717316493</v>
      </c>
      <c r="DEI92">
        <v>-0.3334117955907886</v>
      </c>
      <c r="DEJ92">
        <v>1.039796632546586E-05</v>
      </c>
      <c r="DFC92">
        <v>0.8761212497989588</v>
      </c>
      <c r="DFD92">
        <v>3.877251313991546</v>
      </c>
      <c r="DFE92">
        <v>1.021636063494829E-05</v>
      </c>
      <c r="DFO92">
        <v>7.460071502637689</v>
      </c>
      <c r="DFP92">
        <v>10.46212146556038</v>
      </c>
      <c r="DFQ92">
        <v>3.361878387524426E-05</v>
      </c>
      <c r="DFR92">
        <v>-3.172413169894413</v>
      </c>
      <c r="DFS92">
        <v>-0.1706237378164656</v>
      </c>
      <c r="DFT92">
        <v>2.56165372926926E-05</v>
      </c>
      <c r="DGA92">
        <v>-8.017531810997429</v>
      </c>
      <c r="DGB92">
        <v>-5.017906971719792</v>
      </c>
      <c r="DGC92">
        <v>1.125964540828687E-06</v>
      </c>
      <c r="DHE92">
        <v>-6.174754622423182</v>
      </c>
      <c r="DHF92">
        <v>-3.170442205260757</v>
      </c>
      <c r="DHG92">
        <v>0.0001487755342622006</v>
      </c>
      <c r="DHN92">
        <v>-2.779341242497158</v>
      </c>
      <c r="DHO92">
        <v>0.2223629533178082</v>
      </c>
      <c r="DHP92">
        <v>2.323426700598566E-05</v>
      </c>
      <c r="DHT92">
        <v>-10.31512152442757</v>
      </c>
      <c r="DHU92">
        <v>-7.312971010046489</v>
      </c>
      <c r="DHV92">
        <v>3.699769682604784E-05</v>
      </c>
      <c r="DIX92">
        <v>-6.242049980477043</v>
      </c>
      <c r="DIY92">
        <v>-3.239854199610683</v>
      </c>
      <c r="DIZ92">
        <v>3.857162890459573E-05</v>
      </c>
      <c r="DJS92">
        <v>-0.9920355897977632</v>
      </c>
      <c r="DJT92">
        <v>2.006505900755889</v>
      </c>
      <c r="DJU92">
        <v>1.701799844068457E-05</v>
      </c>
    </row>
    <row r="93" spans="1:2997">
      <c r="A93">
        <v>-11.59947445377644</v>
      </c>
      <c r="B93">
        <v>-8.597684624194766</v>
      </c>
      <c r="C93">
        <v>2.562791945150984E-05</v>
      </c>
      <c r="D93">
        <v>2.395234662130636</v>
      </c>
      <c r="E93">
        <v>5.393654281891507</v>
      </c>
      <c r="F93">
        <v>1.99808136018183E-05</v>
      </c>
      <c r="J93">
        <v>-42.34574931599687</v>
      </c>
      <c r="K93">
        <v>-39.35681573529844</v>
      </c>
      <c r="L93">
        <v>0.0009797250892654332</v>
      </c>
      <c r="S93">
        <v>6.387608462458051</v>
      </c>
      <c r="T93">
        <v>9.401092129599794</v>
      </c>
      <c r="U93">
        <v>0.001454474236714675</v>
      </c>
      <c r="AE93">
        <v>-10.6608398186131</v>
      </c>
      <c r="AF93">
        <v>-7.657597794315628</v>
      </c>
      <c r="AG93">
        <v>8.408577236327122E-05</v>
      </c>
      <c r="AZ93">
        <v>-3.506991401852243</v>
      </c>
      <c r="BA93">
        <v>-0.5009236708338061</v>
      </c>
      <c r="BB93">
        <v>0.0002945388776968358</v>
      </c>
      <c r="BF93">
        <v>-6.240918502662523</v>
      </c>
      <c r="BG93">
        <v>-3.238680864779863</v>
      </c>
      <c r="BH93">
        <v>4.005618635132356E-05</v>
      </c>
      <c r="BI93">
        <v>4.182430920068859</v>
      </c>
      <c r="BJ93">
        <v>7.18982277043579</v>
      </c>
      <c r="BK93">
        <v>0.0004371156147767596</v>
      </c>
      <c r="BL93">
        <v>4.207433317472859</v>
      </c>
      <c r="BM93">
        <v>7.20858852284544</v>
      </c>
      <c r="BN93">
        <v>1.067599562271929E-05</v>
      </c>
      <c r="CJ93">
        <v>1.19234456205546</v>
      </c>
      <c r="CK93">
        <v>4.194212743057613</v>
      </c>
      <c r="CL93">
        <v>2.792080205443719E-05</v>
      </c>
      <c r="CM93">
        <v>-3.411398298683372</v>
      </c>
      <c r="CN93">
        <v>-0.4126789351609427</v>
      </c>
      <c r="CO93">
        <v>1.312023830148449E-05</v>
      </c>
      <c r="CS93">
        <v>-0.21660055616957</v>
      </c>
      <c r="CT93">
        <v>2.78220907328257</v>
      </c>
      <c r="CU93">
        <v>1.133585632969544E-05</v>
      </c>
      <c r="CV93">
        <v>3.739799320494227</v>
      </c>
      <c r="CW93">
        <v>6.729832552578591</v>
      </c>
      <c r="CX93">
        <v>0.0007946917014731915</v>
      </c>
      <c r="CY93">
        <v>0.03662349572482171</v>
      </c>
      <c r="CZ93">
        <v>3.042978625507397</v>
      </c>
      <c r="DA93">
        <v>0.0003231013964270213</v>
      </c>
      <c r="DK93">
        <v>0.02987258328334974</v>
      </c>
      <c r="DL93">
        <v>3.027884332616499</v>
      </c>
      <c r="DM93">
        <v>3.162512571385836E-05</v>
      </c>
      <c r="DN93">
        <v>-4.278194917275108</v>
      </c>
      <c r="DO93">
        <v>-1.273227912282278</v>
      </c>
      <c r="DP93">
        <v>0.0001973691087903749</v>
      </c>
      <c r="DW93">
        <v>-0.7078415299734302</v>
      </c>
      <c r="DX93">
        <v>2.285223203557956</v>
      </c>
      <c r="DY93">
        <v>0.0003847833679254757</v>
      </c>
      <c r="EC93">
        <v>-8.510546112843041</v>
      </c>
      <c r="ED93">
        <v>-5.513299614096483</v>
      </c>
      <c r="EE93">
        <v>6.065415322163782E-05</v>
      </c>
      <c r="EO93">
        <v>4.051068952700024</v>
      </c>
      <c r="EP93">
        <v>7.057014141380156</v>
      </c>
      <c r="EQ93">
        <v>0.0002827621475390045</v>
      </c>
      <c r="FA93">
        <v>5.558342845420386</v>
      </c>
      <c r="FB93">
        <v>8.556577493747069</v>
      </c>
      <c r="FC93">
        <v>2.493173224386303E-05</v>
      </c>
      <c r="FM93">
        <v>-7.355510998330096</v>
      </c>
      <c r="FN93">
        <v>-4.357123923796983</v>
      </c>
      <c r="FO93">
        <v>2.08122284938573E-05</v>
      </c>
      <c r="FP93">
        <v>1.757364180070548</v>
      </c>
      <c r="FQ93">
        <v>4.769669083358506</v>
      </c>
      <c r="FR93">
        <v>0.0012112851594081</v>
      </c>
      <c r="FV93">
        <v>-5.246181474724203</v>
      </c>
      <c r="FW93">
        <v>-2.244447543990207</v>
      </c>
      <c r="FX93">
        <v>2.405212632236334E-05</v>
      </c>
      <c r="FY93">
        <v>-0.8535800308857043</v>
      </c>
      <c r="FZ93">
        <v>2.154591547499906</v>
      </c>
      <c r="GA93">
        <v>0.0005341975464973484</v>
      </c>
      <c r="GQ93">
        <v>-5.463823719164256</v>
      </c>
      <c r="GR93">
        <v>-2.465182061551311</v>
      </c>
      <c r="GS93">
        <v>1.476075232376969E-05</v>
      </c>
      <c r="GT93">
        <v>1.837499234754642</v>
      </c>
      <c r="GU93">
        <v>4.835875695429886</v>
      </c>
      <c r="GV93">
        <v>2.108703951223065E-05</v>
      </c>
      <c r="GW93">
        <v>-6.860194792806194</v>
      </c>
      <c r="GX93">
        <v>-3.841489829304506</v>
      </c>
      <c r="GY93">
        <v>0.002799005276795788</v>
      </c>
      <c r="HL93">
        <v>-10.76078985226362</v>
      </c>
      <c r="HM93">
        <v>-7.77259027381711</v>
      </c>
      <c r="HN93">
        <v>0.001113999590721228</v>
      </c>
      <c r="IA93">
        <v>-1.282767473657966</v>
      </c>
      <c r="IB93">
        <v>1.71610075194585</v>
      </c>
      <c r="IC93">
        <v>1.024730627087039E-05</v>
      </c>
      <c r="IG93">
        <v>2.255503243796498</v>
      </c>
      <c r="IH93">
        <v>5.257779696047033</v>
      </c>
      <c r="II93">
        <v>4.145787879170952E-05</v>
      </c>
      <c r="IJ93">
        <v>4.532426729690818</v>
      </c>
      <c r="IK93">
        <v>7.525566053956951</v>
      </c>
      <c r="IL93">
        <v>0.0003765509722021421</v>
      </c>
      <c r="IP93">
        <v>4.560055432864269</v>
      </c>
      <c r="IQ93">
        <v>7.555252025186443</v>
      </c>
      <c r="IR93">
        <v>0.0001845818025551522</v>
      </c>
      <c r="JK93">
        <v>5.002544498294663</v>
      </c>
      <c r="JL93">
        <v>8.010644769647906</v>
      </c>
      <c r="JM93">
        <v>0.0005249151679693224</v>
      </c>
      <c r="JT93">
        <v>-3.7160730496756</v>
      </c>
      <c r="JU93">
        <v>-0.7200276762385844</v>
      </c>
      <c r="JV93">
        <v>0.0001251125700212662</v>
      </c>
      <c r="JZ93">
        <v>-10.47529962348133</v>
      </c>
      <c r="KA93">
        <v>-7.478248333988684</v>
      </c>
      <c r="KB93">
        <v>6.955914924928256E-05</v>
      </c>
      <c r="LA93">
        <v>-5.81182879380028</v>
      </c>
      <c r="LB93">
        <v>-2.809933065647108</v>
      </c>
      <c r="LC93">
        <v>2.875028184582344E-05</v>
      </c>
      <c r="LG93">
        <v>-4.618915174043534</v>
      </c>
      <c r="LH93">
        <v>-1.620652668873573</v>
      </c>
      <c r="LI93">
        <v>2.415110627529924E-05</v>
      </c>
      <c r="LS93">
        <v>3.006722856002488</v>
      </c>
      <c r="LT93">
        <v>6.010468803961897</v>
      </c>
      <c r="LU93">
        <v>0.000112257008916835</v>
      </c>
      <c r="LV93">
        <v>3.378986374056394</v>
      </c>
      <c r="LW93">
        <v>6.381314504748733</v>
      </c>
      <c r="LX93">
        <v>4.336154016488916E-05</v>
      </c>
      <c r="LY93">
        <v>-5.168210943302098</v>
      </c>
      <c r="LZ93">
        <v>-2.163988553311556</v>
      </c>
      <c r="MA93">
        <v>0.0001426286178578062</v>
      </c>
      <c r="MB93">
        <v>-1.403961490117121</v>
      </c>
      <c r="MC93">
        <v>1.593171238530844</v>
      </c>
      <c r="MD93">
        <v>6.57699600496159E-05</v>
      </c>
      <c r="MW93">
        <v>4.906854558726438</v>
      </c>
      <c r="MX93">
        <v>7.90875842513777</v>
      </c>
      <c r="MY93">
        <v>2.899765849757199E-05</v>
      </c>
      <c r="MZ93">
        <v>4.09381315474475</v>
      </c>
      <c r="NA93">
        <v>7.095267956220416</v>
      </c>
      <c r="NB93">
        <v>1.693157866880263E-05</v>
      </c>
      <c r="NC93">
        <v>6.381973023319556</v>
      </c>
      <c r="ND93">
        <v>9.379914103656183</v>
      </c>
      <c r="NE93">
        <v>3.391320144178876E-05</v>
      </c>
      <c r="OG93">
        <v>-0.7498622557277166</v>
      </c>
      <c r="OH93">
        <v>2.248595800259555</v>
      </c>
      <c r="OI93">
        <v>1.902073070712379E-05</v>
      </c>
      <c r="OS93">
        <v>13.49047834581535</v>
      </c>
      <c r="OT93">
        <v>16.50710179907387</v>
      </c>
      <c r="OU93">
        <v>0.002210713585903613</v>
      </c>
      <c r="OV93">
        <v>-5.194804802247342</v>
      </c>
      <c r="OW93">
        <v>-2.190560782045873</v>
      </c>
      <c r="OX93">
        <v>0.0001440936597637759</v>
      </c>
      <c r="PB93">
        <v>-0.9666749985478262</v>
      </c>
      <c r="PC93">
        <v>2.036907662725492</v>
      </c>
      <c r="PD93">
        <v>0.0001026836943946394</v>
      </c>
      <c r="PW93">
        <v>0.1642616830073316</v>
      </c>
      <c r="PX93">
        <v>3.162188917413795</v>
      </c>
      <c r="PY93">
        <v>3.437085764599442E-05</v>
      </c>
      <c r="QC93">
        <v>-4.141679762301519</v>
      </c>
      <c r="QD93">
        <v>-1.143371369302072</v>
      </c>
      <c r="QE93">
        <v>2.289227395456046E-05</v>
      </c>
      <c r="QU93">
        <v>0.84683171068981</v>
      </c>
      <c r="QV93">
        <v>3.838953236499616</v>
      </c>
      <c r="QW93">
        <v>0.0004965628445243746</v>
      </c>
      <c r="QX93">
        <v>-5.591199740814698</v>
      </c>
      <c r="QY93">
        <v>-2.584598938663143</v>
      </c>
      <c r="QZ93">
        <v>0.0003485647123517974</v>
      </c>
      <c r="RV93">
        <v>-7.15363667070079</v>
      </c>
      <c r="RW93">
        <v>-4.152011299006571</v>
      </c>
      <c r="RX93">
        <v>2.113466515495113E-05</v>
      </c>
      <c r="SB93">
        <v>5.610398126138621</v>
      </c>
      <c r="SC93">
        <v>8.607717226516554</v>
      </c>
      <c r="SD93">
        <v>5.749778226880478E-05</v>
      </c>
      <c r="SW93">
        <v>-8.120895064667753</v>
      </c>
      <c r="SX93">
        <v>-5.119117507968793</v>
      </c>
      <c r="SY93">
        <v>2.527766254415204E-05</v>
      </c>
      <c r="TF93">
        <v>-2.364407048432639</v>
      </c>
      <c r="TG93">
        <v>0.637186627730074</v>
      </c>
      <c r="TH93">
        <v>2.031842969278852E-05</v>
      </c>
      <c r="TR93">
        <v>-9.339087089019296</v>
      </c>
      <c r="TS93">
        <v>-6.340824836398664</v>
      </c>
      <c r="TT93">
        <v>2.415812763599182E-05</v>
      </c>
      <c r="UA93">
        <v>2.043146385842888</v>
      </c>
      <c r="UB93">
        <v>5.044291639944466</v>
      </c>
      <c r="UC93">
        <v>1.049285565745306E-05</v>
      </c>
      <c r="UD93">
        <v>-11.39636408932807</v>
      </c>
      <c r="UE93">
        <v>-8.397628496583446</v>
      </c>
      <c r="UF93">
        <v>1.278980565959815E-05</v>
      </c>
      <c r="UP93">
        <v>-3.342005333830966</v>
      </c>
      <c r="UQ93">
        <v>-0.3538226221384911</v>
      </c>
      <c r="UR93">
        <v>0.001117186423545366</v>
      </c>
      <c r="US93">
        <v>-8.415987187432183</v>
      </c>
      <c r="UT93">
        <v>-5.417319531664802</v>
      </c>
      <c r="UU93">
        <v>1.420112923354415E-05</v>
      </c>
      <c r="UV93">
        <v>-9.931349485503373</v>
      </c>
      <c r="UW93">
        <v>-6.932628561316624</v>
      </c>
      <c r="UX93">
        <v>1.308827948833231E-05</v>
      </c>
      <c r="VZ93">
        <v>-6.3050912908187</v>
      </c>
      <c r="WA93">
        <v>-3.301519414566314</v>
      </c>
      <c r="WB93">
        <v>0.0001020663996988329</v>
      </c>
      <c r="WF93">
        <v>-7.47125717270423</v>
      </c>
      <c r="WG93">
        <v>-4.475874772056661</v>
      </c>
      <c r="WH93">
        <v>0.0001705777902365942</v>
      </c>
      <c r="XJ93">
        <v>0.8021766085611449</v>
      </c>
      <c r="XK93">
        <v>3.803963364142829</v>
      </c>
      <c r="XL93">
        <v>2.553996406944276E-05</v>
      </c>
      <c r="XP93">
        <v>11.3051111810567</v>
      </c>
      <c r="XQ93">
        <v>14.28465726802474</v>
      </c>
      <c r="XR93">
        <v>0.003346900466551604</v>
      </c>
      <c r="XY93">
        <v>-6.680179161672241</v>
      </c>
      <c r="XZ93">
        <v>-3.674398747760488</v>
      </c>
      <c r="YA93">
        <v>0.000267305479929459</v>
      </c>
      <c r="YH93">
        <v>6.216291044483409</v>
      </c>
      <c r="YI93">
        <v>9.214978407873499</v>
      </c>
      <c r="YJ93">
        <v>1.378411895741025E-05</v>
      </c>
      <c r="YN93">
        <v>0.610026344561983</v>
      </c>
      <c r="YO93">
        <v>3.612155240184304</v>
      </c>
      <c r="YP93">
        <v>3.625757256590365E-05</v>
      </c>
      <c r="ZL93">
        <v>-2.720923831858852</v>
      </c>
      <c r="ZM93">
        <v>0.2689275212770371</v>
      </c>
      <c r="ZN93">
        <v>0.0008239602653793303</v>
      </c>
      <c r="ZO93">
        <v>9.229139310836304</v>
      </c>
      <c r="ZP93">
        <v>12.22654178469181</v>
      </c>
      <c r="ZQ93">
        <v>5.397713657052541E-05</v>
      </c>
      <c r="AAM93">
        <v>6.295944947804149</v>
      </c>
      <c r="AAN93">
        <v>9.293473116718765</v>
      </c>
      <c r="AAO93">
        <v>4.887959131738103E-05</v>
      </c>
      <c r="ABB93">
        <v>-2.885345182657444</v>
      </c>
      <c r="ABC93">
        <v>0.1119963409960989</v>
      </c>
      <c r="ABD93">
        <v>5.65399718773801E-05</v>
      </c>
      <c r="ABK93">
        <v>-11.44970952824753</v>
      </c>
      <c r="ABL93">
        <v>-8.437013181938669</v>
      </c>
      <c r="ABM93">
        <v>0.001289577676757256</v>
      </c>
      <c r="ABT93">
        <v>5.509772558451304</v>
      </c>
      <c r="ABU93">
        <v>8.516567228905686</v>
      </c>
      <c r="ABV93">
        <v>0.0003693403726692113</v>
      </c>
      <c r="ACI93">
        <v>-3.142557870317042</v>
      </c>
      <c r="ACJ93">
        <v>-0.138185679043295</v>
      </c>
      <c r="ACK93">
        <v>0.0001529284522738738</v>
      </c>
      <c r="ACX93">
        <v>-3.426298923555271</v>
      </c>
      <c r="ACY93">
        <v>-0.4232180295563266</v>
      </c>
      <c r="ACZ93">
        <v>7.593526266187486E-05</v>
      </c>
      <c r="ADD93">
        <v>7.502619242623006</v>
      </c>
      <c r="ADE93">
        <v>10.49770282708871</v>
      </c>
      <c r="ADF93">
        <v>0.0001933691336467618</v>
      </c>
      <c r="AFF93">
        <v>2.263962489492287</v>
      </c>
      <c r="AFG93">
        <v>5.259391348700462</v>
      </c>
      <c r="AFH93">
        <v>0.0001671626251094733</v>
      </c>
      <c r="AFR93">
        <v>-2.585207150878588</v>
      </c>
      <c r="AFS93">
        <v>0.412906587418242</v>
      </c>
      <c r="AFT93">
        <v>2.846386570275526E-05</v>
      </c>
      <c r="AGG93">
        <v>3.642180557318588</v>
      </c>
      <c r="AGH93">
        <v>6.645654148102459</v>
      </c>
      <c r="AGI93">
        <v>9.652666347031106E-05</v>
      </c>
      <c r="AGV93">
        <v>6.57468481909472</v>
      </c>
      <c r="AGW93">
        <v>9.580868328011039</v>
      </c>
      <c r="AGX93">
        <v>0.0003058862601455641</v>
      </c>
      <c r="AGY93">
        <v>-7.882845901736871</v>
      </c>
      <c r="AGZ93">
        <v>-4.878369334276341</v>
      </c>
      <c r="AHA93">
        <v>0.0001603172498294432</v>
      </c>
      <c r="AII93">
        <v>-1.948631212974912</v>
      </c>
      <c r="AIJ93">
        <v>1.052958926914497</v>
      </c>
      <c r="AIK93">
        <v>2.02283589430985E-05</v>
      </c>
      <c r="AJY93">
        <v>-0.05123824432180708</v>
      </c>
      <c r="AJZ93">
        <v>2.944132373650516</v>
      </c>
      <c r="AKA93">
        <v>0.0001714494236654008</v>
      </c>
      <c r="ALF93">
        <v>-12.17958105005808</v>
      </c>
      <c r="ALG93">
        <v>-9.180874923928664</v>
      </c>
      <c r="ALH93">
        <v>1.33928767437918E-05</v>
      </c>
      <c r="ALI93">
        <v>-0.4163749279716484</v>
      </c>
      <c r="ALJ93">
        <v>2.58161704136426</v>
      </c>
      <c r="ALK93">
        <v>3.225749718346107E-05</v>
      </c>
      <c r="AMM93">
        <v>3.179823665529877</v>
      </c>
      <c r="AMN93">
        <v>6.177628747381605</v>
      </c>
      <c r="AMO93">
        <v>3.854132542092184E-05</v>
      </c>
      <c r="AMY93">
        <v>5.429151824044457</v>
      </c>
      <c r="AMZ93">
        <v>8.426719950324038</v>
      </c>
      <c r="ANA93">
        <v>4.731207833648952E-05</v>
      </c>
      <c r="ANB93">
        <v>-1.880799977299229</v>
      </c>
      <c r="ANC93">
        <v>1.11372651463888</v>
      </c>
      <c r="AND93">
        <v>0.0002396743240286529</v>
      </c>
      <c r="ANK93">
        <v>-12.77964176191031</v>
      </c>
      <c r="ANL93">
        <v>-9.770364280480271</v>
      </c>
      <c r="ANM93">
        <v>0.0006885732934773413</v>
      </c>
      <c r="ANT93">
        <v>3.197033509555251</v>
      </c>
      <c r="ANU93">
        <v>6.188147901924504</v>
      </c>
      <c r="ANV93">
        <v>0.0006316321837406948</v>
      </c>
      <c r="APD93">
        <v>-3.674616985079226</v>
      </c>
      <c r="APE93">
        <v>-0.6729620149789972</v>
      </c>
      <c r="APF93">
        <v>2.191140826120039E-05</v>
      </c>
      <c r="APG93">
        <v>-5.499686020619647</v>
      </c>
      <c r="APH93">
        <v>-2.501022422185329</v>
      </c>
      <c r="API93">
        <v>1.42877531580546E-05</v>
      </c>
      <c r="APJ93">
        <v>-3.769590257342434</v>
      </c>
      <c r="APK93">
        <v>-0.7716431731556151</v>
      </c>
      <c r="APL93">
        <v>3.371570668806192E-05</v>
      </c>
      <c r="APV93">
        <v>6.105720739452665</v>
      </c>
      <c r="APW93">
        <v>9.129546053889246</v>
      </c>
      <c r="APX93">
        <v>0.004541164864015717</v>
      </c>
      <c r="AQH93">
        <v>2.927549536855054</v>
      </c>
      <c r="AQI93">
        <v>5.932112568109989</v>
      </c>
      <c r="AQJ93">
        <v>0.0001665700338681549</v>
      </c>
      <c r="AQQ93">
        <v>-3.037703511637074</v>
      </c>
      <c r="AQR93">
        <v>-0.03061272826688727</v>
      </c>
      <c r="AQS93">
        <v>0.0004022336704233368</v>
      </c>
      <c r="ARR93">
        <v>-7.24212615034395</v>
      </c>
      <c r="ARS93">
        <v>-4.239708547396968</v>
      </c>
      <c r="ART93">
        <v>4.675843207403167E-05</v>
      </c>
      <c r="ARX93">
        <v>3.161618660033</v>
      </c>
      <c r="ARY93">
        <v>6.158013997253082</v>
      </c>
      <c r="ARZ93">
        <v>0.0001039487500553709</v>
      </c>
      <c r="ASJ93">
        <v>-0.9135943204869652</v>
      </c>
      <c r="ASK93">
        <v>2.093413639089292</v>
      </c>
      <c r="ASL93">
        <v>0.0003928919793796543</v>
      </c>
      <c r="ASP93">
        <v>-7.002631529074302</v>
      </c>
      <c r="ASQ93">
        <v>-3.9974153783535</v>
      </c>
      <c r="ASR93">
        <v>0.0002176658267369815</v>
      </c>
      <c r="ASY93">
        <v>-0.2353573931543855</v>
      </c>
      <c r="ASZ93">
        <v>2.758186855378819</v>
      </c>
      <c r="ATA93">
        <v>0.0003334138160082867</v>
      </c>
      <c r="ATZ93">
        <v>6.702386371103537</v>
      </c>
      <c r="AUA93">
        <v>9.707262357839829</v>
      </c>
      <c r="AUB93">
        <v>0.0001902019732199618</v>
      </c>
      <c r="AUF93">
        <v>-3.537852114195894</v>
      </c>
      <c r="AUG93">
        <v>-0.5404488999445888</v>
      </c>
      <c r="AUH93">
        <v>5.394636979698686E-05</v>
      </c>
      <c r="AUR93">
        <v>7.798390726015988</v>
      </c>
      <c r="AUS93">
        <v>10.80617366485034</v>
      </c>
      <c r="AUT93">
        <v>0.0004845930951946956</v>
      </c>
      <c r="AUX93">
        <v>5.864444901417991</v>
      </c>
      <c r="AUY93">
        <v>8.8630478917582</v>
      </c>
      <c r="AUZ93">
        <v>1.561308791639626E-05</v>
      </c>
      <c r="AWT93">
        <v>-1.413324387118073</v>
      </c>
      <c r="AWU93">
        <v>1.581365732850028</v>
      </c>
      <c r="AWV93">
        <v>0.000225558607625233</v>
      </c>
      <c r="AWZ93">
        <v>-10.11158710425723</v>
      </c>
      <c r="AXA93">
        <v>-7.113364822800886</v>
      </c>
      <c r="AXB93">
        <v>2.528226576370023E-05</v>
      </c>
      <c r="AXF93">
        <v>-3.537519173135427</v>
      </c>
      <c r="AXG93">
        <v>-0.5348325083580221</v>
      </c>
      <c r="AXH93">
        <v>5.77453410091645E-05</v>
      </c>
      <c r="AXR93">
        <v>3.036690145508024</v>
      </c>
      <c r="AXS93">
        <v>6.040824959437384</v>
      </c>
      <c r="AXT93">
        <v>0.000136773489843406</v>
      </c>
      <c r="AXU93">
        <v>3.816601732687574</v>
      </c>
      <c r="AXV93">
        <v>6.817916906134131</v>
      </c>
      <c r="AXW93">
        <v>1.383744955623046E-05</v>
      </c>
      <c r="AZB93">
        <v>-6.544566594560933</v>
      </c>
      <c r="AZC93">
        <v>-3.531749316577156</v>
      </c>
      <c r="AZD93">
        <v>0.001314260919307218</v>
      </c>
      <c r="AZN93">
        <v>-8.77904784183891</v>
      </c>
      <c r="AZO93">
        <v>-5.777643145367342</v>
      </c>
      <c r="AZP93">
        <v>1.578537741787326E-05</v>
      </c>
      <c r="AZQ93">
        <v>-19.39874329457435</v>
      </c>
      <c r="AZR93">
        <v>-16.3923922365111</v>
      </c>
      <c r="AZS93">
        <v>0.000322687508181707</v>
      </c>
      <c r="AZT93">
        <v>-4.348778702205233</v>
      </c>
      <c r="AZU93">
        <v>-1.350457192547226</v>
      </c>
      <c r="AZV93">
        <v>2.253863862530634E-05</v>
      </c>
      <c r="AZW93">
        <v>-12.38731574298094</v>
      </c>
      <c r="AZX93">
        <v>-9.388807178628149</v>
      </c>
      <c r="AZY93">
        <v>1.779504231811774E-05</v>
      </c>
      <c r="BAU93">
        <v>-1.2309956222995</v>
      </c>
      <c r="BAV93">
        <v>1.766517441106531</v>
      </c>
      <c r="BAW93">
        <v>4.947882897936964E-05</v>
      </c>
      <c r="BBA93">
        <v>-1.259459808717354</v>
      </c>
      <c r="BBB93">
        <v>1.729706605878981</v>
      </c>
      <c r="BBC93">
        <v>0.0009389325815880984</v>
      </c>
      <c r="BBV93">
        <v>5.404299312480026</v>
      </c>
      <c r="BBW93">
        <v>8.398618404585655</v>
      </c>
      <c r="BBX93">
        <v>0.0002581817160346272</v>
      </c>
      <c r="BCE93">
        <v>5.645705809617398</v>
      </c>
      <c r="BCF93">
        <v>8.647265078260249</v>
      </c>
      <c r="BCG93">
        <v>1.945054960461466E-05</v>
      </c>
      <c r="BCH93">
        <v>-0.6246781449525334</v>
      </c>
      <c r="BCI93">
        <v>2.374164342814834</v>
      </c>
      <c r="BCJ93">
        <v>1.071867654955709E-05</v>
      </c>
      <c r="BCQ93">
        <v>1.261770237767861</v>
      </c>
      <c r="BCR93">
        <v>4.258747285907987</v>
      </c>
      <c r="BCS93">
        <v>7.310590357695231E-05</v>
      </c>
      <c r="BCW93">
        <v>-12.72148070910171</v>
      </c>
      <c r="BCX93">
        <v>-9.723952929891174</v>
      </c>
      <c r="BCY93">
        <v>4.889500505493724E-05</v>
      </c>
      <c r="BCZ93">
        <v>-9.077561631247924</v>
      </c>
      <c r="BDA93">
        <v>-6.079289543708872</v>
      </c>
      <c r="BDB93">
        <v>2.388545178158118E-05</v>
      </c>
      <c r="BEA93">
        <v>0.1374238323916801</v>
      </c>
      <c r="BEB93">
        <v>3.141856384065528</v>
      </c>
      <c r="BEC93">
        <v>0.0001571801147306566</v>
      </c>
      <c r="BEV93">
        <v>-4.066637857334732</v>
      </c>
      <c r="BEW93">
        <v>-1.066248126880315</v>
      </c>
      <c r="BEX93">
        <v>1.21511861680434E-06</v>
      </c>
      <c r="BFK93">
        <v>11.27102445596687</v>
      </c>
      <c r="BFL93">
        <v>14.2641071342008</v>
      </c>
      <c r="BFM93">
        <v>0.000382794723322504</v>
      </c>
      <c r="BFN93">
        <v>-1.34515991145769</v>
      </c>
      <c r="BFO93">
        <v>1.651986109455471</v>
      </c>
      <c r="BFP93">
        <v>6.516157302492198E-05</v>
      </c>
      <c r="BFW93">
        <v>5.846199707399515</v>
      </c>
      <c r="BFX93">
        <v>8.833821483328979</v>
      </c>
      <c r="BFY93">
        <v>0.001225763449123244</v>
      </c>
      <c r="BGI93">
        <v>6.592804281970149</v>
      </c>
      <c r="BGJ93">
        <v>9.595506424169011</v>
      </c>
      <c r="BGK93">
        <v>5.841257970299495E-05</v>
      </c>
      <c r="BGO93">
        <v>-1.234291461678452</v>
      </c>
      <c r="BGP93">
        <v>1.766910521214407</v>
      </c>
      <c r="BGQ93">
        <v>1.155810299780764E-05</v>
      </c>
      <c r="BHA93">
        <v>-1.231255418791541</v>
      </c>
      <c r="BHB93">
        <v>1.784800306035442</v>
      </c>
      <c r="BHC93">
        <v>0.002062290397758394</v>
      </c>
      <c r="BIE93">
        <v>-0.7059142458902993</v>
      </c>
      <c r="BIF93">
        <v>2.297000809364642</v>
      </c>
      <c r="BIG93">
        <v>6.798037711488664E-05</v>
      </c>
      <c r="BIK93">
        <v>-4.546528435458777</v>
      </c>
      <c r="BIL93">
        <v>-1.544906406316565</v>
      </c>
      <c r="BIM93">
        <v>2.104782830547969E-05</v>
      </c>
      <c r="BIQ93">
        <v>8.459896271792937</v>
      </c>
      <c r="BIR93">
        <v>11.44101168007958</v>
      </c>
      <c r="BIS93">
        <v>0.002853022433441633</v>
      </c>
      <c r="BJC93">
        <v>11.67559162714463</v>
      </c>
      <c r="BJD93">
        <v>14.68308591628316</v>
      </c>
      <c r="BJE93">
        <v>0.0004493149575352572</v>
      </c>
      <c r="BJL93">
        <v>-8.59691730050416</v>
      </c>
      <c r="BJM93">
        <v>-5.595575350504486</v>
      </c>
      <c r="BJN93">
        <v>1.440663841299246E-05</v>
      </c>
      <c r="BJO93">
        <v>0.3456623914055382</v>
      </c>
      <c r="BJP93">
        <v>3.34435929022124</v>
      </c>
      <c r="BJQ93">
        <v>1.358458157214837E-05</v>
      </c>
      <c r="BKD93">
        <v>0.2634558563153697</v>
      </c>
      <c r="BKE93">
        <v>3.258125377003867</v>
      </c>
      <c r="BKF93">
        <v>0.0002273120775228721</v>
      </c>
      <c r="BKP93">
        <v>2.727711594902122</v>
      </c>
      <c r="BKQ93">
        <v>5.725404919587693</v>
      </c>
      <c r="BKR93">
        <v>4.256600804954306E-05</v>
      </c>
      <c r="BKS93">
        <v>-8.256222400463963</v>
      </c>
      <c r="BKT93">
        <v>-5.254136614281265</v>
      </c>
      <c r="BKU93">
        <v>3.480403199949159E-05</v>
      </c>
      <c r="BLT93">
        <v>10.2462374136134</v>
      </c>
      <c r="BLU93">
        <v>13.23108749415001</v>
      </c>
      <c r="BLV93">
        <v>0.001836160477976321</v>
      </c>
      <c r="BML93">
        <v>1.290510539972911</v>
      </c>
      <c r="BMM93">
        <v>4.288965088777418</v>
      </c>
      <c r="BMN93">
        <v>1.910735518121933E-05</v>
      </c>
      <c r="BMU93">
        <v>-8.418714440327514</v>
      </c>
      <c r="BMV93">
        <v>-5.419369666199112</v>
      </c>
      <c r="BMW93">
        <v>3.434567542490262E-06</v>
      </c>
      <c r="BNA93">
        <v>1.388216589528751</v>
      </c>
      <c r="BNB93">
        <v>4.384000988568285</v>
      </c>
      <c r="BNC93">
        <v>0.0001421703316630641</v>
      </c>
      <c r="BND93">
        <v>-5.28330221239542</v>
      </c>
      <c r="BNE93">
        <v>-2.285967342403209</v>
      </c>
      <c r="BNF93">
        <v>5.68233436673158E-05</v>
      </c>
      <c r="BNY93">
        <v>-5.006155741553616</v>
      </c>
      <c r="BNZ93">
        <v>-2.00415498835244</v>
      </c>
      <c r="BOA93">
        <v>3.202410697610989E-05</v>
      </c>
      <c r="BPI93">
        <v>3.780148232282821</v>
      </c>
      <c r="BPJ93">
        <v>6.775920816103401</v>
      </c>
      <c r="BPK93">
        <v>0.0001429683804322072</v>
      </c>
      <c r="BPL93">
        <v>-4.313692118659016</v>
      </c>
      <c r="BPM93">
        <v>-1.315438655892294</v>
      </c>
      <c r="BPN93">
        <v>2.440313845778926E-05</v>
      </c>
      <c r="BQA93">
        <v>2.751539419224574</v>
      </c>
      <c r="BQB93">
        <v>5.752901454310418</v>
      </c>
      <c r="BQC93">
        <v>1.484111660055777E-05</v>
      </c>
      <c r="BQV93">
        <v>-2.54604354395232</v>
      </c>
      <c r="BQW93">
        <v>0.4490959796764025</v>
      </c>
      <c r="BQX93">
        <v>0.0001889938444460019</v>
      </c>
      <c r="BRE93">
        <v>-1.230316370658777</v>
      </c>
      <c r="BRF93">
        <v>1.763730625474375</v>
      </c>
      <c r="BRG93">
        <v>0.0002835060403096627</v>
      </c>
      <c r="BRH93">
        <v>-6.034084664951838</v>
      </c>
      <c r="BRI93">
        <v>-3.041293692382783</v>
      </c>
      <c r="BRJ93">
        <v>0.0004157606120008991</v>
      </c>
      <c r="BRQ93">
        <v>-1.339507898727307</v>
      </c>
      <c r="BRR93">
        <v>1.659326007716865</v>
      </c>
      <c r="BRS93">
        <v>1.087819344754822E-05</v>
      </c>
      <c r="BSR93">
        <v>-6.760705868551584</v>
      </c>
      <c r="BSS93">
        <v>-3.756855812569574</v>
      </c>
      <c r="BST93">
        <v>0.0001185834485169182</v>
      </c>
      <c r="BSU93">
        <v>-4.863866804940409</v>
      </c>
      <c r="BSV93">
        <v>-1.865866992327062</v>
      </c>
      <c r="BSW93">
        <v>3.200599665380878E-05</v>
      </c>
      <c r="BTA93">
        <v>8.477842167038066</v>
      </c>
      <c r="BTB93">
        <v>11.47352921216057</v>
      </c>
      <c r="BTC93">
        <v>0.0001488126382023369</v>
      </c>
      <c r="BTD93">
        <v>-2.137687044849843</v>
      </c>
      <c r="BTE93">
        <v>0.8638796018665852</v>
      </c>
      <c r="BTF93">
        <v>1.963505547276625E-05</v>
      </c>
      <c r="BTG93">
        <v>4.218685734262589</v>
      </c>
      <c r="BTH93">
        <v>7.219956364664782</v>
      </c>
      <c r="BTI93">
        <v>1.291601295180805E-05</v>
      </c>
      <c r="BTV93">
        <v>-8.702751398613163</v>
      </c>
      <c r="BTW93">
        <v>-5.707871311903426</v>
      </c>
      <c r="BTX93">
        <v>0.0002097080967984627</v>
      </c>
      <c r="BUB93">
        <v>-4.142715699537386</v>
      </c>
      <c r="BUC93">
        <v>-1.141080235940618</v>
      </c>
      <c r="BUD93">
        <v>2.139792941083602E-05</v>
      </c>
      <c r="BUE93">
        <v>7.731852597148666</v>
      </c>
      <c r="BUF93">
        <v>10.73782495613683</v>
      </c>
      <c r="BUG93">
        <v>0.0002853525750683189</v>
      </c>
      <c r="BXW93">
        <v>-0.2154556878134006</v>
      </c>
      <c r="BXX93">
        <v>2.786100713071705</v>
      </c>
      <c r="BXY93">
        <v>1.937906972125614E-05</v>
      </c>
      <c r="BXZ93">
        <v>-0.5244045211527883</v>
      </c>
      <c r="BYA93">
        <v>2.476903229760608</v>
      </c>
      <c r="BYB93">
        <v>1.368169961192478E-05</v>
      </c>
      <c r="BYO93">
        <v>0.6926942532961271</v>
      </c>
      <c r="BYP93">
        <v>3.671074442954234</v>
      </c>
      <c r="BYQ93">
        <v>0.00373932959375538</v>
      </c>
      <c r="BZG93">
        <v>-0.2356801200122072</v>
      </c>
      <c r="BZH93">
        <v>2.767382855442813</v>
      </c>
      <c r="BZI93">
        <v>7.505454910447194E-05</v>
      </c>
      <c r="BZJ93">
        <v>9.588797965524536</v>
      </c>
      <c r="BZK93">
        <v>12.58995661147246</v>
      </c>
      <c r="BZL93">
        <v>1.073968346117149E-05</v>
      </c>
      <c r="CAE93">
        <v>-5.499823589196657</v>
      </c>
      <c r="CAF93">
        <v>-2.497327560083491</v>
      </c>
      <c r="CAG93">
        <v>4.984129067017527E-05</v>
      </c>
      <c r="CBC93">
        <v>5.013521392180796</v>
      </c>
      <c r="CBD93">
        <v>8.010792576340716</v>
      </c>
      <c r="CBE93">
        <v>5.957148711258187E-05</v>
      </c>
      <c r="CCA93">
        <v>-10.903933864234</v>
      </c>
      <c r="CCB93">
        <v>-7.906162398301794</v>
      </c>
      <c r="CCC93">
        <v>3.97309127306783E-05</v>
      </c>
      <c r="CCG93">
        <v>-1.049820025169453</v>
      </c>
      <c r="CCH93">
        <v>1.953191101962096</v>
      </c>
      <c r="CCI93">
        <v>7.253509281879052E-05</v>
      </c>
      <c r="CCY93">
        <v>18.99137096868701</v>
      </c>
      <c r="CCZ93">
        <v>21.97535428207227</v>
      </c>
      <c r="CDA93">
        <v>0.002052274000917588</v>
      </c>
      <c r="CDE93">
        <v>-7.487820575982654</v>
      </c>
      <c r="CDF93">
        <v>-4.482921558772166</v>
      </c>
      <c r="CDG93">
        <v>0.0001920029570292018</v>
      </c>
      <c r="CDZ93">
        <v>-7.932326609905094</v>
      </c>
      <c r="CEA93">
        <v>-4.935832335161338</v>
      </c>
      <c r="CEB93">
        <v>9.832087657813878E-05</v>
      </c>
      <c r="CEC93">
        <v>-0.706812708084515</v>
      </c>
      <c r="CED93">
        <v>2.291522028194714</v>
      </c>
      <c r="CEE93">
        <v>2.218482607771747E-05</v>
      </c>
      <c r="CEU93">
        <v>4.318130475265976</v>
      </c>
      <c r="CEV93">
        <v>7.326396642449695</v>
      </c>
      <c r="CEW93">
        <v>0.0005466361592735694</v>
      </c>
      <c r="CFS93">
        <v>2.321428387514985</v>
      </c>
      <c r="CFT93">
        <v>5.323563932889191</v>
      </c>
      <c r="CFU93">
        <v>3.648443236234929E-05</v>
      </c>
      <c r="CGB93">
        <v>2.743194089715449</v>
      </c>
      <c r="CGC93">
        <v>5.747628746421885</v>
      </c>
      <c r="CGD93">
        <v>0.0001573294408314828</v>
      </c>
      <c r="CHO93">
        <v>0.09310616967391816</v>
      </c>
      <c r="CHP93">
        <v>3.096535552550411</v>
      </c>
      <c r="CHQ93">
        <v>9.408533530865949E-05</v>
      </c>
      <c r="CHR93">
        <v>-11.19287424414785</v>
      </c>
      <c r="CHS93">
        <v>-8.188789994931184</v>
      </c>
      <c r="CHT93">
        <v>0.0001334487333105606</v>
      </c>
      <c r="CIP93">
        <v>-0.6592211409643827</v>
      </c>
      <c r="CIQ93">
        <v>2.34233582007468</v>
      </c>
      <c r="CIR93">
        <v>1.939302141726723E-05</v>
      </c>
      <c r="CJB93">
        <v>-10.04954694088914</v>
      </c>
      <c r="CJC93">
        <v>-7.053609670752818</v>
      </c>
      <c r="CJD93">
        <v>0.000132046191561491</v>
      </c>
      <c r="CKX93">
        <v>-3.308303355588408</v>
      </c>
      <c r="CKY93">
        <v>-0.3099899185366093</v>
      </c>
      <c r="CKZ93">
        <v>2.275595662597412E-05</v>
      </c>
      <c r="CLJ93">
        <v>-8.303226029423824</v>
      </c>
      <c r="CLK93">
        <v>-5.301718618714198</v>
      </c>
      <c r="CLL93">
        <v>1.817829637995085E-05</v>
      </c>
      <c r="CLM93">
        <v>6.87376384285363</v>
      </c>
      <c r="CLN93">
        <v>9.875587141359519</v>
      </c>
      <c r="CLO93">
        <v>2.659533953262372E-05</v>
      </c>
      <c r="CMQ93">
        <v>3.791463480077645</v>
      </c>
      <c r="CMR93">
        <v>6.78977622432488</v>
      </c>
      <c r="CMS93">
        <v>2.277465580190162E-05</v>
      </c>
      <c r="CNL93">
        <v>-4.994744099700577</v>
      </c>
      <c r="CNM93">
        <v>-1.997248411833981</v>
      </c>
      <c r="CNN93">
        <v>5.017263409213671E-05</v>
      </c>
      <c r="CNO93">
        <v>-1.084606307392717</v>
      </c>
      <c r="CNP93">
        <v>1.911289238700984</v>
      </c>
      <c r="CNQ93">
        <v>0.0001347723349514715</v>
      </c>
      <c r="CNU93">
        <v>-2.461502044166468</v>
      </c>
      <c r="CNV93">
        <v>0.5352144514675032</v>
      </c>
      <c r="CNW93">
        <v>8.625120737383337E-05</v>
      </c>
      <c r="COA93">
        <v>-10.90256569222483</v>
      </c>
      <c r="COB93">
        <v>-7.905612496900889</v>
      </c>
      <c r="COC93">
        <v>7.426414987246159E-05</v>
      </c>
      <c r="COJ93">
        <v>5.157302416472269</v>
      </c>
      <c r="COK93">
        <v>8.155985796171656</v>
      </c>
      <c r="COL93">
        <v>1.386791212788481E-05</v>
      </c>
      <c r="COM93">
        <v>1.621510019134977</v>
      </c>
      <c r="CON93">
        <v>4.629532110666892</v>
      </c>
      <c r="COO93">
        <v>0.0005148316203713672</v>
      </c>
      <c r="COP93">
        <v>0.5301767240406905</v>
      </c>
      <c r="COQ93">
        <v>3.531554067917529</v>
      </c>
      <c r="COR93">
        <v>1.517660924051165E-05</v>
      </c>
      <c r="CQF93">
        <v>2.221771403122699</v>
      </c>
      <c r="CQG93">
        <v>5.224661762757593</v>
      </c>
      <c r="CQH93">
        <v>6.683343055222392E-05</v>
      </c>
      <c r="CQO93">
        <v>-0.3392531200871163</v>
      </c>
      <c r="CQP93">
        <v>2.655384128491798</v>
      </c>
      <c r="CQQ93">
        <v>0.0002300728224348887</v>
      </c>
      <c r="CRG93">
        <v>-5.649895160725708</v>
      </c>
      <c r="CRH93">
        <v>-2.648706594877738</v>
      </c>
      <c r="CRI93">
        <v>1.130151019968943E-05</v>
      </c>
      <c r="CRM93">
        <v>2.648418905499776</v>
      </c>
      <c r="CRN93">
        <v>5.651913209856781</v>
      </c>
      <c r="CRO93">
        <v>9.768130351508767E-05</v>
      </c>
      <c r="CSE93">
        <v>-3.707604050929935</v>
      </c>
      <c r="CSF93">
        <v>-0.7067954428975998</v>
      </c>
      <c r="CSG93">
        <v>5.230775599651444E-06</v>
      </c>
      <c r="CTC93">
        <v>-4.009831181904473</v>
      </c>
      <c r="CTD93">
        <v>-1.011578869398911</v>
      </c>
      <c r="CTE93">
        <v>2.443529262570084E-05</v>
      </c>
      <c r="CTU93">
        <v>8.281837003224068</v>
      </c>
      <c r="CTV93">
        <v>11.28721292737975</v>
      </c>
      <c r="CTW93">
        <v>0.0002312044842215151</v>
      </c>
      <c r="CTX93">
        <v>-1.054671320480928</v>
      </c>
      <c r="CTY93">
        <v>1.943323776232394</v>
      </c>
      <c r="CTZ93">
        <v>3.21570975114514E-05</v>
      </c>
      <c r="CUJ93">
        <v>1.508468446361093</v>
      </c>
      <c r="CUK93">
        <v>4.50641926322258</v>
      </c>
      <c r="CUL93">
        <v>3.359321228132026E-05</v>
      </c>
      <c r="CUM93">
        <v>-7.928342243917699</v>
      </c>
      <c r="CUN93">
        <v>-4.931043792254231</v>
      </c>
      <c r="CUO93">
        <v>5.838690731694191E-05</v>
      </c>
      <c r="CUY93">
        <v>3.08338609325341</v>
      </c>
      <c r="CUZ93">
        <v>6.084938653002022</v>
      </c>
      <c r="CVA93">
        <v>1.928353418408438E-05</v>
      </c>
      <c r="CVH93">
        <v>2.995848558756011</v>
      </c>
      <c r="CVI93">
        <v>6.027023878281978</v>
      </c>
      <c r="CVJ93">
        <v>0.007775204380369211</v>
      </c>
      <c r="CVN93">
        <v>-9.792963681661568</v>
      </c>
      <c r="CVO93">
        <v>-6.794380568308816</v>
      </c>
      <c r="CVP93">
        <v>1.606054216919579E-05</v>
      </c>
      <c r="CVQ93">
        <v>-4.322638885495813</v>
      </c>
      <c r="CVR93">
        <v>-1.326996035673233</v>
      </c>
      <c r="CVS93">
        <v>0.0001518780613486981</v>
      </c>
      <c r="CWC93">
        <v>5.134013784957392</v>
      </c>
      <c r="CWD93">
        <v>8.132626271474052</v>
      </c>
      <c r="CWE93">
        <v>1.54015493315947E-05</v>
      </c>
      <c r="CWX93">
        <v>0.6965477588494444</v>
      </c>
      <c r="CWY93">
        <v>3.679613279356944</v>
      </c>
      <c r="CWZ93">
        <v>0.002294212765455206</v>
      </c>
      <c r="CYT93">
        <v>-3.991923313006865</v>
      </c>
      <c r="CYU93">
        <v>-0.9903655715103262</v>
      </c>
      <c r="CYV93">
        <v>1.941246856031319E-05</v>
      </c>
      <c r="CZR93">
        <v>-1.838486315684961</v>
      </c>
      <c r="CZS93">
        <v>1.160318524028128</v>
      </c>
      <c r="CZT93">
        <v>1.14272648912718E-05</v>
      </c>
      <c r="CZU93">
        <v>4.360278132271237</v>
      </c>
      <c r="CZV93">
        <v>7.391451796149141</v>
      </c>
      <c r="CZW93">
        <v>0.007774378556580565</v>
      </c>
      <c r="DAG93">
        <v>2.253768546783943</v>
      </c>
      <c r="DAH93">
        <v>5.256690533021385</v>
      </c>
      <c r="DAI93">
        <v>6.830402857438799E-05</v>
      </c>
      <c r="DAJ93">
        <v>1.635324611124598</v>
      </c>
      <c r="DAK93">
        <v>4.636470442269355</v>
      </c>
      <c r="DAL93">
        <v>1.050343209837276E-05</v>
      </c>
      <c r="DBB93">
        <v>-0.1156392134619466</v>
      </c>
      <c r="DBC93">
        <v>2.886783840105043</v>
      </c>
      <c r="DBD93">
        <v>4.696950870801582E-05</v>
      </c>
      <c r="DBE93">
        <v>-3.073446364029872</v>
      </c>
      <c r="DBF93">
        <v>-0.07148983965733588</v>
      </c>
      <c r="DBG93">
        <v>3.062390096261617E-05</v>
      </c>
      <c r="DBK93">
        <v>-10.22966029896577</v>
      </c>
      <c r="DBL93">
        <v>-7.222084496926871</v>
      </c>
      <c r="DBM93">
        <v>0.0004591422122609543</v>
      </c>
      <c r="DCX93">
        <v>8.472270371253892</v>
      </c>
      <c r="DCY93">
        <v>11.47708093807587</v>
      </c>
      <c r="DCZ93">
        <v>0.0001851324251896388</v>
      </c>
      <c r="DDV93">
        <v>-7.079038625907284</v>
      </c>
      <c r="DDW93">
        <v>-4.080906028182447</v>
      </c>
      <c r="DDX93">
        <v>2.789753005827887E-05</v>
      </c>
      <c r="DDY93">
        <v>-3.000336918973391</v>
      </c>
      <c r="DDZ93">
        <v>-0.004601395871541625</v>
      </c>
      <c r="DEA93">
        <v>0.0001454861057189248</v>
      </c>
      <c r="DEB93">
        <v>-6.421163136242824</v>
      </c>
      <c r="DEC93">
        <v>-3.416823559525858</v>
      </c>
      <c r="DED93">
        <v>0.0001506554086594402</v>
      </c>
      <c r="DEE93">
        <v>1.635481945168183</v>
      </c>
      <c r="DEF93">
        <v>4.63919623037259</v>
      </c>
      <c r="DEG93">
        <v>0.0001103673166374257</v>
      </c>
      <c r="DEH93">
        <v>-3.3322717316493</v>
      </c>
      <c r="DEI93">
        <v>-0.3334117955907886</v>
      </c>
      <c r="DEJ93">
        <v>1.039796632546586E-05</v>
      </c>
      <c r="DFC93">
        <v>0.8761212497989588</v>
      </c>
      <c r="DFD93">
        <v>3.877251313991546</v>
      </c>
      <c r="DFE93">
        <v>1.021636063494829E-05</v>
      </c>
      <c r="DFO93">
        <v>7.460071502637689</v>
      </c>
      <c r="DFP93">
        <v>10.46212146556038</v>
      </c>
      <c r="DFQ93">
        <v>3.361878387524426E-05</v>
      </c>
      <c r="DFR93">
        <v>-3.172413169894413</v>
      </c>
      <c r="DFS93">
        <v>-0.1706237378164656</v>
      </c>
      <c r="DFT93">
        <v>2.56165372926926E-05</v>
      </c>
      <c r="DHE93">
        <v>-6.174754622423182</v>
      </c>
      <c r="DHF93">
        <v>-3.170442205260757</v>
      </c>
      <c r="DHG93">
        <v>0.0001487755342622006</v>
      </c>
      <c r="DHN93">
        <v>-2.779341242497158</v>
      </c>
      <c r="DHO93">
        <v>0.2223629533178082</v>
      </c>
      <c r="DHP93">
        <v>2.323426700598566E-05</v>
      </c>
      <c r="DHT93">
        <v>-10.31512152442757</v>
      </c>
      <c r="DHU93">
        <v>-7.312971010046489</v>
      </c>
      <c r="DHV93">
        <v>3.699769682604784E-05</v>
      </c>
      <c r="DIX93">
        <v>-6.242049980477043</v>
      </c>
      <c r="DIY93">
        <v>-3.239854199610683</v>
      </c>
      <c r="DIZ93">
        <v>3.857162890459573E-05</v>
      </c>
      <c r="DJS93">
        <v>-0.9920355897977632</v>
      </c>
      <c r="DJT93">
        <v>2.006505900755889</v>
      </c>
      <c r="DJU93">
        <v>1.701799844068457E-05</v>
      </c>
    </row>
    <row r="94" spans="1:2997">
      <c r="A94">
        <v>-11.59947445377644</v>
      </c>
      <c r="B94">
        <v>-8.597684624194766</v>
      </c>
      <c r="C94">
        <v>2.562791945150984E-05</v>
      </c>
      <c r="D94">
        <v>2.395234662130636</v>
      </c>
      <c r="E94">
        <v>5.393654281891507</v>
      </c>
      <c r="F94">
        <v>1.99808136018183E-05</v>
      </c>
      <c r="J94">
        <v>-42.34574931599687</v>
      </c>
      <c r="K94">
        <v>-39.35681573529844</v>
      </c>
      <c r="L94">
        <v>0.0009797250892654332</v>
      </c>
      <c r="S94">
        <v>6.387608462458051</v>
      </c>
      <c r="T94">
        <v>9.401092129599794</v>
      </c>
      <c r="U94">
        <v>0.001454474236714675</v>
      </c>
      <c r="AE94">
        <v>-10.6608398186131</v>
      </c>
      <c r="AF94">
        <v>-7.657597794315628</v>
      </c>
      <c r="AG94">
        <v>8.408577236327122E-05</v>
      </c>
      <c r="AZ94">
        <v>-3.506991401852243</v>
      </c>
      <c r="BA94">
        <v>-0.5009236708338061</v>
      </c>
      <c r="BB94">
        <v>0.0002945388776968358</v>
      </c>
      <c r="BF94">
        <v>-6.240918502662523</v>
      </c>
      <c r="BG94">
        <v>-3.238680864779863</v>
      </c>
      <c r="BH94">
        <v>4.005618635132356E-05</v>
      </c>
      <c r="BI94">
        <v>4.182430920068859</v>
      </c>
      <c r="BJ94">
        <v>7.18982277043579</v>
      </c>
      <c r="BK94">
        <v>0.0004371156147767596</v>
      </c>
      <c r="BL94">
        <v>4.207433317472859</v>
      </c>
      <c r="BM94">
        <v>7.20858852284544</v>
      </c>
      <c r="BN94">
        <v>1.067599562271929E-05</v>
      </c>
      <c r="CJ94">
        <v>1.192342312399004</v>
      </c>
      <c r="CK94">
        <v>4.194207945304765</v>
      </c>
      <c r="CL94">
        <v>2.784468911244349E-05</v>
      </c>
      <c r="CM94">
        <v>-3.411398298683372</v>
      </c>
      <c r="CN94">
        <v>-0.4126789351609427</v>
      </c>
      <c r="CO94">
        <v>1.312023830148449E-05</v>
      </c>
      <c r="CS94">
        <v>-0.21660055616957</v>
      </c>
      <c r="CT94">
        <v>2.78220907328257</v>
      </c>
      <c r="CU94">
        <v>1.133585632969544E-05</v>
      </c>
      <c r="CV94">
        <v>3.739799320494227</v>
      </c>
      <c r="CW94">
        <v>6.729832552578591</v>
      </c>
      <c r="CX94">
        <v>0.0007946917014731915</v>
      </c>
      <c r="CY94">
        <v>0.03662349572482171</v>
      </c>
      <c r="CZ94">
        <v>3.042978625507397</v>
      </c>
      <c r="DA94">
        <v>0.0003231013964270213</v>
      </c>
      <c r="DK94">
        <v>0.02987258328334974</v>
      </c>
      <c r="DL94">
        <v>3.027884332616499</v>
      </c>
      <c r="DM94">
        <v>3.162512571385836E-05</v>
      </c>
      <c r="DN94">
        <v>-4.278194917275108</v>
      </c>
      <c r="DO94">
        <v>-1.273227912282278</v>
      </c>
      <c r="DP94">
        <v>0.0001973691087903749</v>
      </c>
      <c r="DW94">
        <v>-0.7078415299734302</v>
      </c>
      <c r="DX94">
        <v>2.285223203557956</v>
      </c>
      <c r="DY94">
        <v>0.0003847833679254757</v>
      </c>
      <c r="EC94">
        <v>-8.510546112843041</v>
      </c>
      <c r="ED94">
        <v>-5.513299614096483</v>
      </c>
      <c r="EE94">
        <v>6.065415322163782E-05</v>
      </c>
      <c r="EO94">
        <v>4.051068952700024</v>
      </c>
      <c r="EP94">
        <v>7.057014141380156</v>
      </c>
      <c r="EQ94">
        <v>0.0002827621475390045</v>
      </c>
      <c r="FA94">
        <v>5.558342845420386</v>
      </c>
      <c r="FB94">
        <v>8.556577493747069</v>
      </c>
      <c r="FC94">
        <v>2.493173224386303E-05</v>
      </c>
      <c r="FM94">
        <v>-7.355510998330096</v>
      </c>
      <c r="FN94">
        <v>-4.357123923796983</v>
      </c>
      <c r="FO94">
        <v>2.08122284938573E-05</v>
      </c>
      <c r="FP94">
        <v>1.757364180070548</v>
      </c>
      <c r="FQ94">
        <v>4.769669083358506</v>
      </c>
      <c r="FR94">
        <v>0.0012112851594081</v>
      </c>
      <c r="FV94">
        <v>-5.246181474724203</v>
      </c>
      <c r="FW94">
        <v>-2.244447543990207</v>
      </c>
      <c r="FX94">
        <v>2.405212632236334E-05</v>
      </c>
      <c r="FY94">
        <v>-0.8535800308857043</v>
      </c>
      <c r="FZ94">
        <v>2.154591547499906</v>
      </c>
      <c r="GA94">
        <v>0.0005341975464973484</v>
      </c>
      <c r="GQ94">
        <v>-5.463823719164256</v>
      </c>
      <c r="GR94">
        <v>-2.465182061551311</v>
      </c>
      <c r="GS94">
        <v>1.476075232376969E-05</v>
      </c>
      <c r="GT94">
        <v>1.837499234754642</v>
      </c>
      <c r="GU94">
        <v>4.835875695429886</v>
      </c>
      <c r="GV94">
        <v>2.108703951223065E-05</v>
      </c>
      <c r="GW94">
        <v>-6.860194792806194</v>
      </c>
      <c r="GX94">
        <v>-3.841489829304506</v>
      </c>
      <c r="GY94">
        <v>0.002799005276795788</v>
      </c>
      <c r="HL94">
        <v>-10.76078985226362</v>
      </c>
      <c r="HM94">
        <v>-7.77259027381711</v>
      </c>
      <c r="HN94">
        <v>0.001113999590721228</v>
      </c>
      <c r="IA94">
        <v>-1.282767473657966</v>
      </c>
      <c r="IB94">
        <v>1.71610075194585</v>
      </c>
      <c r="IC94">
        <v>1.024730627087039E-05</v>
      </c>
      <c r="IG94">
        <v>2.255503243796498</v>
      </c>
      <c r="IH94">
        <v>5.257779696047033</v>
      </c>
      <c r="II94">
        <v>4.145787879170952E-05</v>
      </c>
      <c r="IJ94">
        <v>4.532426729690818</v>
      </c>
      <c r="IK94">
        <v>7.525566053956951</v>
      </c>
      <c r="IL94">
        <v>0.0003765509722021421</v>
      </c>
      <c r="IP94">
        <v>4.560055432864269</v>
      </c>
      <c r="IQ94">
        <v>7.555252025186443</v>
      </c>
      <c r="IR94">
        <v>0.0001845818025551522</v>
      </c>
      <c r="JK94">
        <v>5.002544498294663</v>
      </c>
      <c r="JL94">
        <v>8.010644769647906</v>
      </c>
      <c r="JM94">
        <v>0.0005249151679693224</v>
      </c>
      <c r="JT94">
        <v>-3.7160730496756</v>
      </c>
      <c r="JU94">
        <v>-0.7200276762385844</v>
      </c>
      <c r="JV94">
        <v>0.0001251125700212662</v>
      </c>
      <c r="JZ94">
        <v>-10.47529962348133</v>
      </c>
      <c r="KA94">
        <v>-7.478248333988684</v>
      </c>
      <c r="KB94">
        <v>6.955914924928256E-05</v>
      </c>
      <c r="LA94">
        <v>-5.81182879380028</v>
      </c>
      <c r="LB94">
        <v>-2.809933065647108</v>
      </c>
      <c r="LC94">
        <v>2.875028184582344E-05</v>
      </c>
      <c r="LG94">
        <v>-4.618915174043534</v>
      </c>
      <c r="LH94">
        <v>-1.620652668873573</v>
      </c>
      <c r="LI94">
        <v>2.415110627529924E-05</v>
      </c>
      <c r="LS94">
        <v>3.006722856002488</v>
      </c>
      <c r="LT94">
        <v>6.010468803961897</v>
      </c>
      <c r="LU94">
        <v>0.000112257008916835</v>
      </c>
      <c r="LV94">
        <v>3.378986374056394</v>
      </c>
      <c r="LW94">
        <v>6.381314504748733</v>
      </c>
      <c r="LX94">
        <v>4.336154016488916E-05</v>
      </c>
      <c r="LY94">
        <v>-5.168210943302098</v>
      </c>
      <c r="LZ94">
        <v>-2.163988553311556</v>
      </c>
      <c r="MA94">
        <v>0.0001426286178578062</v>
      </c>
      <c r="MB94">
        <v>-1.403961490117121</v>
      </c>
      <c r="MC94">
        <v>1.593171238530844</v>
      </c>
      <c r="MD94">
        <v>6.57699600496159E-05</v>
      </c>
      <c r="MW94">
        <v>4.906854558726438</v>
      </c>
      <c r="MX94">
        <v>7.90875842513777</v>
      </c>
      <c r="MY94">
        <v>2.899765849757199E-05</v>
      </c>
      <c r="MZ94">
        <v>4.09381315474475</v>
      </c>
      <c r="NA94">
        <v>7.095267956220416</v>
      </c>
      <c r="NB94">
        <v>1.693157866880263E-05</v>
      </c>
      <c r="NC94">
        <v>6.381973023319556</v>
      </c>
      <c r="ND94">
        <v>9.379914103656183</v>
      </c>
      <c r="NE94">
        <v>3.391320144178876E-05</v>
      </c>
      <c r="OG94">
        <v>-0.7498622557277166</v>
      </c>
      <c r="OH94">
        <v>2.248595800259555</v>
      </c>
      <c r="OI94">
        <v>1.902073070712379E-05</v>
      </c>
      <c r="OS94">
        <v>13.49047834581535</v>
      </c>
      <c r="OT94">
        <v>16.50710179907387</v>
      </c>
      <c r="OU94">
        <v>0.002210713585903613</v>
      </c>
      <c r="OV94">
        <v>-5.194804802247342</v>
      </c>
      <c r="OW94">
        <v>-2.190560782045873</v>
      </c>
      <c r="OX94">
        <v>0.0001440936597637759</v>
      </c>
      <c r="PB94">
        <v>-0.9666749985478262</v>
      </c>
      <c r="PC94">
        <v>2.036907662725492</v>
      </c>
      <c r="PD94">
        <v>0.0001026836943946394</v>
      </c>
      <c r="PW94">
        <v>0.1642616830073316</v>
      </c>
      <c r="PX94">
        <v>3.162188917413795</v>
      </c>
      <c r="PY94">
        <v>3.437085764599442E-05</v>
      </c>
      <c r="QC94">
        <v>-4.141679762301519</v>
      </c>
      <c r="QD94">
        <v>-1.143371369302072</v>
      </c>
      <c r="QE94">
        <v>2.289227395456046E-05</v>
      </c>
      <c r="QU94">
        <v>0.84683171068981</v>
      </c>
      <c r="QV94">
        <v>3.838953236499616</v>
      </c>
      <c r="QW94">
        <v>0.0004965628445243746</v>
      </c>
      <c r="QX94">
        <v>-5.591199740814698</v>
      </c>
      <c r="QY94">
        <v>-2.584598938663143</v>
      </c>
      <c r="QZ94">
        <v>0.0003485647123517974</v>
      </c>
      <c r="RV94">
        <v>-7.15363667070079</v>
      </c>
      <c r="RW94">
        <v>-4.152011299006571</v>
      </c>
      <c r="RX94">
        <v>2.113466515495113E-05</v>
      </c>
      <c r="SB94">
        <v>5.610398126138621</v>
      </c>
      <c r="SC94">
        <v>8.607717226516554</v>
      </c>
      <c r="SD94">
        <v>5.749778226880478E-05</v>
      </c>
      <c r="SW94">
        <v>-8.120895064667753</v>
      </c>
      <c r="SX94">
        <v>-5.119117507968793</v>
      </c>
      <c r="SY94">
        <v>2.527766254415204E-05</v>
      </c>
      <c r="TF94">
        <v>-2.364407048432639</v>
      </c>
      <c r="TG94">
        <v>0.637186627730074</v>
      </c>
      <c r="TH94">
        <v>2.031842969278852E-05</v>
      </c>
      <c r="TR94">
        <v>-9.339087089019296</v>
      </c>
      <c r="TS94">
        <v>-6.340824836398664</v>
      </c>
      <c r="TT94">
        <v>2.415812763599182E-05</v>
      </c>
      <c r="UA94">
        <v>2.043146385842888</v>
      </c>
      <c r="UB94">
        <v>5.044291639944466</v>
      </c>
      <c r="UC94">
        <v>1.049285565745306E-05</v>
      </c>
      <c r="UD94">
        <v>-11.39636408932807</v>
      </c>
      <c r="UE94">
        <v>-8.397628496583446</v>
      </c>
      <c r="UF94">
        <v>1.278980565959815E-05</v>
      </c>
      <c r="UP94">
        <v>-3.342005333830966</v>
      </c>
      <c r="UQ94">
        <v>-0.3538226221384911</v>
      </c>
      <c r="UR94">
        <v>0.001117186423545366</v>
      </c>
      <c r="US94">
        <v>-8.415987187432183</v>
      </c>
      <c r="UT94">
        <v>-5.417319531664802</v>
      </c>
      <c r="UU94">
        <v>1.420112923354415E-05</v>
      </c>
      <c r="UV94">
        <v>-9.931349485503373</v>
      </c>
      <c r="UW94">
        <v>-6.932628561316624</v>
      </c>
      <c r="UX94">
        <v>1.308827948833231E-05</v>
      </c>
      <c r="VZ94">
        <v>-6.3050912908187</v>
      </c>
      <c r="WA94">
        <v>-3.301519414566314</v>
      </c>
      <c r="WB94">
        <v>0.0001020663996988329</v>
      </c>
      <c r="WF94">
        <v>-7.47125717270423</v>
      </c>
      <c r="WG94">
        <v>-4.475874772056661</v>
      </c>
      <c r="WH94">
        <v>0.0001705777902365942</v>
      </c>
      <c r="XJ94">
        <v>0.8021766085611449</v>
      </c>
      <c r="XK94">
        <v>3.803963364142829</v>
      </c>
      <c r="XL94">
        <v>2.553996406944276E-05</v>
      </c>
      <c r="XP94">
        <v>11.3051111810567</v>
      </c>
      <c r="XQ94">
        <v>14.28465726802474</v>
      </c>
      <c r="XR94">
        <v>0.003346900466551604</v>
      </c>
      <c r="XY94">
        <v>-6.680179161672241</v>
      </c>
      <c r="XZ94">
        <v>-3.674398747760488</v>
      </c>
      <c r="YA94">
        <v>0.000267305479929459</v>
      </c>
      <c r="YH94">
        <v>6.216291044483409</v>
      </c>
      <c r="YI94">
        <v>9.214978407873499</v>
      </c>
      <c r="YJ94">
        <v>1.378411895741025E-05</v>
      </c>
      <c r="YN94">
        <v>0.610026344561983</v>
      </c>
      <c r="YO94">
        <v>3.612155240184304</v>
      </c>
      <c r="YP94">
        <v>3.625757256590365E-05</v>
      </c>
      <c r="ZL94">
        <v>-2.720923831858852</v>
      </c>
      <c r="ZM94">
        <v>0.2689275212770371</v>
      </c>
      <c r="ZN94">
        <v>0.0008239602653793303</v>
      </c>
      <c r="ZO94">
        <v>9.229139310836304</v>
      </c>
      <c r="ZP94">
        <v>12.22654178469181</v>
      </c>
      <c r="ZQ94">
        <v>5.397713657052541E-05</v>
      </c>
      <c r="AAM94">
        <v>6.295944947804149</v>
      </c>
      <c r="AAN94">
        <v>9.293473116718765</v>
      </c>
      <c r="AAO94">
        <v>4.887959131738103E-05</v>
      </c>
      <c r="ABB94">
        <v>-2.885345182657444</v>
      </c>
      <c r="ABC94">
        <v>0.1119963409960989</v>
      </c>
      <c r="ABD94">
        <v>5.65399718773801E-05</v>
      </c>
      <c r="ABK94">
        <v>-11.44970952824753</v>
      </c>
      <c r="ABL94">
        <v>-8.437013181938669</v>
      </c>
      <c r="ABM94">
        <v>0.001289577676757256</v>
      </c>
      <c r="ABT94">
        <v>5.509772558451304</v>
      </c>
      <c r="ABU94">
        <v>8.516567228905686</v>
      </c>
      <c r="ABV94">
        <v>0.0003693403726692113</v>
      </c>
      <c r="ACI94">
        <v>-3.142557870317042</v>
      </c>
      <c r="ACJ94">
        <v>-0.138185679043295</v>
      </c>
      <c r="ACK94">
        <v>0.0001529284522738738</v>
      </c>
      <c r="ACX94">
        <v>-3.426298923555271</v>
      </c>
      <c r="ACY94">
        <v>-0.4232180295563266</v>
      </c>
      <c r="ACZ94">
        <v>7.593526266187486E-05</v>
      </c>
      <c r="ADD94">
        <v>7.502619242623006</v>
      </c>
      <c r="ADE94">
        <v>10.49770282708871</v>
      </c>
      <c r="ADF94">
        <v>0.0001933691336467618</v>
      </c>
      <c r="AFF94">
        <v>2.263962489492287</v>
      </c>
      <c r="AFG94">
        <v>5.259391348700462</v>
      </c>
      <c r="AFH94">
        <v>0.0001671626251094733</v>
      </c>
      <c r="AFR94">
        <v>-2.585207150878588</v>
      </c>
      <c r="AFS94">
        <v>0.412906587418242</v>
      </c>
      <c r="AFT94">
        <v>2.846386570275526E-05</v>
      </c>
      <c r="AGG94">
        <v>3.642180557318588</v>
      </c>
      <c r="AGH94">
        <v>6.645654148102459</v>
      </c>
      <c r="AGI94">
        <v>9.652666347031106E-05</v>
      </c>
      <c r="AGV94">
        <v>6.57468481909472</v>
      </c>
      <c r="AGW94">
        <v>9.580868328011039</v>
      </c>
      <c r="AGX94">
        <v>0.0003058862601455641</v>
      </c>
      <c r="AGY94">
        <v>-7.882845901736871</v>
      </c>
      <c r="AGZ94">
        <v>-4.878369334276341</v>
      </c>
      <c r="AHA94">
        <v>0.0001603172498294432</v>
      </c>
      <c r="AII94">
        <v>-1.948631212974912</v>
      </c>
      <c r="AIJ94">
        <v>1.052958926914497</v>
      </c>
      <c r="AIK94">
        <v>2.02283589430985E-05</v>
      </c>
      <c r="AJY94">
        <v>-0.05123824432180708</v>
      </c>
      <c r="AJZ94">
        <v>2.944132373650516</v>
      </c>
      <c r="AKA94">
        <v>0.0001714494236654008</v>
      </c>
      <c r="ALF94">
        <v>-12.17958105005808</v>
      </c>
      <c r="ALG94">
        <v>-9.180874923928664</v>
      </c>
      <c r="ALH94">
        <v>1.33928767437918E-05</v>
      </c>
      <c r="ALI94">
        <v>-0.4163749279716484</v>
      </c>
      <c r="ALJ94">
        <v>2.58161704136426</v>
      </c>
      <c r="ALK94">
        <v>3.225749718346107E-05</v>
      </c>
      <c r="AMM94">
        <v>3.179823665529877</v>
      </c>
      <c r="AMN94">
        <v>6.177628747381605</v>
      </c>
      <c r="AMO94">
        <v>3.854132542092184E-05</v>
      </c>
      <c r="AMY94">
        <v>5.429151824044457</v>
      </c>
      <c r="AMZ94">
        <v>8.426719950324038</v>
      </c>
      <c r="ANA94">
        <v>4.731207833648952E-05</v>
      </c>
      <c r="ANB94">
        <v>-1.880799977299229</v>
      </c>
      <c r="ANC94">
        <v>1.11372651463888</v>
      </c>
      <c r="AND94">
        <v>0.0002396743240286529</v>
      </c>
      <c r="ANK94">
        <v>-12.77964176191031</v>
      </c>
      <c r="ANL94">
        <v>-9.770364280480271</v>
      </c>
      <c r="ANM94">
        <v>0.0006885732934773413</v>
      </c>
      <c r="ANT94">
        <v>3.197033509555251</v>
      </c>
      <c r="ANU94">
        <v>6.188147901924504</v>
      </c>
      <c r="ANV94">
        <v>0.0006316321837406948</v>
      </c>
      <c r="APD94">
        <v>-3.674616985079226</v>
      </c>
      <c r="APE94">
        <v>-0.6729620149789972</v>
      </c>
      <c r="APF94">
        <v>2.191140826120039E-05</v>
      </c>
      <c r="APG94">
        <v>-5.499686020619647</v>
      </c>
      <c r="APH94">
        <v>-2.501022422185329</v>
      </c>
      <c r="API94">
        <v>1.42877531580546E-05</v>
      </c>
      <c r="APJ94">
        <v>-3.769590257342434</v>
      </c>
      <c r="APK94">
        <v>-0.7716431731556151</v>
      </c>
      <c r="APL94">
        <v>3.371570668806192E-05</v>
      </c>
      <c r="APV94">
        <v>6.105720739452665</v>
      </c>
      <c r="APW94">
        <v>9.129546053889246</v>
      </c>
      <c r="APX94">
        <v>0.004541164864015717</v>
      </c>
      <c r="AQH94">
        <v>2.927549536854799</v>
      </c>
      <c r="AQI94">
        <v>5.932112568109692</v>
      </c>
      <c r="AQJ94">
        <v>0.00016657003386501</v>
      </c>
      <c r="AQQ94">
        <v>-3.037703511637074</v>
      </c>
      <c r="AQR94">
        <v>-0.03061272826688727</v>
      </c>
      <c r="AQS94">
        <v>0.0004022336704233368</v>
      </c>
      <c r="ARR94">
        <v>-7.24212615034395</v>
      </c>
      <c r="ARS94">
        <v>-4.239708547396968</v>
      </c>
      <c r="ART94">
        <v>4.675843207403167E-05</v>
      </c>
      <c r="ARX94">
        <v>3.161618660033</v>
      </c>
      <c r="ARY94">
        <v>6.158013997253082</v>
      </c>
      <c r="ARZ94">
        <v>0.0001039487500553709</v>
      </c>
      <c r="ASJ94">
        <v>-0.9135943204869652</v>
      </c>
      <c r="ASK94">
        <v>2.093413639089292</v>
      </c>
      <c r="ASL94">
        <v>0.0003928919793796543</v>
      </c>
      <c r="ASP94">
        <v>-7.002631529074302</v>
      </c>
      <c r="ASQ94">
        <v>-3.9974153783535</v>
      </c>
      <c r="ASR94">
        <v>0.0002176658267369815</v>
      </c>
      <c r="ASY94">
        <v>-0.2353573931543855</v>
      </c>
      <c r="ASZ94">
        <v>2.758186855378819</v>
      </c>
      <c r="ATA94">
        <v>0.0003334138160082867</v>
      </c>
      <c r="ATZ94">
        <v>6.712449454220169</v>
      </c>
      <c r="AUA94">
        <v>9.708248013914806</v>
      </c>
      <c r="AUB94">
        <v>0.0001412168051162271</v>
      </c>
      <c r="AUF94">
        <v>-3.537852114195894</v>
      </c>
      <c r="AUG94">
        <v>-0.5404488999445888</v>
      </c>
      <c r="AUH94">
        <v>5.394636979698686E-05</v>
      </c>
      <c r="AUR94">
        <v>7.798390726015988</v>
      </c>
      <c r="AUS94">
        <v>10.80617366485034</v>
      </c>
      <c r="AUT94">
        <v>0.0004845930951946956</v>
      </c>
      <c r="AUX94">
        <v>5.864444901417991</v>
      </c>
      <c r="AUY94">
        <v>8.8630478917582</v>
      </c>
      <c r="AUZ94">
        <v>1.561308791639626E-05</v>
      </c>
      <c r="AWT94">
        <v>-1.413324387118073</v>
      </c>
      <c r="AWU94">
        <v>1.581365732850028</v>
      </c>
      <c r="AWV94">
        <v>0.000225558607625233</v>
      </c>
      <c r="AWZ94">
        <v>-10.11158710425723</v>
      </c>
      <c r="AXA94">
        <v>-7.113364822800886</v>
      </c>
      <c r="AXB94">
        <v>2.528226576370023E-05</v>
      </c>
      <c r="AXF94">
        <v>-3.537519173135427</v>
      </c>
      <c r="AXG94">
        <v>-0.5348325083580221</v>
      </c>
      <c r="AXH94">
        <v>5.77453410091645E-05</v>
      </c>
      <c r="AXR94">
        <v>3.036690145508024</v>
      </c>
      <c r="AXS94">
        <v>6.040824959437384</v>
      </c>
      <c r="AXT94">
        <v>0.000136773489843406</v>
      </c>
      <c r="AXU94">
        <v>3.816601732687574</v>
      </c>
      <c r="AXV94">
        <v>6.817916906134131</v>
      </c>
      <c r="AXW94">
        <v>1.383744955623046E-05</v>
      </c>
      <c r="AZB94">
        <v>-6.544566594560933</v>
      </c>
      <c r="AZC94">
        <v>-3.531749316577156</v>
      </c>
      <c r="AZD94">
        <v>0.001314260919307218</v>
      </c>
      <c r="AZN94">
        <v>-8.77904784183891</v>
      </c>
      <c r="AZO94">
        <v>-5.777643145367342</v>
      </c>
      <c r="AZP94">
        <v>1.578537741787326E-05</v>
      </c>
      <c r="AZQ94">
        <v>-19.39874329457435</v>
      </c>
      <c r="AZR94">
        <v>-16.3923922365111</v>
      </c>
      <c r="AZS94">
        <v>0.000322687508181707</v>
      </c>
      <c r="AZT94">
        <v>-4.348778702205233</v>
      </c>
      <c r="AZU94">
        <v>-1.350457192547226</v>
      </c>
      <c r="AZV94">
        <v>2.253863862530634E-05</v>
      </c>
      <c r="AZW94">
        <v>-12.38731574298094</v>
      </c>
      <c r="AZX94">
        <v>-9.388807178628149</v>
      </c>
      <c r="AZY94">
        <v>1.779504231811774E-05</v>
      </c>
      <c r="BAU94">
        <v>-1.2309956222995</v>
      </c>
      <c r="BAV94">
        <v>1.766517441106531</v>
      </c>
      <c r="BAW94">
        <v>4.947882897936964E-05</v>
      </c>
      <c r="BBA94">
        <v>-1.259459808717354</v>
      </c>
      <c r="BBB94">
        <v>1.729706605878981</v>
      </c>
      <c r="BBC94">
        <v>0.0009389325815880984</v>
      </c>
      <c r="BBV94">
        <v>5.404299312480026</v>
      </c>
      <c r="BBW94">
        <v>8.398618404585655</v>
      </c>
      <c r="BBX94">
        <v>0.0002581817160346272</v>
      </c>
      <c r="BCE94">
        <v>5.645705809617398</v>
      </c>
      <c r="BCF94">
        <v>8.647265078260249</v>
      </c>
      <c r="BCG94">
        <v>1.945054960461466E-05</v>
      </c>
      <c r="BCH94">
        <v>-0.6246781449525334</v>
      </c>
      <c r="BCI94">
        <v>2.374164342814834</v>
      </c>
      <c r="BCJ94">
        <v>1.071867654955709E-05</v>
      </c>
      <c r="BCQ94">
        <v>1.261770237767861</v>
      </c>
      <c r="BCR94">
        <v>4.258747285907987</v>
      </c>
      <c r="BCS94">
        <v>7.310590357695231E-05</v>
      </c>
      <c r="BCW94">
        <v>-12.72148070910171</v>
      </c>
      <c r="BCX94">
        <v>-9.723952929891174</v>
      </c>
      <c r="BCY94">
        <v>4.889500505493724E-05</v>
      </c>
      <c r="BCZ94">
        <v>-9.077561631247924</v>
      </c>
      <c r="BDA94">
        <v>-6.079289543708872</v>
      </c>
      <c r="BDB94">
        <v>2.388545178158118E-05</v>
      </c>
      <c r="BEA94">
        <v>0.1374238323916801</v>
      </c>
      <c r="BEB94">
        <v>3.141856384065528</v>
      </c>
      <c r="BEC94">
        <v>0.0001571801147306566</v>
      </c>
      <c r="BFK94">
        <v>11.27102445596687</v>
      </c>
      <c r="BFL94">
        <v>14.2641071342008</v>
      </c>
      <c r="BFM94">
        <v>0.000382794723322504</v>
      </c>
      <c r="BFN94">
        <v>-1.34515991145769</v>
      </c>
      <c r="BFO94">
        <v>1.651986109455471</v>
      </c>
      <c r="BFP94">
        <v>6.516157302492198E-05</v>
      </c>
      <c r="BFW94">
        <v>5.846199707399515</v>
      </c>
      <c r="BFX94">
        <v>8.833821483328979</v>
      </c>
      <c r="BFY94">
        <v>0.001225763449123244</v>
      </c>
      <c r="BGI94">
        <v>6.592804281970149</v>
      </c>
      <c r="BGJ94">
        <v>9.595506424169011</v>
      </c>
      <c r="BGK94">
        <v>5.841257970299495E-05</v>
      </c>
      <c r="BGO94">
        <v>-1.234291461678452</v>
      </c>
      <c r="BGP94">
        <v>1.766910521214407</v>
      </c>
      <c r="BGQ94">
        <v>1.155810299780764E-05</v>
      </c>
      <c r="BHA94">
        <v>-1.231255418791541</v>
      </c>
      <c r="BHB94">
        <v>1.784800306035442</v>
      </c>
      <c r="BHC94">
        <v>0.002062290397758394</v>
      </c>
      <c r="BIE94">
        <v>-0.7059142458902993</v>
      </c>
      <c r="BIF94">
        <v>2.297000809364642</v>
      </c>
      <c r="BIG94">
        <v>6.798037711488664E-05</v>
      </c>
      <c r="BIK94">
        <v>-4.546528435458777</v>
      </c>
      <c r="BIL94">
        <v>-1.544906406316565</v>
      </c>
      <c r="BIM94">
        <v>2.104782830547969E-05</v>
      </c>
      <c r="BIQ94">
        <v>8.459896271792937</v>
      </c>
      <c r="BIR94">
        <v>11.44101168007958</v>
      </c>
      <c r="BIS94">
        <v>0.002853022433441633</v>
      </c>
      <c r="BJC94">
        <v>11.67559162714463</v>
      </c>
      <c r="BJD94">
        <v>14.68308591628316</v>
      </c>
      <c r="BJE94">
        <v>0.0004493149575352572</v>
      </c>
      <c r="BJL94">
        <v>-8.59691730050416</v>
      </c>
      <c r="BJM94">
        <v>-5.595575350504486</v>
      </c>
      <c r="BJN94">
        <v>1.440663841299246E-05</v>
      </c>
      <c r="BJO94">
        <v>0.3456501824657543</v>
      </c>
      <c r="BJP94">
        <v>3.344350944410269</v>
      </c>
      <c r="BJQ94">
        <v>1.350415619856441E-05</v>
      </c>
      <c r="BKD94">
        <v>0.2634558563153697</v>
      </c>
      <c r="BKE94">
        <v>3.258125377003867</v>
      </c>
      <c r="BKF94">
        <v>0.0002273120775228721</v>
      </c>
      <c r="BKP94">
        <v>2.727711594902122</v>
      </c>
      <c r="BKQ94">
        <v>5.725404919587693</v>
      </c>
      <c r="BKR94">
        <v>4.256600804954306E-05</v>
      </c>
      <c r="BKS94">
        <v>-8.256222400463963</v>
      </c>
      <c r="BKT94">
        <v>-5.254136614281265</v>
      </c>
      <c r="BKU94">
        <v>3.480403199949159E-05</v>
      </c>
      <c r="BLT94">
        <v>10.2462374136134</v>
      </c>
      <c r="BLU94">
        <v>13.23108749415001</v>
      </c>
      <c r="BLV94">
        <v>0.001836160477976321</v>
      </c>
      <c r="BML94">
        <v>1.290510539972911</v>
      </c>
      <c r="BMM94">
        <v>4.288965088777418</v>
      </c>
      <c r="BMN94">
        <v>1.910735518121933E-05</v>
      </c>
      <c r="BNA94">
        <v>1.388216589528751</v>
      </c>
      <c r="BNB94">
        <v>4.384000988568285</v>
      </c>
      <c r="BNC94">
        <v>0.0001421703316630641</v>
      </c>
      <c r="BND94">
        <v>-5.28330221239542</v>
      </c>
      <c r="BNE94">
        <v>-2.285967342403209</v>
      </c>
      <c r="BNF94">
        <v>5.68233436673158E-05</v>
      </c>
      <c r="BNY94">
        <v>-5.006155741553616</v>
      </c>
      <c r="BNZ94">
        <v>-2.00415498835244</v>
      </c>
      <c r="BOA94">
        <v>3.202410697610989E-05</v>
      </c>
      <c r="BPI94">
        <v>3.780148232282821</v>
      </c>
      <c r="BPJ94">
        <v>6.775920816103401</v>
      </c>
      <c r="BPK94">
        <v>0.0001429683804322072</v>
      </c>
      <c r="BPL94">
        <v>-4.313692118659016</v>
      </c>
      <c r="BPM94">
        <v>-1.315438655892294</v>
      </c>
      <c r="BPN94">
        <v>2.440313845778926E-05</v>
      </c>
      <c r="BQA94">
        <v>2.751539419224574</v>
      </c>
      <c r="BQB94">
        <v>5.752901454310418</v>
      </c>
      <c r="BQC94">
        <v>1.484111660055777E-05</v>
      </c>
      <c r="BQV94">
        <v>-2.54604354395232</v>
      </c>
      <c r="BQW94">
        <v>0.4490959796764025</v>
      </c>
      <c r="BQX94">
        <v>0.0001889938444460019</v>
      </c>
      <c r="BRE94">
        <v>-1.230316370658777</v>
      </c>
      <c r="BRF94">
        <v>1.763730625474375</v>
      </c>
      <c r="BRG94">
        <v>0.0002835060403096627</v>
      </c>
      <c r="BRH94">
        <v>-6.034084664951838</v>
      </c>
      <c r="BRI94">
        <v>-3.041293692382783</v>
      </c>
      <c r="BRJ94">
        <v>0.0004157606120008991</v>
      </c>
      <c r="BRQ94">
        <v>-1.339507898727307</v>
      </c>
      <c r="BRR94">
        <v>1.659326007716865</v>
      </c>
      <c r="BRS94">
        <v>1.087819344754822E-05</v>
      </c>
      <c r="BSR94">
        <v>-6.760705868551584</v>
      </c>
      <c r="BSS94">
        <v>-3.756855812569574</v>
      </c>
      <c r="BST94">
        <v>0.0001185834485169182</v>
      </c>
      <c r="BSU94">
        <v>-4.863866804940409</v>
      </c>
      <c r="BSV94">
        <v>-1.865866992327062</v>
      </c>
      <c r="BSW94">
        <v>3.200599665380878E-05</v>
      </c>
      <c r="BTA94">
        <v>8.477842167038066</v>
      </c>
      <c r="BTB94">
        <v>11.47352921216057</v>
      </c>
      <c r="BTC94">
        <v>0.0001488126382023369</v>
      </c>
      <c r="BTD94">
        <v>-2.137687044849843</v>
      </c>
      <c r="BTE94">
        <v>0.8638796018665852</v>
      </c>
      <c r="BTF94">
        <v>1.963505547276625E-05</v>
      </c>
      <c r="BTG94">
        <v>4.218685734262589</v>
      </c>
      <c r="BTH94">
        <v>7.219956364664782</v>
      </c>
      <c r="BTI94">
        <v>1.291601295180805E-05</v>
      </c>
      <c r="BTV94">
        <v>-8.702751398613163</v>
      </c>
      <c r="BTW94">
        <v>-5.707871311903426</v>
      </c>
      <c r="BTX94">
        <v>0.0002097080967984627</v>
      </c>
      <c r="BUB94">
        <v>-4.142715699537386</v>
      </c>
      <c r="BUC94">
        <v>-1.141080235940618</v>
      </c>
      <c r="BUD94">
        <v>2.139792941083602E-05</v>
      </c>
      <c r="BUE94">
        <v>7.731852597148666</v>
      </c>
      <c r="BUF94">
        <v>10.73782495613683</v>
      </c>
      <c r="BUG94">
        <v>0.0002853525750683189</v>
      </c>
      <c r="BXW94">
        <v>0.03320010041129251</v>
      </c>
      <c r="BXX94">
        <v>3.033466791461591</v>
      </c>
      <c r="BXY94">
        <v>5.689929304751326E-07</v>
      </c>
      <c r="BXZ94">
        <v>-0.5244045211527883</v>
      </c>
      <c r="BYA94">
        <v>2.476903229760608</v>
      </c>
      <c r="BYB94">
        <v>1.368169961192478E-05</v>
      </c>
      <c r="BYO94">
        <v>0.6926942532961271</v>
      </c>
      <c r="BYP94">
        <v>3.671074442954234</v>
      </c>
      <c r="BYQ94">
        <v>0.00373932959375538</v>
      </c>
      <c r="BZG94">
        <v>-0.2356801200122072</v>
      </c>
      <c r="BZH94">
        <v>2.767382855442813</v>
      </c>
      <c r="BZI94">
        <v>7.505454910447194E-05</v>
      </c>
      <c r="BZJ94">
        <v>9.588797965524536</v>
      </c>
      <c r="BZK94">
        <v>12.58995661147246</v>
      </c>
      <c r="BZL94">
        <v>1.073968346117149E-05</v>
      </c>
      <c r="CAE94">
        <v>-5.499823589196657</v>
      </c>
      <c r="CAF94">
        <v>-2.497327560083491</v>
      </c>
      <c r="CAG94">
        <v>4.984129067017527E-05</v>
      </c>
      <c r="CBC94">
        <v>5.013521392180796</v>
      </c>
      <c r="CBD94">
        <v>8.010792576340716</v>
      </c>
      <c r="CBE94">
        <v>5.957148711258187E-05</v>
      </c>
      <c r="CCA94">
        <v>-10.903933864234</v>
      </c>
      <c r="CCB94">
        <v>-7.906162398301794</v>
      </c>
      <c r="CCC94">
        <v>3.97309127306783E-05</v>
      </c>
      <c r="CCG94">
        <v>-1.049820025169453</v>
      </c>
      <c r="CCH94">
        <v>1.953191101962096</v>
      </c>
      <c r="CCI94">
        <v>7.253509281879052E-05</v>
      </c>
      <c r="CCY94">
        <v>18.99137096868701</v>
      </c>
      <c r="CCZ94">
        <v>21.97535428207227</v>
      </c>
      <c r="CDA94">
        <v>0.002052274000917588</v>
      </c>
      <c r="CDE94">
        <v>-7.487820575982654</v>
      </c>
      <c r="CDF94">
        <v>-4.482921558772166</v>
      </c>
      <c r="CDG94">
        <v>0.0001920029570292018</v>
      </c>
      <c r="CDZ94">
        <v>-7.932326609905094</v>
      </c>
      <c r="CEA94">
        <v>-4.935832335161338</v>
      </c>
      <c r="CEB94">
        <v>9.832087657813878E-05</v>
      </c>
      <c r="CEC94">
        <v>-0.706812708084515</v>
      </c>
      <c r="CED94">
        <v>2.291522028194714</v>
      </c>
      <c r="CEE94">
        <v>2.218482607771747E-05</v>
      </c>
      <c r="CEU94">
        <v>4.318130475265976</v>
      </c>
      <c r="CEV94">
        <v>7.326396642449695</v>
      </c>
      <c r="CEW94">
        <v>0.0005466361592735694</v>
      </c>
      <c r="CFS94">
        <v>2.321428387514985</v>
      </c>
      <c r="CFT94">
        <v>5.323563932889191</v>
      </c>
      <c r="CFU94">
        <v>3.648443236234929E-05</v>
      </c>
      <c r="CGB94">
        <v>2.743194089715449</v>
      </c>
      <c r="CGC94">
        <v>5.747628746421885</v>
      </c>
      <c r="CGD94">
        <v>0.0001573294408314828</v>
      </c>
      <c r="CHO94">
        <v>0.09310616967391816</v>
      </c>
      <c r="CHP94">
        <v>3.096535552550411</v>
      </c>
      <c r="CHQ94">
        <v>9.408533530865949E-05</v>
      </c>
      <c r="CHR94">
        <v>-11.19287424414785</v>
      </c>
      <c r="CHS94">
        <v>-8.188789994931184</v>
      </c>
      <c r="CHT94">
        <v>0.0001334487333105606</v>
      </c>
      <c r="CIP94">
        <v>-0.6592211409643827</v>
      </c>
      <c r="CIQ94">
        <v>2.34233582007468</v>
      </c>
      <c r="CIR94">
        <v>1.939302141726723E-05</v>
      </c>
      <c r="CJB94">
        <v>-10.04954694088914</v>
      </c>
      <c r="CJC94">
        <v>-7.053609670752818</v>
      </c>
      <c r="CJD94">
        <v>0.000132046191561491</v>
      </c>
      <c r="CKX94">
        <v>-3.308303355588408</v>
      </c>
      <c r="CKY94">
        <v>-0.3099899185366093</v>
      </c>
      <c r="CKZ94">
        <v>2.275595662597412E-05</v>
      </c>
      <c r="CLJ94">
        <v>-8.303226029423824</v>
      </c>
      <c r="CLK94">
        <v>-5.301718618714198</v>
      </c>
      <c r="CLL94">
        <v>1.817829637995085E-05</v>
      </c>
      <c r="CLM94">
        <v>6.866794477723955</v>
      </c>
      <c r="CLN94">
        <v>9.865855946501645</v>
      </c>
      <c r="CLO94">
        <v>7.046726842009315E-06</v>
      </c>
      <c r="CMQ94">
        <v>3.791463480077645</v>
      </c>
      <c r="CMR94">
        <v>6.78977622432488</v>
      </c>
      <c r="CMS94">
        <v>2.277465580190162E-05</v>
      </c>
      <c r="CNL94">
        <v>-4.994744099700577</v>
      </c>
      <c r="CNM94">
        <v>-1.997248411833981</v>
      </c>
      <c r="CNN94">
        <v>5.017263409213671E-05</v>
      </c>
      <c r="CNO94">
        <v>-1.084606307392717</v>
      </c>
      <c r="CNP94">
        <v>1.911289238700984</v>
      </c>
      <c r="CNQ94">
        <v>0.0001347723349514715</v>
      </c>
      <c r="CNU94">
        <v>-2.461502044166468</v>
      </c>
      <c r="CNV94">
        <v>0.5352144514675032</v>
      </c>
      <c r="CNW94">
        <v>8.625120737383337E-05</v>
      </c>
      <c r="COA94">
        <v>-10.90256569222483</v>
      </c>
      <c r="COB94">
        <v>-7.905612496900889</v>
      </c>
      <c r="COC94">
        <v>7.426414987246159E-05</v>
      </c>
      <c r="COJ94">
        <v>5.157302416472269</v>
      </c>
      <c r="COK94">
        <v>8.155985796171656</v>
      </c>
      <c r="COL94">
        <v>1.386791212788481E-05</v>
      </c>
      <c r="COM94">
        <v>1.621510019134977</v>
      </c>
      <c r="CON94">
        <v>4.629532110666892</v>
      </c>
      <c r="COO94">
        <v>0.0005148316203713672</v>
      </c>
      <c r="COP94">
        <v>0.5301767240406905</v>
      </c>
      <c r="COQ94">
        <v>3.531554067917529</v>
      </c>
      <c r="COR94">
        <v>1.517660924051165E-05</v>
      </c>
      <c r="CQF94">
        <v>2.221771403122699</v>
      </c>
      <c r="CQG94">
        <v>5.224661762757593</v>
      </c>
      <c r="CQH94">
        <v>6.683343055222392E-05</v>
      </c>
      <c r="CQO94">
        <v>-0.3392531200871163</v>
      </c>
      <c r="CQP94">
        <v>2.655384128491798</v>
      </c>
      <c r="CQQ94">
        <v>0.0002300728224348887</v>
      </c>
      <c r="CRG94">
        <v>-5.649895160725708</v>
      </c>
      <c r="CRH94">
        <v>-2.648706594877738</v>
      </c>
      <c r="CRI94">
        <v>1.130151019968943E-05</v>
      </c>
      <c r="CRM94">
        <v>2.648418905499776</v>
      </c>
      <c r="CRN94">
        <v>5.651913209856781</v>
      </c>
      <c r="CRO94">
        <v>9.768130351508767E-05</v>
      </c>
      <c r="CTC94">
        <v>-4.009831181904473</v>
      </c>
      <c r="CTD94">
        <v>-1.011578869398911</v>
      </c>
      <c r="CTE94">
        <v>2.443529262570084E-05</v>
      </c>
      <c r="CTU94">
        <v>8.281837003224068</v>
      </c>
      <c r="CTV94">
        <v>11.28721292737975</v>
      </c>
      <c r="CTW94">
        <v>0.0002312044842215151</v>
      </c>
      <c r="CTX94">
        <v>-1.054671320480928</v>
      </c>
      <c r="CTY94">
        <v>1.943323776232394</v>
      </c>
      <c r="CTZ94">
        <v>3.21570975114514E-05</v>
      </c>
      <c r="CUJ94">
        <v>1.508468446361093</v>
      </c>
      <c r="CUK94">
        <v>4.50641926322258</v>
      </c>
      <c r="CUL94">
        <v>3.359321228132026E-05</v>
      </c>
      <c r="CUM94">
        <v>-7.928342243917699</v>
      </c>
      <c r="CUN94">
        <v>-4.931043792254231</v>
      </c>
      <c r="CUO94">
        <v>5.838690731694191E-05</v>
      </c>
      <c r="CUY94">
        <v>3.08338609325341</v>
      </c>
      <c r="CUZ94">
        <v>6.084938653002022</v>
      </c>
      <c r="CVA94">
        <v>1.928353418408438E-05</v>
      </c>
      <c r="CVH94">
        <v>2.995848558756011</v>
      </c>
      <c r="CVI94">
        <v>6.027023878281978</v>
      </c>
      <c r="CVJ94">
        <v>0.007775204380369211</v>
      </c>
      <c r="CVN94">
        <v>-9.792963681661568</v>
      </c>
      <c r="CVO94">
        <v>-6.794380568308816</v>
      </c>
      <c r="CVP94">
        <v>1.606054216919579E-05</v>
      </c>
      <c r="CVQ94">
        <v>-4.322638885495813</v>
      </c>
      <c r="CVR94">
        <v>-1.326996035673233</v>
      </c>
      <c r="CVS94">
        <v>0.0001518780613486981</v>
      </c>
      <c r="CWC94">
        <v>5.134013784957392</v>
      </c>
      <c r="CWD94">
        <v>8.132626271474052</v>
      </c>
      <c r="CWE94">
        <v>1.54015493315947E-05</v>
      </c>
      <c r="CWX94">
        <v>0.6965477588494444</v>
      </c>
      <c r="CWY94">
        <v>3.679613279356944</v>
      </c>
      <c r="CWZ94">
        <v>0.002294212765455206</v>
      </c>
      <c r="CYT94">
        <v>-3.991923313006865</v>
      </c>
      <c r="CYU94">
        <v>-0.9903655715103262</v>
      </c>
      <c r="CYV94">
        <v>1.941246856031319E-05</v>
      </c>
      <c r="CZR94">
        <v>-1.838486315684961</v>
      </c>
      <c r="CZS94">
        <v>1.160318524028128</v>
      </c>
      <c r="CZT94">
        <v>1.14272648912718E-05</v>
      </c>
      <c r="CZU94">
        <v>4.360278132164084</v>
      </c>
      <c r="CZV94">
        <v>7.343865987022201</v>
      </c>
      <c r="CZW94">
        <v>0.002154868065265941</v>
      </c>
      <c r="DAG94">
        <v>2.253768546783943</v>
      </c>
      <c r="DAH94">
        <v>5.256690533021385</v>
      </c>
      <c r="DAI94">
        <v>6.830402857438799E-05</v>
      </c>
      <c r="DAJ94">
        <v>1.635324611124598</v>
      </c>
      <c r="DAK94">
        <v>4.636470442269355</v>
      </c>
      <c r="DAL94">
        <v>1.050343209837276E-05</v>
      </c>
      <c r="DBB94">
        <v>-0.1156392134619466</v>
      </c>
      <c r="DBC94">
        <v>2.886783840105043</v>
      </c>
      <c r="DBD94">
        <v>4.696950870801582E-05</v>
      </c>
      <c r="DBE94">
        <v>-3.073446364029872</v>
      </c>
      <c r="DBF94">
        <v>-0.07148983965733588</v>
      </c>
      <c r="DBG94">
        <v>3.062390096261617E-05</v>
      </c>
      <c r="DBK94">
        <v>-10.22966029896577</v>
      </c>
      <c r="DBL94">
        <v>-7.222084496926871</v>
      </c>
      <c r="DBM94">
        <v>0.0004591422122609543</v>
      </c>
      <c r="DCX94">
        <v>8.472270371253892</v>
      </c>
      <c r="DCY94">
        <v>11.47708093807587</v>
      </c>
      <c r="DCZ94">
        <v>0.0001851324251896388</v>
      </c>
      <c r="DDV94">
        <v>-7.079038625907284</v>
      </c>
      <c r="DDW94">
        <v>-4.080906028182447</v>
      </c>
      <c r="DDX94">
        <v>2.789753005827887E-05</v>
      </c>
      <c r="DDY94">
        <v>-3.000336918973391</v>
      </c>
      <c r="DDZ94">
        <v>-0.004601395871541625</v>
      </c>
      <c r="DEA94">
        <v>0.0001454861057189248</v>
      </c>
      <c r="DEB94">
        <v>-6.421163136242824</v>
      </c>
      <c r="DEC94">
        <v>-3.416823559525858</v>
      </c>
      <c r="DED94">
        <v>0.0001506554086594402</v>
      </c>
      <c r="DEE94">
        <v>1.635481945168183</v>
      </c>
      <c r="DEF94">
        <v>4.63919623037259</v>
      </c>
      <c r="DEG94">
        <v>0.0001103673166374257</v>
      </c>
      <c r="DEH94">
        <v>-3.3322717316493</v>
      </c>
      <c r="DEI94">
        <v>-0.3334117955907886</v>
      </c>
      <c r="DEJ94">
        <v>1.039796632546586E-05</v>
      </c>
      <c r="DFC94">
        <v>0.8761212497989588</v>
      </c>
      <c r="DFD94">
        <v>3.877251313991546</v>
      </c>
      <c r="DFE94">
        <v>1.021636063494829E-05</v>
      </c>
      <c r="DFO94">
        <v>7.460071502637689</v>
      </c>
      <c r="DFP94">
        <v>10.46212146556038</v>
      </c>
      <c r="DFQ94">
        <v>3.361878387524426E-05</v>
      </c>
      <c r="DFR94">
        <v>-3.172413169894413</v>
      </c>
      <c r="DFS94">
        <v>-0.1706237378164656</v>
      </c>
      <c r="DFT94">
        <v>2.56165372926926E-05</v>
      </c>
      <c r="DHE94">
        <v>-6.174754622423182</v>
      </c>
      <c r="DHF94">
        <v>-3.170442205260757</v>
      </c>
      <c r="DHG94">
        <v>0.0001487755342622006</v>
      </c>
      <c r="DHN94">
        <v>-2.779341242497158</v>
      </c>
      <c r="DHO94">
        <v>0.2223629533178082</v>
      </c>
      <c r="DHP94">
        <v>2.323426700598566E-05</v>
      </c>
      <c r="DHT94">
        <v>-10.31512152442757</v>
      </c>
      <c r="DHU94">
        <v>-7.312971010046489</v>
      </c>
      <c r="DHV94">
        <v>3.699769682604784E-05</v>
      </c>
      <c r="DIX94">
        <v>-6.242049980477043</v>
      </c>
      <c r="DIY94">
        <v>-3.239854199610683</v>
      </c>
      <c r="DIZ94">
        <v>3.857162890459573E-05</v>
      </c>
      <c r="DJS94">
        <v>-0.9920355897977632</v>
      </c>
      <c r="DJT94">
        <v>2.006505900755889</v>
      </c>
      <c r="DJU94">
        <v>1.701799844068457E-05</v>
      </c>
    </row>
    <row r="95" spans="1:2997">
      <c r="A95">
        <v>-11.59947445377644</v>
      </c>
      <c r="B95">
        <v>-8.597684624194766</v>
      </c>
      <c r="C95">
        <v>2.562791945150984E-05</v>
      </c>
      <c r="D95">
        <v>2.395234662130636</v>
      </c>
      <c r="E95">
        <v>5.393654281891507</v>
      </c>
      <c r="F95">
        <v>1.99808136018183E-05</v>
      </c>
      <c r="J95">
        <v>-42.34574931599687</v>
      </c>
      <c r="K95">
        <v>-39.35681573529844</v>
      </c>
      <c r="L95">
        <v>0.0009797250892654332</v>
      </c>
      <c r="S95">
        <v>6.387608462458051</v>
      </c>
      <c r="T95">
        <v>9.401092129599794</v>
      </c>
      <c r="U95">
        <v>0.001454474236714675</v>
      </c>
      <c r="AE95">
        <v>-10.6608398186131</v>
      </c>
      <c r="AF95">
        <v>-7.657597794315628</v>
      </c>
      <c r="AG95">
        <v>8.408577236327122E-05</v>
      </c>
      <c r="AZ95">
        <v>-3.506991401852243</v>
      </c>
      <c r="BA95">
        <v>-0.5009236708338061</v>
      </c>
      <c r="BB95">
        <v>0.0002945388776968358</v>
      </c>
      <c r="BF95">
        <v>-6.240918502662523</v>
      </c>
      <c r="BG95">
        <v>-3.238680864779863</v>
      </c>
      <c r="BH95">
        <v>4.005618635132356E-05</v>
      </c>
      <c r="BI95">
        <v>4.182430920068859</v>
      </c>
      <c r="BJ95">
        <v>7.18982277043579</v>
      </c>
      <c r="BK95">
        <v>0.0004371156147767596</v>
      </c>
      <c r="BL95">
        <v>4.207433317472859</v>
      </c>
      <c r="BM95">
        <v>7.20858852284544</v>
      </c>
      <c r="BN95">
        <v>1.067599562271929E-05</v>
      </c>
      <c r="CJ95">
        <v>1.192341412536422</v>
      </c>
      <c r="CK95">
        <v>4.194206026203625</v>
      </c>
      <c r="CL95">
        <v>2.781427302337922E-05</v>
      </c>
      <c r="CM95">
        <v>-3.411398298683372</v>
      </c>
      <c r="CN95">
        <v>-0.4126789351609427</v>
      </c>
      <c r="CO95">
        <v>1.312023830148449E-05</v>
      </c>
      <c r="CS95">
        <v>-0.21660055616957</v>
      </c>
      <c r="CT95">
        <v>2.78220907328257</v>
      </c>
      <c r="CU95">
        <v>1.133585632969544E-05</v>
      </c>
      <c r="CV95">
        <v>3.739799320494227</v>
      </c>
      <c r="CW95">
        <v>6.729832552578591</v>
      </c>
      <c r="CX95">
        <v>0.0007946917014731915</v>
      </c>
      <c r="CY95">
        <v>0.03662349572482171</v>
      </c>
      <c r="CZ95">
        <v>3.042978625507397</v>
      </c>
      <c r="DA95">
        <v>0.0003231013964270213</v>
      </c>
      <c r="DK95">
        <v>0.02987258328334974</v>
      </c>
      <c r="DL95">
        <v>3.027884332616499</v>
      </c>
      <c r="DM95">
        <v>3.162512571385836E-05</v>
      </c>
      <c r="DN95">
        <v>-4.278194917275108</v>
      </c>
      <c r="DO95">
        <v>-1.273227912282278</v>
      </c>
      <c r="DP95">
        <v>0.0001973691087903749</v>
      </c>
      <c r="DW95">
        <v>-0.7078415299734302</v>
      </c>
      <c r="DX95">
        <v>2.285223203557956</v>
      </c>
      <c r="DY95">
        <v>0.0003847833679254757</v>
      </c>
      <c r="EC95">
        <v>-8.510546112843041</v>
      </c>
      <c r="ED95">
        <v>-5.513299614096483</v>
      </c>
      <c r="EE95">
        <v>6.065415322163782E-05</v>
      </c>
      <c r="EO95">
        <v>4.051068952700024</v>
      </c>
      <c r="EP95">
        <v>7.057014141380156</v>
      </c>
      <c r="EQ95">
        <v>0.0002827621475390045</v>
      </c>
      <c r="FA95">
        <v>5.558342845420386</v>
      </c>
      <c r="FB95">
        <v>8.556577493747069</v>
      </c>
      <c r="FC95">
        <v>2.493173224386303E-05</v>
      </c>
      <c r="FM95">
        <v>-7.355510998330096</v>
      </c>
      <c r="FN95">
        <v>-4.357123923796983</v>
      </c>
      <c r="FO95">
        <v>2.08122284938573E-05</v>
      </c>
      <c r="FP95">
        <v>1.757364180070548</v>
      </c>
      <c r="FQ95">
        <v>4.769669083358506</v>
      </c>
      <c r="FR95">
        <v>0.0012112851594081</v>
      </c>
      <c r="FV95">
        <v>-5.246181474724203</v>
      </c>
      <c r="FW95">
        <v>-2.244447543990207</v>
      </c>
      <c r="FX95">
        <v>2.405212632236334E-05</v>
      </c>
      <c r="FY95">
        <v>-0.8535800308857043</v>
      </c>
      <c r="FZ95">
        <v>2.154591547499906</v>
      </c>
      <c r="GA95">
        <v>0.0005341975464973484</v>
      </c>
      <c r="GQ95">
        <v>-5.463823719164256</v>
      </c>
      <c r="GR95">
        <v>-2.465182061551311</v>
      </c>
      <c r="GS95">
        <v>1.476075232376969E-05</v>
      </c>
      <c r="GT95">
        <v>1.837499234754642</v>
      </c>
      <c r="GU95">
        <v>4.835875695429886</v>
      </c>
      <c r="GV95">
        <v>2.108703951223065E-05</v>
      </c>
      <c r="GW95">
        <v>-6.860194792806194</v>
      </c>
      <c r="GX95">
        <v>-3.841489829304506</v>
      </c>
      <c r="GY95">
        <v>0.002799005276795788</v>
      </c>
      <c r="HL95">
        <v>-10.76078985226362</v>
      </c>
      <c r="HM95">
        <v>-7.77259027381711</v>
      </c>
      <c r="HN95">
        <v>0.001113999590721228</v>
      </c>
      <c r="IA95">
        <v>-1.282767473657966</v>
      </c>
      <c r="IB95">
        <v>1.71610075194585</v>
      </c>
      <c r="IC95">
        <v>1.024730627087039E-05</v>
      </c>
      <c r="IG95">
        <v>2.255503243796498</v>
      </c>
      <c r="IH95">
        <v>5.257779696047033</v>
      </c>
      <c r="II95">
        <v>4.145787879170952E-05</v>
      </c>
      <c r="IJ95">
        <v>4.532426729690818</v>
      </c>
      <c r="IK95">
        <v>7.525566053956951</v>
      </c>
      <c r="IL95">
        <v>0.0003765509722021421</v>
      </c>
      <c r="IP95">
        <v>4.560055432864269</v>
      </c>
      <c r="IQ95">
        <v>7.555252025186443</v>
      </c>
      <c r="IR95">
        <v>0.0001845818025551522</v>
      </c>
      <c r="JK95">
        <v>5.002544498294663</v>
      </c>
      <c r="JL95">
        <v>8.010644769647906</v>
      </c>
      <c r="JM95">
        <v>0.0005249151679693224</v>
      </c>
      <c r="JT95">
        <v>-3.7160730496756</v>
      </c>
      <c r="JU95">
        <v>-0.7200276762385844</v>
      </c>
      <c r="JV95">
        <v>0.0001251125700212662</v>
      </c>
      <c r="JZ95">
        <v>-10.47529962348133</v>
      </c>
      <c r="KA95">
        <v>-7.478248333988684</v>
      </c>
      <c r="KB95">
        <v>6.955914924928256E-05</v>
      </c>
      <c r="LA95">
        <v>-5.81182879380028</v>
      </c>
      <c r="LB95">
        <v>-2.809933065647108</v>
      </c>
      <c r="LC95">
        <v>2.875028184582344E-05</v>
      </c>
      <c r="LG95">
        <v>-4.618915174043534</v>
      </c>
      <c r="LH95">
        <v>-1.620652668873573</v>
      </c>
      <c r="LI95">
        <v>2.415110627529924E-05</v>
      </c>
      <c r="LS95">
        <v>3.006722856002488</v>
      </c>
      <c r="LT95">
        <v>6.010468803961897</v>
      </c>
      <c r="LU95">
        <v>0.000112257008916835</v>
      </c>
      <c r="LV95">
        <v>3.378986374056394</v>
      </c>
      <c r="LW95">
        <v>6.381314504748733</v>
      </c>
      <c r="LX95">
        <v>4.336154016488916E-05</v>
      </c>
      <c r="LY95">
        <v>-5.168210943302098</v>
      </c>
      <c r="LZ95">
        <v>-2.163988553311556</v>
      </c>
      <c r="MA95">
        <v>0.0001426286178578062</v>
      </c>
      <c r="MB95">
        <v>-1.403961490117121</v>
      </c>
      <c r="MC95">
        <v>1.593171238530844</v>
      </c>
      <c r="MD95">
        <v>6.57699600496159E-05</v>
      </c>
      <c r="MW95">
        <v>4.906854558726438</v>
      </c>
      <c r="MX95">
        <v>7.90875842513777</v>
      </c>
      <c r="MY95">
        <v>2.899765849757199E-05</v>
      </c>
      <c r="MZ95">
        <v>4.09381315474475</v>
      </c>
      <c r="NA95">
        <v>7.095267956220416</v>
      </c>
      <c r="NB95">
        <v>1.693157866880263E-05</v>
      </c>
      <c r="NC95">
        <v>6.381973023319556</v>
      </c>
      <c r="ND95">
        <v>9.379914103656183</v>
      </c>
      <c r="NE95">
        <v>3.391320144178876E-05</v>
      </c>
      <c r="OG95">
        <v>-0.7498622557277166</v>
      </c>
      <c r="OH95">
        <v>2.248595800259555</v>
      </c>
      <c r="OI95">
        <v>1.902073070712379E-05</v>
      </c>
      <c r="OS95">
        <v>13.49047834581535</v>
      </c>
      <c r="OT95">
        <v>16.50710179907387</v>
      </c>
      <c r="OU95">
        <v>0.002210713585903613</v>
      </c>
      <c r="OV95">
        <v>-5.194804802247342</v>
      </c>
      <c r="OW95">
        <v>-2.190560782045873</v>
      </c>
      <c r="OX95">
        <v>0.0001440936597637759</v>
      </c>
      <c r="PB95">
        <v>-0.9666749985478262</v>
      </c>
      <c r="PC95">
        <v>2.036907662725492</v>
      </c>
      <c r="PD95">
        <v>0.0001026836943946394</v>
      </c>
      <c r="PW95">
        <v>0.1642616830073316</v>
      </c>
      <c r="PX95">
        <v>3.162188917413795</v>
      </c>
      <c r="PY95">
        <v>3.437085764599442E-05</v>
      </c>
      <c r="QC95">
        <v>-4.141679762301519</v>
      </c>
      <c r="QD95">
        <v>-1.143371369302072</v>
      </c>
      <c r="QE95">
        <v>2.289227395456046E-05</v>
      </c>
      <c r="QU95">
        <v>0.84683171068981</v>
      </c>
      <c r="QV95">
        <v>3.838953236499616</v>
      </c>
      <c r="QW95">
        <v>0.0004965628445243746</v>
      </c>
      <c r="QX95">
        <v>-5.591199740814698</v>
      </c>
      <c r="QY95">
        <v>-2.584598938663143</v>
      </c>
      <c r="QZ95">
        <v>0.0003485647123517974</v>
      </c>
      <c r="RV95">
        <v>-7.15363667070079</v>
      </c>
      <c r="RW95">
        <v>-4.152011299006571</v>
      </c>
      <c r="RX95">
        <v>2.113466515495113E-05</v>
      </c>
      <c r="SB95">
        <v>5.610398126138621</v>
      </c>
      <c r="SC95">
        <v>8.607717226516554</v>
      </c>
      <c r="SD95">
        <v>5.749778226880478E-05</v>
      </c>
      <c r="SW95">
        <v>-8.120895064667753</v>
      </c>
      <c r="SX95">
        <v>-5.119117507968793</v>
      </c>
      <c r="SY95">
        <v>2.527766254415204E-05</v>
      </c>
      <c r="TF95">
        <v>-2.364407048432639</v>
      </c>
      <c r="TG95">
        <v>0.637186627730074</v>
      </c>
      <c r="TH95">
        <v>2.031842969278852E-05</v>
      </c>
      <c r="TR95">
        <v>-9.339087089019296</v>
      </c>
      <c r="TS95">
        <v>-6.340824836398664</v>
      </c>
      <c r="TT95">
        <v>2.415812763599182E-05</v>
      </c>
      <c r="UA95">
        <v>2.043146385842888</v>
      </c>
      <c r="UB95">
        <v>5.044291639944466</v>
      </c>
      <c r="UC95">
        <v>1.049285565745306E-05</v>
      </c>
      <c r="UD95">
        <v>-11.39636408932807</v>
      </c>
      <c r="UE95">
        <v>-8.397628496583446</v>
      </c>
      <c r="UF95">
        <v>1.278980565959815E-05</v>
      </c>
      <c r="UP95">
        <v>-3.342005333830966</v>
      </c>
      <c r="UQ95">
        <v>-0.3538226221384911</v>
      </c>
      <c r="UR95">
        <v>0.001117186423545366</v>
      </c>
      <c r="US95">
        <v>-8.415987187432183</v>
      </c>
      <c r="UT95">
        <v>-5.417319531664802</v>
      </c>
      <c r="UU95">
        <v>1.420112923354415E-05</v>
      </c>
      <c r="UV95">
        <v>-9.931349485503373</v>
      </c>
      <c r="UW95">
        <v>-6.932628561316624</v>
      </c>
      <c r="UX95">
        <v>1.308827948833231E-05</v>
      </c>
      <c r="VZ95">
        <v>-6.3050912908187</v>
      </c>
      <c r="WA95">
        <v>-3.301519414566314</v>
      </c>
      <c r="WB95">
        <v>0.0001020663996988329</v>
      </c>
      <c r="WF95">
        <v>-7.47125717270423</v>
      </c>
      <c r="WG95">
        <v>-4.475874772056661</v>
      </c>
      <c r="WH95">
        <v>0.0001705777902365942</v>
      </c>
      <c r="XJ95">
        <v>0.8021766085611449</v>
      </c>
      <c r="XK95">
        <v>3.803963364142829</v>
      </c>
      <c r="XL95">
        <v>2.553996406944276E-05</v>
      </c>
      <c r="XP95">
        <v>11.3051111810567</v>
      </c>
      <c r="XQ95">
        <v>14.28465726802474</v>
      </c>
      <c r="XR95">
        <v>0.003346900466551604</v>
      </c>
      <c r="XY95">
        <v>-6.680179161672241</v>
      </c>
      <c r="XZ95">
        <v>-3.674398747760488</v>
      </c>
      <c r="YA95">
        <v>0.000267305479929459</v>
      </c>
      <c r="YH95">
        <v>6.216291044483409</v>
      </c>
      <c r="YI95">
        <v>9.214978407873499</v>
      </c>
      <c r="YJ95">
        <v>1.378411895741025E-05</v>
      </c>
      <c r="YN95">
        <v>0.610026344561983</v>
      </c>
      <c r="YO95">
        <v>3.612155240184304</v>
      </c>
      <c r="YP95">
        <v>3.625757256590365E-05</v>
      </c>
      <c r="ZL95">
        <v>-2.720923831858852</v>
      </c>
      <c r="ZM95">
        <v>0.2689275212770371</v>
      </c>
      <c r="ZN95">
        <v>0.0008239602653793303</v>
      </c>
      <c r="ZO95">
        <v>9.229139310836304</v>
      </c>
      <c r="ZP95">
        <v>12.22654178469181</v>
      </c>
      <c r="ZQ95">
        <v>5.397713657052541E-05</v>
      </c>
      <c r="AAM95">
        <v>6.295944947804149</v>
      </c>
      <c r="AAN95">
        <v>9.293473116718765</v>
      </c>
      <c r="AAO95">
        <v>4.887959131738103E-05</v>
      </c>
      <c r="ABB95">
        <v>-2.885345182657444</v>
      </c>
      <c r="ABC95">
        <v>0.1119963409960989</v>
      </c>
      <c r="ABD95">
        <v>5.65399718773801E-05</v>
      </c>
      <c r="ABK95">
        <v>-11.44970952824753</v>
      </c>
      <c r="ABL95">
        <v>-8.437013181938669</v>
      </c>
      <c r="ABM95">
        <v>0.001289577676757256</v>
      </c>
      <c r="ABT95">
        <v>5.509772558451304</v>
      </c>
      <c r="ABU95">
        <v>8.516567228905686</v>
      </c>
      <c r="ABV95">
        <v>0.0003693403726692113</v>
      </c>
      <c r="ACI95">
        <v>-3.142557870317042</v>
      </c>
      <c r="ACJ95">
        <v>-0.138185679043295</v>
      </c>
      <c r="ACK95">
        <v>0.0001529284522738738</v>
      </c>
      <c r="ACX95">
        <v>-3.426298923555271</v>
      </c>
      <c r="ACY95">
        <v>-0.4232180295563266</v>
      </c>
      <c r="ACZ95">
        <v>7.593526266187486E-05</v>
      </c>
      <c r="ADD95">
        <v>7.502619242623006</v>
      </c>
      <c r="ADE95">
        <v>10.49770282708871</v>
      </c>
      <c r="ADF95">
        <v>0.0001933691336467618</v>
      </c>
      <c r="AFF95">
        <v>2.263962489492287</v>
      </c>
      <c r="AFG95">
        <v>5.259391348700462</v>
      </c>
      <c r="AFH95">
        <v>0.0001671626251094733</v>
      </c>
      <c r="AFR95">
        <v>-2.585207150878588</v>
      </c>
      <c r="AFS95">
        <v>0.412906587418242</v>
      </c>
      <c r="AFT95">
        <v>2.846386570275526E-05</v>
      </c>
      <c r="AGG95">
        <v>3.642180557318588</v>
      </c>
      <c r="AGH95">
        <v>6.645654148102459</v>
      </c>
      <c r="AGI95">
        <v>9.652666347031106E-05</v>
      </c>
      <c r="AGV95">
        <v>6.57468481909472</v>
      </c>
      <c r="AGW95">
        <v>9.580868328011039</v>
      </c>
      <c r="AGX95">
        <v>0.0003058862601455641</v>
      </c>
      <c r="AGY95">
        <v>-7.882845901736871</v>
      </c>
      <c r="AGZ95">
        <v>-4.878369334276341</v>
      </c>
      <c r="AHA95">
        <v>0.0001603172498294432</v>
      </c>
      <c r="AII95">
        <v>-1.948631212974912</v>
      </c>
      <c r="AIJ95">
        <v>1.052958926914497</v>
      </c>
      <c r="AIK95">
        <v>2.02283589430985E-05</v>
      </c>
      <c r="AJY95">
        <v>-0.05123824432180708</v>
      </c>
      <c r="AJZ95">
        <v>2.944132373650516</v>
      </c>
      <c r="AKA95">
        <v>0.0001714494236654008</v>
      </c>
      <c r="ALF95">
        <v>-12.17958105005808</v>
      </c>
      <c r="ALG95">
        <v>-9.180874923928664</v>
      </c>
      <c r="ALH95">
        <v>1.33928767437918E-05</v>
      </c>
      <c r="ALI95">
        <v>-0.4163749279716484</v>
      </c>
      <c r="ALJ95">
        <v>2.58161704136426</v>
      </c>
      <c r="ALK95">
        <v>3.225749718346107E-05</v>
      </c>
      <c r="AMM95">
        <v>3.179823665529877</v>
      </c>
      <c r="AMN95">
        <v>6.177628747381605</v>
      </c>
      <c r="AMO95">
        <v>3.854132542092184E-05</v>
      </c>
      <c r="AMY95">
        <v>5.429151824044457</v>
      </c>
      <c r="AMZ95">
        <v>8.426719950324038</v>
      </c>
      <c r="ANA95">
        <v>4.731207833648952E-05</v>
      </c>
      <c r="ANB95">
        <v>-1.880799977299229</v>
      </c>
      <c r="ANC95">
        <v>1.11372651463888</v>
      </c>
      <c r="AND95">
        <v>0.0002396743240286529</v>
      </c>
      <c r="ANK95">
        <v>-12.77964176191031</v>
      </c>
      <c r="ANL95">
        <v>-9.770364280480271</v>
      </c>
      <c r="ANM95">
        <v>0.0006885732934773413</v>
      </c>
      <c r="ANT95">
        <v>3.197033509555251</v>
      </c>
      <c r="ANU95">
        <v>6.188147901924504</v>
      </c>
      <c r="ANV95">
        <v>0.0006316321837406948</v>
      </c>
      <c r="APD95">
        <v>-3.674616985079226</v>
      </c>
      <c r="APE95">
        <v>-0.6729620149789972</v>
      </c>
      <c r="APF95">
        <v>2.191140826120039E-05</v>
      </c>
      <c r="APG95">
        <v>-5.499686020619647</v>
      </c>
      <c r="APH95">
        <v>-2.501022422185329</v>
      </c>
      <c r="API95">
        <v>1.42877531580546E-05</v>
      </c>
      <c r="APJ95">
        <v>-3.769590257342434</v>
      </c>
      <c r="APK95">
        <v>-0.7716431731556151</v>
      </c>
      <c r="APL95">
        <v>3.371570668806192E-05</v>
      </c>
      <c r="APV95">
        <v>6.105720739452665</v>
      </c>
      <c r="APW95">
        <v>9.129546053889246</v>
      </c>
      <c r="APX95">
        <v>0.004541164864015717</v>
      </c>
      <c r="AQH95">
        <v>2.927549536854698</v>
      </c>
      <c r="AQI95">
        <v>5.932112568109573</v>
      </c>
      <c r="AQJ95">
        <v>0.0001665700338637455</v>
      </c>
      <c r="AQQ95">
        <v>-3.037703511637074</v>
      </c>
      <c r="AQR95">
        <v>-0.03061272826688727</v>
      </c>
      <c r="AQS95">
        <v>0.0004022336704233368</v>
      </c>
      <c r="ARR95">
        <v>-7.24212615034395</v>
      </c>
      <c r="ARS95">
        <v>-4.239708547396968</v>
      </c>
      <c r="ART95">
        <v>4.675843207403167E-05</v>
      </c>
      <c r="ARX95">
        <v>3.161618660033</v>
      </c>
      <c r="ARY95">
        <v>6.158013997253082</v>
      </c>
      <c r="ARZ95">
        <v>0.0001039487500553709</v>
      </c>
      <c r="ASJ95">
        <v>-0.9135943204869652</v>
      </c>
      <c r="ASK95">
        <v>2.093413639089292</v>
      </c>
      <c r="ASL95">
        <v>0.0003928919793796543</v>
      </c>
      <c r="ASP95">
        <v>-7.002631529074302</v>
      </c>
      <c r="ASQ95">
        <v>-3.9974153783535</v>
      </c>
      <c r="ASR95">
        <v>0.0002176658267369815</v>
      </c>
      <c r="ASY95">
        <v>-0.2353573931543855</v>
      </c>
      <c r="ASZ95">
        <v>2.758186855378819</v>
      </c>
      <c r="ATA95">
        <v>0.0003334138160082867</v>
      </c>
      <c r="ATZ95">
        <v>6.712449454220169</v>
      </c>
      <c r="AUA95">
        <v>9.708248013914806</v>
      </c>
      <c r="AUB95">
        <v>0.0001412168051162271</v>
      </c>
      <c r="AUF95">
        <v>-3.537852114195894</v>
      </c>
      <c r="AUG95">
        <v>-0.5404488999445888</v>
      </c>
      <c r="AUH95">
        <v>5.394636979698686E-05</v>
      </c>
      <c r="AUR95">
        <v>7.798390726015988</v>
      </c>
      <c r="AUS95">
        <v>10.80617366485034</v>
      </c>
      <c r="AUT95">
        <v>0.0004845930951946956</v>
      </c>
      <c r="AUX95">
        <v>5.864444901417991</v>
      </c>
      <c r="AUY95">
        <v>8.8630478917582</v>
      </c>
      <c r="AUZ95">
        <v>1.561308791639626E-05</v>
      </c>
      <c r="AWT95">
        <v>-1.413324387118073</v>
      </c>
      <c r="AWU95">
        <v>1.581365732850028</v>
      </c>
      <c r="AWV95">
        <v>0.000225558607625233</v>
      </c>
      <c r="AWZ95">
        <v>-10.11158710425723</v>
      </c>
      <c r="AXA95">
        <v>-7.113364822800886</v>
      </c>
      <c r="AXB95">
        <v>2.528226576370023E-05</v>
      </c>
      <c r="AXF95">
        <v>-3.537519173135427</v>
      </c>
      <c r="AXG95">
        <v>-0.5348325083580221</v>
      </c>
      <c r="AXH95">
        <v>5.77453410091645E-05</v>
      </c>
      <c r="AXR95">
        <v>3.036690145508024</v>
      </c>
      <c r="AXS95">
        <v>6.040824959437384</v>
      </c>
      <c r="AXT95">
        <v>0.000136773489843406</v>
      </c>
      <c r="AXU95">
        <v>3.816601732687574</v>
      </c>
      <c r="AXV95">
        <v>6.817916906134131</v>
      </c>
      <c r="AXW95">
        <v>1.383744955623046E-05</v>
      </c>
      <c r="AZB95">
        <v>-6.544566594560933</v>
      </c>
      <c r="AZC95">
        <v>-3.531749316577156</v>
      </c>
      <c r="AZD95">
        <v>0.001314260919307218</v>
      </c>
      <c r="AZN95">
        <v>-8.77904784183891</v>
      </c>
      <c r="AZO95">
        <v>-5.777643145367342</v>
      </c>
      <c r="AZP95">
        <v>1.578537741787326E-05</v>
      </c>
      <c r="AZQ95">
        <v>-19.39874329457435</v>
      </c>
      <c r="AZR95">
        <v>-16.3923922365111</v>
      </c>
      <c r="AZS95">
        <v>0.000322687508181707</v>
      </c>
      <c r="AZT95">
        <v>-4.348778702205233</v>
      </c>
      <c r="AZU95">
        <v>-1.350457192547226</v>
      </c>
      <c r="AZV95">
        <v>2.253863862530634E-05</v>
      </c>
      <c r="AZW95">
        <v>-12.38731574298094</v>
      </c>
      <c r="AZX95">
        <v>-9.388807178628149</v>
      </c>
      <c r="AZY95">
        <v>1.779504231811774E-05</v>
      </c>
      <c r="BAU95">
        <v>-1.2309956222995</v>
      </c>
      <c r="BAV95">
        <v>1.766517441106531</v>
      </c>
      <c r="BAW95">
        <v>4.947882897936964E-05</v>
      </c>
      <c r="BBA95">
        <v>-1.259459808717354</v>
      </c>
      <c r="BBB95">
        <v>1.729706605878981</v>
      </c>
      <c r="BBC95">
        <v>0.0009389325815880984</v>
      </c>
      <c r="BBV95">
        <v>5.404299312480026</v>
      </c>
      <c r="BBW95">
        <v>8.398618404585655</v>
      </c>
      <c r="BBX95">
        <v>0.0002581817160346272</v>
      </c>
      <c r="BCE95">
        <v>5.645705809617398</v>
      </c>
      <c r="BCF95">
        <v>8.647265078260249</v>
      </c>
      <c r="BCG95">
        <v>1.945054960461466E-05</v>
      </c>
      <c r="BCH95">
        <v>-0.6246781449525334</v>
      </c>
      <c r="BCI95">
        <v>2.374164342814834</v>
      </c>
      <c r="BCJ95">
        <v>1.071867654955709E-05</v>
      </c>
      <c r="BCQ95">
        <v>1.261770237767861</v>
      </c>
      <c r="BCR95">
        <v>4.258747285907987</v>
      </c>
      <c r="BCS95">
        <v>7.310590357695231E-05</v>
      </c>
      <c r="BCW95">
        <v>-12.72148070910171</v>
      </c>
      <c r="BCX95">
        <v>-9.723952929891174</v>
      </c>
      <c r="BCY95">
        <v>4.889500505493724E-05</v>
      </c>
      <c r="BCZ95">
        <v>-9.077561631247924</v>
      </c>
      <c r="BDA95">
        <v>-6.079289543708872</v>
      </c>
      <c r="BDB95">
        <v>2.388545178158118E-05</v>
      </c>
      <c r="BEA95">
        <v>0.1374238323916801</v>
      </c>
      <c r="BEB95">
        <v>3.141856384065528</v>
      </c>
      <c r="BEC95">
        <v>0.0001571801147306566</v>
      </c>
      <c r="BFK95">
        <v>11.27102445596687</v>
      </c>
      <c r="BFL95">
        <v>14.2641071342008</v>
      </c>
      <c r="BFM95">
        <v>0.000382794723322504</v>
      </c>
      <c r="BFN95">
        <v>-1.34515991145769</v>
      </c>
      <c r="BFO95">
        <v>1.651986109455471</v>
      </c>
      <c r="BFP95">
        <v>6.516157302492198E-05</v>
      </c>
      <c r="BFW95">
        <v>5.846199707399515</v>
      </c>
      <c r="BFX95">
        <v>8.833821483328979</v>
      </c>
      <c r="BFY95">
        <v>0.001225763449123244</v>
      </c>
      <c r="BGI95">
        <v>6.592804281970149</v>
      </c>
      <c r="BGJ95">
        <v>9.595506424169011</v>
      </c>
      <c r="BGK95">
        <v>5.841257970299495E-05</v>
      </c>
      <c r="BGO95">
        <v>-1.234291461678452</v>
      </c>
      <c r="BGP95">
        <v>1.766910521214407</v>
      </c>
      <c r="BGQ95">
        <v>1.155810299780764E-05</v>
      </c>
      <c r="BHA95">
        <v>-1.231255418791541</v>
      </c>
      <c r="BHB95">
        <v>1.784800306035442</v>
      </c>
      <c r="BHC95">
        <v>0.002062290397758394</v>
      </c>
      <c r="BIE95">
        <v>-0.7058628275570317</v>
      </c>
      <c r="BIF95">
        <v>2.291443171552989</v>
      </c>
      <c r="BIG95">
        <v>5.806112636168786E-05</v>
      </c>
      <c r="BIK95">
        <v>-4.546528435458777</v>
      </c>
      <c r="BIL95">
        <v>-1.544906406316565</v>
      </c>
      <c r="BIM95">
        <v>2.104782830547969E-05</v>
      </c>
      <c r="BIQ95">
        <v>8.459896271792937</v>
      </c>
      <c r="BIR95">
        <v>11.44101168007958</v>
      </c>
      <c r="BIS95">
        <v>0.002853022433441633</v>
      </c>
      <c r="BJC95">
        <v>11.67559162714463</v>
      </c>
      <c r="BJD95">
        <v>14.68308591628316</v>
      </c>
      <c r="BJE95">
        <v>0.0004493149575352572</v>
      </c>
      <c r="BJL95">
        <v>-8.59691730050416</v>
      </c>
      <c r="BJM95">
        <v>-5.595575350504486</v>
      </c>
      <c r="BJN95">
        <v>1.440663841299246E-05</v>
      </c>
      <c r="BJO95">
        <v>0.3456452988898407</v>
      </c>
      <c r="BJP95">
        <v>3.344347606085881</v>
      </c>
      <c r="BJQ95">
        <v>1.347205290759824E-05</v>
      </c>
      <c r="BKD95">
        <v>0.2634558563153697</v>
      </c>
      <c r="BKE95">
        <v>3.258125377003867</v>
      </c>
      <c r="BKF95">
        <v>0.0002273120775228721</v>
      </c>
      <c r="BKP95">
        <v>2.727711594902122</v>
      </c>
      <c r="BKQ95">
        <v>5.725404919587693</v>
      </c>
      <c r="BKR95">
        <v>4.256600804954306E-05</v>
      </c>
      <c r="BKS95">
        <v>-8.256222400463963</v>
      </c>
      <c r="BKT95">
        <v>-5.254136614281265</v>
      </c>
      <c r="BKU95">
        <v>3.480403199949159E-05</v>
      </c>
      <c r="BLT95">
        <v>10.2462374136134</v>
      </c>
      <c r="BLU95">
        <v>13.23108749415001</v>
      </c>
      <c r="BLV95">
        <v>0.001836160477976321</v>
      </c>
      <c r="BML95">
        <v>1.290510539972911</v>
      </c>
      <c r="BMM95">
        <v>4.288965088777418</v>
      </c>
      <c r="BMN95">
        <v>1.910735518121933E-05</v>
      </c>
      <c r="BNA95">
        <v>1.388216589528751</v>
      </c>
      <c r="BNB95">
        <v>4.384000988568285</v>
      </c>
      <c r="BNC95">
        <v>0.0001421703316630641</v>
      </c>
      <c r="BND95">
        <v>-5.28330221239542</v>
      </c>
      <c r="BNE95">
        <v>-2.285967342403209</v>
      </c>
      <c r="BNF95">
        <v>5.68233436673158E-05</v>
      </c>
      <c r="BNY95">
        <v>-5.006155741553616</v>
      </c>
      <c r="BNZ95">
        <v>-2.00415498835244</v>
      </c>
      <c r="BOA95">
        <v>3.202410697610989E-05</v>
      </c>
      <c r="BPI95">
        <v>3.780148232282821</v>
      </c>
      <c r="BPJ95">
        <v>6.775920816103401</v>
      </c>
      <c r="BPK95">
        <v>0.0001429683804322072</v>
      </c>
      <c r="BPL95">
        <v>-4.313692118659016</v>
      </c>
      <c r="BPM95">
        <v>-1.315438655892294</v>
      </c>
      <c r="BPN95">
        <v>2.440313845778926E-05</v>
      </c>
      <c r="BQA95">
        <v>2.751539419224574</v>
      </c>
      <c r="BQB95">
        <v>5.752901454310418</v>
      </c>
      <c r="BQC95">
        <v>1.484111660055777E-05</v>
      </c>
      <c r="BQV95">
        <v>-2.54604354395232</v>
      </c>
      <c r="BQW95">
        <v>0.4490959796764025</v>
      </c>
      <c r="BQX95">
        <v>0.0001889938444460019</v>
      </c>
      <c r="BRE95">
        <v>-1.230316370658777</v>
      </c>
      <c r="BRF95">
        <v>1.763730625474375</v>
      </c>
      <c r="BRG95">
        <v>0.0002835060403096627</v>
      </c>
      <c r="BRH95">
        <v>-6.034084664951838</v>
      </c>
      <c r="BRI95">
        <v>-3.041293692382783</v>
      </c>
      <c r="BRJ95">
        <v>0.0004157606120008991</v>
      </c>
      <c r="BRQ95">
        <v>-1.339507898727307</v>
      </c>
      <c r="BRR95">
        <v>1.659326007716865</v>
      </c>
      <c r="BRS95">
        <v>1.087819344754822E-05</v>
      </c>
      <c r="BSR95">
        <v>-6.760705868551584</v>
      </c>
      <c r="BSS95">
        <v>-3.756855812569574</v>
      </c>
      <c r="BST95">
        <v>0.0001185834485169182</v>
      </c>
      <c r="BSU95">
        <v>-4.863866804940409</v>
      </c>
      <c r="BSV95">
        <v>-1.865866992327062</v>
      </c>
      <c r="BSW95">
        <v>3.200599665380878E-05</v>
      </c>
      <c r="BTA95">
        <v>8.477842167038066</v>
      </c>
      <c r="BTB95">
        <v>11.47352921216057</v>
      </c>
      <c r="BTC95">
        <v>0.0001488126382023369</v>
      </c>
      <c r="BTD95">
        <v>-2.137687044849843</v>
      </c>
      <c r="BTE95">
        <v>0.8638796018665852</v>
      </c>
      <c r="BTF95">
        <v>1.963505547276625E-05</v>
      </c>
      <c r="BTG95">
        <v>4.218685734262589</v>
      </c>
      <c r="BTH95">
        <v>7.219956364664782</v>
      </c>
      <c r="BTI95">
        <v>1.291601295180805E-05</v>
      </c>
      <c r="BTV95">
        <v>-8.702751398613163</v>
      </c>
      <c r="BTW95">
        <v>-5.707871311903426</v>
      </c>
      <c r="BTX95">
        <v>0.0002097080967984627</v>
      </c>
      <c r="BUB95">
        <v>-4.142715699537386</v>
      </c>
      <c r="BUC95">
        <v>-1.141080235940618</v>
      </c>
      <c r="BUD95">
        <v>2.139792941083602E-05</v>
      </c>
      <c r="BUE95">
        <v>7.731852597148666</v>
      </c>
      <c r="BUF95">
        <v>10.73782495613683</v>
      </c>
      <c r="BUG95">
        <v>0.0002853525750683189</v>
      </c>
      <c r="BXZ95">
        <v>-0.5244045211527883</v>
      </c>
      <c r="BYA95">
        <v>2.476903229760608</v>
      </c>
      <c r="BYB95">
        <v>1.368169961192478E-05</v>
      </c>
      <c r="BYO95">
        <v>0.6926942532961271</v>
      </c>
      <c r="BYP95">
        <v>3.671074442954234</v>
      </c>
      <c r="BYQ95">
        <v>0.00373932959375538</v>
      </c>
      <c r="BZG95">
        <v>-0.2356801200122072</v>
      </c>
      <c r="BZH95">
        <v>2.767382855442813</v>
      </c>
      <c r="BZI95">
        <v>7.505454910447194E-05</v>
      </c>
      <c r="BZJ95">
        <v>9.588797965524536</v>
      </c>
      <c r="BZK95">
        <v>12.58995661147246</v>
      </c>
      <c r="BZL95">
        <v>1.073968346117149E-05</v>
      </c>
      <c r="CAE95">
        <v>-5.499823589196657</v>
      </c>
      <c r="CAF95">
        <v>-2.497327560083491</v>
      </c>
      <c r="CAG95">
        <v>4.984129067017527E-05</v>
      </c>
      <c r="CBC95">
        <v>5.013521392180796</v>
      </c>
      <c r="CBD95">
        <v>8.010792576340716</v>
      </c>
      <c r="CBE95">
        <v>5.957148711258187E-05</v>
      </c>
      <c r="CCA95">
        <v>-10.903933864234</v>
      </c>
      <c r="CCB95">
        <v>-7.906162398301794</v>
      </c>
      <c r="CCC95">
        <v>3.97309127306783E-05</v>
      </c>
      <c r="CCG95">
        <v>-1.049820025169453</v>
      </c>
      <c r="CCH95">
        <v>1.953191101962096</v>
      </c>
      <c r="CCI95">
        <v>7.253509281879052E-05</v>
      </c>
      <c r="CCY95">
        <v>18.99137096868701</v>
      </c>
      <c r="CCZ95">
        <v>21.97535428207227</v>
      </c>
      <c r="CDA95">
        <v>0.002052274000917588</v>
      </c>
      <c r="CDE95">
        <v>-7.487820575982654</v>
      </c>
      <c r="CDF95">
        <v>-4.482921558772166</v>
      </c>
      <c r="CDG95">
        <v>0.0001920029570292018</v>
      </c>
      <c r="CDZ95">
        <v>-7.932326609905094</v>
      </c>
      <c r="CEA95">
        <v>-4.935832335161338</v>
      </c>
      <c r="CEB95">
        <v>9.832087657813878E-05</v>
      </c>
      <c r="CEC95">
        <v>-0.706812708084515</v>
      </c>
      <c r="CED95">
        <v>2.291522028194714</v>
      </c>
      <c r="CEE95">
        <v>2.218482607771747E-05</v>
      </c>
      <c r="CEU95">
        <v>4.318130475265976</v>
      </c>
      <c r="CEV95">
        <v>7.326396642449695</v>
      </c>
      <c r="CEW95">
        <v>0.0005466361592735694</v>
      </c>
      <c r="CFS95">
        <v>2.321428387514985</v>
      </c>
      <c r="CFT95">
        <v>5.323563932889191</v>
      </c>
      <c r="CFU95">
        <v>3.648443236234929E-05</v>
      </c>
      <c r="CGB95">
        <v>2.743194089715449</v>
      </c>
      <c r="CGC95">
        <v>5.747628746421885</v>
      </c>
      <c r="CGD95">
        <v>0.0001573294408314828</v>
      </c>
      <c r="CHO95">
        <v>0.09310616967391816</v>
      </c>
      <c r="CHP95">
        <v>3.096535552550411</v>
      </c>
      <c r="CHQ95">
        <v>9.408533530865949E-05</v>
      </c>
      <c r="CHR95">
        <v>-11.19287424414785</v>
      </c>
      <c r="CHS95">
        <v>-8.188789994931184</v>
      </c>
      <c r="CHT95">
        <v>0.0001334487333105606</v>
      </c>
      <c r="CIP95">
        <v>-0.6592211409643827</v>
      </c>
      <c r="CIQ95">
        <v>2.34233582007468</v>
      </c>
      <c r="CIR95">
        <v>1.939302141726723E-05</v>
      </c>
      <c r="CJB95">
        <v>-10.04954694088914</v>
      </c>
      <c r="CJC95">
        <v>-7.053609670752818</v>
      </c>
      <c r="CJD95">
        <v>0.000132046191561491</v>
      </c>
      <c r="CKX95">
        <v>-3.308303355588408</v>
      </c>
      <c r="CKY95">
        <v>-0.3099899185366093</v>
      </c>
      <c r="CKZ95">
        <v>2.275595662597412E-05</v>
      </c>
      <c r="CLJ95">
        <v>-8.303226029423824</v>
      </c>
      <c r="CLK95">
        <v>-5.301718618714198</v>
      </c>
      <c r="CLL95">
        <v>1.817829637995085E-05</v>
      </c>
      <c r="CMQ95">
        <v>3.791463480077645</v>
      </c>
      <c r="CMR95">
        <v>6.78977622432488</v>
      </c>
      <c r="CMS95">
        <v>2.277465580190162E-05</v>
      </c>
      <c r="CNL95">
        <v>-4.994744099700577</v>
      </c>
      <c r="CNM95">
        <v>-1.997248411833981</v>
      </c>
      <c r="CNN95">
        <v>5.017263409213671E-05</v>
      </c>
      <c r="CNO95">
        <v>-1.084606307392717</v>
      </c>
      <c r="CNP95">
        <v>1.911289238700984</v>
      </c>
      <c r="CNQ95">
        <v>0.0001347723349514715</v>
      </c>
      <c r="CNU95">
        <v>-2.461502044166468</v>
      </c>
      <c r="CNV95">
        <v>0.5352144514675032</v>
      </c>
      <c r="CNW95">
        <v>8.625120737383337E-05</v>
      </c>
      <c r="COA95">
        <v>-10.90256569222483</v>
      </c>
      <c r="COB95">
        <v>-7.905612496900889</v>
      </c>
      <c r="COC95">
        <v>7.426414987246159E-05</v>
      </c>
      <c r="COJ95">
        <v>5.157302416472269</v>
      </c>
      <c r="COK95">
        <v>8.155985796171656</v>
      </c>
      <c r="COL95">
        <v>1.386791212788481E-05</v>
      </c>
      <c r="COM95">
        <v>1.621510019134977</v>
      </c>
      <c r="CON95">
        <v>4.629532110666892</v>
      </c>
      <c r="COO95">
        <v>0.0005148316203713672</v>
      </c>
      <c r="COP95">
        <v>0.5301767240406905</v>
      </c>
      <c r="COQ95">
        <v>3.531554067917529</v>
      </c>
      <c r="COR95">
        <v>1.517660924051165E-05</v>
      </c>
      <c r="CQF95">
        <v>2.162051614893177</v>
      </c>
      <c r="CQG95">
        <v>5.160240991243541</v>
      </c>
      <c r="CQH95">
        <v>2.62268640049766E-05</v>
      </c>
      <c r="CQO95">
        <v>-0.3392531200871163</v>
      </c>
      <c r="CQP95">
        <v>2.655384128491798</v>
      </c>
      <c r="CQQ95">
        <v>0.0002300728224348887</v>
      </c>
      <c r="CRG95">
        <v>-5.649895160725708</v>
      </c>
      <c r="CRH95">
        <v>-2.648706594877738</v>
      </c>
      <c r="CRI95">
        <v>1.130151019968943E-05</v>
      </c>
      <c r="CRM95">
        <v>2.648418905499776</v>
      </c>
      <c r="CRN95">
        <v>5.651913209856781</v>
      </c>
      <c r="CRO95">
        <v>9.768130351508767E-05</v>
      </c>
      <c r="CTC95">
        <v>-4.009831181904473</v>
      </c>
      <c r="CTD95">
        <v>-1.011578869398911</v>
      </c>
      <c r="CTE95">
        <v>2.443529262570084E-05</v>
      </c>
      <c r="CTU95">
        <v>8.281837003224068</v>
      </c>
      <c r="CTV95">
        <v>11.28721292737975</v>
      </c>
      <c r="CTW95">
        <v>0.0002312044842215151</v>
      </c>
      <c r="CTX95">
        <v>-1.054671320480928</v>
      </c>
      <c r="CTY95">
        <v>1.943323776232394</v>
      </c>
      <c r="CTZ95">
        <v>3.21570975114514E-05</v>
      </c>
      <c r="CUJ95">
        <v>1.508468446361093</v>
      </c>
      <c r="CUK95">
        <v>4.50641926322258</v>
      </c>
      <c r="CUL95">
        <v>3.359321228132026E-05</v>
      </c>
      <c r="CUM95">
        <v>-7.928342243917699</v>
      </c>
      <c r="CUN95">
        <v>-4.931043792254231</v>
      </c>
      <c r="CUO95">
        <v>5.838690731694191E-05</v>
      </c>
      <c r="CUY95">
        <v>3.08338609325341</v>
      </c>
      <c r="CUZ95">
        <v>6.084938653002022</v>
      </c>
      <c r="CVA95">
        <v>1.928353418408438E-05</v>
      </c>
      <c r="CVH95">
        <v>2.995848558756011</v>
      </c>
      <c r="CVI95">
        <v>6.027023878281978</v>
      </c>
      <c r="CVJ95">
        <v>0.007775204380369211</v>
      </c>
      <c r="CVN95">
        <v>-9.792963681661568</v>
      </c>
      <c r="CVO95">
        <v>-6.794380568308816</v>
      </c>
      <c r="CVP95">
        <v>1.606054216919579E-05</v>
      </c>
      <c r="CVQ95">
        <v>-4.322638885495813</v>
      </c>
      <c r="CVR95">
        <v>-1.326996035673233</v>
      </c>
      <c r="CVS95">
        <v>0.0001518780613486981</v>
      </c>
      <c r="CWC95">
        <v>5.134013784957392</v>
      </c>
      <c r="CWD95">
        <v>8.132626271474052</v>
      </c>
      <c r="CWE95">
        <v>1.54015493315947E-05</v>
      </c>
      <c r="CWX95">
        <v>0.6965477588494444</v>
      </c>
      <c r="CWY95">
        <v>3.679613279356944</v>
      </c>
      <c r="CWZ95">
        <v>0.002294212765455206</v>
      </c>
      <c r="CYT95">
        <v>-3.991923313006865</v>
      </c>
      <c r="CYU95">
        <v>-0.9903655715103262</v>
      </c>
      <c r="CYV95">
        <v>1.941246856031319E-05</v>
      </c>
      <c r="CZR95">
        <v>-1.838486315684961</v>
      </c>
      <c r="CZS95">
        <v>1.160318524028128</v>
      </c>
      <c r="CZT95">
        <v>1.14272648912718E-05</v>
      </c>
      <c r="CZU95">
        <v>4.360278132164084</v>
      </c>
      <c r="CZV95">
        <v>7.343865987022201</v>
      </c>
      <c r="CZW95">
        <v>0.002154868065265941</v>
      </c>
      <c r="DAG95">
        <v>2.253768546783943</v>
      </c>
      <c r="DAH95">
        <v>5.256690533021385</v>
      </c>
      <c r="DAI95">
        <v>6.830402857438799E-05</v>
      </c>
      <c r="DAJ95">
        <v>1.635324611124598</v>
      </c>
      <c r="DAK95">
        <v>4.636470442269355</v>
      </c>
      <c r="DAL95">
        <v>1.050343209837276E-05</v>
      </c>
      <c r="DBB95">
        <v>-0.1156392134619466</v>
      </c>
      <c r="DBC95">
        <v>2.886783840105043</v>
      </c>
      <c r="DBD95">
        <v>4.696950870801582E-05</v>
      </c>
      <c r="DBE95">
        <v>-3.073446364029872</v>
      </c>
      <c r="DBF95">
        <v>-0.07148983965733588</v>
      </c>
      <c r="DBG95">
        <v>3.062390096261617E-05</v>
      </c>
      <c r="DBK95">
        <v>-10.22966029896577</v>
      </c>
      <c r="DBL95">
        <v>-7.222084496926871</v>
      </c>
      <c r="DBM95">
        <v>0.0004591422122609543</v>
      </c>
      <c r="DCX95">
        <v>8.472270371253892</v>
      </c>
      <c r="DCY95">
        <v>11.47708093807587</v>
      </c>
      <c r="DCZ95">
        <v>0.0001851324251896388</v>
      </c>
      <c r="DDV95">
        <v>-7.079038625907284</v>
      </c>
      <c r="DDW95">
        <v>-4.080906028182447</v>
      </c>
      <c r="DDX95">
        <v>2.789753005827887E-05</v>
      </c>
      <c r="DDY95">
        <v>-3.000336918973391</v>
      </c>
      <c r="DDZ95">
        <v>-0.004601395871541625</v>
      </c>
      <c r="DEA95">
        <v>0.0001454861057189248</v>
      </c>
      <c r="DEB95">
        <v>-6.421163136242824</v>
      </c>
      <c r="DEC95">
        <v>-3.416823559525858</v>
      </c>
      <c r="DED95">
        <v>0.0001506554086594402</v>
      </c>
      <c r="DEE95">
        <v>1.635481945168183</v>
      </c>
      <c r="DEF95">
        <v>4.63919623037259</v>
      </c>
      <c r="DEG95">
        <v>0.0001103673166374257</v>
      </c>
      <c r="DEH95">
        <v>-3.3322717316493</v>
      </c>
      <c r="DEI95">
        <v>-0.3334117955907886</v>
      </c>
      <c r="DEJ95">
        <v>1.039796632546586E-05</v>
      </c>
      <c r="DFC95">
        <v>0.8761212497989588</v>
      </c>
      <c r="DFD95">
        <v>3.877251313991546</v>
      </c>
      <c r="DFE95">
        <v>1.021636063494829E-05</v>
      </c>
      <c r="DFO95">
        <v>7.460071502637689</v>
      </c>
      <c r="DFP95">
        <v>10.46212146556038</v>
      </c>
      <c r="DFQ95">
        <v>3.361878387524426E-05</v>
      </c>
      <c r="DFR95">
        <v>-3.172413169894413</v>
      </c>
      <c r="DFS95">
        <v>-0.1706237378164656</v>
      </c>
      <c r="DFT95">
        <v>2.56165372926926E-05</v>
      </c>
      <c r="DHE95">
        <v>-6.174754622423182</v>
      </c>
      <c r="DHF95">
        <v>-3.170442205260757</v>
      </c>
      <c r="DHG95">
        <v>0.0001487755342622006</v>
      </c>
      <c r="DHN95">
        <v>-2.779341242497158</v>
      </c>
      <c r="DHO95">
        <v>0.2223629533178082</v>
      </c>
      <c r="DHP95">
        <v>2.323426700598566E-05</v>
      </c>
      <c r="DHT95">
        <v>-10.31512152442757</v>
      </c>
      <c r="DHU95">
        <v>-7.312971010046489</v>
      </c>
      <c r="DHV95">
        <v>3.699769682604784E-05</v>
      </c>
      <c r="DIX95">
        <v>-6.242049980477043</v>
      </c>
      <c r="DIY95">
        <v>-3.239854199610683</v>
      </c>
      <c r="DIZ95">
        <v>3.857162890459573E-05</v>
      </c>
      <c r="DJS95">
        <v>-0.9920355897977632</v>
      </c>
      <c r="DJT95">
        <v>2.006505900755889</v>
      </c>
      <c r="DJU95">
        <v>1.701799844068457E-05</v>
      </c>
    </row>
    <row r="96" spans="1:2997">
      <c r="A96">
        <v>-11.59947445377644</v>
      </c>
      <c r="B96">
        <v>-8.597684624194766</v>
      </c>
      <c r="C96">
        <v>2.562791945150984E-05</v>
      </c>
      <c r="D96">
        <v>2.395234662130636</v>
      </c>
      <c r="E96">
        <v>5.393654281891507</v>
      </c>
      <c r="F96">
        <v>1.99808136018183E-05</v>
      </c>
      <c r="J96">
        <v>-42.34574931599687</v>
      </c>
      <c r="K96">
        <v>-39.35681573529844</v>
      </c>
      <c r="L96">
        <v>0.0009797250892654332</v>
      </c>
      <c r="S96">
        <v>6.387608462458051</v>
      </c>
      <c r="T96">
        <v>9.401092129599794</v>
      </c>
      <c r="U96">
        <v>0.001454474236714675</v>
      </c>
      <c r="AE96">
        <v>-10.6608398186131</v>
      </c>
      <c r="AF96">
        <v>-7.657597794315628</v>
      </c>
      <c r="AG96">
        <v>8.408577236327122E-05</v>
      </c>
      <c r="AZ96">
        <v>-3.506991401852243</v>
      </c>
      <c r="BA96">
        <v>-0.5009236708338061</v>
      </c>
      <c r="BB96">
        <v>0.0002945388776968358</v>
      </c>
      <c r="BF96">
        <v>-6.240918502662523</v>
      </c>
      <c r="BG96">
        <v>-3.238680864779863</v>
      </c>
      <c r="BH96">
        <v>4.005618635132356E-05</v>
      </c>
      <c r="BI96">
        <v>4.182430920068859</v>
      </c>
      <c r="BJ96">
        <v>7.18982277043579</v>
      </c>
      <c r="BK96">
        <v>0.0004371156147767596</v>
      </c>
      <c r="BL96">
        <v>4.207433317472859</v>
      </c>
      <c r="BM96">
        <v>7.20858852284544</v>
      </c>
      <c r="BN96">
        <v>1.067599562271929E-05</v>
      </c>
      <c r="CJ96">
        <v>1.192341052591389</v>
      </c>
      <c r="CK96">
        <v>4.194205258563169</v>
      </c>
      <c r="CL96">
        <v>2.780211124177323E-05</v>
      </c>
      <c r="CM96">
        <v>-3.411398298683372</v>
      </c>
      <c r="CN96">
        <v>-0.4126789351609427</v>
      </c>
      <c r="CO96">
        <v>1.312023830148449E-05</v>
      </c>
      <c r="CS96">
        <v>-0.21660055616957</v>
      </c>
      <c r="CT96">
        <v>2.78220907328257</v>
      </c>
      <c r="CU96">
        <v>1.133585632969544E-05</v>
      </c>
      <c r="CV96">
        <v>3.739799320494227</v>
      </c>
      <c r="CW96">
        <v>6.729832552578591</v>
      </c>
      <c r="CX96">
        <v>0.0007946917014731915</v>
      </c>
      <c r="CY96">
        <v>0.03662349572482171</v>
      </c>
      <c r="CZ96">
        <v>3.042978625507397</v>
      </c>
      <c r="DA96">
        <v>0.0003231013964270213</v>
      </c>
      <c r="DK96">
        <v>0.02987258328334974</v>
      </c>
      <c r="DL96">
        <v>3.027884332616499</v>
      </c>
      <c r="DM96">
        <v>3.162512571385836E-05</v>
      </c>
      <c r="DN96">
        <v>-4.278194917275108</v>
      </c>
      <c r="DO96">
        <v>-1.273227912282278</v>
      </c>
      <c r="DP96">
        <v>0.0001973691087903749</v>
      </c>
      <c r="DW96">
        <v>-0.7078415299734302</v>
      </c>
      <c r="DX96">
        <v>2.285223203557956</v>
      </c>
      <c r="DY96">
        <v>0.0003847833679254757</v>
      </c>
      <c r="EC96">
        <v>-8.510546112843041</v>
      </c>
      <c r="ED96">
        <v>-5.513299614096483</v>
      </c>
      <c r="EE96">
        <v>6.065415322163782E-05</v>
      </c>
      <c r="EO96">
        <v>4.051068952700024</v>
      </c>
      <c r="EP96">
        <v>7.057014141380156</v>
      </c>
      <c r="EQ96">
        <v>0.0002827621475390045</v>
      </c>
      <c r="FA96">
        <v>5.558342845420386</v>
      </c>
      <c r="FB96">
        <v>8.556577493747069</v>
      </c>
      <c r="FC96">
        <v>2.493173224386303E-05</v>
      </c>
      <c r="FM96">
        <v>-7.355510998330096</v>
      </c>
      <c r="FN96">
        <v>-4.357123923796983</v>
      </c>
      <c r="FO96">
        <v>2.08122284938573E-05</v>
      </c>
      <c r="FP96">
        <v>1.757364180070548</v>
      </c>
      <c r="FQ96">
        <v>4.769669083358506</v>
      </c>
      <c r="FR96">
        <v>0.0012112851594081</v>
      </c>
      <c r="FV96">
        <v>-5.246181474724203</v>
      </c>
      <c r="FW96">
        <v>-2.244447543990207</v>
      </c>
      <c r="FX96">
        <v>2.405212632236334E-05</v>
      </c>
      <c r="FY96">
        <v>-0.8535800308857043</v>
      </c>
      <c r="FZ96">
        <v>2.154591547499906</v>
      </c>
      <c r="GA96">
        <v>0.0005341975464973484</v>
      </c>
      <c r="GQ96">
        <v>-5.463823719164256</v>
      </c>
      <c r="GR96">
        <v>-2.465182061551311</v>
      </c>
      <c r="GS96">
        <v>1.476075232376969E-05</v>
      </c>
      <c r="GT96">
        <v>1.837499234754642</v>
      </c>
      <c r="GU96">
        <v>4.835875695429886</v>
      </c>
      <c r="GV96">
        <v>2.108703951223065E-05</v>
      </c>
      <c r="GW96">
        <v>-6.860194792806194</v>
      </c>
      <c r="GX96">
        <v>-3.841489829304506</v>
      </c>
      <c r="GY96">
        <v>0.002799005276795788</v>
      </c>
      <c r="HL96">
        <v>-10.76078985226362</v>
      </c>
      <c r="HM96">
        <v>-7.77259027381711</v>
      </c>
      <c r="HN96">
        <v>0.001113999590721228</v>
      </c>
      <c r="IA96">
        <v>-1.282767473657966</v>
      </c>
      <c r="IB96">
        <v>1.71610075194585</v>
      </c>
      <c r="IC96">
        <v>1.024730627087039E-05</v>
      </c>
      <c r="IG96">
        <v>2.255503243796498</v>
      </c>
      <c r="IH96">
        <v>5.257779696047033</v>
      </c>
      <c r="II96">
        <v>4.145787879170952E-05</v>
      </c>
      <c r="IJ96">
        <v>4.532426729690818</v>
      </c>
      <c r="IK96">
        <v>7.525566053956951</v>
      </c>
      <c r="IL96">
        <v>0.0003765509722021421</v>
      </c>
      <c r="IP96">
        <v>4.560055432864269</v>
      </c>
      <c r="IQ96">
        <v>7.555252025186443</v>
      </c>
      <c r="IR96">
        <v>0.0001845818025551522</v>
      </c>
      <c r="JK96">
        <v>5.002544498294663</v>
      </c>
      <c r="JL96">
        <v>8.010644769647906</v>
      </c>
      <c r="JM96">
        <v>0.0005249151679693224</v>
      </c>
      <c r="JT96">
        <v>-3.7160730496756</v>
      </c>
      <c r="JU96">
        <v>-0.7200276762385844</v>
      </c>
      <c r="JV96">
        <v>0.0001251125700212662</v>
      </c>
      <c r="JZ96">
        <v>-10.47529962348133</v>
      </c>
      <c r="KA96">
        <v>-7.478248333988684</v>
      </c>
      <c r="KB96">
        <v>6.955914924928256E-05</v>
      </c>
      <c r="LA96">
        <v>-5.81182879380028</v>
      </c>
      <c r="LB96">
        <v>-2.809933065647108</v>
      </c>
      <c r="LC96">
        <v>2.875028184582344E-05</v>
      </c>
      <c r="LG96">
        <v>-4.618915174043534</v>
      </c>
      <c r="LH96">
        <v>-1.620652668873573</v>
      </c>
      <c r="LI96">
        <v>2.415110627529924E-05</v>
      </c>
      <c r="LS96">
        <v>3.006722856002488</v>
      </c>
      <c r="LT96">
        <v>6.010468803961897</v>
      </c>
      <c r="LU96">
        <v>0.000112257008916835</v>
      </c>
      <c r="LV96">
        <v>3.378986374056394</v>
      </c>
      <c r="LW96">
        <v>6.381314504748733</v>
      </c>
      <c r="LX96">
        <v>4.336154016488916E-05</v>
      </c>
      <c r="LY96">
        <v>-5.168210943302098</v>
      </c>
      <c r="LZ96">
        <v>-2.163988553311556</v>
      </c>
      <c r="MA96">
        <v>0.0001426286178578062</v>
      </c>
      <c r="MB96">
        <v>-1.403961490117121</v>
      </c>
      <c r="MC96">
        <v>1.593171238530844</v>
      </c>
      <c r="MD96">
        <v>6.57699600496159E-05</v>
      </c>
      <c r="MW96">
        <v>4.906854558726438</v>
      </c>
      <c r="MX96">
        <v>7.90875842513777</v>
      </c>
      <c r="MY96">
        <v>2.899765849757199E-05</v>
      </c>
      <c r="MZ96">
        <v>4.09381315474475</v>
      </c>
      <c r="NA96">
        <v>7.095267956220416</v>
      </c>
      <c r="NB96">
        <v>1.693157866880263E-05</v>
      </c>
      <c r="NC96">
        <v>6.381973023319556</v>
      </c>
      <c r="ND96">
        <v>9.379914103656183</v>
      </c>
      <c r="NE96">
        <v>3.391320144178876E-05</v>
      </c>
      <c r="OG96">
        <v>-0.7498622557277166</v>
      </c>
      <c r="OH96">
        <v>2.248595800259555</v>
      </c>
      <c r="OI96">
        <v>1.902073070712379E-05</v>
      </c>
      <c r="OS96">
        <v>13.49047834581535</v>
      </c>
      <c r="OT96">
        <v>16.50710179907387</v>
      </c>
      <c r="OU96">
        <v>0.002210713585903613</v>
      </c>
      <c r="OV96">
        <v>-5.194804802247342</v>
      </c>
      <c r="OW96">
        <v>-2.190560782045873</v>
      </c>
      <c r="OX96">
        <v>0.0001440936597637759</v>
      </c>
      <c r="PB96">
        <v>-0.9666749985478262</v>
      </c>
      <c r="PC96">
        <v>2.036907662725492</v>
      </c>
      <c r="PD96">
        <v>0.0001026836943946394</v>
      </c>
      <c r="PW96">
        <v>0.1642616830073316</v>
      </c>
      <c r="PX96">
        <v>3.162188917413795</v>
      </c>
      <c r="PY96">
        <v>3.437085764599442E-05</v>
      </c>
      <c r="QC96">
        <v>-4.141679762301519</v>
      </c>
      <c r="QD96">
        <v>-1.143371369302072</v>
      </c>
      <c r="QE96">
        <v>2.289227395456046E-05</v>
      </c>
      <c r="QU96">
        <v>0.84683171068981</v>
      </c>
      <c r="QV96">
        <v>3.838953236499616</v>
      </c>
      <c r="QW96">
        <v>0.0004965628445243746</v>
      </c>
      <c r="QX96">
        <v>-5.591199740814698</v>
      </c>
      <c r="QY96">
        <v>-2.584598938663143</v>
      </c>
      <c r="QZ96">
        <v>0.0003485647123517974</v>
      </c>
      <c r="RV96">
        <v>-7.15363667070079</v>
      </c>
      <c r="RW96">
        <v>-4.152011299006571</v>
      </c>
      <c r="RX96">
        <v>2.113466515495113E-05</v>
      </c>
      <c r="SB96">
        <v>5.610398126138621</v>
      </c>
      <c r="SC96">
        <v>8.607717226516554</v>
      </c>
      <c r="SD96">
        <v>5.749778226880478E-05</v>
      </c>
      <c r="SW96">
        <v>-8.120895064667753</v>
      </c>
      <c r="SX96">
        <v>-5.119117507968793</v>
      </c>
      <c r="SY96">
        <v>2.527766254415204E-05</v>
      </c>
      <c r="TF96">
        <v>-2.364407048432639</v>
      </c>
      <c r="TG96">
        <v>0.637186627730074</v>
      </c>
      <c r="TH96">
        <v>2.031842969278852E-05</v>
      </c>
      <c r="TR96">
        <v>-9.339087089019296</v>
      </c>
      <c r="TS96">
        <v>-6.340824836398664</v>
      </c>
      <c r="TT96">
        <v>2.415812763599182E-05</v>
      </c>
      <c r="UA96">
        <v>2.043146385842888</v>
      </c>
      <c r="UB96">
        <v>5.044291639944466</v>
      </c>
      <c r="UC96">
        <v>1.049285565745306E-05</v>
      </c>
      <c r="UD96">
        <v>-11.39636408932807</v>
      </c>
      <c r="UE96">
        <v>-8.397628496583446</v>
      </c>
      <c r="UF96">
        <v>1.278980565959815E-05</v>
      </c>
      <c r="UP96">
        <v>-3.342005333830966</v>
      </c>
      <c r="UQ96">
        <v>-0.3538226221384911</v>
      </c>
      <c r="UR96">
        <v>0.001117186423545366</v>
      </c>
      <c r="US96">
        <v>-8.415987187432183</v>
      </c>
      <c r="UT96">
        <v>-5.417319531664802</v>
      </c>
      <c r="UU96">
        <v>1.420112923354415E-05</v>
      </c>
      <c r="UV96">
        <v>-9.931349485503373</v>
      </c>
      <c r="UW96">
        <v>-6.932628561316624</v>
      </c>
      <c r="UX96">
        <v>1.308827948833231E-05</v>
      </c>
      <c r="VZ96">
        <v>-6.3050912908187</v>
      </c>
      <c r="WA96">
        <v>-3.301519414566314</v>
      </c>
      <c r="WB96">
        <v>0.0001020663996988329</v>
      </c>
      <c r="WF96">
        <v>-7.47125717270423</v>
      </c>
      <c r="WG96">
        <v>-4.475874772056661</v>
      </c>
      <c r="WH96">
        <v>0.0001705777902365942</v>
      </c>
      <c r="XJ96">
        <v>0.8021766085611449</v>
      </c>
      <c r="XK96">
        <v>3.803963364142829</v>
      </c>
      <c r="XL96">
        <v>2.553996406944276E-05</v>
      </c>
      <c r="XP96">
        <v>11.3051111810567</v>
      </c>
      <c r="XQ96">
        <v>14.28465726802474</v>
      </c>
      <c r="XR96">
        <v>0.003346900466551604</v>
      </c>
      <c r="XY96">
        <v>-6.680179161672241</v>
      </c>
      <c r="XZ96">
        <v>-3.674398747760488</v>
      </c>
      <c r="YA96">
        <v>0.000267305479929459</v>
      </c>
      <c r="YH96">
        <v>6.216291044483409</v>
      </c>
      <c r="YI96">
        <v>9.214978407873499</v>
      </c>
      <c r="YJ96">
        <v>1.378411895741025E-05</v>
      </c>
      <c r="YN96">
        <v>-1.438093108775106</v>
      </c>
      <c r="YO96">
        <v>1.56319424425628</v>
      </c>
      <c r="YP96">
        <v>1.325822261935771E-05</v>
      </c>
      <c r="ZL96">
        <v>-2.720923831858852</v>
      </c>
      <c r="ZM96">
        <v>0.2689275212770371</v>
      </c>
      <c r="ZN96">
        <v>0.0008239602653793303</v>
      </c>
      <c r="ZO96">
        <v>9.229139310836304</v>
      </c>
      <c r="ZP96">
        <v>12.22654178469181</v>
      </c>
      <c r="ZQ96">
        <v>5.397713657052541E-05</v>
      </c>
      <c r="AAM96">
        <v>6.295944947804149</v>
      </c>
      <c r="AAN96">
        <v>9.293473116718765</v>
      </c>
      <c r="AAO96">
        <v>4.887959131738103E-05</v>
      </c>
      <c r="ABB96">
        <v>-2.885345182657444</v>
      </c>
      <c r="ABC96">
        <v>0.1119963409960989</v>
      </c>
      <c r="ABD96">
        <v>5.65399718773801E-05</v>
      </c>
      <c r="ABK96">
        <v>-11.44970952824753</v>
      </c>
      <c r="ABL96">
        <v>-8.437013181938669</v>
      </c>
      <c r="ABM96">
        <v>0.001289577676757256</v>
      </c>
      <c r="ABT96">
        <v>5.509772558451304</v>
      </c>
      <c r="ABU96">
        <v>8.516567228905686</v>
      </c>
      <c r="ABV96">
        <v>0.0003693403726692113</v>
      </c>
      <c r="ACI96">
        <v>-3.142557870317042</v>
      </c>
      <c r="ACJ96">
        <v>-0.138185679043295</v>
      </c>
      <c r="ACK96">
        <v>0.0001529284522738738</v>
      </c>
      <c r="ACX96">
        <v>-3.426298923555271</v>
      </c>
      <c r="ACY96">
        <v>-0.4232180295563266</v>
      </c>
      <c r="ACZ96">
        <v>7.593526266187486E-05</v>
      </c>
      <c r="ADD96">
        <v>7.502619242623006</v>
      </c>
      <c r="ADE96">
        <v>10.49770282708871</v>
      </c>
      <c r="ADF96">
        <v>0.0001933691336467618</v>
      </c>
      <c r="AFF96">
        <v>2.263962489492287</v>
      </c>
      <c r="AFG96">
        <v>5.259391348700462</v>
      </c>
      <c r="AFH96">
        <v>0.0001671626251094733</v>
      </c>
      <c r="AFR96">
        <v>-2.585207150878588</v>
      </c>
      <c r="AFS96">
        <v>0.412906587418242</v>
      </c>
      <c r="AFT96">
        <v>2.846386570275526E-05</v>
      </c>
      <c r="AGG96">
        <v>3.642180557318588</v>
      </c>
      <c r="AGH96">
        <v>6.645654148102459</v>
      </c>
      <c r="AGI96">
        <v>9.652666347031106E-05</v>
      </c>
      <c r="AGV96">
        <v>6.57468481909472</v>
      </c>
      <c r="AGW96">
        <v>9.580868328011039</v>
      </c>
      <c r="AGX96">
        <v>0.0003058862601455641</v>
      </c>
      <c r="AGY96">
        <v>-7.882845901736871</v>
      </c>
      <c r="AGZ96">
        <v>-4.878369334276341</v>
      </c>
      <c r="AHA96">
        <v>0.0001603172498294432</v>
      </c>
      <c r="AII96">
        <v>-1.948631212974912</v>
      </c>
      <c r="AIJ96">
        <v>1.052958926914497</v>
      </c>
      <c r="AIK96">
        <v>2.02283589430985E-05</v>
      </c>
      <c r="AJY96">
        <v>-0.05123824432180708</v>
      </c>
      <c r="AJZ96">
        <v>2.944132373650516</v>
      </c>
      <c r="AKA96">
        <v>0.0001714494236654008</v>
      </c>
      <c r="ALF96">
        <v>-12.17958105005808</v>
      </c>
      <c r="ALG96">
        <v>-9.180874923928664</v>
      </c>
      <c r="ALH96">
        <v>1.33928767437918E-05</v>
      </c>
      <c r="ALI96">
        <v>-0.4163749279716484</v>
      </c>
      <c r="ALJ96">
        <v>2.58161704136426</v>
      </c>
      <c r="ALK96">
        <v>3.225749718346107E-05</v>
      </c>
      <c r="AMM96">
        <v>3.179823665529877</v>
      </c>
      <c r="AMN96">
        <v>6.177628747381605</v>
      </c>
      <c r="AMO96">
        <v>3.854132542092184E-05</v>
      </c>
      <c r="AMY96">
        <v>5.429151824044457</v>
      </c>
      <c r="AMZ96">
        <v>8.426719950324038</v>
      </c>
      <c r="ANA96">
        <v>4.731207833648952E-05</v>
      </c>
      <c r="ANB96">
        <v>-1.880799977299229</v>
      </c>
      <c r="ANC96">
        <v>1.11372651463888</v>
      </c>
      <c r="AND96">
        <v>0.0002396743240286529</v>
      </c>
      <c r="ANK96">
        <v>-12.77964176191031</v>
      </c>
      <c r="ANL96">
        <v>-9.770364280480271</v>
      </c>
      <c r="ANM96">
        <v>0.0006885732934773413</v>
      </c>
      <c r="ANT96">
        <v>3.197033509555251</v>
      </c>
      <c r="ANU96">
        <v>6.188147901924504</v>
      </c>
      <c r="ANV96">
        <v>0.0006316321837406948</v>
      </c>
      <c r="APD96">
        <v>-3.674616985079226</v>
      </c>
      <c r="APE96">
        <v>-0.6729620149789972</v>
      </c>
      <c r="APF96">
        <v>2.191140826120039E-05</v>
      </c>
      <c r="APG96">
        <v>-5.499686020619647</v>
      </c>
      <c r="APH96">
        <v>-2.501022422185329</v>
      </c>
      <c r="API96">
        <v>1.42877531580546E-05</v>
      </c>
      <c r="APJ96">
        <v>-3.769590257342434</v>
      </c>
      <c r="APK96">
        <v>-0.7716431731556151</v>
      </c>
      <c r="APL96">
        <v>3.371570668806192E-05</v>
      </c>
      <c r="APV96">
        <v>5.624923643998338</v>
      </c>
      <c r="APW96">
        <v>8.621868861304121</v>
      </c>
      <c r="APX96">
        <v>7.465357847112829E-05</v>
      </c>
      <c r="AQH96">
        <v>2.927549536854657</v>
      </c>
      <c r="AQI96">
        <v>5.932112568109525</v>
      </c>
      <c r="AQJ96">
        <v>0.0001665700338632268</v>
      </c>
      <c r="AQQ96">
        <v>-3.037523507013569</v>
      </c>
      <c r="AQR96">
        <v>-0.04268182171451019</v>
      </c>
      <c r="AQS96">
        <v>0.0002128656844315589</v>
      </c>
      <c r="ARR96">
        <v>-7.24212615034395</v>
      </c>
      <c r="ARS96">
        <v>-4.239708547396968</v>
      </c>
      <c r="ART96">
        <v>4.675843207403167E-05</v>
      </c>
      <c r="ARX96">
        <v>3.161618660033</v>
      </c>
      <c r="ARY96">
        <v>6.158013997253082</v>
      </c>
      <c r="ARZ96">
        <v>0.0001039487500553709</v>
      </c>
      <c r="ASJ96">
        <v>-0.9135943204869652</v>
      </c>
      <c r="ASK96">
        <v>2.093413639089292</v>
      </c>
      <c r="ASL96">
        <v>0.0003928919793796543</v>
      </c>
      <c r="ASP96">
        <v>-7.002631529074302</v>
      </c>
      <c r="ASQ96">
        <v>-3.9974153783535</v>
      </c>
      <c r="ASR96">
        <v>0.0002176658267369815</v>
      </c>
      <c r="ASY96">
        <v>-0.2353573931543855</v>
      </c>
      <c r="ASZ96">
        <v>2.758186855378819</v>
      </c>
      <c r="ATA96">
        <v>0.0003334138160082867</v>
      </c>
      <c r="ATZ96">
        <v>6.712449454220169</v>
      </c>
      <c r="AUA96">
        <v>9.708248013914806</v>
      </c>
      <c r="AUB96">
        <v>0.0001412168051162271</v>
      </c>
      <c r="AUF96">
        <v>-3.537852114195894</v>
      </c>
      <c r="AUG96">
        <v>-0.5404488999445888</v>
      </c>
      <c r="AUH96">
        <v>5.394636979698686E-05</v>
      </c>
      <c r="AUR96">
        <v>7.798390726015988</v>
      </c>
      <c r="AUS96">
        <v>10.80617366485034</v>
      </c>
      <c r="AUT96">
        <v>0.0004845930951946956</v>
      </c>
      <c r="AUX96">
        <v>5.864444901417991</v>
      </c>
      <c r="AUY96">
        <v>8.8630478917582</v>
      </c>
      <c r="AUZ96">
        <v>1.561308791639626E-05</v>
      </c>
      <c r="AWT96">
        <v>-1.413324387118073</v>
      </c>
      <c r="AWU96">
        <v>1.581365732850028</v>
      </c>
      <c r="AWV96">
        <v>0.000225558607625233</v>
      </c>
      <c r="AWZ96">
        <v>-10.11158710425723</v>
      </c>
      <c r="AXA96">
        <v>-7.113364822800886</v>
      </c>
      <c r="AXB96">
        <v>2.528226576370023E-05</v>
      </c>
      <c r="AXF96">
        <v>-3.537519173135427</v>
      </c>
      <c r="AXG96">
        <v>-0.5348325083580221</v>
      </c>
      <c r="AXH96">
        <v>5.77453410091645E-05</v>
      </c>
      <c r="AXR96">
        <v>3.036690145508024</v>
      </c>
      <c r="AXS96">
        <v>6.040824959437384</v>
      </c>
      <c r="AXT96">
        <v>0.000136773489843406</v>
      </c>
      <c r="AXU96">
        <v>3.816601732687574</v>
      </c>
      <c r="AXV96">
        <v>6.817916906134131</v>
      </c>
      <c r="AXW96">
        <v>1.383744955623046E-05</v>
      </c>
      <c r="AZB96">
        <v>-6.544566594560933</v>
      </c>
      <c r="AZC96">
        <v>-3.531749316577156</v>
      </c>
      <c r="AZD96">
        <v>0.001314260919307218</v>
      </c>
      <c r="AZN96">
        <v>-8.77904784183891</v>
      </c>
      <c r="AZO96">
        <v>-5.777643145367342</v>
      </c>
      <c r="AZP96">
        <v>1.578537741787326E-05</v>
      </c>
      <c r="AZQ96">
        <v>-19.39874329457435</v>
      </c>
      <c r="AZR96">
        <v>-16.3923922365111</v>
      </c>
      <c r="AZS96">
        <v>0.000322687508181707</v>
      </c>
      <c r="AZT96">
        <v>-4.348778702205233</v>
      </c>
      <c r="AZU96">
        <v>-1.350457192547226</v>
      </c>
      <c r="AZV96">
        <v>2.253863862530634E-05</v>
      </c>
      <c r="AZW96">
        <v>-12.38731574298094</v>
      </c>
      <c r="AZX96">
        <v>-9.388807178628149</v>
      </c>
      <c r="AZY96">
        <v>1.779504231811774E-05</v>
      </c>
      <c r="BAU96">
        <v>-1.2309956222995</v>
      </c>
      <c r="BAV96">
        <v>1.766517441106531</v>
      </c>
      <c r="BAW96">
        <v>4.947882897936964E-05</v>
      </c>
      <c r="BBA96">
        <v>-1.259459808717354</v>
      </c>
      <c r="BBB96">
        <v>1.729706605878981</v>
      </c>
      <c r="BBC96">
        <v>0.0009389325815880984</v>
      </c>
      <c r="BBV96">
        <v>5.404299312480026</v>
      </c>
      <c r="BBW96">
        <v>8.398618404585655</v>
      </c>
      <c r="BBX96">
        <v>0.0002581817160346272</v>
      </c>
      <c r="BCE96">
        <v>5.645705809617398</v>
      </c>
      <c r="BCF96">
        <v>8.647265078260249</v>
      </c>
      <c r="BCG96">
        <v>1.945054960461466E-05</v>
      </c>
      <c r="BCH96">
        <v>-0.6246781449525334</v>
      </c>
      <c r="BCI96">
        <v>2.374164342814834</v>
      </c>
      <c r="BCJ96">
        <v>1.071867654955709E-05</v>
      </c>
      <c r="BCQ96">
        <v>1.261770237767861</v>
      </c>
      <c r="BCR96">
        <v>4.258747285907987</v>
      </c>
      <c r="BCS96">
        <v>7.310590357695231E-05</v>
      </c>
      <c r="BCW96">
        <v>-12.72148070910171</v>
      </c>
      <c r="BCX96">
        <v>-9.723952929891174</v>
      </c>
      <c r="BCY96">
        <v>4.889500505493724E-05</v>
      </c>
      <c r="BCZ96">
        <v>-9.077561631247924</v>
      </c>
      <c r="BDA96">
        <v>-6.079289543708872</v>
      </c>
      <c r="BDB96">
        <v>2.388545178158118E-05</v>
      </c>
      <c r="BEA96">
        <v>0.1374238323916801</v>
      </c>
      <c r="BEB96">
        <v>3.141856384065528</v>
      </c>
      <c r="BEC96">
        <v>0.0001571801147306566</v>
      </c>
      <c r="BFK96">
        <v>11.27102445596687</v>
      </c>
      <c r="BFL96">
        <v>14.2641071342008</v>
      </c>
      <c r="BFM96">
        <v>0.000382794723322504</v>
      </c>
      <c r="BFN96">
        <v>-1.34515991145769</v>
      </c>
      <c r="BFO96">
        <v>1.651986109455471</v>
      </c>
      <c r="BFP96">
        <v>6.516157302492198E-05</v>
      </c>
      <c r="BFW96">
        <v>5.846199707399515</v>
      </c>
      <c r="BFX96">
        <v>8.833821483328979</v>
      </c>
      <c r="BFY96">
        <v>0.001225763449123244</v>
      </c>
      <c r="BGI96">
        <v>6.592804281970149</v>
      </c>
      <c r="BGJ96">
        <v>9.595506424169011</v>
      </c>
      <c r="BGK96">
        <v>5.841257970299495E-05</v>
      </c>
      <c r="BGO96">
        <v>-1.234291461678452</v>
      </c>
      <c r="BGP96">
        <v>1.766910521214407</v>
      </c>
      <c r="BGQ96">
        <v>1.155810299780764E-05</v>
      </c>
      <c r="BHA96">
        <v>-1.231255418791541</v>
      </c>
      <c r="BHB96">
        <v>1.784800306035442</v>
      </c>
      <c r="BHC96">
        <v>0.002062290397758394</v>
      </c>
      <c r="BIE96">
        <v>-0.7058628275570317</v>
      </c>
      <c r="BIF96">
        <v>2.291443171552989</v>
      </c>
      <c r="BIG96">
        <v>5.806112636168786E-05</v>
      </c>
      <c r="BIK96">
        <v>-4.546528435458777</v>
      </c>
      <c r="BIL96">
        <v>-1.544906406316565</v>
      </c>
      <c r="BIM96">
        <v>2.104782830547969E-05</v>
      </c>
      <c r="BIQ96">
        <v>6.217475469483489</v>
      </c>
      <c r="BIR96">
        <v>9.227893428913443</v>
      </c>
      <c r="BIS96">
        <v>0.000868271029473422</v>
      </c>
      <c r="BJC96">
        <v>11.67559162714463</v>
      </c>
      <c r="BJD96">
        <v>14.68308591628316</v>
      </c>
      <c r="BJE96">
        <v>0.0004493149575352572</v>
      </c>
      <c r="BJL96">
        <v>-8.59691730050416</v>
      </c>
      <c r="BJM96">
        <v>-5.595575350504486</v>
      </c>
      <c r="BJN96">
        <v>1.440663841299246E-05</v>
      </c>
      <c r="BJO96">
        <v>0.3456433454594753</v>
      </c>
      <c r="BJP96">
        <v>3.344346270756125</v>
      </c>
      <c r="BJQ96">
        <v>1.345922228856044E-05</v>
      </c>
      <c r="BKD96">
        <v>0.2634558563153697</v>
      </c>
      <c r="BKE96">
        <v>3.258125377003867</v>
      </c>
      <c r="BKF96">
        <v>0.0002273120775228721</v>
      </c>
      <c r="BKP96">
        <v>2.727711594902122</v>
      </c>
      <c r="BKQ96">
        <v>5.725404919587693</v>
      </c>
      <c r="BKR96">
        <v>4.256600804954306E-05</v>
      </c>
      <c r="BKS96">
        <v>-8.256222400463963</v>
      </c>
      <c r="BKT96">
        <v>-5.254136614281265</v>
      </c>
      <c r="BKU96">
        <v>3.480403199949159E-05</v>
      </c>
      <c r="BLT96">
        <v>10.2462374136134</v>
      </c>
      <c r="BLU96">
        <v>13.23108749415001</v>
      </c>
      <c r="BLV96">
        <v>0.001836160477976321</v>
      </c>
      <c r="BML96">
        <v>1.290510539972911</v>
      </c>
      <c r="BMM96">
        <v>4.288965088777418</v>
      </c>
      <c r="BMN96">
        <v>1.910735518121933E-05</v>
      </c>
      <c r="BNA96">
        <v>1.388216589528751</v>
      </c>
      <c r="BNB96">
        <v>4.384000988568285</v>
      </c>
      <c r="BNC96">
        <v>0.0001421703316630641</v>
      </c>
      <c r="BND96">
        <v>-5.28330221239542</v>
      </c>
      <c r="BNE96">
        <v>-2.285967342403209</v>
      </c>
      <c r="BNF96">
        <v>5.68233436673158E-05</v>
      </c>
      <c r="BNY96">
        <v>-5.006155741553616</v>
      </c>
      <c r="BNZ96">
        <v>-2.00415498835244</v>
      </c>
      <c r="BOA96">
        <v>3.202410697610989E-05</v>
      </c>
      <c r="BPI96">
        <v>3.780148232282821</v>
      </c>
      <c r="BPJ96">
        <v>6.775920816103401</v>
      </c>
      <c r="BPK96">
        <v>0.0001429683804322072</v>
      </c>
      <c r="BPL96">
        <v>-4.313692118659016</v>
      </c>
      <c r="BPM96">
        <v>-1.315438655892294</v>
      </c>
      <c r="BPN96">
        <v>2.440313845778926E-05</v>
      </c>
      <c r="BQA96">
        <v>2.751539419224574</v>
      </c>
      <c r="BQB96">
        <v>5.752901454310418</v>
      </c>
      <c r="BQC96">
        <v>1.484111660055777E-05</v>
      </c>
      <c r="BQV96">
        <v>-2.54604354395232</v>
      </c>
      <c r="BQW96">
        <v>0.4490959796764025</v>
      </c>
      <c r="BQX96">
        <v>0.0001889938444460019</v>
      </c>
      <c r="BRE96">
        <v>-1.230316370658777</v>
      </c>
      <c r="BRF96">
        <v>1.763730625474375</v>
      </c>
      <c r="BRG96">
        <v>0.0002835060403096627</v>
      </c>
      <c r="BRH96">
        <v>-6.034084664951838</v>
      </c>
      <c r="BRI96">
        <v>-3.041293692382783</v>
      </c>
      <c r="BRJ96">
        <v>0.0004157606120008991</v>
      </c>
      <c r="BRQ96">
        <v>-1.339507898727307</v>
      </c>
      <c r="BRR96">
        <v>1.659326007716865</v>
      </c>
      <c r="BRS96">
        <v>1.087819344754822E-05</v>
      </c>
      <c r="BSR96">
        <v>-6.760705868551584</v>
      </c>
      <c r="BSS96">
        <v>-3.756855812569574</v>
      </c>
      <c r="BST96">
        <v>0.0001185834485169182</v>
      </c>
      <c r="BSU96">
        <v>-4.863866804940409</v>
      </c>
      <c r="BSV96">
        <v>-1.865866992327062</v>
      </c>
      <c r="BSW96">
        <v>3.200599665380878E-05</v>
      </c>
      <c r="BTA96">
        <v>8.477842167038066</v>
      </c>
      <c r="BTB96">
        <v>11.47352921216057</v>
      </c>
      <c r="BTC96">
        <v>0.0001488126382023369</v>
      </c>
      <c r="BTD96">
        <v>-2.137687044849843</v>
      </c>
      <c r="BTE96">
        <v>0.8638796018665852</v>
      </c>
      <c r="BTF96">
        <v>1.963505547276625E-05</v>
      </c>
      <c r="BTG96">
        <v>4.218685734262589</v>
      </c>
      <c r="BTH96">
        <v>7.219956364664782</v>
      </c>
      <c r="BTI96">
        <v>1.291601295180805E-05</v>
      </c>
      <c r="BTV96">
        <v>-8.702751398613163</v>
      </c>
      <c r="BTW96">
        <v>-5.707871311903426</v>
      </c>
      <c r="BTX96">
        <v>0.0002097080967984627</v>
      </c>
      <c r="BUB96">
        <v>-4.142715699537386</v>
      </c>
      <c r="BUC96">
        <v>-1.141080235940618</v>
      </c>
      <c r="BUD96">
        <v>2.139792941083602E-05</v>
      </c>
      <c r="BUE96">
        <v>7.731852597148666</v>
      </c>
      <c r="BUF96">
        <v>10.73782495613683</v>
      </c>
      <c r="BUG96">
        <v>0.0002853525750683189</v>
      </c>
      <c r="BXZ96">
        <v>-0.5244045211527883</v>
      </c>
      <c r="BYA96">
        <v>2.476903229760608</v>
      </c>
      <c r="BYB96">
        <v>1.368169961192478E-05</v>
      </c>
      <c r="BYO96">
        <v>0.6926942532961271</v>
      </c>
      <c r="BYP96">
        <v>3.671074442954234</v>
      </c>
      <c r="BYQ96">
        <v>0.00373932959375538</v>
      </c>
      <c r="BZG96">
        <v>-0.2356801200122072</v>
      </c>
      <c r="BZH96">
        <v>2.767382855442813</v>
      </c>
      <c r="BZI96">
        <v>7.505454910447194E-05</v>
      </c>
      <c r="BZJ96">
        <v>9.588797965524536</v>
      </c>
      <c r="BZK96">
        <v>12.58995661147246</v>
      </c>
      <c r="BZL96">
        <v>1.073968346117149E-05</v>
      </c>
      <c r="CAE96">
        <v>-5.444385251734529</v>
      </c>
      <c r="CAF96">
        <v>-2.443321137114483</v>
      </c>
      <c r="CAG96">
        <v>9.058719396755078E-06</v>
      </c>
      <c r="CBC96">
        <v>5.013521392180796</v>
      </c>
      <c r="CBD96">
        <v>8.010792576340716</v>
      </c>
      <c r="CBE96">
        <v>5.957148711258187E-05</v>
      </c>
      <c r="CCA96">
        <v>-10.903933864234</v>
      </c>
      <c r="CCB96">
        <v>-7.906162398301794</v>
      </c>
      <c r="CCC96">
        <v>3.97309127306783E-05</v>
      </c>
      <c r="CCG96">
        <v>-1.049820025169453</v>
      </c>
      <c r="CCH96">
        <v>1.953191101962096</v>
      </c>
      <c r="CCI96">
        <v>7.253509281879052E-05</v>
      </c>
      <c r="CCY96">
        <v>18.99137096868701</v>
      </c>
      <c r="CCZ96">
        <v>21.97535428207227</v>
      </c>
      <c r="CDA96">
        <v>0.002052274000917588</v>
      </c>
      <c r="CDE96">
        <v>-7.487820575982654</v>
      </c>
      <c r="CDF96">
        <v>-4.482921558772166</v>
      </c>
      <c r="CDG96">
        <v>0.0001920029570292018</v>
      </c>
      <c r="CDZ96">
        <v>-7.932326609905094</v>
      </c>
      <c r="CEA96">
        <v>-4.935832335161338</v>
      </c>
      <c r="CEB96">
        <v>9.832087657813878E-05</v>
      </c>
      <c r="CEC96">
        <v>-0.706812708084515</v>
      </c>
      <c r="CED96">
        <v>2.291522028194714</v>
      </c>
      <c r="CEE96">
        <v>2.218482607771747E-05</v>
      </c>
      <c r="CEU96">
        <v>4.318130475265976</v>
      </c>
      <c r="CEV96">
        <v>7.326396642449695</v>
      </c>
      <c r="CEW96">
        <v>0.0005466361592735694</v>
      </c>
      <c r="CFS96">
        <v>2.321428387514985</v>
      </c>
      <c r="CFT96">
        <v>5.323563932889191</v>
      </c>
      <c r="CFU96">
        <v>3.648443236234929E-05</v>
      </c>
      <c r="CGB96">
        <v>2.743194089715449</v>
      </c>
      <c r="CGC96">
        <v>5.747628746421885</v>
      </c>
      <c r="CGD96">
        <v>0.0001573294408314828</v>
      </c>
      <c r="CHO96">
        <v>0.09310616967391816</v>
      </c>
      <c r="CHP96">
        <v>3.096535552550411</v>
      </c>
      <c r="CHQ96">
        <v>9.408533530865949E-05</v>
      </c>
      <c r="CHR96">
        <v>-11.19287424414785</v>
      </c>
      <c r="CHS96">
        <v>-8.188789994931184</v>
      </c>
      <c r="CHT96">
        <v>0.0001334487333105606</v>
      </c>
      <c r="CIP96">
        <v>-0.6592211409643827</v>
      </c>
      <c r="CIQ96">
        <v>2.34233582007468</v>
      </c>
      <c r="CIR96">
        <v>1.939302141726723E-05</v>
      </c>
      <c r="CJB96">
        <v>-10.04954694088914</v>
      </c>
      <c r="CJC96">
        <v>-7.053609670752818</v>
      </c>
      <c r="CJD96">
        <v>0.000132046191561491</v>
      </c>
      <c r="CKX96">
        <v>-3.308303355588408</v>
      </c>
      <c r="CKY96">
        <v>-0.3099899185366093</v>
      </c>
      <c r="CKZ96">
        <v>2.275595662597412E-05</v>
      </c>
      <c r="CLJ96">
        <v>-8.303226029423824</v>
      </c>
      <c r="CLK96">
        <v>-5.301718618714198</v>
      </c>
      <c r="CLL96">
        <v>1.817829637995085E-05</v>
      </c>
      <c r="CMQ96">
        <v>3.791463480077645</v>
      </c>
      <c r="CMR96">
        <v>6.78977622432488</v>
      </c>
      <c r="CMS96">
        <v>2.277465580190162E-05</v>
      </c>
      <c r="CNL96">
        <v>-4.999720911841043</v>
      </c>
      <c r="CNM96">
        <v>-1.99752904012374</v>
      </c>
      <c r="CNN96">
        <v>3.843441300088903E-05</v>
      </c>
      <c r="CNO96">
        <v>-1.084606307392717</v>
      </c>
      <c r="CNP96">
        <v>1.911289238700984</v>
      </c>
      <c r="CNQ96">
        <v>0.0001347723349514715</v>
      </c>
      <c r="CNU96">
        <v>-2.461502044166468</v>
      </c>
      <c r="CNV96">
        <v>0.5352144514675032</v>
      </c>
      <c r="CNW96">
        <v>8.625120737383337E-05</v>
      </c>
      <c r="COA96">
        <v>-10.90256569222483</v>
      </c>
      <c r="COB96">
        <v>-7.905612496900889</v>
      </c>
      <c r="COC96">
        <v>7.426414987246159E-05</v>
      </c>
      <c r="COJ96">
        <v>5.157302416472269</v>
      </c>
      <c r="COK96">
        <v>8.155985796171656</v>
      </c>
      <c r="COL96">
        <v>1.386791212788481E-05</v>
      </c>
      <c r="COM96">
        <v>1.621510019134977</v>
      </c>
      <c r="CON96">
        <v>4.629532110666892</v>
      </c>
      <c r="COO96">
        <v>0.0005148316203713672</v>
      </c>
      <c r="COP96">
        <v>0.5301767240406905</v>
      </c>
      <c r="COQ96">
        <v>3.531554067917529</v>
      </c>
      <c r="COR96">
        <v>1.517660924051165E-05</v>
      </c>
      <c r="CQF96">
        <v>2.162051614893177</v>
      </c>
      <c r="CQG96">
        <v>5.160240991243541</v>
      </c>
      <c r="CQH96">
        <v>2.62268640049766E-05</v>
      </c>
      <c r="CQO96">
        <v>-0.3392531200871163</v>
      </c>
      <c r="CQP96">
        <v>2.655384128491798</v>
      </c>
      <c r="CQQ96">
        <v>0.0002300728224348887</v>
      </c>
      <c r="CRG96">
        <v>-5.649895160725708</v>
      </c>
      <c r="CRH96">
        <v>-2.648706594877738</v>
      </c>
      <c r="CRI96">
        <v>1.130151019968943E-05</v>
      </c>
      <c r="CRM96">
        <v>2.648418905499776</v>
      </c>
      <c r="CRN96">
        <v>5.651913209856781</v>
      </c>
      <c r="CRO96">
        <v>9.768130351508767E-05</v>
      </c>
      <c r="CTC96">
        <v>-4.009831181904473</v>
      </c>
      <c r="CTD96">
        <v>-1.011578869398911</v>
      </c>
      <c r="CTE96">
        <v>2.443529262570084E-05</v>
      </c>
      <c r="CTU96">
        <v>8.281837003224068</v>
      </c>
      <c r="CTV96">
        <v>11.28721292737975</v>
      </c>
      <c r="CTW96">
        <v>0.0002312044842215151</v>
      </c>
      <c r="CTX96">
        <v>-1.054671320480928</v>
      </c>
      <c r="CTY96">
        <v>1.943323776232394</v>
      </c>
      <c r="CTZ96">
        <v>3.21570975114514E-05</v>
      </c>
      <c r="CUJ96">
        <v>1.508468446361093</v>
      </c>
      <c r="CUK96">
        <v>4.50641926322258</v>
      </c>
      <c r="CUL96">
        <v>3.359321228132026E-05</v>
      </c>
      <c r="CUM96">
        <v>-7.928342243917699</v>
      </c>
      <c r="CUN96">
        <v>-4.931043792254231</v>
      </c>
      <c r="CUO96">
        <v>5.838690731694191E-05</v>
      </c>
      <c r="CUY96">
        <v>3.08338609325341</v>
      </c>
      <c r="CUZ96">
        <v>6.084938653002022</v>
      </c>
      <c r="CVA96">
        <v>1.928353418408438E-05</v>
      </c>
      <c r="CVH96">
        <v>2.995848558756011</v>
      </c>
      <c r="CVI96">
        <v>6.027023878281978</v>
      </c>
      <c r="CVJ96">
        <v>0.007775204380369211</v>
      </c>
      <c r="CVN96">
        <v>-9.792963681661568</v>
      </c>
      <c r="CVO96">
        <v>-6.794380568308816</v>
      </c>
      <c r="CVP96">
        <v>1.606054216919579E-05</v>
      </c>
      <c r="CVQ96">
        <v>-4.322638885495813</v>
      </c>
      <c r="CVR96">
        <v>-1.326996035673233</v>
      </c>
      <c r="CVS96">
        <v>0.0001518780613486981</v>
      </c>
      <c r="CWC96">
        <v>5.134013784957392</v>
      </c>
      <c r="CWD96">
        <v>8.132626271474052</v>
      </c>
      <c r="CWE96">
        <v>1.54015493315947E-05</v>
      </c>
      <c r="CWX96">
        <v>0.6965477588494444</v>
      </c>
      <c r="CWY96">
        <v>3.679613279356944</v>
      </c>
      <c r="CWZ96">
        <v>0.002294212765455206</v>
      </c>
      <c r="CYT96">
        <v>-3.991923313006865</v>
      </c>
      <c r="CYU96">
        <v>-0.9903655715103262</v>
      </c>
      <c r="CYV96">
        <v>1.941246856031319E-05</v>
      </c>
      <c r="CZR96">
        <v>-1.838486315684961</v>
      </c>
      <c r="CZS96">
        <v>1.160318524028128</v>
      </c>
      <c r="CZT96">
        <v>1.14272648912718E-05</v>
      </c>
      <c r="CZU96">
        <v>4.360278132164084</v>
      </c>
      <c r="CZV96">
        <v>7.343865987022201</v>
      </c>
      <c r="CZW96">
        <v>0.002154868065265941</v>
      </c>
      <c r="DAG96">
        <v>2.253768546783943</v>
      </c>
      <c r="DAH96">
        <v>5.256690533021385</v>
      </c>
      <c r="DAI96">
        <v>6.830402857438799E-05</v>
      </c>
      <c r="DAJ96">
        <v>1.635324611124598</v>
      </c>
      <c r="DAK96">
        <v>4.636470442269355</v>
      </c>
      <c r="DAL96">
        <v>1.050343209837276E-05</v>
      </c>
      <c r="DBB96">
        <v>-0.1156392134619466</v>
      </c>
      <c r="DBC96">
        <v>2.886783840105043</v>
      </c>
      <c r="DBD96">
        <v>4.696950870801582E-05</v>
      </c>
      <c r="DBE96">
        <v>-3.073446364029872</v>
      </c>
      <c r="DBF96">
        <v>-0.07148983965733588</v>
      </c>
      <c r="DBG96">
        <v>3.062390096261617E-05</v>
      </c>
      <c r="DBK96">
        <v>-10.22966029896577</v>
      </c>
      <c r="DBL96">
        <v>-7.222084496926871</v>
      </c>
      <c r="DBM96">
        <v>0.0004591422122609543</v>
      </c>
      <c r="DCX96">
        <v>8.472270371253892</v>
      </c>
      <c r="DCY96">
        <v>11.47708093807587</v>
      </c>
      <c r="DCZ96">
        <v>0.0001851324251896388</v>
      </c>
      <c r="DDV96">
        <v>-7.079038625907284</v>
      </c>
      <c r="DDW96">
        <v>-4.080906028182447</v>
      </c>
      <c r="DDX96">
        <v>2.789753005827887E-05</v>
      </c>
      <c r="DDY96">
        <v>-3.000336918973391</v>
      </c>
      <c r="DDZ96">
        <v>-0.004601395871541625</v>
      </c>
      <c r="DEA96">
        <v>0.0001454861057189248</v>
      </c>
      <c r="DEB96">
        <v>-6.421163136242824</v>
      </c>
      <c r="DEC96">
        <v>-3.416823559525858</v>
      </c>
      <c r="DED96">
        <v>0.0001506554086594402</v>
      </c>
      <c r="DEE96">
        <v>1.635481945168183</v>
      </c>
      <c r="DEF96">
        <v>4.63919623037259</v>
      </c>
      <c r="DEG96">
        <v>0.0001103673166374257</v>
      </c>
      <c r="DEH96">
        <v>-3.3322717316493</v>
      </c>
      <c r="DEI96">
        <v>-0.3334117955907886</v>
      </c>
      <c r="DEJ96">
        <v>1.039796632546586E-05</v>
      </c>
      <c r="DFC96">
        <v>0.8761212497989588</v>
      </c>
      <c r="DFD96">
        <v>3.877251313991546</v>
      </c>
      <c r="DFE96">
        <v>1.021636063494829E-05</v>
      </c>
      <c r="DFO96">
        <v>7.460071502637689</v>
      </c>
      <c r="DFP96">
        <v>10.46212146556038</v>
      </c>
      <c r="DFQ96">
        <v>3.361878387524426E-05</v>
      </c>
      <c r="DFR96">
        <v>-3.172413169894413</v>
      </c>
      <c r="DFS96">
        <v>-0.1706237378164656</v>
      </c>
      <c r="DFT96">
        <v>2.56165372926926E-05</v>
      </c>
      <c r="DHE96">
        <v>-6.174754622423182</v>
      </c>
      <c r="DHF96">
        <v>-3.170442205260757</v>
      </c>
      <c r="DHG96">
        <v>0.0001487755342622006</v>
      </c>
      <c r="DHN96">
        <v>-2.779341242497158</v>
      </c>
      <c r="DHO96">
        <v>0.2223629533178082</v>
      </c>
      <c r="DHP96">
        <v>2.323426700598566E-05</v>
      </c>
      <c r="DHT96">
        <v>-10.31512152442757</v>
      </c>
      <c r="DHU96">
        <v>-7.312971010046489</v>
      </c>
      <c r="DHV96">
        <v>3.699769682604784E-05</v>
      </c>
      <c r="DIX96">
        <v>-6.242049980477043</v>
      </c>
      <c r="DIY96">
        <v>-3.239854199610683</v>
      </c>
      <c r="DIZ96">
        <v>3.857162890459573E-05</v>
      </c>
      <c r="DJS96">
        <v>-0.9920355897977632</v>
      </c>
      <c r="DJT96">
        <v>2.006505900755889</v>
      </c>
      <c r="DJU96">
        <v>1.701799844068457E-05</v>
      </c>
    </row>
    <row r="97" spans="1:2985">
      <c r="A97">
        <v>-11.59947445377644</v>
      </c>
      <c r="B97">
        <v>-8.597684624194766</v>
      </c>
      <c r="C97">
        <v>2.562791945150984E-05</v>
      </c>
      <c r="D97">
        <v>2.395234662130636</v>
      </c>
      <c r="E97">
        <v>5.393654281891507</v>
      </c>
      <c r="F97">
        <v>1.99808136018183E-05</v>
      </c>
      <c r="J97">
        <v>-42.34574931599687</v>
      </c>
      <c r="K97">
        <v>-39.35681573529844</v>
      </c>
      <c r="L97">
        <v>0.0009797250892654332</v>
      </c>
      <c r="S97">
        <v>6.387608462458051</v>
      </c>
      <c r="T97">
        <v>9.401092129599794</v>
      </c>
      <c r="U97">
        <v>0.001454474236714675</v>
      </c>
      <c r="AE97">
        <v>-10.6608398186131</v>
      </c>
      <c r="AF97">
        <v>-7.657597794315628</v>
      </c>
      <c r="AG97">
        <v>8.408577236327122E-05</v>
      </c>
      <c r="AZ97">
        <v>-3.506991401852243</v>
      </c>
      <c r="BA97">
        <v>-0.5009236708338061</v>
      </c>
      <c r="BB97">
        <v>0.0002945388776968358</v>
      </c>
      <c r="BF97">
        <v>-6.240918502662523</v>
      </c>
      <c r="BG97">
        <v>-3.238680864779863</v>
      </c>
      <c r="BH97">
        <v>4.005618635132356E-05</v>
      </c>
      <c r="BI97">
        <v>4.182430920068859</v>
      </c>
      <c r="BJ97">
        <v>7.18982277043579</v>
      </c>
      <c r="BK97">
        <v>0.0004371156147767596</v>
      </c>
      <c r="BL97">
        <v>4.207433317472859</v>
      </c>
      <c r="BM97">
        <v>7.20858852284544</v>
      </c>
      <c r="BN97">
        <v>1.067599562271929E-05</v>
      </c>
      <c r="CJ97">
        <v>1.192340908613376</v>
      </c>
      <c r="CK97">
        <v>4.194204951506987</v>
      </c>
      <c r="CL97">
        <v>2.779724727377918E-05</v>
      </c>
      <c r="CM97">
        <v>-3.411398298683372</v>
      </c>
      <c r="CN97">
        <v>-0.4126789351609427</v>
      </c>
      <c r="CO97">
        <v>1.312023830148449E-05</v>
      </c>
      <c r="CS97">
        <v>-0.21660055616957</v>
      </c>
      <c r="CT97">
        <v>2.78220907328257</v>
      </c>
      <c r="CU97">
        <v>1.133585632969544E-05</v>
      </c>
      <c r="CV97">
        <v>3.739799320494227</v>
      </c>
      <c r="CW97">
        <v>6.729832552578591</v>
      </c>
      <c r="CX97">
        <v>0.0007946917014731915</v>
      </c>
      <c r="CY97">
        <v>0.03662349572482171</v>
      </c>
      <c r="CZ97">
        <v>3.042978625507397</v>
      </c>
      <c r="DA97">
        <v>0.0003231013964270213</v>
      </c>
      <c r="DK97">
        <v>0.02987258328334974</v>
      </c>
      <c r="DL97">
        <v>3.027884332616499</v>
      </c>
      <c r="DM97">
        <v>3.162512571385836E-05</v>
      </c>
      <c r="DN97">
        <v>-4.278194917275108</v>
      </c>
      <c r="DO97">
        <v>-1.273227912282278</v>
      </c>
      <c r="DP97">
        <v>0.0001973691087903749</v>
      </c>
      <c r="DW97">
        <v>-0.7078415299734302</v>
      </c>
      <c r="DX97">
        <v>2.285223203557956</v>
      </c>
      <c r="DY97">
        <v>0.0003847833679254757</v>
      </c>
      <c r="EC97">
        <v>-8.510546112843041</v>
      </c>
      <c r="ED97">
        <v>-5.513299614096483</v>
      </c>
      <c r="EE97">
        <v>6.065415322163782E-05</v>
      </c>
      <c r="EO97">
        <v>4.051068952700024</v>
      </c>
      <c r="EP97">
        <v>7.057014141380156</v>
      </c>
      <c r="EQ97">
        <v>0.0002827621475390045</v>
      </c>
      <c r="FA97">
        <v>5.558342845420386</v>
      </c>
      <c r="FB97">
        <v>8.556577493747069</v>
      </c>
      <c r="FC97">
        <v>2.493173224386303E-05</v>
      </c>
      <c r="FM97">
        <v>-7.355510998330096</v>
      </c>
      <c r="FN97">
        <v>-4.357123923796983</v>
      </c>
      <c r="FO97">
        <v>2.08122284938573E-05</v>
      </c>
      <c r="FP97">
        <v>16.07583729365399</v>
      </c>
      <c r="FQ97">
        <v>19.08008699675069</v>
      </c>
      <c r="FR97">
        <v>0.0001444798112810939</v>
      </c>
      <c r="FV97">
        <v>-5.246181474724203</v>
      </c>
      <c r="FW97">
        <v>-2.244447543990207</v>
      </c>
      <c r="FX97">
        <v>2.405212632236334E-05</v>
      </c>
      <c r="FY97">
        <v>-0.8535800308857043</v>
      </c>
      <c r="FZ97">
        <v>2.154591547499906</v>
      </c>
      <c r="GA97">
        <v>0.0005341975464973484</v>
      </c>
      <c r="GQ97">
        <v>-5.463823719164256</v>
      </c>
      <c r="GR97">
        <v>-2.465182061551311</v>
      </c>
      <c r="GS97">
        <v>1.476075232376969E-05</v>
      </c>
      <c r="GT97">
        <v>1.837499234754642</v>
      </c>
      <c r="GU97">
        <v>4.835875695429886</v>
      </c>
      <c r="GV97">
        <v>2.108703951223065E-05</v>
      </c>
      <c r="GW97">
        <v>-6.860194792806194</v>
      </c>
      <c r="GX97">
        <v>-3.841489829304506</v>
      </c>
      <c r="GY97">
        <v>0.002799005276795788</v>
      </c>
      <c r="HL97">
        <v>-10.76078985226362</v>
      </c>
      <c r="HM97">
        <v>-7.77259027381711</v>
      </c>
      <c r="HN97">
        <v>0.001113999590721228</v>
      </c>
      <c r="IA97">
        <v>-1.282767473657966</v>
      </c>
      <c r="IB97">
        <v>1.71610075194585</v>
      </c>
      <c r="IC97">
        <v>1.024730627087039E-05</v>
      </c>
      <c r="IG97">
        <v>2.255503243796498</v>
      </c>
      <c r="IH97">
        <v>5.257779696047033</v>
      </c>
      <c r="II97">
        <v>4.145787879170952E-05</v>
      </c>
      <c r="IJ97">
        <v>4.532426729690818</v>
      </c>
      <c r="IK97">
        <v>7.525566053956951</v>
      </c>
      <c r="IL97">
        <v>0.0003765509722021421</v>
      </c>
      <c r="IP97">
        <v>4.560055432864269</v>
      </c>
      <c r="IQ97">
        <v>7.555252025186443</v>
      </c>
      <c r="IR97">
        <v>0.0001845818025551522</v>
      </c>
      <c r="JK97">
        <v>5.047093955049108</v>
      </c>
      <c r="JL97">
        <v>8.039124197561893</v>
      </c>
      <c r="JM97">
        <v>0.0005081362752400801</v>
      </c>
      <c r="JT97">
        <v>-3.7160730496756</v>
      </c>
      <c r="JU97">
        <v>-0.7200276762385844</v>
      </c>
      <c r="JV97">
        <v>0.0001251125700212662</v>
      </c>
      <c r="JZ97">
        <v>-10.47529962348133</v>
      </c>
      <c r="KA97">
        <v>-7.478248333988684</v>
      </c>
      <c r="KB97">
        <v>6.955914924928256E-05</v>
      </c>
      <c r="LA97">
        <v>-5.81182879380028</v>
      </c>
      <c r="LB97">
        <v>-2.809933065647108</v>
      </c>
      <c r="LC97">
        <v>2.875028184582344E-05</v>
      </c>
      <c r="LG97">
        <v>-4.618915174043534</v>
      </c>
      <c r="LH97">
        <v>-1.620652668873573</v>
      </c>
      <c r="LI97">
        <v>2.415110627529924E-05</v>
      </c>
      <c r="LS97">
        <v>2.942747709322849</v>
      </c>
      <c r="LT97">
        <v>5.94639925018364</v>
      </c>
      <c r="LU97">
        <v>0.0001066700052641779</v>
      </c>
      <c r="LV97">
        <v>3.378986374056394</v>
      </c>
      <c r="LW97">
        <v>6.381314504748733</v>
      </c>
      <c r="LX97">
        <v>4.336154016488916E-05</v>
      </c>
      <c r="LY97">
        <v>-5.168210943302098</v>
      </c>
      <c r="LZ97">
        <v>-2.163988553311556</v>
      </c>
      <c r="MA97">
        <v>0.0001426286178578062</v>
      </c>
      <c r="MB97">
        <v>-1.403961490117121</v>
      </c>
      <c r="MC97">
        <v>1.593171238530844</v>
      </c>
      <c r="MD97">
        <v>6.57699600496159E-05</v>
      </c>
      <c r="MW97">
        <v>4.906854558726438</v>
      </c>
      <c r="MX97">
        <v>7.90875842513777</v>
      </c>
      <c r="MY97">
        <v>2.899765849757199E-05</v>
      </c>
      <c r="MZ97">
        <v>4.09381315474475</v>
      </c>
      <c r="NA97">
        <v>7.095267956220416</v>
      </c>
      <c r="NB97">
        <v>1.693157866880263E-05</v>
      </c>
      <c r="NC97">
        <v>6.381973023319556</v>
      </c>
      <c r="ND97">
        <v>9.379914103656183</v>
      </c>
      <c r="NE97">
        <v>3.391320144178876E-05</v>
      </c>
      <c r="OG97">
        <v>-0.7498622557277166</v>
      </c>
      <c r="OH97">
        <v>2.248595800259555</v>
      </c>
      <c r="OI97">
        <v>1.902073070712379E-05</v>
      </c>
      <c r="OS97">
        <v>13.49047834581535</v>
      </c>
      <c r="OT97">
        <v>16.50710179907387</v>
      </c>
      <c r="OU97">
        <v>0.002210713585903613</v>
      </c>
      <c r="OV97">
        <v>-5.194804802247342</v>
      </c>
      <c r="OW97">
        <v>-2.190560782045873</v>
      </c>
      <c r="OX97">
        <v>0.0001440936597637759</v>
      </c>
      <c r="PB97">
        <v>-0.9666749985478262</v>
      </c>
      <c r="PC97">
        <v>2.036907662725492</v>
      </c>
      <c r="PD97">
        <v>0.0001026836943946394</v>
      </c>
      <c r="PW97">
        <v>0.1642616830073316</v>
      </c>
      <c r="PX97">
        <v>3.162188917413795</v>
      </c>
      <c r="PY97">
        <v>3.437085764599442E-05</v>
      </c>
      <c r="QC97">
        <v>-4.141679762301519</v>
      </c>
      <c r="QD97">
        <v>-1.143371369302072</v>
      </c>
      <c r="QE97">
        <v>2.289227395456046E-05</v>
      </c>
      <c r="QU97">
        <v>0.84683171068981</v>
      </c>
      <c r="QV97">
        <v>3.838953236499616</v>
      </c>
      <c r="QW97">
        <v>0.0004965628445243746</v>
      </c>
      <c r="QX97">
        <v>-5.591199740814698</v>
      </c>
      <c r="QY97">
        <v>-2.584598938663143</v>
      </c>
      <c r="QZ97">
        <v>0.0003485647123517974</v>
      </c>
      <c r="RV97">
        <v>-7.15363667070079</v>
      </c>
      <c r="RW97">
        <v>-4.152011299006571</v>
      </c>
      <c r="RX97">
        <v>2.113466515495113E-05</v>
      </c>
      <c r="SB97">
        <v>5.610398126138621</v>
      </c>
      <c r="SC97">
        <v>8.607717226516554</v>
      </c>
      <c r="SD97">
        <v>5.749778226880478E-05</v>
      </c>
      <c r="SW97">
        <v>-8.120895064667753</v>
      </c>
      <c r="SX97">
        <v>-5.119117507968793</v>
      </c>
      <c r="SY97">
        <v>2.527766254415204E-05</v>
      </c>
      <c r="TF97">
        <v>-2.364407048432639</v>
      </c>
      <c r="TG97">
        <v>0.637186627730074</v>
      </c>
      <c r="TH97">
        <v>2.031842969278852E-05</v>
      </c>
      <c r="TR97">
        <v>-9.339087089019296</v>
      </c>
      <c r="TS97">
        <v>-6.340824836398664</v>
      </c>
      <c r="TT97">
        <v>2.415812763599182E-05</v>
      </c>
      <c r="UA97">
        <v>2.043146385842888</v>
      </c>
      <c r="UB97">
        <v>5.044291639944466</v>
      </c>
      <c r="UC97">
        <v>1.049285565745306E-05</v>
      </c>
      <c r="UD97">
        <v>-11.39636408932807</v>
      </c>
      <c r="UE97">
        <v>-8.397628496583446</v>
      </c>
      <c r="UF97">
        <v>1.278980565959815E-05</v>
      </c>
      <c r="UP97">
        <v>-3.342005333830966</v>
      </c>
      <c r="UQ97">
        <v>-0.3538226221384911</v>
      </c>
      <c r="UR97">
        <v>0.001117186423545366</v>
      </c>
      <c r="US97">
        <v>-8.415987187432183</v>
      </c>
      <c r="UT97">
        <v>-5.417319531664802</v>
      </c>
      <c r="UU97">
        <v>1.420112923354415E-05</v>
      </c>
      <c r="UV97">
        <v>-9.931349485503373</v>
      </c>
      <c r="UW97">
        <v>-6.932628561316624</v>
      </c>
      <c r="UX97">
        <v>1.308827948833231E-05</v>
      </c>
      <c r="VZ97">
        <v>-6.3050912908187</v>
      </c>
      <c r="WA97">
        <v>-3.301519414566314</v>
      </c>
      <c r="WB97">
        <v>0.0001020663996988329</v>
      </c>
      <c r="WF97">
        <v>-7.47125717270423</v>
      </c>
      <c r="WG97">
        <v>-4.475874772056661</v>
      </c>
      <c r="WH97">
        <v>0.0001705777902365942</v>
      </c>
      <c r="XJ97">
        <v>0.8021766085611449</v>
      </c>
      <c r="XK97">
        <v>3.803963364142829</v>
      </c>
      <c r="XL97">
        <v>2.553996406944276E-05</v>
      </c>
      <c r="XP97">
        <v>11.3051111810567</v>
      </c>
      <c r="XQ97">
        <v>14.28465726802474</v>
      </c>
      <c r="XR97">
        <v>0.003346900466551604</v>
      </c>
      <c r="XY97">
        <v>-6.680179161672241</v>
      </c>
      <c r="XZ97">
        <v>-3.674398747760488</v>
      </c>
      <c r="YA97">
        <v>0.000267305479929459</v>
      </c>
      <c r="YH97">
        <v>6.216291044483409</v>
      </c>
      <c r="YI97">
        <v>9.214978407873499</v>
      </c>
      <c r="YJ97">
        <v>1.378411895741025E-05</v>
      </c>
      <c r="YN97">
        <v>-1.438093108775106</v>
      </c>
      <c r="YO97">
        <v>1.56319424425628</v>
      </c>
      <c r="YP97">
        <v>1.325822261935771E-05</v>
      </c>
      <c r="ZL97">
        <v>-2.720923831858852</v>
      </c>
      <c r="ZM97">
        <v>0.2689275212770371</v>
      </c>
      <c r="ZN97">
        <v>0.0008239602653793303</v>
      </c>
      <c r="ZO97">
        <v>9.229139310836304</v>
      </c>
      <c r="ZP97">
        <v>12.22654178469181</v>
      </c>
      <c r="ZQ97">
        <v>5.397713657052541E-05</v>
      </c>
      <c r="AAM97">
        <v>6.295944947804149</v>
      </c>
      <c r="AAN97">
        <v>9.293473116718765</v>
      </c>
      <c r="AAO97">
        <v>4.887959131738103E-05</v>
      </c>
      <c r="ABB97">
        <v>-2.885345182657444</v>
      </c>
      <c r="ABC97">
        <v>0.1119963409960989</v>
      </c>
      <c r="ABD97">
        <v>5.65399718773801E-05</v>
      </c>
      <c r="ABK97">
        <v>-11.44970952824753</v>
      </c>
      <c r="ABL97">
        <v>-8.437013181938669</v>
      </c>
      <c r="ABM97">
        <v>0.001289577676757256</v>
      </c>
      <c r="ABT97">
        <v>5.509772558451304</v>
      </c>
      <c r="ABU97">
        <v>8.516567228905686</v>
      </c>
      <c r="ABV97">
        <v>0.0003693403726692113</v>
      </c>
      <c r="ACI97">
        <v>-3.142557870317042</v>
      </c>
      <c r="ACJ97">
        <v>-0.138185679043295</v>
      </c>
      <c r="ACK97">
        <v>0.0001529284522738738</v>
      </c>
      <c r="ACX97">
        <v>-3.426298923555271</v>
      </c>
      <c r="ACY97">
        <v>-0.4232180295563266</v>
      </c>
      <c r="ACZ97">
        <v>7.593526266187486E-05</v>
      </c>
      <c r="ADD97">
        <v>7.502619242623006</v>
      </c>
      <c r="ADE97">
        <v>10.49770282708871</v>
      </c>
      <c r="ADF97">
        <v>0.0001933691336467618</v>
      </c>
      <c r="AFF97">
        <v>2.263962489492287</v>
      </c>
      <c r="AFG97">
        <v>5.259391348700462</v>
      </c>
      <c r="AFH97">
        <v>0.0001671626251094733</v>
      </c>
      <c r="AFR97">
        <v>-2.585207150878588</v>
      </c>
      <c r="AFS97">
        <v>0.412906587418242</v>
      </c>
      <c r="AFT97">
        <v>2.846386570275526E-05</v>
      </c>
      <c r="AGG97">
        <v>3.642180557318588</v>
      </c>
      <c r="AGH97">
        <v>6.645654148102459</v>
      </c>
      <c r="AGI97">
        <v>9.652666347031106E-05</v>
      </c>
      <c r="AGV97">
        <v>6.57468481909472</v>
      </c>
      <c r="AGW97">
        <v>9.580868328011039</v>
      </c>
      <c r="AGX97">
        <v>0.0003058862601455641</v>
      </c>
      <c r="AGY97">
        <v>-7.882845901736871</v>
      </c>
      <c r="AGZ97">
        <v>-4.878369334276341</v>
      </c>
      <c r="AHA97">
        <v>0.0001603172498294432</v>
      </c>
      <c r="AII97">
        <v>-1.948631212974912</v>
      </c>
      <c r="AIJ97">
        <v>1.052958926914497</v>
      </c>
      <c r="AIK97">
        <v>2.02283589430985E-05</v>
      </c>
      <c r="AJY97">
        <v>-0.05123824432180708</v>
      </c>
      <c r="AJZ97">
        <v>2.944132373650516</v>
      </c>
      <c r="AKA97">
        <v>0.0001714494236654008</v>
      </c>
      <c r="ALF97">
        <v>-12.17958105005808</v>
      </c>
      <c r="ALG97">
        <v>-9.180874923928664</v>
      </c>
      <c r="ALH97">
        <v>1.33928767437918E-05</v>
      </c>
      <c r="ALI97">
        <v>-0.4163749279716484</v>
      </c>
      <c r="ALJ97">
        <v>2.58161704136426</v>
      </c>
      <c r="ALK97">
        <v>3.225749718346107E-05</v>
      </c>
      <c r="AMM97">
        <v>3.179823665529877</v>
      </c>
      <c r="AMN97">
        <v>6.177628747381605</v>
      </c>
      <c r="AMO97">
        <v>3.854132542092184E-05</v>
      </c>
      <c r="AMY97">
        <v>5.429151824044457</v>
      </c>
      <c r="AMZ97">
        <v>8.426719950324038</v>
      </c>
      <c r="ANA97">
        <v>4.731207833648952E-05</v>
      </c>
      <c r="ANB97">
        <v>-1.880799977299229</v>
      </c>
      <c r="ANC97">
        <v>1.11372651463888</v>
      </c>
      <c r="AND97">
        <v>0.0002396743240286529</v>
      </c>
      <c r="ANK97">
        <v>-12.77964176191031</v>
      </c>
      <c r="ANL97">
        <v>-9.770364280480271</v>
      </c>
      <c r="ANM97">
        <v>0.0006885732934773413</v>
      </c>
      <c r="ANT97">
        <v>3.197033509555251</v>
      </c>
      <c r="ANU97">
        <v>6.188147901924504</v>
      </c>
      <c r="ANV97">
        <v>0.0006316321837406948</v>
      </c>
      <c r="APD97">
        <v>-3.674616985079226</v>
      </c>
      <c r="APE97">
        <v>-0.6729620149789972</v>
      </c>
      <c r="APF97">
        <v>2.191140826120039E-05</v>
      </c>
      <c r="APG97">
        <v>-5.499686020619647</v>
      </c>
      <c r="APH97">
        <v>-2.501022422185329</v>
      </c>
      <c r="API97">
        <v>1.42877531580546E-05</v>
      </c>
      <c r="APJ97">
        <v>-3.769590257342434</v>
      </c>
      <c r="APK97">
        <v>-0.7716431731556151</v>
      </c>
      <c r="APL97">
        <v>3.371570668806192E-05</v>
      </c>
      <c r="APV97">
        <v>5.624923643998338</v>
      </c>
      <c r="APW97">
        <v>8.621868861304121</v>
      </c>
      <c r="APX97">
        <v>7.465357847112829E-05</v>
      </c>
      <c r="AQH97">
        <v>2.92754953685464</v>
      </c>
      <c r="AQI97">
        <v>5.932112568109506</v>
      </c>
      <c r="AQJ97">
        <v>0.0001665700338630647</v>
      </c>
      <c r="AQQ97">
        <v>-3.037523507013569</v>
      </c>
      <c r="AQR97">
        <v>-0.04268182171451019</v>
      </c>
      <c r="AQS97">
        <v>0.0002128656844315589</v>
      </c>
      <c r="ARR97">
        <v>-7.24212615034395</v>
      </c>
      <c r="ARS97">
        <v>-4.239708547396968</v>
      </c>
      <c r="ART97">
        <v>4.675843207403167E-05</v>
      </c>
      <c r="ARX97">
        <v>3.161618660033</v>
      </c>
      <c r="ARY97">
        <v>6.158013997253082</v>
      </c>
      <c r="ARZ97">
        <v>0.0001039487500553709</v>
      </c>
      <c r="ASJ97">
        <v>-0.9135943204869652</v>
      </c>
      <c r="ASK97">
        <v>2.093413639089292</v>
      </c>
      <c r="ASL97">
        <v>0.0003928919793796543</v>
      </c>
      <c r="ASP97">
        <v>-7.002631529074302</v>
      </c>
      <c r="ASQ97">
        <v>-3.9974153783535</v>
      </c>
      <c r="ASR97">
        <v>0.0002176658267369815</v>
      </c>
      <c r="ASY97">
        <v>-0.2353573931543855</v>
      </c>
      <c r="ASZ97">
        <v>2.758186855378819</v>
      </c>
      <c r="ATA97">
        <v>0.0003334138160082867</v>
      </c>
      <c r="ATZ97">
        <v>6.712449454220169</v>
      </c>
      <c r="AUA97">
        <v>9.708248013914806</v>
      </c>
      <c r="AUB97">
        <v>0.0001412168051162271</v>
      </c>
      <c r="AUF97">
        <v>-3.537852114195894</v>
      </c>
      <c r="AUG97">
        <v>-0.5404488999445888</v>
      </c>
      <c r="AUH97">
        <v>5.394636979698686E-05</v>
      </c>
      <c r="AUR97">
        <v>7.798390726015988</v>
      </c>
      <c r="AUS97">
        <v>10.80617366485034</v>
      </c>
      <c r="AUT97">
        <v>0.0004845930951946956</v>
      </c>
      <c r="AUX97">
        <v>5.864444901417991</v>
      </c>
      <c r="AUY97">
        <v>8.8630478917582</v>
      </c>
      <c r="AUZ97">
        <v>1.561308791639626E-05</v>
      </c>
      <c r="AWT97">
        <v>-1.413324387118073</v>
      </c>
      <c r="AWU97">
        <v>1.581365732850028</v>
      </c>
      <c r="AWV97">
        <v>0.000225558607625233</v>
      </c>
      <c r="AWZ97">
        <v>-10.11158710425723</v>
      </c>
      <c r="AXA97">
        <v>-7.113364822800886</v>
      </c>
      <c r="AXB97">
        <v>2.528226576370023E-05</v>
      </c>
      <c r="AXF97">
        <v>-3.537519173135427</v>
      </c>
      <c r="AXG97">
        <v>-0.5348325083580221</v>
      </c>
      <c r="AXH97">
        <v>5.77453410091645E-05</v>
      </c>
      <c r="AXR97">
        <v>3.036690145508024</v>
      </c>
      <c r="AXS97">
        <v>6.040824959437384</v>
      </c>
      <c r="AXT97">
        <v>0.000136773489843406</v>
      </c>
      <c r="AXU97">
        <v>3.816601732687574</v>
      </c>
      <c r="AXV97">
        <v>6.817916906134131</v>
      </c>
      <c r="AXW97">
        <v>1.383744955623046E-05</v>
      </c>
      <c r="AZB97">
        <v>-6.544566594560933</v>
      </c>
      <c r="AZC97">
        <v>-3.531749316577156</v>
      </c>
      <c r="AZD97">
        <v>0.001314260919307218</v>
      </c>
      <c r="AZN97">
        <v>-8.77904784183891</v>
      </c>
      <c r="AZO97">
        <v>-5.777643145367342</v>
      </c>
      <c r="AZP97">
        <v>1.578537741787326E-05</v>
      </c>
      <c r="AZQ97">
        <v>-19.39874329457435</v>
      </c>
      <c r="AZR97">
        <v>-16.3923922365111</v>
      </c>
      <c r="AZS97">
        <v>0.000322687508181707</v>
      </c>
      <c r="AZT97">
        <v>-4.348778702205233</v>
      </c>
      <c r="AZU97">
        <v>-1.350457192547226</v>
      </c>
      <c r="AZV97">
        <v>2.253863862530634E-05</v>
      </c>
      <c r="AZW97">
        <v>-12.38731574298094</v>
      </c>
      <c r="AZX97">
        <v>-9.388807178628149</v>
      </c>
      <c r="AZY97">
        <v>1.779504231811774E-05</v>
      </c>
      <c r="BAU97">
        <v>-1.2309956222995</v>
      </c>
      <c r="BAV97">
        <v>1.766517441106531</v>
      </c>
      <c r="BAW97">
        <v>4.947882897936964E-05</v>
      </c>
      <c r="BBA97">
        <v>-1.259459808717354</v>
      </c>
      <c r="BBB97">
        <v>1.729706605878981</v>
      </c>
      <c r="BBC97">
        <v>0.0009389325815880984</v>
      </c>
      <c r="BBV97">
        <v>5.404299312480026</v>
      </c>
      <c r="BBW97">
        <v>8.398618404585655</v>
      </c>
      <c r="BBX97">
        <v>0.0002581817160346272</v>
      </c>
      <c r="BCE97">
        <v>5.645705809617398</v>
      </c>
      <c r="BCF97">
        <v>8.647265078260249</v>
      </c>
      <c r="BCG97">
        <v>1.945054960461466E-05</v>
      </c>
      <c r="BCH97">
        <v>-0.6246781449525334</v>
      </c>
      <c r="BCI97">
        <v>2.374164342814834</v>
      </c>
      <c r="BCJ97">
        <v>1.071867654955709E-05</v>
      </c>
      <c r="BCQ97">
        <v>1.261770237767861</v>
      </c>
      <c r="BCR97">
        <v>4.258747285907987</v>
      </c>
      <c r="BCS97">
        <v>7.310590357695231E-05</v>
      </c>
      <c r="BCW97">
        <v>-12.72148070910171</v>
      </c>
      <c r="BCX97">
        <v>-9.723952929891174</v>
      </c>
      <c r="BCY97">
        <v>4.889500505493724E-05</v>
      </c>
      <c r="BCZ97">
        <v>-9.077561631247924</v>
      </c>
      <c r="BDA97">
        <v>-6.079289543708872</v>
      </c>
      <c r="BDB97">
        <v>2.388545178158118E-05</v>
      </c>
      <c r="BEA97">
        <v>0.1374238323916801</v>
      </c>
      <c r="BEB97">
        <v>3.141856384065528</v>
      </c>
      <c r="BEC97">
        <v>0.0001571801147306566</v>
      </c>
      <c r="BFK97">
        <v>11.27102445596687</v>
      </c>
      <c r="BFL97">
        <v>14.2641071342008</v>
      </c>
      <c r="BFM97">
        <v>0.000382794723322504</v>
      </c>
      <c r="BFN97">
        <v>-1.34515991145769</v>
      </c>
      <c r="BFO97">
        <v>1.651986109455471</v>
      </c>
      <c r="BFP97">
        <v>6.516157302492198E-05</v>
      </c>
      <c r="BFW97">
        <v>5.846199707399515</v>
      </c>
      <c r="BFX97">
        <v>8.833821483328979</v>
      </c>
      <c r="BFY97">
        <v>0.001225763449123244</v>
      </c>
      <c r="BGI97">
        <v>6.592804281970149</v>
      </c>
      <c r="BGJ97">
        <v>9.595506424169011</v>
      </c>
      <c r="BGK97">
        <v>5.841257970299495E-05</v>
      </c>
      <c r="BGO97">
        <v>-1.234291461678452</v>
      </c>
      <c r="BGP97">
        <v>1.766910521214407</v>
      </c>
      <c r="BGQ97">
        <v>1.155810299780764E-05</v>
      </c>
      <c r="BHA97">
        <v>-1.231255418791541</v>
      </c>
      <c r="BHB97">
        <v>1.784800306035442</v>
      </c>
      <c r="BHC97">
        <v>0.002062290397758394</v>
      </c>
      <c r="BIE97">
        <v>-0.7059118166392105</v>
      </c>
      <c r="BIF97">
        <v>2.295221368138058</v>
      </c>
      <c r="BIG97">
        <v>1.027286191545508E-05</v>
      </c>
      <c r="BIK97">
        <v>-4.546528435458777</v>
      </c>
      <c r="BIL97">
        <v>-1.544906406316565</v>
      </c>
      <c r="BIM97">
        <v>2.104782830547969E-05</v>
      </c>
      <c r="BIQ97">
        <v>6.217475469483489</v>
      </c>
      <c r="BIR97">
        <v>9.227893428913443</v>
      </c>
      <c r="BIS97">
        <v>0.000868271029473422</v>
      </c>
      <c r="BJC97">
        <v>11.67559162714463</v>
      </c>
      <c r="BJD97">
        <v>14.68308591628316</v>
      </c>
      <c r="BJE97">
        <v>0.0004493149575352572</v>
      </c>
      <c r="BJL97">
        <v>-8.59691730050416</v>
      </c>
      <c r="BJM97">
        <v>-5.595575350504486</v>
      </c>
      <c r="BJN97">
        <v>1.440663841299246E-05</v>
      </c>
      <c r="BJO97">
        <v>0.3456425640873291</v>
      </c>
      <c r="BJP97">
        <v>3.344345736624223</v>
      </c>
      <c r="BJQ97">
        <v>1.345409175252752E-05</v>
      </c>
      <c r="BKD97">
        <v>0.2634558563153697</v>
      </c>
      <c r="BKE97">
        <v>3.258125377003867</v>
      </c>
      <c r="BKF97">
        <v>0.0002273120775228721</v>
      </c>
      <c r="BKP97">
        <v>2.727711594902122</v>
      </c>
      <c r="BKQ97">
        <v>5.725404919587693</v>
      </c>
      <c r="BKR97">
        <v>4.256600804954306E-05</v>
      </c>
      <c r="BKS97">
        <v>-8.256222400463963</v>
      </c>
      <c r="BKT97">
        <v>-5.254136614281265</v>
      </c>
      <c r="BKU97">
        <v>3.480403199949159E-05</v>
      </c>
      <c r="BLT97">
        <v>10.2462374136134</v>
      </c>
      <c r="BLU97">
        <v>13.23108749415001</v>
      </c>
      <c r="BLV97">
        <v>0.001836160477976321</v>
      </c>
      <c r="BML97">
        <v>1.290510539972911</v>
      </c>
      <c r="BMM97">
        <v>4.288965088777418</v>
      </c>
      <c r="BMN97">
        <v>1.910735518121933E-05</v>
      </c>
      <c r="BNA97">
        <v>1.388216589528751</v>
      </c>
      <c r="BNB97">
        <v>4.384000988568285</v>
      </c>
      <c r="BNC97">
        <v>0.0001421703316630641</v>
      </c>
      <c r="BND97">
        <v>-5.28330221239542</v>
      </c>
      <c r="BNE97">
        <v>-2.285967342403209</v>
      </c>
      <c r="BNF97">
        <v>5.68233436673158E-05</v>
      </c>
      <c r="BNY97">
        <v>-5.006155741553616</v>
      </c>
      <c r="BNZ97">
        <v>-2.00415498835244</v>
      </c>
      <c r="BOA97">
        <v>3.202410697610989E-05</v>
      </c>
      <c r="BPI97">
        <v>3.780148232282821</v>
      </c>
      <c r="BPJ97">
        <v>6.775920816103401</v>
      </c>
      <c r="BPK97">
        <v>0.0001429683804322072</v>
      </c>
      <c r="BPL97">
        <v>-4.313692118659016</v>
      </c>
      <c r="BPM97">
        <v>-1.315438655892294</v>
      </c>
      <c r="BPN97">
        <v>2.440313845778926E-05</v>
      </c>
      <c r="BQA97">
        <v>2.751539419224574</v>
      </c>
      <c r="BQB97">
        <v>5.752901454310418</v>
      </c>
      <c r="BQC97">
        <v>1.484111660055777E-05</v>
      </c>
      <c r="BQV97">
        <v>-2.54604354395232</v>
      </c>
      <c r="BQW97">
        <v>0.4490959796764025</v>
      </c>
      <c r="BQX97">
        <v>0.0001889938444460019</v>
      </c>
      <c r="BRE97">
        <v>-1.230316370658777</v>
      </c>
      <c r="BRF97">
        <v>1.763730625474375</v>
      </c>
      <c r="BRG97">
        <v>0.0002835060403096627</v>
      </c>
      <c r="BRH97">
        <v>-6.034084664951838</v>
      </c>
      <c r="BRI97">
        <v>-3.041293692382783</v>
      </c>
      <c r="BRJ97">
        <v>0.0004157606120008991</v>
      </c>
      <c r="BRQ97">
        <v>-1.339507898727307</v>
      </c>
      <c r="BRR97">
        <v>1.659326007716865</v>
      </c>
      <c r="BRS97">
        <v>1.087819344754822E-05</v>
      </c>
      <c r="BSR97">
        <v>-6.760705868551584</v>
      </c>
      <c r="BSS97">
        <v>-3.756855812569574</v>
      </c>
      <c r="BST97">
        <v>0.0001185834485169182</v>
      </c>
      <c r="BSU97">
        <v>-4.863866804940409</v>
      </c>
      <c r="BSV97">
        <v>-1.865866992327062</v>
      </c>
      <c r="BSW97">
        <v>3.200599665380878E-05</v>
      </c>
      <c r="BTA97">
        <v>8.477842167038066</v>
      </c>
      <c r="BTB97">
        <v>11.47352921216057</v>
      </c>
      <c r="BTC97">
        <v>0.0001488126382023369</v>
      </c>
      <c r="BTD97">
        <v>-2.137687044849843</v>
      </c>
      <c r="BTE97">
        <v>0.8638796018665852</v>
      </c>
      <c r="BTF97">
        <v>1.963505547276625E-05</v>
      </c>
      <c r="BTG97">
        <v>4.218685734262589</v>
      </c>
      <c r="BTH97">
        <v>7.219956364664782</v>
      </c>
      <c r="BTI97">
        <v>1.291601295180805E-05</v>
      </c>
      <c r="BTV97">
        <v>-8.702751398613163</v>
      </c>
      <c r="BTW97">
        <v>-5.707871311903426</v>
      </c>
      <c r="BTX97">
        <v>0.0002097080967984627</v>
      </c>
      <c r="BUB97">
        <v>-4.142715699537386</v>
      </c>
      <c r="BUC97">
        <v>-1.141080235940618</v>
      </c>
      <c r="BUD97">
        <v>2.139792941083602E-05</v>
      </c>
      <c r="BUE97">
        <v>7.731852597148666</v>
      </c>
      <c r="BUF97">
        <v>10.73782495613683</v>
      </c>
      <c r="BUG97">
        <v>0.0002853525750683189</v>
      </c>
      <c r="BXZ97">
        <v>-0.5244045211527883</v>
      </c>
      <c r="BYA97">
        <v>2.476903229760608</v>
      </c>
      <c r="BYB97">
        <v>1.368169961192478E-05</v>
      </c>
      <c r="BYO97">
        <v>0.6926942532961271</v>
      </c>
      <c r="BYP97">
        <v>3.671074442954234</v>
      </c>
      <c r="BYQ97">
        <v>0.00373932959375538</v>
      </c>
      <c r="BZG97">
        <v>-0.2356801200122072</v>
      </c>
      <c r="BZH97">
        <v>2.767382855442813</v>
      </c>
      <c r="BZI97">
        <v>7.505454910447194E-05</v>
      </c>
      <c r="BZJ97">
        <v>9.588797965524536</v>
      </c>
      <c r="BZK97">
        <v>12.58995661147246</v>
      </c>
      <c r="BZL97">
        <v>1.073968346117149E-05</v>
      </c>
      <c r="CBC97">
        <v>5.013521392180796</v>
      </c>
      <c r="CBD97">
        <v>8.010792576340716</v>
      </c>
      <c r="CBE97">
        <v>5.957148711258187E-05</v>
      </c>
      <c r="CCA97">
        <v>-10.903933864234</v>
      </c>
      <c r="CCB97">
        <v>-7.906162398301794</v>
      </c>
      <c r="CCC97">
        <v>3.97309127306783E-05</v>
      </c>
      <c r="CCG97">
        <v>-1.049820025169453</v>
      </c>
      <c r="CCH97">
        <v>1.953191101962096</v>
      </c>
      <c r="CCI97">
        <v>7.253509281879052E-05</v>
      </c>
      <c r="CCY97">
        <v>18.99137096868701</v>
      </c>
      <c r="CCZ97">
        <v>21.97535428207227</v>
      </c>
      <c r="CDA97">
        <v>0.002052274000917588</v>
      </c>
      <c r="CDE97">
        <v>-7.487820575982654</v>
      </c>
      <c r="CDF97">
        <v>-4.482921558772166</v>
      </c>
      <c r="CDG97">
        <v>0.0001920029570292018</v>
      </c>
      <c r="CDZ97">
        <v>-7.932326609905094</v>
      </c>
      <c r="CEA97">
        <v>-4.935832335161338</v>
      </c>
      <c r="CEB97">
        <v>9.832087657813878E-05</v>
      </c>
      <c r="CEC97">
        <v>-0.706812708084515</v>
      </c>
      <c r="CED97">
        <v>2.291522028194714</v>
      </c>
      <c r="CEE97">
        <v>2.218482607771747E-05</v>
      </c>
      <c r="CEU97">
        <v>4.318130475265976</v>
      </c>
      <c r="CEV97">
        <v>7.326396642449695</v>
      </c>
      <c r="CEW97">
        <v>0.0005466361592735694</v>
      </c>
      <c r="CFS97">
        <v>2.321428387514985</v>
      </c>
      <c r="CFT97">
        <v>5.323563932889191</v>
      </c>
      <c r="CFU97">
        <v>3.648443236234929E-05</v>
      </c>
      <c r="CGB97">
        <v>2.743194089715449</v>
      </c>
      <c r="CGC97">
        <v>5.747628746421885</v>
      </c>
      <c r="CGD97">
        <v>0.0001573294408314828</v>
      </c>
      <c r="CHO97">
        <v>0.09310616967391816</v>
      </c>
      <c r="CHP97">
        <v>3.096535552550411</v>
      </c>
      <c r="CHQ97">
        <v>9.408533530865949E-05</v>
      </c>
      <c r="CHR97">
        <v>-11.19287424414785</v>
      </c>
      <c r="CHS97">
        <v>-8.188789994931184</v>
      </c>
      <c r="CHT97">
        <v>0.0001334487333105606</v>
      </c>
      <c r="CIP97">
        <v>-0.6592211409643827</v>
      </c>
      <c r="CIQ97">
        <v>2.34233582007468</v>
      </c>
      <c r="CIR97">
        <v>1.939302141726723E-05</v>
      </c>
      <c r="CJB97">
        <v>-10.04954694088914</v>
      </c>
      <c r="CJC97">
        <v>-7.053609670752818</v>
      </c>
      <c r="CJD97">
        <v>0.000132046191561491</v>
      </c>
      <c r="CKX97">
        <v>-3.308303355588408</v>
      </c>
      <c r="CKY97">
        <v>-0.3099899185366093</v>
      </c>
      <c r="CKZ97">
        <v>2.275595662597412E-05</v>
      </c>
      <c r="CLJ97">
        <v>-8.303226029423824</v>
      </c>
      <c r="CLK97">
        <v>-5.301718618714198</v>
      </c>
      <c r="CLL97">
        <v>1.817829637995085E-05</v>
      </c>
      <c r="CMQ97">
        <v>3.791463480077645</v>
      </c>
      <c r="CMR97">
        <v>6.78977622432488</v>
      </c>
      <c r="CMS97">
        <v>2.277465580190162E-05</v>
      </c>
      <c r="CNL97">
        <v>-4.999720911841043</v>
      </c>
      <c r="CNM97">
        <v>-1.99752904012374</v>
      </c>
      <c r="CNN97">
        <v>3.843441300088903E-05</v>
      </c>
      <c r="CNO97">
        <v>-1.084606307392717</v>
      </c>
      <c r="CNP97">
        <v>1.911289238700984</v>
      </c>
      <c r="CNQ97">
        <v>0.0001347723349514715</v>
      </c>
      <c r="CNU97">
        <v>-2.461502044166468</v>
      </c>
      <c r="CNV97">
        <v>0.5352144514675032</v>
      </c>
      <c r="CNW97">
        <v>8.625120737383337E-05</v>
      </c>
      <c r="COA97">
        <v>-10.90256569222483</v>
      </c>
      <c r="COB97">
        <v>-7.905612496900889</v>
      </c>
      <c r="COC97">
        <v>7.426414987246159E-05</v>
      </c>
      <c r="COJ97">
        <v>5.157302416472269</v>
      </c>
      <c r="COK97">
        <v>8.155985796171656</v>
      </c>
      <c r="COL97">
        <v>1.386791212788481E-05</v>
      </c>
      <c r="COM97">
        <v>1.621510019134977</v>
      </c>
      <c r="CON97">
        <v>4.629532110666892</v>
      </c>
      <c r="COO97">
        <v>0.0005148316203713672</v>
      </c>
      <c r="COP97">
        <v>0.5301767240406905</v>
      </c>
      <c r="COQ97">
        <v>3.531554067917529</v>
      </c>
      <c r="COR97">
        <v>1.517660924051165E-05</v>
      </c>
      <c r="CQF97">
        <v>2.162051614893177</v>
      </c>
      <c r="CQG97">
        <v>5.160240991243541</v>
      </c>
      <c r="CQH97">
        <v>2.62268640049766E-05</v>
      </c>
      <c r="CQO97">
        <v>-0.3392531200871163</v>
      </c>
      <c r="CQP97">
        <v>2.655384128491798</v>
      </c>
      <c r="CQQ97">
        <v>0.0002300728224348887</v>
      </c>
      <c r="CRG97">
        <v>-5.649895160725708</v>
      </c>
      <c r="CRH97">
        <v>-2.648706594877738</v>
      </c>
      <c r="CRI97">
        <v>1.130151019968943E-05</v>
      </c>
      <c r="CRM97">
        <v>2.648418905499776</v>
      </c>
      <c r="CRN97">
        <v>5.651913209856781</v>
      </c>
      <c r="CRO97">
        <v>9.768130351508767E-05</v>
      </c>
      <c r="CTC97">
        <v>-4.009831181904473</v>
      </c>
      <c r="CTD97">
        <v>-1.011578869398911</v>
      </c>
      <c r="CTE97">
        <v>2.443529262570084E-05</v>
      </c>
      <c r="CTU97">
        <v>8.281837003224068</v>
      </c>
      <c r="CTV97">
        <v>11.28721292737975</v>
      </c>
      <c r="CTW97">
        <v>0.0002312044842215151</v>
      </c>
      <c r="CTX97">
        <v>-1.054671320480928</v>
      </c>
      <c r="CTY97">
        <v>1.943323776232394</v>
      </c>
      <c r="CTZ97">
        <v>3.21570975114514E-05</v>
      </c>
      <c r="CUJ97">
        <v>1.508468446361093</v>
      </c>
      <c r="CUK97">
        <v>4.50641926322258</v>
      </c>
      <c r="CUL97">
        <v>3.359321228132026E-05</v>
      </c>
      <c r="CUM97">
        <v>-7.928342243917699</v>
      </c>
      <c r="CUN97">
        <v>-4.931043792254231</v>
      </c>
      <c r="CUO97">
        <v>5.838690731694191E-05</v>
      </c>
      <c r="CUY97">
        <v>3.08338609325341</v>
      </c>
      <c r="CUZ97">
        <v>6.084938653002022</v>
      </c>
      <c r="CVA97">
        <v>1.928353418408438E-05</v>
      </c>
      <c r="CVH97">
        <v>2.995848558756011</v>
      </c>
      <c r="CVI97">
        <v>6.027023878281978</v>
      </c>
      <c r="CVJ97">
        <v>0.007775204380369211</v>
      </c>
      <c r="CVN97">
        <v>-9.792963681661568</v>
      </c>
      <c r="CVO97">
        <v>-6.794380568308816</v>
      </c>
      <c r="CVP97">
        <v>1.606054216919579E-05</v>
      </c>
      <c r="CVQ97">
        <v>-4.322638885495813</v>
      </c>
      <c r="CVR97">
        <v>-1.326996035673233</v>
      </c>
      <c r="CVS97">
        <v>0.0001518780613486981</v>
      </c>
      <c r="CWC97">
        <v>5.134013784957392</v>
      </c>
      <c r="CWD97">
        <v>8.132626271474052</v>
      </c>
      <c r="CWE97">
        <v>1.54015493315947E-05</v>
      </c>
      <c r="CWX97">
        <v>0.6965477588494444</v>
      </c>
      <c r="CWY97">
        <v>3.679613279356944</v>
      </c>
      <c r="CWZ97">
        <v>0.002294212765455206</v>
      </c>
      <c r="CYT97">
        <v>-3.991923313006865</v>
      </c>
      <c r="CYU97">
        <v>-0.9903655715103262</v>
      </c>
      <c r="CYV97">
        <v>1.941246856031319E-05</v>
      </c>
      <c r="CZR97">
        <v>-1.838486315684961</v>
      </c>
      <c r="CZS97">
        <v>1.160318524028128</v>
      </c>
      <c r="CZT97">
        <v>1.14272648912718E-05</v>
      </c>
      <c r="CZU97">
        <v>4.360278132164084</v>
      </c>
      <c r="CZV97">
        <v>7.343865987022201</v>
      </c>
      <c r="CZW97">
        <v>0.002154868065265941</v>
      </c>
      <c r="DAG97">
        <v>2.253768546783943</v>
      </c>
      <c r="DAH97">
        <v>5.256690533021385</v>
      </c>
      <c r="DAI97">
        <v>6.830402857438799E-05</v>
      </c>
      <c r="DAJ97">
        <v>1.635324611124598</v>
      </c>
      <c r="DAK97">
        <v>4.636470442269355</v>
      </c>
      <c r="DAL97">
        <v>1.050343209837276E-05</v>
      </c>
      <c r="DBB97">
        <v>-0.1156392134619466</v>
      </c>
      <c r="DBC97">
        <v>2.886783840105043</v>
      </c>
      <c r="DBD97">
        <v>4.696950870801582E-05</v>
      </c>
      <c r="DBE97">
        <v>-3.073446364029872</v>
      </c>
      <c r="DBF97">
        <v>-0.07148983965733588</v>
      </c>
      <c r="DBG97">
        <v>3.062390096261617E-05</v>
      </c>
      <c r="DBK97">
        <v>-10.22966029896577</v>
      </c>
      <c r="DBL97">
        <v>-7.222084496926871</v>
      </c>
      <c r="DBM97">
        <v>0.0004591422122609543</v>
      </c>
      <c r="DCX97">
        <v>8.472270371253892</v>
      </c>
      <c r="DCY97">
        <v>11.47708093807587</v>
      </c>
      <c r="DCZ97">
        <v>0.0001851324251896388</v>
      </c>
      <c r="DDV97">
        <v>-7.079038625907284</v>
      </c>
      <c r="DDW97">
        <v>-4.080906028182447</v>
      </c>
      <c r="DDX97">
        <v>2.789753005827887E-05</v>
      </c>
      <c r="DDY97">
        <v>-3.000336918973391</v>
      </c>
      <c r="DDZ97">
        <v>-0.004601395871541625</v>
      </c>
      <c r="DEA97">
        <v>0.0001454861057189248</v>
      </c>
      <c r="DEB97">
        <v>-6.421163136242824</v>
      </c>
      <c r="DEC97">
        <v>-3.416823559525858</v>
      </c>
      <c r="DED97">
        <v>0.0001506554086594402</v>
      </c>
      <c r="DEE97">
        <v>1.635481945168183</v>
      </c>
      <c r="DEF97">
        <v>4.63919623037259</v>
      </c>
      <c r="DEG97">
        <v>0.0001103673166374257</v>
      </c>
      <c r="DEH97">
        <v>-3.3322717316493</v>
      </c>
      <c r="DEI97">
        <v>-0.3334117955907886</v>
      </c>
      <c r="DEJ97">
        <v>1.039796632546586E-05</v>
      </c>
      <c r="DFC97">
        <v>0.8761212497989588</v>
      </c>
      <c r="DFD97">
        <v>3.877251313991546</v>
      </c>
      <c r="DFE97">
        <v>1.021636063494829E-05</v>
      </c>
      <c r="DFO97">
        <v>7.460071502637689</v>
      </c>
      <c r="DFP97">
        <v>10.46212146556038</v>
      </c>
      <c r="DFQ97">
        <v>3.361878387524426E-05</v>
      </c>
      <c r="DFR97">
        <v>-3.172413169894413</v>
      </c>
      <c r="DFS97">
        <v>-0.1706237378164656</v>
      </c>
      <c r="DFT97">
        <v>2.56165372926926E-05</v>
      </c>
      <c r="DHE97">
        <v>-6.174754622423182</v>
      </c>
      <c r="DHF97">
        <v>-3.170442205260757</v>
      </c>
      <c r="DHG97">
        <v>0.0001487755342622006</v>
      </c>
      <c r="DHN97">
        <v>-2.779341242497158</v>
      </c>
      <c r="DHO97">
        <v>0.2223629533178082</v>
      </c>
      <c r="DHP97">
        <v>2.323426700598566E-05</v>
      </c>
      <c r="DHT97">
        <v>-10.31512152442757</v>
      </c>
      <c r="DHU97">
        <v>-7.312971010046489</v>
      </c>
      <c r="DHV97">
        <v>3.699769682604784E-05</v>
      </c>
      <c r="DIX97">
        <v>-6.242049980477043</v>
      </c>
      <c r="DIY97">
        <v>-3.239854199610683</v>
      </c>
      <c r="DIZ97">
        <v>3.857162890459573E-05</v>
      </c>
      <c r="DJS97">
        <v>-0.9920355897977632</v>
      </c>
      <c r="DJT97">
        <v>2.006505900755889</v>
      </c>
      <c r="DJU97">
        <v>1.701799844068457E-05</v>
      </c>
    </row>
    <row r="98" spans="1:2985">
      <c r="A98">
        <v>-11.59947445377644</v>
      </c>
      <c r="B98">
        <v>-8.597684624194766</v>
      </c>
      <c r="C98">
        <v>2.562791945150984E-05</v>
      </c>
      <c r="D98">
        <v>2.395234662130636</v>
      </c>
      <c r="E98">
        <v>5.393654281891507</v>
      </c>
      <c r="F98">
        <v>1.99808136018183E-05</v>
      </c>
      <c r="J98">
        <v>-42.34574931599687</v>
      </c>
      <c r="K98">
        <v>-39.35681573529844</v>
      </c>
      <c r="L98">
        <v>0.0009797250892654332</v>
      </c>
      <c r="S98">
        <v>6.387608462458051</v>
      </c>
      <c r="T98">
        <v>9.401092129599794</v>
      </c>
      <c r="U98">
        <v>0.001454474236714675</v>
      </c>
      <c r="AE98">
        <v>-10.6608398186131</v>
      </c>
      <c r="AF98">
        <v>-7.657597794315628</v>
      </c>
      <c r="AG98">
        <v>8.408577236327122E-05</v>
      </c>
      <c r="AZ98">
        <v>-3.506991401852243</v>
      </c>
      <c r="BA98">
        <v>-0.5009236708338061</v>
      </c>
      <c r="BB98">
        <v>0.0002945388776968358</v>
      </c>
      <c r="BF98">
        <v>-6.240918502662523</v>
      </c>
      <c r="BG98">
        <v>-3.238680864779863</v>
      </c>
      <c r="BH98">
        <v>4.005618635132356E-05</v>
      </c>
      <c r="BI98">
        <v>4.182430920068859</v>
      </c>
      <c r="BJ98">
        <v>7.18982277043579</v>
      </c>
      <c r="BK98">
        <v>0.0004371156147767596</v>
      </c>
      <c r="BL98">
        <v>4.207433317472859</v>
      </c>
      <c r="BM98">
        <v>7.20858852284544</v>
      </c>
      <c r="BN98">
        <v>1.067599562271929E-05</v>
      </c>
      <c r="CJ98">
        <v>1.19234085102217</v>
      </c>
      <c r="CK98">
        <v>4.194204828684514</v>
      </c>
      <c r="CL98">
        <v>2.779530180571693E-05</v>
      </c>
      <c r="CM98">
        <v>-3.411398298683372</v>
      </c>
      <c r="CN98">
        <v>-0.4126789351609427</v>
      </c>
      <c r="CO98">
        <v>1.312023830148449E-05</v>
      </c>
      <c r="CS98">
        <v>-0.21660055616957</v>
      </c>
      <c r="CT98">
        <v>2.78220907328257</v>
      </c>
      <c r="CU98">
        <v>1.133585632969544E-05</v>
      </c>
      <c r="CV98">
        <v>3.739799320494227</v>
      </c>
      <c r="CW98">
        <v>6.729832552578591</v>
      </c>
      <c r="CX98">
        <v>0.0007946917014731915</v>
      </c>
      <c r="CY98">
        <v>0.03662349572482171</v>
      </c>
      <c r="CZ98">
        <v>3.042978625507397</v>
      </c>
      <c r="DA98">
        <v>0.0003231013964270213</v>
      </c>
      <c r="DK98">
        <v>0.02987258328334974</v>
      </c>
      <c r="DL98">
        <v>3.027884332616499</v>
      </c>
      <c r="DM98">
        <v>3.162512571385836E-05</v>
      </c>
      <c r="DN98">
        <v>-4.278194917275108</v>
      </c>
      <c r="DO98">
        <v>-1.273227912282278</v>
      </c>
      <c r="DP98">
        <v>0.0001973691087903749</v>
      </c>
      <c r="DW98">
        <v>-0.7078415299734302</v>
      </c>
      <c r="DX98">
        <v>2.285223203557956</v>
      </c>
      <c r="DY98">
        <v>0.0003847833679254757</v>
      </c>
      <c r="EC98">
        <v>-8.510546112843041</v>
      </c>
      <c r="ED98">
        <v>-5.513299614096483</v>
      </c>
      <c r="EE98">
        <v>6.065415322163782E-05</v>
      </c>
      <c r="EO98">
        <v>4.051068952700024</v>
      </c>
      <c r="EP98">
        <v>7.057014141380156</v>
      </c>
      <c r="EQ98">
        <v>0.0002827621475390045</v>
      </c>
      <c r="FA98">
        <v>5.558342845420386</v>
      </c>
      <c r="FB98">
        <v>8.556577493747069</v>
      </c>
      <c r="FC98">
        <v>2.493173224386303E-05</v>
      </c>
      <c r="FM98">
        <v>-7.355510998330096</v>
      </c>
      <c r="FN98">
        <v>-4.357123923796983</v>
      </c>
      <c r="FO98">
        <v>2.08122284938573E-05</v>
      </c>
      <c r="FP98">
        <v>16.07583729365399</v>
      </c>
      <c r="FQ98">
        <v>19.08008699675069</v>
      </c>
      <c r="FR98">
        <v>0.0001444798112810939</v>
      </c>
      <c r="FV98">
        <v>-5.246181474724203</v>
      </c>
      <c r="FW98">
        <v>-2.244447543990207</v>
      </c>
      <c r="FX98">
        <v>2.405212632236334E-05</v>
      </c>
      <c r="FY98">
        <v>-0.8535800308857043</v>
      </c>
      <c r="FZ98">
        <v>2.154591547499906</v>
      </c>
      <c r="GA98">
        <v>0.0005341975464973484</v>
      </c>
      <c r="GQ98">
        <v>-5.463823719164256</v>
      </c>
      <c r="GR98">
        <v>-2.465182061551311</v>
      </c>
      <c r="GS98">
        <v>1.476075232376969E-05</v>
      </c>
      <c r="GT98">
        <v>1.837499234754642</v>
      </c>
      <c r="GU98">
        <v>4.835875695429886</v>
      </c>
      <c r="GV98">
        <v>2.108703951223065E-05</v>
      </c>
      <c r="GW98">
        <v>-6.860194792806194</v>
      </c>
      <c r="GX98">
        <v>-3.841489829304506</v>
      </c>
      <c r="GY98">
        <v>0.002799005276795788</v>
      </c>
      <c r="HL98">
        <v>-10.76078985226362</v>
      </c>
      <c r="HM98">
        <v>-7.77259027381711</v>
      </c>
      <c r="HN98">
        <v>0.001113999590721228</v>
      </c>
      <c r="IA98">
        <v>-1.282767473657966</v>
      </c>
      <c r="IB98">
        <v>1.71610075194585</v>
      </c>
      <c r="IC98">
        <v>1.024730627087039E-05</v>
      </c>
      <c r="IG98">
        <v>2.255503243796498</v>
      </c>
      <c r="IH98">
        <v>5.257779696047033</v>
      </c>
      <c r="II98">
        <v>4.145787879170952E-05</v>
      </c>
      <c r="IJ98">
        <v>4.532426729690818</v>
      </c>
      <c r="IK98">
        <v>7.525566053956951</v>
      </c>
      <c r="IL98">
        <v>0.0003765509722021421</v>
      </c>
      <c r="IP98">
        <v>4.560055432864269</v>
      </c>
      <c r="IQ98">
        <v>7.555252025186443</v>
      </c>
      <c r="IR98">
        <v>0.0001845818025551522</v>
      </c>
      <c r="JK98">
        <v>5.047093955049108</v>
      </c>
      <c r="JL98">
        <v>8.039124197561893</v>
      </c>
      <c r="JM98">
        <v>0.0005081362752400801</v>
      </c>
      <c r="JT98">
        <v>-3.7160730496756</v>
      </c>
      <c r="JU98">
        <v>-0.7200276762385844</v>
      </c>
      <c r="JV98">
        <v>0.0001251125700212662</v>
      </c>
      <c r="JZ98">
        <v>-10.47529962348133</v>
      </c>
      <c r="KA98">
        <v>-7.478248333988684</v>
      </c>
      <c r="KB98">
        <v>6.955914924928256E-05</v>
      </c>
      <c r="LA98">
        <v>-5.811470982750491</v>
      </c>
      <c r="LB98">
        <v>-2.809615156137024</v>
      </c>
      <c r="LC98">
        <v>2.755273935401763E-05</v>
      </c>
      <c r="LG98">
        <v>-4.618915174043534</v>
      </c>
      <c r="LH98">
        <v>-1.620652668873573</v>
      </c>
      <c r="LI98">
        <v>2.415110627529924E-05</v>
      </c>
      <c r="LS98">
        <v>2.942747709322849</v>
      </c>
      <c r="LT98">
        <v>5.94639925018364</v>
      </c>
      <c r="LU98">
        <v>0.0001066700052641779</v>
      </c>
      <c r="LV98">
        <v>3.378986374056394</v>
      </c>
      <c r="LW98">
        <v>6.381314504748733</v>
      </c>
      <c r="LX98">
        <v>4.336154016488916E-05</v>
      </c>
      <c r="LY98">
        <v>-5.168210943302098</v>
      </c>
      <c r="LZ98">
        <v>-2.163988553311556</v>
      </c>
      <c r="MA98">
        <v>0.0001426286178578062</v>
      </c>
      <c r="MB98">
        <v>-1.403961490117121</v>
      </c>
      <c r="MC98">
        <v>1.593171238530844</v>
      </c>
      <c r="MD98">
        <v>6.57699600496159E-05</v>
      </c>
      <c r="MW98">
        <v>4.906854558726438</v>
      </c>
      <c r="MX98">
        <v>7.90875842513777</v>
      </c>
      <c r="MY98">
        <v>2.899765849757199E-05</v>
      </c>
      <c r="MZ98">
        <v>4.09381315474475</v>
      </c>
      <c r="NA98">
        <v>7.095267956220416</v>
      </c>
      <c r="NB98">
        <v>1.693157866880263E-05</v>
      </c>
      <c r="NC98">
        <v>6.381973023319556</v>
      </c>
      <c r="ND98">
        <v>9.379914103656183</v>
      </c>
      <c r="NE98">
        <v>3.391320144178876E-05</v>
      </c>
      <c r="OG98">
        <v>-0.7498622557277166</v>
      </c>
      <c r="OH98">
        <v>2.248595800259555</v>
      </c>
      <c r="OI98">
        <v>1.902073070712379E-05</v>
      </c>
      <c r="OS98">
        <v>13.49047834581535</v>
      </c>
      <c r="OT98">
        <v>16.50710179907387</v>
      </c>
      <c r="OU98">
        <v>0.002210713585903613</v>
      </c>
      <c r="OV98">
        <v>-5.194804802247342</v>
      </c>
      <c r="OW98">
        <v>-2.190560782045873</v>
      </c>
      <c r="OX98">
        <v>0.0001440936597637759</v>
      </c>
      <c r="PB98">
        <v>-0.9666749985478262</v>
      </c>
      <c r="PC98">
        <v>2.036907662725492</v>
      </c>
      <c r="PD98">
        <v>0.0001026836943946394</v>
      </c>
      <c r="PW98">
        <v>0.1642616830073316</v>
      </c>
      <c r="PX98">
        <v>3.162188917413795</v>
      </c>
      <c r="PY98">
        <v>3.437085764599442E-05</v>
      </c>
      <c r="QC98">
        <v>-4.141679762301519</v>
      </c>
      <c r="QD98">
        <v>-1.143371369302072</v>
      </c>
      <c r="QE98">
        <v>2.289227395456046E-05</v>
      </c>
      <c r="QU98">
        <v>0.84683171068981</v>
      </c>
      <c r="QV98">
        <v>3.838953236499616</v>
      </c>
      <c r="QW98">
        <v>0.0004965628445243746</v>
      </c>
      <c r="QX98">
        <v>-5.591199740814698</v>
      </c>
      <c r="QY98">
        <v>-2.584598938663143</v>
      </c>
      <c r="QZ98">
        <v>0.0003485647123517974</v>
      </c>
      <c r="RV98">
        <v>-7.15363667070079</v>
      </c>
      <c r="RW98">
        <v>-4.152011299006571</v>
      </c>
      <c r="RX98">
        <v>2.113466515495113E-05</v>
      </c>
      <c r="SB98">
        <v>5.610398126138621</v>
      </c>
      <c r="SC98">
        <v>8.607717226516554</v>
      </c>
      <c r="SD98">
        <v>5.749778226880478E-05</v>
      </c>
      <c r="SW98">
        <v>-8.120895064667753</v>
      </c>
      <c r="SX98">
        <v>-5.119117507968793</v>
      </c>
      <c r="SY98">
        <v>2.527766254415204E-05</v>
      </c>
      <c r="TF98">
        <v>-2.364407048432639</v>
      </c>
      <c r="TG98">
        <v>0.637186627730074</v>
      </c>
      <c r="TH98">
        <v>2.031842969278852E-05</v>
      </c>
      <c r="TR98">
        <v>-9.339087089019296</v>
      </c>
      <c r="TS98">
        <v>-6.340824836398664</v>
      </c>
      <c r="TT98">
        <v>2.415812763599182E-05</v>
      </c>
      <c r="UA98">
        <v>2.043146385842888</v>
      </c>
      <c r="UB98">
        <v>5.044291639944466</v>
      </c>
      <c r="UC98">
        <v>1.049285565745306E-05</v>
      </c>
      <c r="UD98">
        <v>-11.39636408932807</v>
      </c>
      <c r="UE98">
        <v>-8.397628496583446</v>
      </c>
      <c r="UF98">
        <v>1.278980565959815E-05</v>
      </c>
      <c r="UP98">
        <v>-3.342005333830966</v>
      </c>
      <c r="UQ98">
        <v>-0.3538226221384911</v>
      </c>
      <c r="UR98">
        <v>0.001117186423545366</v>
      </c>
      <c r="US98">
        <v>-8.415987187432183</v>
      </c>
      <c r="UT98">
        <v>-5.417319531664802</v>
      </c>
      <c r="UU98">
        <v>1.420112923354415E-05</v>
      </c>
      <c r="UV98">
        <v>-9.931349485503373</v>
      </c>
      <c r="UW98">
        <v>-6.932628561316624</v>
      </c>
      <c r="UX98">
        <v>1.308827948833231E-05</v>
      </c>
      <c r="VZ98">
        <v>-6.3050912908187</v>
      </c>
      <c r="WA98">
        <v>-3.301519414566314</v>
      </c>
      <c r="WB98">
        <v>0.0001020663996988329</v>
      </c>
      <c r="WF98">
        <v>-7.47125717270423</v>
      </c>
      <c r="WG98">
        <v>-4.475874772056661</v>
      </c>
      <c r="WH98">
        <v>0.0001705777902365942</v>
      </c>
      <c r="XJ98">
        <v>0.8021766085611449</v>
      </c>
      <c r="XK98">
        <v>3.803963364142829</v>
      </c>
      <c r="XL98">
        <v>2.553996406944276E-05</v>
      </c>
      <c r="XP98">
        <v>11.3051111810567</v>
      </c>
      <c r="XQ98">
        <v>14.28465726802474</v>
      </c>
      <c r="XR98">
        <v>0.003346900466551604</v>
      </c>
      <c r="XY98">
        <v>-6.680179161672241</v>
      </c>
      <c r="XZ98">
        <v>-3.674398747760488</v>
      </c>
      <c r="YA98">
        <v>0.000267305479929459</v>
      </c>
      <c r="YH98">
        <v>6.216291044483409</v>
      </c>
      <c r="YI98">
        <v>9.214978407873499</v>
      </c>
      <c r="YJ98">
        <v>1.378411895741025E-05</v>
      </c>
      <c r="YN98">
        <v>-1.438093108775106</v>
      </c>
      <c r="YO98">
        <v>1.56319424425628</v>
      </c>
      <c r="YP98">
        <v>1.325822261935771E-05</v>
      </c>
      <c r="ZL98">
        <v>-2.720923831858852</v>
      </c>
      <c r="ZM98">
        <v>0.2689275212770371</v>
      </c>
      <c r="ZN98">
        <v>0.0008239602653793303</v>
      </c>
      <c r="ZO98">
        <v>9.229139310836304</v>
      </c>
      <c r="ZP98">
        <v>12.22654178469181</v>
      </c>
      <c r="ZQ98">
        <v>5.397713657052541E-05</v>
      </c>
      <c r="AAM98">
        <v>6.295944947804149</v>
      </c>
      <c r="AAN98">
        <v>9.293473116718765</v>
      </c>
      <c r="AAO98">
        <v>4.887959131738103E-05</v>
      </c>
      <c r="ABB98">
        <v>-2.885345182657444</v>
      </c>
      <c r="ABC98">
        <v>0.1119963409960989</v>
      </c>
      <c r="ABD98">
        <v>5.65399718773801E-05</v>
      </c>
      <c r="ABK98">
        <v>-11.44970952824753</v>
      </c>
      <c r="ABL98">
        <v>-8.437013181938669</v>
      </c>
      <c r="ABM98">
        <v>0.001289577676757256</v>
      </c>
      <c r="ABT98">
        <v>5.509772558451304</v>
      </c>
      <c r="ABU98">
        <v>8.516567228905686</v>
      </c>
      <c r="ABV98">
        <v>0.0003693403726692113</v>
      </c>
      <c r="ACI98">
        <v>-3.142557870317042</v>
      </c>
      <c r="ACJ98">
        <v>-0.138185679043295</v>
      </c>
      <c r="ACK98">
        <v>0.0001529284522738738</v>
      </c>
      <c r="ACX98">
        <v>-3.426298923555271</v>
      </c>
      <c r="ACY98">
        <v>-0.4232180295563266</v>
      </c>
      <c r="ACZ98">
        <v>7.593526266187486E-05</v>
      </c>
      <c r="ADD98">
        <v>7.502619242623006</v>
      </c>
      <c r="ADE98">
        <v>10.49770282708871</v>
      </c>
      <c r="ADF98">
        <v>0.0001933691336467618</v>
      </c>
      <c r="AFF98">
        <v>2.263962489492287</v>
      </c>
      <c r="AFG98">
        <v>5.259391348700462</v>
      </c>
      <c r="AFH98">
        <v>0.0001671626251094733</v>
      </c>
      <c r="AFR98">
        <v>-2.585207150878588</v>
      </c>
      <c r="AFS98">
        <v>0.412906587418242</v>
      </c>
      <c r="AFT98">
        <v>2.846386570275526E-05</v>
      </c>
      <c r="AGG98">
        <v>3.642180557318588</v>
      </c>
      <c r="AGH98">
        <v>6.645654148102459</v>
      </c>
      <c r="AGI98">
        <v>9.652666347031106E-05</v>
      </c>
      <c r="AGV98">
        <v>6.57468481909472</v>
      </c>
      <c r="AGW98">
        <v>9.580868328011039</v>
      </c>
      <c r="AGX98">
        <v>0.0003058862601455641</v>
      </c>
      <c r="AGY98">
        <v>-7.882845901736871</v>
      </c>
      <c r="AGZ98">
        <v>-4.878369334276341</v>
      </c>
      <c r="AHA98">
        <v>0.0001603172498294432</v>
      </c>
      <c r="AII98">
        <v>-1.948631212974912</v>
      </c>
      <c r="AIJ98">
        <v>1.052958926914497</v>
      </c>
      <c r="AIK98">
        <v>2.02283589430985E-05</v>
      </c>
      <c r="AJY98">
        <v>-0.05123824432180708</v>
      </c>
      <c r="AJZ98">
        <v>2.944132373650516</v>
      </c>
      <c r="AKA98">
        <v>0.0001714494236654008</v>
      </c>
      <c r="ALF98">
        <v>-12.17958105005808</v>
      </c>
      <c r="ALG98">
        <v>-9.180874923928664</v>
      </c>
      <c r="ALH98">
        <v>1.33928767437918E-05</v>
      </c>
      <c r="ALI98">
        <v>-0.4163749279716484</v>
      </c>
      <c r="ALJ98">
        <v>2.58161704136426</v>
      </c>
      <c r="ALK98">
        <v>3.225749718346107E-05</v>
      </c>
      <c r="AMM98">
        <v>3.179823665529877</v>
      </c>
      <c r="AMN98">
        <v>6.177628747381605</v>
      </c>
      <c r="AMO98">
        <v>3.854132542092184E-05</v>
      </c>
      <c r="AMY98">
        <v>5.429151824044457</v>
      </c>
      <c r="AMZ98">
        <v>8.426719950324038</v>
      </c>
      <c r="ANA98">
        <v>4.731207833648952E-05</v>
      </c>
      <c r="ANB98">
        <v>-1.880799977299229</v>
      </c>
      <c r="ANC98">
        <v>1.11372651463888</v>
      </c>
      <c r="AND98">
        <v>0.0002396743240286529</v>
      </c>
      <c r="ANK98">
        <v>-12.77964176191031</v>
      </c>
      <c r="ANL98">
        <v>-9.770364280480271</v>
      </c>
      <c r="ANM98">
        <v>0.0006885732934773413</v>
      </c>
      <c r="ANT98">
        <v>3.197033509555251</v>
      </c>
      <c r="ANU98">
        <v>6.188147901924504</v>
      </c>
      <c r="ANV98">
        <v>0.0006316321837406948</v>
      </c>
      <c r="APD98">
        <v>-3.674616985079226</v>
      </c>
      <c r="APE98">
        <v>-0.6729620149789972</v>
      </c>
      <c r="APF98">
        <v>2.191140826120039E-05</v>
      </c>
      <c r="APG98">
        <v>-5.499661402034369</v>
      </c>
      <c r="APH98">
        <v>-2.499660978461744</v>
      </c>
      <c r="API98">
        <v>1.435310152032723E-12</v>
      </c>
      <c r="APJ98">
        <v>-3.769590257342434</v>
      </c>
      <c r="APK98">
        <v>-0.7716431731556151</v>
      </c>
      <c r="APL98">
        <v>3.371570668806192E-05</v>
      </c>
      <c r="APV98">
        <v>5.624923643998338</v>
      </c>
      <c r="APW98">
        <v>8.621868861304121</v>
      </c>
      <c r="APX98">
        <v>7.465357847112829E-05</v>
      </c>
      <c r="AQH98">
        <v>2.927549536854634</v>
      </c>
      <c r="AQI98">
        <v>5.932112568109498</v>
      </c>
      <c r="AQJ98">
        <v>0.0001665700338629674</v>
      </c>
      <c r="AQQ98">
        <v>-3.037598898121885</v>
      </c>
      <c r="AQR98">
        <v>-0.03282652888730363</v>
      </c>
      <c r="AQS98">
        <v>0.0001822040648894458</v>
      </c>
      <c r="ARR98">
        <v>-7.24212615034395</v>
      </c>
      <c r="ARS98">
        <v>-4.239708547396968</v>
      </c>
      <c r="ART98">
        <v>4.675843207403167E-05</v>
      </c>
      <c r="ARX98">
        <v>3.161618660033</v>
      </c>
      <c r="ARY98">
        <v>6.158013997253082</v>
      </c>
      <c r="ARZ98">
        <v>0.0001039487500553709</v>
      </c>
      <c r="ASJ98">
        <v>-0.9135943204869652</v>
      </c>
      <c r="ASK98">
        <v>2.093413639089292</v>
      </c>
      <c r="ASL98">
        <v>0.0003928919793796543</v>
      </c>
      <c r="ASP98">
        <v>-7.002631529074302</v>
      </c>
      <c r="ASQ98">
        <v>-3.9974153783535</v>
      </c>
      <c r="ASR98">
        <v>0.0002176658267369815</v>
      </c>
      <c r="ASY98">
        <v>-0.2353573931543855</v>
      </c>
      <c r="ASZ98">
        <v>2.758186855378819</v>
      </c>
      <c r="ATA98">
        <v>0.0003334138160082867</v>
      </c>
      <c r="ATZ98">
        <v>6.712449454220169</v>
      </c>
      <c r="AUA98">
        <v>9.708248013914806</v>
      </c>
      <c r="AUB98">
        <v>0.0001412168051162271</v>
      </c>
      <c r="AUF98">
        <v>-3.537852114195894</v>
      </c>
      <c r="AUG98">
        <v>-0.5404488999445888</v>
      </c>
      <c r="AUH98">
        <v>5.394636979698686E-05</v>
      </c>
      <c r="AUR98">
        <v>7.798390726015988</v>
      </c>
      <c r="AUS98">
        <v>10.80617366485034</v>
      </c>
      <c r="AUT98">
        <v>0.0004845930951946956</v>
      </c>
      <c r="AUX98">
        <v>5.864444901417991</v>
      </c>
      <c r="AUY98">
        <v>8.8630478917582</v>
      </c>
      <c r="AUZ98">
        <v>1.561308791639626E-05</v>
      </c>
      <c r="AWT98">
        <v>-1.413324387118073</v>
      </c>
      <c r="AWU98">
        <v>1.581365732850028</v>
      </c>
      <c r="AWV98">
        <v>0.000225558607625233</v>
      </c>
      <c r="AWZ98">
        <v>-10.11158710425723</v>
      </c>
      <c r="AXA98">
        <v>-7.113364822800886</v>
      </c>
      <c r="AXB98">
        <v>2.528226576370023E-05</v>
      </c>
      <c r="AXF98">
        <v>-3.537519173135427</v>
      </c>
      <c r="AXG98">
        <v>-0.5348325083580221</v>
      </c>
      <c r="AXH98">
        <v>5.77453410091645E-05</v>
      </c>
      <c r="AXR98">
        <v>3.036690145508024</v>
      </c>
      <c r="AXS98">
        <v>6.040824959437384</v>
      </c>
      <c r="AXT98">
        <v>0.000136773489843406</v>
      </c>
      <c r="AXU98">
        <v>3.816601732687574</v>
      </c>
      <c r="AXV98">
        <v>6.817916906134131</v>
      </c>
      <c r="AXW98">
        <v>1.383744955623046E-05</v>
      </c>
      <c r="AZB98">
        <v>-6.544566594560933</v>
      </c>
      <c r="AZC98">
        <v>-3.531749316577156</v>
      </c>
      <c r="AZD98">
        <v>0.001314260919307218</v>
      </c>
      <c r="AZN98">
        <v>-8.77904784183891</v>
      </c>
      <c r="AZO98">
        <v>-5.777643145367342</v>
      </c>
      <c r="AZP98">
        <v>1.578537741787326E-05</v>
      </c>
      <c r="AZQ98">
        <v>-19.39874329457435</v>
      </c>
      <c r="AZR98">
        <v>-16.3923922365111</v>
      </c>
      <c r="AZS98">
        <v>0.000322687508181707</v>
      </c>
      <c r="AZT98">
        <v>-4.348778702205233</v>
      </c>
      <c r="AZU98">
        <v>-1.350457192547226</v>
      </c>
      <c r="AZV98">
        <v>2.253863862530634E-05</v>
      </c>
      <c r="AZW98">
        <v>-12.38731574298094</v>
      </c>
      <c r="AZX98">
        <v>-9.388807178628149</v>
      </c>
      <c r="AZY98">
        <v>1.779504231811774E-05</v>
      </c>
      <c r="BAU98">
        <v>-1.2309956222995</v>
      </c>
      <c r="BAV98">
        <v>1.766517441106531</v>
      </c>
      <c r="BAW98">
        <v>4.947882897936964E-05</v>
      </c>
      <c r="BBA98">
        <v>-1.259459808717354</v>
      </c>
      <c r="BBB98">
        <v>1.729706605878981</v>
      </c>
      <c r="BBC98">
        <v>0.0009389325815880984</v>
      </c>
      <c r="BBV98">
        <v>5.404299312480026</v>
      </c>
      <c r="BBW98">
        <v>8.398618404585655</v>
      </c>
      <c r="BBX98">
        <v>0.0002581817160346272</v>
      </c>
      <c r="BCE98">
        <v>5.645705809617398</v>
      </c>
      <c r="BCF98">
        <v>8.647265078260249</v>
      </c>
      <c r="BCG98">
        <v>1.945054960461466E-05</v>
      </c>
      <c r="BCH98">
        <v>-0.6246781449525334</v>
      </c>
      <c r="BCI98">
        <v>2.374164342814834</v>
      </c>
      <c r="BCJ98">
        <v>1.071867654955709E-05</v>
      </c>
      <c r="BCQ98">
        <v>1.261770237767861</v>
      </c>
      <c r="BCR98">
        <v>4.258747285907987</v>
      </c>
      <c r="BCS98">
        <v>7.310590357695231E-05</v>
      </c>
      <c r="BCW98">
        <v>-12.72148070910171</v>
      </c>
      <c r="BCX98">
        <v>-9.723952929891174</v>
      </c>
      <c r="BCY98">
        <v>4.889500505493724E-05</v>
      </c>
      <c r="BCZ98">
        <v>-9.077561631247924</v>
      </c>
      <c r="BDA98">
        <v>-6.079289543708872</v>
      </c>
      <c r="BDB98">
        <v>2.388545178158118E-05</v>
      </c>
      <c r="BEA98">
        <v>0.1374238323916801</v>
      </c>
      <c r="BEB98">
        <v>3.141856384065528</v>
      </c>
      <c r="BEC98">
        <v>0.0001571801147306566</v>
      </c>
      <c r="BFK98">
        <v>11.27102445596687</v>
      </c>
      <c r="BFL98">
        <v>14.2641071342008</v>
      </c>
      <c r="BFM98">
        <v>0.000382794723322504</v>
      </c>
      <c r="BFN98">
        <v>-1.34515991145769</v>
      </c>
      <c r="BFO98">
        <v>1.651986109455471</v>
      </c>
      <c r="BFP98">
        <v>6.516157302492198E-05</v>
      </c>
      <c r="BFW98">
        <v>5.846199707399515</v>
      </c>
      <c r="BFX98">
        <v>8.833821483328979</v>
      </c>
      <c r="BFY98">
        <v>0.001225763449123244</v>
      </c>
      <c r="BGI98">
        <v>6.592804281970149</v>
      </c>
      <c r="BGJ98">
        <v>9.595506424169011</v>
      </c>
      <c r="BGK98">
        <v>5.841257970299495E-05</v>
      </c>
      <c r="BGO98">
        <v>-1.234291461678452</v>
      </c>
      <c r="BGP98">
        <v>1.766910521214407</v>
      </c>
      <c r="BGQ98">
        <v>1.155810299780764E-05</v>
      </c>
      <c r="BHA98">
        <v>-1.231255418791541</v>
      </c>
      <c r="BHB98">
        <v>1.784800306035442</v>
      </c>
      <c r="BHC98">
        <v>0.002062290397758394</v>
      </c>
      <c r="BIE98">
        <v>-0.7059118166392105</v>
      </c>
      <c r="BIF98">
        <v>2.295221368138058</v>
      </c>
      <c r="BIG98">
        <v>1.027286191545508E-05</v>
      </c>
      <c r="BIK98">
        <v>-4.546528435458777</v>
      </c>
      <c r="BIL98">
        <v>-1.544906406316565</v>
      </c>
      <c r="BIM98">
        <v>2.104782830547969E-05</v>
      </c>
      <c r="BIQ98">
        <v>6.217475469483489</v>
      </c>
      <c r="BIR98">
        <v>9.227893428913443</v>
      </c>
      <c r="BIS98">
        <v>0.000868271029473422</v>
      </c>
      <c r="BJC98">
        <v>11.67559162714463</v>
      </c>
      <c r="BJD98">
        <v>14.68308591628316</v>
      </c>
      <c r="BJE98">
        <v>0.0004493149575352572</v>
      </c>
      <c r="BJL98">
        <v>-8.59691730050416</v>
      </c>
      <c r="BJM98">
        <v>-5.595575350504486</v>
      </c>
      <c r="BJN98">
        <v>1.440663841299246E-05</v>
      </c>
      <c r="BJO98">
        <v>0.3456422515384707</v>
      </c>
      <c r="BJP98">
        <v>3.344345522971462</v>
      </c>
      <c r="BJQ98">
        <v>1.345203981196662E-05</v>
      </c>
      <c r="BKD98">
        <v>0.2634558563153697</v>
      </c>
      <c r="BKE98">
        <v>3.258125377003867</v>
      </c>
      <c r="BKF98">
        <v>0.0002273120775228721</v>
      </c>
      <c r="BKP98">
        <v>2.727711594902122</v>
      </c>
      <c r="BKQ98">
        <v>5.725404919587693</v>
      </c>
      <c r="BKR98">
        <v>4.256600804954306E-05</v>
      </c>
      <c r="BKS98">
        <v>-8.256222400463963</v>
      </c>
      <c r="BKT98">
        <v>-5.254136614281265</v>
      </c>
      <c r="BKU98">
        <v>3.480403199949159E-05</v>
      </c>
      <c r="BLT98">
        <v>10.2462374136134</v>
      </c>
      <c r="BLU98">
        <v>13.23108749415001</v>
      </c>
      <c r="BLV98">
        <v>0.001836160477976321</v>
      </c>
      <c r="BML98">
        <v>1.290510539972911</v>
      </c>
      <c r="BMM98">
        <v>4.288965088777418</v>
      </c>
      <c r="BMN98">
        <v>1.910735518121933E-05</v>
      </c>
      <c r="BNA98">
        <v>1.388216589528751</v>
      </c>
      <c r="BNB98">
        <v>4.384000988568285</v>
      </c>
      <c r="BNC98">
        <v>0.0001421703316630641</v>
      </c>
      <c r="BND98">
        <v>-5.28330221239542</v>
      </c>
      <c r="BNE98">
        <v>-2.285967342403209</v>
      </c>
      <c r="BNF98">
        <v>5.68233436673158E-05</v>
      </c>
      <c r="BNY98">
        <v>-5.006155741553616</v>
      </c>
      <c r="BNZ98">
        <v>-2.00415498835244</v>
      </c>
      <c r="BOA98">
        <v>3.202410697610989E-05</v>
      </c>
      <c r="BPI98">
        <v>3.780148232282821</v>
      </c>
      <c r="BPJ98">
        <v>6.775920816103401</v>
      </c>
      <c r="BPK98">
        <v>0.0001429683804322072</v>
      </c>
      <c r="BPL98">
        <v>-4.313692118659016</v>
      </c>
      <c r="BPM98">
        <v>-1.315438655892294</v>
      </c>
      <c r="BPN98">
        <v>2.440313845778926E-05</v>
      </c>
      <c r="BQA98">
        <v>2.751539419224574</v>
      </c>
      <c r="BQB98">
        <v>5.752901454310418</v>
      </c>
      <c r="BQC98">
        <v>1.484111660055777E-05</v>
      </c>
      <c r="BQV98">
        <v>-2.54604354395232</v>
      </c>
      <c r="BQW98">
        <v>0.4490959796764025</v>
      </c>
      <c r="BQX98">
        <v>0.0001889938444460019</v>
      </c>
      <c r="BRE98">
        <v>-1.230316370658777</v>
      </c>
      <c r="BRF98">
        <v>1.763730625474375</v>
      </c>
      <c r="BRG98">
        <v>0.0002835060403096627</v>
      </c>
      <c r="BRH98">
        <v>-6.034084664951838</v>
      </c>
      <c r="BRI98">
        <v>-3.041293692382783</v>
      </c>
      <c r="BRJ98">
        <v>0.0004157606120008991</v>
      </c>
      <c r="BRQ98">
        <v>-1.339507898727307</v>
      </c>
      <c r="BRR98">
        <v>1.659326007716865</v>
      </c>
      <c r="BRS98">
        <v>1.087819344754822E-05</v>
      </c>
      <c r="BSR98">
        <v>-6.760705868551584</v>
      </c>
      <c r="BSS98">
        <v>-3.756855812569574</v>
      </c>
      <c r="BST98">
        <v>0.0001185834485169182</v>
      </c>
      <c r="BSU98">
        <v>-4.863866804940409</v>
      </c>
      <c r="BSV98">
        <v>-1.865866992327062</v>
      </c>
      <c r="BSW98">
        <v>3.200599665380878E-05</v>
      </c>
      <c r="BTA98">
        <v>8.477842167038066</v>
      </c>
      <c r="BTB98">
        <v>11.47352921216057</v>
      </c>
      <c r="BTC98">
        <v>0.0001488126382023369</v>
      </c>
      <c r="BTD98">
        <v>-2.137687044849843</v>
      </c>
      <c r="BTE98">
        <v>0.8638796018665852</v>
      </c>
      <c r="BTF98">
        <v>1.963505547276625E-05</v>
      </c>
      <c r="BTG98">
        <v>4.218685734262589</v>
      </c>
      <c r="BTH98">
        <v>7.219956364664782</v>
      </c>
      <c r="BTI98">
        <v>1.291601295180805E-05</v>
      </c>
      <c r="BTV98">
        <v>-8.702751398613163</v>
      </c>
      <c r="BTW98">
        <v>-5.707871311903426</v>
      </c>
      <c r="BTX98">
        <v>0.0002097080967984627</v>
      </c>
      <c r="BUB98">
        <v>-4.142715699537386</v>
      </c>
      <c r="BUC98">
        <v>-1.141080235940618</v>
      </c>
      <c r="BUD98">
        <v>2.139792941083602E-05</v>
      </c>
      <c r="BUE98">
        <v>7.731852597148666</v>
      </c>
      <c r="BUF98">
        <v>10.73782495613683</v>
      </c>
      <c r="BUG98">
        <v>0.0002853525750683189</v>
      </c>
      <c r="BXZ98">
        <v>-0.5244045211527883</v>
      </c>
      <c r="BYA98">
        <v>2.476903229760608</v>
      </c>
      <c r="BYB98">
        <v>1.368169961192478E-05</v>
      </c>
      <c r="BYO98">
        <v>0.6926942532961271</v>
      </c>
      <c r="BYP98">
        <v>3.671074442954234</v>
      </c>
      <c r="BYQ98">
        <v>0.00373932959375538</v>
      </c>
      <c r="BZG98">
        <v>-0.2356801200122072</v>
      </c>
      <c r="BZH98">
        <v>2.767382855442813</v>
      </c>
      <c r="BZI98">
        <v>7.505454910447194E-05</v>
      </c>
      <c r="BZJ98">
        <v>9.588797965524536</v>
      </c>
      <c r="BZK98">
        <v>12.58995661147246</v>
      </c>
      <c r="BZL98">
        <v>1.073968346117149E-05</v>
      </c>
      <c r="CBC98">
        <v>5.013521392180796</v>
      </c>
      <c r="CBD98">
        <v>8.010792576340716</v>
      </c>
      <c r="CBE98">
        <v>5.957148711258187E-05</v>
      </c>
      <c r="CCA98">
        <v>-10.903933864234</v>
      </c>
      <c r="CCB98">
        <v>-7.906162398301794</v>
      </c>
      <c r="CCC98">
        <v>3.97309127306783E-05</v>
      </c>
      <c r="CCG98">
        <v>-1.049820025169453</v>
      </c>
      <c r="CCH98">
        <v>1.953191101962096</v>
      </c>
      <c r="CCI98">
        <v>7.253509281879052E-05</v>
      </c>
      <c r="CCY98">
        <v>18.99137096868701</v>
      </c>
      <c r="CCZ98">
        <v>21.97535428207227</v>
      </c>
      <c r="CDA98">
        <v>0.002052274000917588</v>
      </c>
      <c r="CDE98">
        <v>-7.487820575982654</v>
      </c>
      <c r="CDF98">
        <v>-4.482921558772166</v>
      </c>
      <c r="CDG98">
        <v>0.0001920029570292018</v>
      </c>
      <c r="CDZ98">
        <v>-7.932326609905094</v>
      </c>
      <c r="CEA98">
        <v>-4.935832335161338</v>
      </c>
      <c r="CEB98">
        <v>9.832087657813878E-05</v>
      </c>
      <c r="CEC98">
        <v>-0.706812708084515</v>
      </c>
      <c r="CED98">
        <v>2.291522028194714</v>
      </c>
      <c r="CEE98">
        <v>2.218482607771747E-05</v>
      </c>
      <c r="CEU98">
        <v>4.318130475265976</v>
      </c>
      <c r="CEV98">
        <v>7.326396642449695</v>
      </c>
      <c r="CEW98">
        <v>0.0005466361592735694</v>
      </c>
      <c r="CFS98">
        <v>2.321428387514985</v>
      </c>
      <c r="CFT98">
        <v>5.323563932889191</v>
      </c>
      <c r="CFU98">
        <v>3.648443236234929E-05</v>
      </c>
      <c r="CGB98">
        <v>2.743194089715449</v>
      </c>
      <c r="CGC98">
        <v>5.747628746421885</v>
      </c>
      <c r="CGD98">
        <v>0.0001573294408314828</v>
      </c>
      <c r="CHO98">
        <v>0.09310616967391816</v>
      </c>
      <c r="CHP98">
        <v>3.096535552550411</v>
      </c>
      <c r="CHQ98">
        <v>9.408533530865949E-05</v>
      </c>
      <c r="CHR98">
        <v>-11.19287424414785</v>
      </c>
      <c r="CHS98">
        <v>-8.188789994931184</v>
      </c>
      <c r="CHT98">
        <v>0.0001334487333105606</v>
      </c>
      <c r="CIP98">
        <v>-0.6592211409643827</v>
      </c>
      <c r="CIQ98">
        <v>2.34233582007468</v>
      </c>
      <c r="CIR98">
        <v>1.939302141726723E-05</v>
      </c>
      <c r="CJB98">
        <v>-10.04954694088914</v>
      </c>
      <c r="CJC98">
        <v>-7.053609670752818</v>
      </c>
      <c r="CJD98">
        <v>0.000132046191561491</v>
      </c>
      <c r="CKX98">
        <v>-3.308303355588408</v>
      </c>
      <c r="CKY98">
        <v>-0.3099899185366093</v>
      </c>
      <c r="CKZ98">
        <v>2.275595662597412E-05</v>
      </c>
      <c r="CLJ98">
        <v>-8.303226029423824</v>
      </c>
      <c r="CLK98">
        <v>-5.301718618714198</v>
      </c>
      <c r="CLL98">
        <v>1.817829637995085E-05</v>
      </c>
      <c r="CMQ98">
        <v>3.791463480077645</v>
      </c>
      <c r="CMR98">
        <v>6.78977622432488</v>
      </c>
      <c r="CMS98">
        <v>2.277465580190162E-05</v>
      </c>
      <c r="CNL98">
        <v>-4.999720911841043</v>
      </c>
      <c r="CNM98">
        <v>-1.99752904012374</v>
      </c>
      <c r="CNN98">
        <v>3.843441300088903E-05</v>
      </c>
      <c r="CNO98">
        <v>-1.084606307392717</v>
      </c>
      <c r="CNP98">
        <v>1.911289238700984</v>
      </c>
      <c r="CNQ98">
        <v>0.0001347723349514715</v>
      </c>
      <c r="CNU98">
        <v>-2.461502044166468</v>
      </c>
      <c r="CNV98">
        <v>0.5352144514675032</v>
      </c>
      <c r="CNW98">
        <v>8.625120737383337E-05</v>
      </c>
      <c r="COA98">
        <v>-10.90256569222483</v>
      </c>
      <c r="COB98">
        <v>-7.905612496900889</v>
      </c>
      <c r="COC98">
        <v>7.426414987246159E-05</v>
      </c>
      <c r="COJ98">
        <v>5.157302416472269</v>
      </c>
      <c r="COK98">
        <v>8.155985796171656</v>
      </c>
      <c r="COL98">
        <v>1.386791212788481E-05</v>
      </c>
      <c r="COM98">
        <v>1.621510019134977</v>
      </c>
      <c r="CON98">
        <v>4.629532110666892</v>
      </c>
      <c r="COO98">
        <v>0.0005148316203713672</v>
      </c>
      <c r="COP98">
        <v>0.5301767240406905</v>
      </c>
      <c r="COQ98">
        <v>3.531554067917529</v>
      </c>
      <c r="COR98">
        <v>1.517660924051165E-05</v>
      </c>
      <c r="CQF98">
        <v>2.162051614893177</v>
      </c>
      <c r="CQG98">
        <v>5.160240991243541</v>
      </c>
      <c r="CQH98">
        <v>2.62268640049766E-05</v>
      </c>
      <c r="CQO98">
        <v>-0.3392531200871163</v>
      </c>
      <c r="CQP98">
        <v>2.655384128491798</v>
      </c>
      <c r="CQQ98">
        <v>0.0002300728224348887</v>
      </c>
      <c r="CRG98">
        <v>-5.649895160725708</v>
      </c>
      <c r="CRH98">
        <v>-2.648706594877738</v>
      </c>
      <c r="CRI98">
        <v>1.130151019968943E-05</v>
      </c>
      <c r="CRM98">
        <v>2.648418905499776</v>
      </c>
      <c r="CRN98">
        <v>5.651913209856781</v>
      </c>
      <c r="CRO98">
        <v>9.768130351508767E-05</v>
      </c>
      <c r="CTC98">
        <v>-4.009831181904473</v>
      </c>
      <c r="CTD98">
        <v>-1.011578869398911</v>
      </c>
      <c r="CTE98">
        <v>2.443529262570084E-05</v>
      </c>
      <c r="CTU98">
        <v>8.281837003224068</v>
      </c>
      <c r="CTV98">
        <v>11.28721292737975</v>
      </c>
      <c r="CTW98">
        <v>0.0002312044842215151</v>
      </c>
      <c r="CTX98">
        <v>-1.054671320480928</v>
      </c>
      <c r="CTY98">
        <v>1.943323776232394</v>
      </c>
      <c r="CTZ98">
        <v>3.21570975114514E-05</v>
      </c>
      <c r="CUJ98">
        <v>1.508468446361093</v>
      </c>
      <c r="CUK98">
        <v>4.50641926322258</v>
      </c>
      <c r="CUL98">
        <v>3.359321228132026E-05</v>
      </c>
      <c r="CUM98">
        <v>-7.928342243917699</v>
      </c>
      <c r="CUN98">
        <v>-4.931043792254231</v>
      </c>
      <c r="CUO98">
        <v>5.838690731694191E-05</v>
      </c>
      <c r="CUY98">
        <v>3.08338609325341</v>
      </c>
      <c r="CUZ98">
        <v>6.084938653002022</v>
      </c>
      <c r="CVA98">
        <v>1.928353418408438E-05</v>
      </c>
      <c r="CVH98">
        <v>2.995848558756011</v>
      </c>
      <c r="CVI98">
        <v>6.027023878281978</v>
      </c>
      <c r="CVJ98">
        <v>0.007775204380369211</v>
      </c>
      <c r="CVN98">
        <v>-9.792963681661568</v>
      </c>
      <c r="CVO98">
        <v>-6.794380568308816</v>
      </c>
      <c r="CVP98">
        <v>1.606054216919579E-05</v>
      </c>
      <c r="CVQ98">
        <v>-4.322638885495813</v>
      </c>
      <c r="CVR98">
        <v>-1.326996035673233</v>
      </c>
      <c r="CVS98">
        <v>0.0001518780613486981</v>
      </c>
      <c r="CWC98">
        <v>5.134013784957392</v>
      </c>
      <c r="CWD98">
        <v>8.132626271474052</v>
      </c>
      <c r="CWE98">
        <v>1.54015493315947E-05</v>
      </c>
      <c r="CWX98">
        <v>0.6965477588494444</v>
      </c>
      <c r="CWY98">
        <v>3.679613279356944</v>
      </c>
      <c r="CWZ98">
        <v>0.002294212765455206</v>
      </c>
      <c r="CYT98">
        <v>-3.991923313006865</v>
      </c>
      <c r="CYU98">
        <v>-0.9903655715103262</v>
      </c>
      <c r="CYV98">
        <v>1.941246856031319E-05</v>
      </c>
      <c r="CZR98">
        <v>-1.838486315684961</v>
      </c>
      <c r="CZS98">
        <v>1.160318524028128</v>
      </c>
      <c r="CZT98">
        <v>1.14272648912718E-05</v>
      </c>
      <c r="CZU98">
        <v>4.360278130970292</v>
      </c>
      <c r="CZV98">
        <v>7.36665729548106</v>
      </c>
      <c r="CZW98">
        <v>0.0003255499188435841</v>
      </c>
      <c r="DAG98">
        <v>2.253768546783943</v>
      </c>
      <c r="DAH98">
        <v>5.256690533021385</v>
      </c>
      <c r="DAI98">
        <v>6.830402857438799E-05</v>
      </c>
      <c r="DAJ98">
        <v>1.635324611124598</v>
      </c>
      <c r="DAK98">
        <v>4.636470442269355</v>
      </c>
      <c r="DAL98">
        <v>1.050343209837276E-05</v>
      </c>
      <c r="DBB98">
        <v>-0.1156392134619466</v>
      </c>
      <c r="DBC98">
        <v>2.886783840105043</v>
      </c>
      <c r="DBD98">
        <v>4.696950870801582E-05</v>
      </c>
      <c r="DBE98">
        <v>-3.073446364029872</v>
      </c>
      <c r="DBF98">
        <v>-0.07148983965733588</v>
      </c>
      <c r="DBG98">
        <v>3.062390096261617E-05</v>
      </c>
      <c r="DBK98">
        <v>-10.22966029896577</v>
      </c>
      <c r="DBL98">
        <v>-7.222084496926871</v>
      </c>
      <c r="DBM98">
        <v>0.0004591422122609543</v>
      </c>
      <c r="DCX98">
        <v>8.472270371253892</v>
      </c>
      <c r="DCY98">
        <v>11.47708093807587</v>
      </c>
      <c r="DCZ98">
        <v>0.0001851324251896388</v>
      </c>
      <c r="DDV98">
        <v>-7.079038625907284</v>
      </c>
      <c r="DDW98">
        <v>-4.080906028182447</v>
      </c>
      <c r="DDX98">
        <v>2.789753005827887E-05</v>
      </c>
      <c r="DDY98">
        <v>-3.000336918973391</v>
      </c>
      <c r="DDZ98">
        <v>-0.004601395871541625</v>
      </c>
      <c r="DEA98">
        <v>0.0001454861057189248</v>
      </c>
      <c r="DEB98">
        <v>-6.421163136242824</v>
      </c>
      <c r="DEC98">
        <v>-3.416823559525858</v>
      </c>
      <c r="DED98">
        <v>0.0001506554086594402</v>
      </c>
      <c r="DEE98">
        <v>1.635481945168183</v>
      </c>
      <c r="DEF98">
        <v>4.63919623037259</v>
      </c>
      <c r="DEG98">
        <v>0.0001103673166374257</v>
      </c>
      <c r="DEH98">
        <v>-3.3322717316493</v>
      </c>
      <c r="DEI98">
        <v>-0.3334117955907886</v>
      </c>
      <c r="DEJ98">
        <v>1.039796632546586E-05</v>
      </c>
      <c r="DFC98">
        <v>0.8761212497989588</v>
      </c>
      <c r="DFD98">
        <v>3.877251313991546</v>
      </c>
      <c r="DFE98">
        <v>1.021636063494829E-05</v>
      </c>
      <c r="DFO98">
        <v>7.460071502637689</v>
      </c>
      <c r="DFP98">
        <v>10.46212146556038</v>
      </c>
      <c r="DFQ98">
        <v>3.361878387524426E-05</v>
      </c>
      <c r="DFR98">
        <v>-3.172413169894413</v>
      </c>
      <c r="DFS98">
        <v>-0.1706237378164656</v>
      </c>
      <c r="DFT98">
        <v>2.56165372926926E-05</v>
      </c>
      <c r="DHE98">
        <v>-6.174754622423182</v>
      </c>
      <c r="DHF98">
        <v>-3.170442205260757</v>
      </c>
      <c r="DHG98">
        <v>0.0001487755342622006</v>
      </c>
      <c r="DHN98">
        <v>-2.779341242497158</v>
      </c>
      <c r="DHO98">
        <v>0.2223629533178082</v>
      </c>
      <c r="DHP98">
        <v>2.323426700598566E-05</v>
      </c>
      <c r="DHT98">
        <v>-10.31512152442757</v>
      </c>
      <c r="DHU98">
        <v>-7.312971010046489</v>
      </c>
      <c r="DHV98">
        <v>3.699769682604784E-05</v>
      </c>
      <c r="DIX98">
        <v>-6.242049980477043</v>
      </c>
      <c r="DIY98">
        <v>-3.239854199610683</v>
      </c>
      <c r="DIZ98">
        <v>3.857162890459573E-05</v>
      </c>
      <c r="DJS98">
        <v>-0.9920355897977632</v>
      </c>
      <c r="DJT98">
        <v>2.006505900755889</v>
      </c>
      <c r="DJU98">
        <v>1.701799844068457E-05</v>
      </c>
    </row>
    <row r="99" spans="1:2985">
      <c r="A99">
        <v>-11.59947445377644</v>
      </c>
      <c r="B99">
        <v>-8.597684624194766</v>
      </c>
      <c r="C99">
        <v>2.562791945150984E-05</v>
      </c>
      <c r="D99">
        <v>2.395234662130636</v>
      </c>
      <c r="E99">
        <v>5.393654281891507</v>
      </c>
      <c r="F99">
        <v>1.99808136018183E-05</v>
      </c>
      <c r="J99">
        <v>-42.34574931599687</v>
      </c>
      <c r="K99">
        <v>-39.35681573529844</v>
      </c>
      <c r="L99">
        <v>0.0009797250892654332</v>
      </c>
      <c r="S99">
        <v>6.387608462458051</v>
      </c>
      <c r="T99">
        <v>9.401092129599794</v>
      </c>
      <c r="U99">
        <v>0.001454474236714675</v>
      </c>
      <c r="AE99">
        <v>-10.6608398186131</v>
      </c>
      <c r="AF99">
        <v>-7.657597794315628</v>
      </c>
      <c r="AG99">
        <v>8.408577236327122E-05</v>
      </c>
      <c r="AZ99">
        <v>-3.506991401852243</v>
      </c>
      <c r="BA99">
        <v>-0.5009236708338061</v>
      </c>
      <c r="BB99">
        <v>0.0002945388776968358</v>
      </c>
      <c r="BF99">
        <v>-6.240918502662523</v>
      </c>
      <c r="BG99">
        <v>-3.238680864779863</v>
      </c>
      <c r="BH99">
        <v>4.005618635132356E-05</v>
      </c>
      <c r="BI99">
        <v>4.182430920068859</v>
      </c>
      <c r="BJ99">
        <v>7.18982277043579</v>
      </c>
      <c r="BK99">
        <v>0.0004371156147767596</v>
      </c>
      <c r="BL99">
        <v>4.207433317472859</v>
      </c>
      <c r="BM99">
        <v>7.20858852284544</v>
      </c>
      <c r="BN99">
        <v>1.067599562271929E-05</v>
      </c>
      <c r="CJ99">
        <v>1.192340827985688</v>
      </c>
      <c r="CK99">
        <v>4.194204779555525</v>
      </c>
      <c r="CL99">
        <v>2.779452363756555E-05</v>
      </c>
      <c r="CM99">
        <v>-3.411398298683372</v>
      </c>
      <c r="CN99">
        <v>-0.4126789351609427</v>
      </c>
      <c r="CO99">
        <v>1.312023830148449E-05</v>
      </c>
      <c r="CS99">
        <v>-0.21660055616957</v>
      </c>
      <c r="CT99">
        <v>2.78220907328257</v>
      </c>
      <c r="CU99">
        <v>1.133585632969544E-05</v>
      </c>
      <c r="CV99">
        <v>3.738830166541829</v>
      </c>
      <c r="CW99">
        <v>6.735348498836934</v>
      </c>
      <c r="CX99">
        <v>9.697608005848275E-05</v>
      </c>
      <c r="CY99">
        <v>0.03662349572482171</v>
      </c>
      <c r="CZ99">
        <v>3.042978625507397</v>
      </c>
      <c r="DA99">
        <v>0.0003231013964270213</v>
      </c>
      <c r="DK99">
        <v>0.02987258328334974</v>
      </c>
      <c r="DL99">
        <v>3.027884332616499</v>
      </c>
      <c r="DM99">
        <v>3.162512571385836E-05</v>
      </c>
      <c r="DN99">
        <v>-4.278194917275108</v>
      </c>
      <c r="DO99">
        <v>-1.273227912282278</v>
      </c>
      <c r="DP99">
        <v>0.0001973691087903749</v>
      </c>
      <c r="DW99">
        <v>-0.7078415299734302</v>
      </c>
      <c r="DX99">
        <v>2.285223203557956</v>
      </c>
      <c r="DY99">
        <v>0.0003847833679254757</v>
      </c>
      <c r="EC99">
        <v>-8.510546112843041</v>
      </c>
      <c r="ED99">
        <v>-5.513299614096483</v>
      </c>
      <c r="EE99">
        <v>6.065415322163782E-05</v>
      </c>
      <c r="EO99">
        <v>4.051068952700024</v>
      </c>
      <c r="EP99">
        <v>7.057014141380156</v>
      </c>
      <c r="EQ99">
        <v>0.0002827621475390045</v>
      </c>
      <c r="FA99">
        <v>5.558342845420386</v>
      </c>
      <c r="FB99">
        <v>8.556577493747069</v>
      </c>
      <c r="FC99">
        <v>2.493173224386303E-05</v>
      </c>
      <c r="FM99">
        <v>-7.355510998330096</v>
      </c>
      <c r="FN99">
        <v>-4.357123923796983</v>
      </c>
      <c r="FO99">
        <v>2.08122284938573E-05</v>
      </c>
      <c r="FP99">
        <v>16.07583729365399</v>
      </c>
      <c r="FQ99">
        <v>19.08008699675069</v>
      </c>
      <c r="FR99">
        <v>0.0001444798112810939</v>
      </c>
      <c r="FV99">
        <v>-5.246181474724203</v>
      </c>
      <c r="FW99">
        <v>-2.244447543990207</v>
      </c>
      <c r="FX99">
        <v>2.405212632236334E-05</v>
      </c>
      <c r="FY99">
        <v>-0.8535800308857043</v>
      </c>
      <c r="FZ99">
        <v>2.154591547499906</v>
      </c>
      <c r="GA99">
        <v>0.0005341975464973484</v>
      </c>
      <c r="GQ99">
        <v>-5.463823719164256</v>
      </c>
      <c r="GR99">
        <v>-2.465182061551311</v>
      </c>
      <c r="GS99">
        <v>1.476075232376969E-05</v>
      </c>
      <c r="GT99">
        <v>1.837499234754642</v>
      </c>
      <c r="GU99">
        <v>4.835875695429886</v>
      </c>
      <c r="GV99">
        <v>2.108703951223065E-05</v>
      </c>
      <c r="GW99">
        <v>-6.860194792806194</v>
      </c>
      <c r="GX99">
        <v>-3.841489829304506</v>
      </c>
      <c r="GY99">
        <v>0.002799005276795788</v>
      </c>
      <c r="HL99">
        <v>-10.76078985226362</v>
      </c>
      <c r="HM99">
        <v>-7.77259027381711</v>
      </c>
      <c r="HN99">
        <v>0.001113999590721228</v>
      </c>
      <c r="IA99">
        <v>-1.282767473657966</v>
      </c>
      <c r="IB99">
        <v>1.71610075194585</v>
      </c>
      <c r="IC99">
        <v>1.024730627087039E-05</v>
      </c>
      <c r="IG99">
        <v>2.255503243796498</v>
      </c>
      <c r="IH99">
        <v>5.257779696047033</v>
      </c>
      <c r="II99">
        <v>4.145787879170952E-05</v>
      </c>
      <c r="IJ99">
        <v>4.532426729690818</v>
      </c>
      <c r="IK99">
        <v>7.525566053956951</v>
      </c>
      <c r="IL99">
        <v>0.0003765509722021421</v>
      </c>
      <c r="IP99">
        <v>4.560055432864269</v>
      </c>
      <c r="IQ99">
        <v>7.555252025186443</v>
      </c>
      <c r="IR99">
        <v>0.0001845818025551522</v>
      </c>
      <c r="JK99">
        <v>5.047093955049108</v>
      </c>
      <c r="JL99">
        <v>8.039124197561893</v>
      </c>
      <c r="JM99">
        <v>0.0005081362752400801</v>
      </c>
      <c r="JT99">
        <v>-3.7160730496756</v>
      </c>
      <c r="JU99">
        <v>-0.7200276762385844</v>
      </c>
      <c r="JV99">
        <v>0.0001251125700212662</v>
      </c>
      <c r="JZ99">
        <v>-10.47529962348133</v>
      </c>
      <c r="KA99">
        <v>-7.478248333988684</v>
      </c>
      <c r="KB99">
        <v>6.955914924928256E-05</v>
      </c>
      <c r="LA99">
        <v>-5.811470982750491</v>
      </c>
      <c r="LB99">
        <v>-2.809615156137024</v>
      </c>
      <c r="LC99">
        <v>2.755273935401763E-05</v>
      </c>
      <c r="LG99">
        <v>-4.618915174043534</v>
      </c>
      <c r="LH99">
        <v>-1.620652668873573</v>
      </c>
      <c r="LI99">
        <v>2.415110627529924E-05</v>
      </c>
      <c r="LS99">
        <v>2.942802369625823</v>
      </c>
      <c r="LT99">
        <v>5.945000972416896</v>
      </c>
      <c r="LU99">
        <v>3.867083386329552E-05</v>
      </c>
      <c r="LV99">
        <v>3.378986374056394</v>
      </c>
      <c r="LW99">
        <v>6.381314504748733</v>
      </c>
      <c r="LX99">
        <v>4.336154016488916E-05</v>
      </c>
      <c r="LY99">
        <v>-5.168210943302098</v>
      </c>
      <c r="LZ99">
        <v>-2.163988553311556</v>
      </c>
      <c r="MA99">
        <v>0.0001426286178578062</v>
      </c>
      <c r="MB99">
        <v>-1.403961490117121</v>
      </c>
      <c r="MC99">
        <v>1.593171238530844</v>
      </c>
      <c r="MD99">
        <v>6.57699600496159E-05</v>
      </c>
      <c r="MW99">
        <v>4.906854558726438</v>
      </c>
      <c r="MX99">
        <v>7.90875842513777</v>
      </c>
      <c r="MY99">
        <v>2.899765849757199E-05</v>
      </c>
      <c r="MZ99">
        <v>4.09381315474475</v>
      </c>
      <c r="NA99">
        <v>7.095267956220416</v>
      </c>
      <c r="NB99">
        <v>1.693157866880263E-05</v>
      </c>
      <c r="NC99">
        <v>6.381973023319556</v>
      </c>
      <c r="ND99">
        <v>9.379914103656183</v>
      </c>
      <c r="NE99">
        <v>3.391320144178876E-05</v>
      </c>
      <c r="OG99">
        <v>-0.7498622557277166</v>
      </c>
      <c r="OH99">
        <v>2.248595800259555</v>
      </c>
      <c r="OI99">
        <v>1.902073070712379E-05</v>
      </c>
      <c r="OS99">
        <v>13.49047834581535</v>
      </c>
      <c r="OT99">
        <v>16.50710179907387</v>
      </c>
      <c r="OU99">
        <v>0.002210713585903613</v>
      </c>
      <c r="OV99">
        <v>-5.194804802247342</v>
      </c>
      <c r="OW99">
        <v>-2.190560782045873</v>
      </c>
      <c r="OX99">
        <v>0.0001440936597637759</v>
      </c>
      <c r="PB99">
        <v>-0.9666749985478262</v>
      </c>
      <c r="PC99">
        <v>2.036907662725492</v>
      </c>
      <c r="PD99">
        <v>0.0001026836943946394</v>
      </c>
      <c r="PW99">
        <v>0.1642616830073316</v>
      </c>
      <c r="PX99">
        <v>3.162188917413795</v>
      </c>
      <c r="PY99">
        <v>3.437085764599442E-05</v>
      </c>
      <c r="QC99">
        <v>-4.141679762301519</v>
      </c>
      <c r="QD99">
        <v>-1.143371369302072</v>
      </c>
      <c r="QE99">
        <v>2.289227395456046E-05</v>
      </c>
      <c r="QU99">
        <v>0.84683171068981</v>
      </c>
      <c r="QV99">
        <v>3.838953236499616</v>
      </c>
      <c r="QW99">
        <v>0.0004965628445243746</v>
      </c>
      <c r="QX99">
        <v>-5.591199740814698</v>
      </c>
      <c r="QY99">
        <v>-2.584598938663143</v>
      </c>
      <c r="QZ99">
        <v>0.0003485647123517974</v>
      </c>
      <c r="RV99">
        <v>-7.15363667070079</v>
      </c>
      <c r="RW99">
        <v>-4.152011299006571</v>
      </c>
      <c r="RX99">
        <v>2.113466515495113E-05</v>
      </c>
      <c r="SB99">
        <v>5.610398126138621</v>
      </c>
      <c r="SC99">
        <v>8.607717226516554</v>
      </c>
      <c r="SD99">
        <v>5.749778226880478E-05</v>
      </c>
      <c r="SW99">
        <v>-8.120895064667753</v>
      </c>
      <c r="SX99">
        <v>-5.119117507968793</v>
      </c>
      <c r="SY99">
        <v>2.527766254415204E-05</v>
      </c>
      <c r="TF99">
        <v>-2.364407048432639</v>
      </c>
      <c r="TG99">
        <v>0.637186627730074</v>
      </c>
      <c r="TH99">
        <v>2.031842969278852E-05</v>
      </c>
      <c r="TR99">
        <v>-9.339087089019296</v>
      </c>
      <c r="TS99">
        <v>-6.340824836398664</v>
      </c>
      <c r="TT99">
        <v>2.415812763599182E-05</v>
      </c>
      <c r="UA99">
        <v>2.043146385842888</v>
      </c>
      <c r="UB99">
        <v>5.044291639944466</v>
      </c>
      <c r="UC99">
        <v>1.049285565745306E-05</v>
      </c>
      <c r="UD99">
        <v>-11.39636408932807</v>
      </c>
      <c r="UE99">
        <v>-8.397628496583446</v>
      </c>
      <c r="UF99">
        <v>1.278980565959815E-05</v>
      </c>
      <c r="UP99">
        <v>-3.342005333830966</v>
      </c>
      <c r="UQ99">
        <v>-0.3538226221384911</v>
      </c>
      <c r="UR99">
        <v>0.001117186423545366</v>
      </c>
      <c r="US99">
        <v>-8.415987187432183</v>
      </c>
      <c r="UT99">
        <v>-5.417319531664802</v>
      </c>
      <c r="UU99">
        <v>1.420112923354415E-05</v>
      </c>
      <c r="UV99">
        <v>-9.931349485503373</v>
      </c>
      <c r="UW99">
        <v>-6.932628561316624</v>
      </c>
      <c r="UX99">
        <v>1.308827948833231E-05</v>
      </c>
      <c r="VZ99">
        <v>-6.3050912908187</v>
      </c>
      <c r="WA99">
        <v>-3.301519414566314</v>
      </c>
      <c r="WB99">
        <v>0.0001020663996988329</v>
      </c>
      <c r="WF99">
        <v>-7.47125717270423</v>
      </c>
      <c r="WG99">
        <v>-4.475874772056661</v>
      </c>
      <c r="WH99">
        <v>0.0001705777902365942</v>
      </c>
      <c r="XJ99">
        <v>0.8021766085611449</v>
      </c>
      <c r="XK99">
        <v>3.803963364142829</v>
      </c>
      <c r="XL99">
        <v>2.553996406944276E-05</v>
      </c>
      <c r="XP99">
        <v>11.3051111810567</v>
      </c>
      <c r="XQ99">
        <v>14.28465726802474</v>
      </c>
      <c r="XR99">
        <v>0.003346900466551604</v>
      </c>
      <c r="XY99">
        <v>-6.680179161672241</v>
      </c>
      <c r="XZ99">
        <v>-3.674398747760488</v>
      </c>
      <c r="YA99">
        <v>0.000267305479929459</v>
      </c>
      <c r="YH99">
        <v>6.216291044483409</v>
      </c>
      <c r="YI99">
        <v>9.214978407873499</v>
      </c>
      <c r="YJ99">
        <v>1.378411895741025E-05</v>
      </c>
      <c r="YN99">
        <v>-1.438093108775106</v>
      </c>
      <c r="YO99">
        <v>1.56319424425628</v>
      </c>
      <c r="YP99">
        <v>1.325822261935771E-05</v>
      </c>
      <c r="ZL99">
        <v>-2.720923831858852</v>
      </c>
      <c r="ZM99">
        <v>0.2689275212770371</v>
      </c>
      <c r="ZN99">
        <v>0.0008239602653793303</v>
      </c>
      <c r="ZO99">
        <v>9.229139310836304</v>
      </c>
      <c r="ZP99">
        <v>12.22654178469181</v>
      </c>
      <c r="ZQ99">
        <v>5.397713657052541E-05</v>
      </c>
      <c r="AAM99">
        <v>6.295944947804149</v>
      </c>
      <c r="AAN99">
        <v>9.293473116718765</v>
      </c>
      <c r="AAO99">
        <v>4.887959131738103E-05</v>
      </c>
      <c r="ABB99">
        <v>-2.885345182657444</v>
      </c>
      <c r="ABC99">
        <v>0.1119963409960989</v>
      </c>
      <c r="ABD99">
        <v>5.65399718773801E-05</v>
      </c>
      <c r="ABK99">
        <v>-11.44970952824753</v>
      </c>
      <c r="ABL99">
        <v>-8.437013181938669</v>
      </c>
      <c r="ABM99">
        <v>0.001289577676757256</v>
      </c>
      <c r="ABT99">
        <v>5.509772558451304</v>
      </c>
      <c r="ABU99">
        <v>8.516567228905686</v>
      </c>
      <c r="ABV99">
        <v>0.0003693403726692113</v>
      </c>
      <c r="ACI99">
        <v>-3.142557870317042</v>
      </c>
      <c r="ACJ99">
        <v>-0.138185679043295</v>
      </c>
      <c r="ACK99">
        <v>0.0001529284522738738</v>
      </c>
      <c r="ACX99">
        <v>-3.426298923555271</v>
      </c>
      <c r="ACY99">
        <v>-0.4232180295563266</v>
      </c>
      <c r="ACZ99">
        <v>7.593526266187486E-05</v>
      </c>
      <c r="ADD99">
        <v>7.502619242623006</v>
      </c>
      <c r="ADE99">
        <v>10.49770282708871</v>
      </c>
      <c r="ADF99">
        <v>0.0001933691336467618</v>
      </c>
      <c r="AFF99">
        <v>2.263962489492287</v>
      </c>
      <c r="AFG99">
        <v>5.259391348700462</v>
      </c>
      <c r="AFH99">
        <v>0.0001671626251094733</v>
      </c>
      <c r="AFR99">
        <v>-2.585207150878588</v>
      </c>
      <c r="AFS99">
        <v>0.412906587418242</v>
      </c>
      <c r="AFT99">
        <v>2.846386570275526E-05</v>
      </c>
      <c r="AGG99">
        <v>3.642180557318588</v>
      </c>
      <c r="AGH99">
        <v>6.645654148102459</v>
      </c>
      <c r="AGI99">
        <v>9.652666347031106E-05</v>
      </c>
      <c r="AGV99">
        <v>6.57468481909472</v>
      </c>
      <c r="AGW99">
        <v>9.580868328011039</v>
      </c>
      <c r="AGX99">
        <v>0.0003058862601455641</v>
      </c>
      <c r="AGY99">
        <v>-7.882845901736871</v>
      </c>
      <c r="AGZ99">
        <v>-4.878369334276341</v>
      </c>
      <c r="AHA99">
        <v>0.0001603172498294432</v>
      </c>
      <c r="AII99">
        <v>-1.948631212974912</v>
      </c>
      <c r="AIJ99">
        <v>1.052958926914497</v>
      </c>
      <c r="AIK99">
        <v>2.02283589430985E-05</v>
      </c>
      <c r="AJY99">
        <v>-0.05123824432180708</v>
      </c>
      <c r="AJZ99">
        <v>2.944132373650516</v>
      </c>
      <c r="AKA99">
        <v>0.0001714494236654008</v>
      </c>
      <c r="ALF99">
        <v>-12.17958105005808</v>
      </c>
      <c r="ALG99">
        <v>-9.180874923928664</v>
      </c>
      <c r="ALH99">
        <v>1.33928767437918E-05</v>
      </c>
      <c r="ALI99">
        <v>-0.4163749279716484</v>
      </c>
      <c r="ALJ99">
        <v>2.58161704136426</v>
      </c>
      <c r="ALK99">
        <v>3.225749718346107E-05</v>
      </c>
      <c r="AMM99">
        <v>3.179823665529877</v>
      </c>
      <c r="AMN99">
        <v>6.177628747381605</v>
      </c>
      <c r="AMO99">
        <v>3.854132542092184E-05</v>
      </c>
      <c r="AMY99">
        <v>5.429151824044457</v>
      </c>
      <c r="AMZ99">
        <v>8.426719950324038</v>
      </c>
      <c r="ANA99">
        <v>4.731207833648952E-05</v>
      </c>
      <c r="ANB99">
        <v>-1.880799977299229</v>
      </c>
      <c r="ANC99">
        <v>1.11372651463888</v>
      </c>
      <c r="AND99">
        <v>0.0002396743240286529</v>
      </c>
      <c r="ANK99">
        <v>-12.77964176191031</v>
      </c>
      <c r="ANL99">
        <v>-9.770364280480271</v>
      </c>
      <c r="ANM99">
        <v>0.0006885732934773413</v>
      </c>
      <c r="ANT99">
        <v>3.197033509555251</v>
      </c>
      <c r="ANU99">
        <v>6.188147901924504</v>
      </c>
      <c r="ANV99">
        <v>0.0006316321837406948</v>
      </c>
      <c r="APD99">
        <v>-3.660759429522735</v>
      </c>
      <c r="APE99">
        <v>-0.6611740891432878</v>
      </c>
      <c r="APF99">
        <v>1.375540807337143E-06</v>
      </c>
      <c r="APJ99">
        <v>-3.769590257342434</v>
      </c>
      <c r="APK99">
        <v>-0.7716431731556151</v>
      </c>
      <c r="APL99">
        <v>3.371570668806192E-05</v>
      </c>
      <c r="APV99">
        <v>5.624923643998338</v>
      </c>
      <c r="APW99">
        <v>8.621868861304121</v>
      </c>
      <c r="APX99">
        <v>7.465357847112829E-05</v>
      </c>
      <c r="AQH99">
        <v>2.927549536854634</v>
      </c>
      <c r="AQI99">
        <v>5.932112568109498</v>
      </c>
      <c r="AQJ99">
        <v>0.0001665700338629674</v>
      </c>
      <c r="AQQ99">
        <v>-3.037598898121885</v>
      </c>
      <c r="AQR99">
        <v>-0.03282652888730363</v>
      </c>
      <c r="AQS99">
        <v>0.0001822040648894458</v>
      </c>
      <c r="ARR99">
        <v>-7.24212615034395</v>
      </c>
      <c r="ARS99">
        <v>-4.239708547396968</v>
      </c>
      <c r="ART99">
        <v>4.675843207403167E-05</v>
      </c>
      <c r="ARX99">
        <v>3.161618660033</v>
      </c>
      <c r="ARY99">
        <v>6.158013997253082</v>
      </c>
      <c r="ARZ99">
        <v>0.0001039487500553709</v>
      </c>
      <c r="ASJ99">
        <v>-0.9135943204869652</v>
      </c>
      <c r="ASK99">
        <v>2.093413639089292</v>
      </c>
      <c r="ASL99">
        <v>0.0003928919793796543</v>
      </c>
      <c r="ASP99">
        <v>-7.002631529074302</v>
      </c>
      <c r="ASQ99">
        <v>-3.9974153783535</v>
      </c>
      <c r="ASR99">
        <v>0.0002176658267369815</v>
      </c>
      <c r="ASY99">
        <v>-0.2353573931543855</v>
      </c>
      <c r="ASZ99">
        <v>2.758186855378819</v>
      </c>
      <c r="ATA99">
        <v>0.0003334138160082867</v>
      </c>
      <c r="ATZ99">
        <v>6.712449454220169</v>
      </c>
      <c r="AUA99">
        <v>9.708248013914806</v>
      </c>
      <c r="AUB99">
        <v>0.0001412168051162271</v>
      </c>
      <c r="AUF99">
        <v>-3.537852114195894</v>
      </c>
      <c r="AUG99">
        <v>-0.5404488999445888</v>
      </c>
      <c r="AUH99">
        <v>5.394636979698686E-05</v>
      </c>
      <c r="AUR99">
        <v>7.798390726015988</v>
      </c>
      <c r="AUS99">
        <v>10.80617366485034</v>
      </c>
      <c r="AUT99">
        <v>0.0004845930951946956</v>
      </c>
      <c r="AUX99">
        <v>5.864444901417991</v>
      </c>
      <c r="AUY99">
        <v>8.8630478917582</v>
      </c>
      <c r="AUZ99">
        <v>1.561308791639626E-05</v>
      </c>
      <c r="AWT99">
        <v>-1.413324387118073</v>
      </c>
      <c r="AWU99">
        <v>1.581365732850028</v>
      </c>
      <c r="AWV99">
        <v>0.000225558607625233</v>
      </c>
      <c r="AWZ99">
        <v>-10.11158710425723</v>
      </c>
      <c r="AXA99">
        <v>-7.113364822800886</v>
      </c>
      <c r="AXB99">
        <v>2.528226576370023E-05</v>
      </c>
      <c r="AXF99">
        <v>-3.537519173135427</v>
      </c>
      <c r="AXG99">
        <v>-0.5348325083580221</v>
      </c>
      <c r="AXH99">
        <v>5.77453410091645E-05</v>
      </c>
      <c r="AXR99">
        <v>3.036690145508024</v>
      </c>
      <c r="AXS99">
        <v>6.040824959437384</v>
      </c>
      <c r="AXT99">
        <v>0.000136773489843406</v>
      </c>
      <c r="AXU99">
        <v>3.816601732687574</v>
      </c>
      <c r="AXV99">
        <v>6.817916906134131</v>
      </c>
      <c r="AXW99">
        <v>1.383744955623046E-05</v>
      </c>
      <c r="AZB99">
        <v>-6.544566594560933</v>
      </c>
      <c r="AZC99">
        <v>-3.531749316577156</v>
      </c>
      <c r="AZD99">
        <v>0.001314260919307218</v>
      </c>
      <c r="AZN99">
        <v>-8.77904784183891</v>
      </c>
      <c r="AZO99">
        <v>-5.777643145367342</v>
      </c>
      <c r="AZP99">
        <v>1.578537741787326E-05</v>
      </c>
      <c r="AZQ99">
        <v>-19.39874329457435</v>
      </c>
      <c r="AZR99">
        <v>-16.3923922365111</v>
      </c>
      <c r="AZS99">
        <v>0.000322687508181707</v>
      </c>
      <c r="AZT99">
        <v>-4.348778702205233</v>
      </c>
      <c r="AZU99">
        <v>-1.350457192547226</v>
      </c>
      <c r="AZV99">
        <v>2.253863862530634E-05</v>
      </c>
      <c r="AZW99">
        <v>-12.38731574298094</v>
      </c>
      <c r="AZX99">
        <v>-9.388807178628149</v>
      </c>
      <c r="AZY99">
        <v>1.779504231811774E-05</v>
      </c>
      <c r="BAU99">
        <v>-1.2309956222995</v>
      </c>
      <c r="BAV99">
        <v>1.766517441106531</v>
      </c>
      <c r="BAW99">
        <v>4.947882897936964E-05</v>
      </c>
      <c r="BBA99">
        <v>-1.259459808717354</v>
      </c>
      <c r="BBB99">
        <v>1.729706605878981</v>
      </c>
      <c r="BBC99">
        <v>0.0009389325815880984</v>
      </c>
      <c r="BBV99">
        <v>5.404299312480026</v>
      </c>
      <c r="BBW99">
        <v>8.398618404585655</v>
      </c>
      <c r="BBX99">
        <v>0.0002581817160346272</v>
      </c>
      <c r="BCE99">
        <v>5.645705809617398</v>
      </c>
      <c r="BCF99">
        <v>8.647265078260249</v>
      </c>
      <c r="BCG99">
        <v>1.945054960461466E-05</v>
      </c>
      <c r="BCH99">
        <v>-0.6246781449525334</v>
      </c>
      <c r="BCI99">
        <v>2.374164342814834</v>
      </c>
      <c r="BCJ99">
        <v>1.071867654955709E-05</v>
      </c>
      <c r="BCQ99">
        <v>1.261770237767861</v>
      </c>
      <c r="BCR99">
        <v>4.258747285907987</v>
      </c>
      <c r="BCS99">
        <v>7.310590357695231E-05</v>
      </c>
      <c r="BCW99">
        <v>-12.72148070910171</v>
      </c>
      <c r="BCX99">
        <v>-9.723952929891174</v>
      </c>
      <c r="BCY99">
        <v>4.889500505493724E-05</v>
      </c>
      <c r="BCZ99">
        <v>-9.077561631247924</v>
      </c>
      <c r="BDA99">
        <v>-6.079289543708872</v>
      </c>
      <c r="BDB99">
        <v>2.388545178158118E-05</v>
      </c>
      <c r="BEA99">
        <v>0.1374238323916801</v>
      </c>
      <c r="BEB99">
        <v>3.141856384065528</v>
      </c>
      <c r="BEC99">
        <v>0.0001571801147306566</v>
      </c>
      <c r="BFK99">
        <v>11.27102445596687</v>
      </c>
      <c r="BFL99">
        <v>14.2641071342008</v>
      </c>
      <c r="BFM99">
        <v>0.000382794723322504</v>
      </c>
      <c r="BFN99">
        <v>-1.34515991145769</v>
      </c>
      <c r="BFO99">
        <v>1.651986109455471</v>
      </c>
      <c r="BFP99">
        <v>6.516157302492198E-05</v>
      </c>
      <c r="BFW99">
        <v>5.846199707399515</v>
      </c>
      <c r="BFX99">
        <v>8.833821483328979</v>
      </c>
      <c r="BFY99">
        <v>0.001225763449123244</v>
      </c>
      <c r="BGI99">
        <v>6.592804281970149</v>
      </c>
      <c r="BGJ99">
        <v>9.595506424169011</v>
      </c>
      <c r="BGK99">
        <v>5.841257970299495E-05</v>
      </c>
      <c r="BGO99">
        <v>-1.234291461678452</v>
      </c>
      <c r="BGP99">
        <v>1.766910521214407</v>
      </c>
      <c r="BGQ99">
        <v>1.155810299780764E-05</v>
      </c>
      <c r="BHA99">
        <v>-1.231255418791541</v>
      </c>
      <c r="BHB99">
        <v>1.784800306035442</v>
      </c>
      <c r="BHC99">
        <v>0.002062290397758394</v>
      </c>
      <c r="BIE99">
        <v>-0.7059118166392105</v>
      </c>
      <c r="BIF99">
        <v>2.295221368138058</v>
      </c>
      <c r="BIG99">
        <v>1.027286191545508E-05</v>
      </c>
      <c r="BIK99">
        <v>-4.546528435458777</v>
      </c>
      <c r="BIL99">
        <v>-1.544906406316565</v>
      </c>
      <c r="BIM99">
        <v>2.104782830547969E-05</v>
      </c>
      <c r="BIQ99">
        <v>6.217475469483489</v>
      </c>
      <c r="BIR99">
        <v>9.227893428913443</v>
      </c>
      <c r="BIS99">
        <v>0.000868271029473422</v>
      </c>
      <c r="BJC99">
        <v>11.67559162714463</v>
      </c>
      <c r="BJD99">
        <v>14.68308591628316</v>
      </c>
      <c r="BJE99">
        <v>0.0004493149575352572</v>
      </c>
      <c r="BJL99">
        <v>-8.59691730050416</v>
      </c>
      <c r="BJM99">
        <v>-5.595575350504486</v>
      </c>
      <c r="BJN99">
        <v>1.440663841299246E-05</v>
      </c>
      <c r="BJO99">
        <v>0.3456421265189273</v>
      </c>
      <c r="BJP99">
        <v>3.344345437510358</v>
      </c>
      <c r="BJQ99">
        <v>1.345121907955493E-05</v>
      </c>
      <c r="BKD99">
        <v>0.2634558563153697</v>
      </c>
      <c r="BKE99">
        <v>3.258125377003867</v>
      </c>
      <c r="BKF99">
        <v>0.0002273120775228721</v>
      </c>
      <c r="BKP99">
        <v>2.727711594902122</v>
      </c>
      <c r="BKQ99">
        <v>5.725404919587693</v>
      </c>
      <c r="BKR99">
        <v>4.256600804954306E-05</v>
      </c>
      <c r="BKS99">
        <v>-8.256222400463963</v>
      </c>
      <c r="BKT99">
        <v>-5.254136614281265</v>
      </c>
      <c r="BKU99">
        <v>3.480403199949159E-05</v>
      </c>
      <c r="BLT99">
        <v>10.2462374136134</v>
      </c>
      <c r="BLU99">
        <v>13.23108749415001</v>
      </c>
      <c r="BLV99">
        <v>0.001836160477976321</v>
      </c>
      <c r="BML99">
        <v>1.290510539972911</v>
      </c>
      <c r="BMM99">
        <v>4.288965088777418</v>
      </c>
      <c r="BMN99">
        <v>1.910735518121933E-05</v>
      </c>
      <c r="BNA99">
        <v>1.388216589528751</v>
      </c>
      <c r="BNB99">
        <v>4.384000988568285</v>
      </c>
      <c r="BNC99">
        <v>0.0001421703316630641</v>
      </c>
      <c r="BND99">
        <v>-5.28330221239542</v>
      </c>
      <c r="BNE99">
        <v>-2.285967342403209</v>
      </c>
      <c r="BNF99">
        <v>5.68233436673158E-05</v>
      </c>
      <c r="BNY99">
        <v>-5.006155741553616</v>
      </c>
      <c r="BNZ99">
        <v>-2.00415498835244</v>
      </c>
      <c r="BOA99">
        <v>3.202410697610989E-05</v>
      </c>
      <c r="BPI99">
        <v>3.780148232282821</v>
      </c>
      <c r="BPJ99">
        <v>6.775920816103401</v>
      </c>
      <c r="BPK99">
        <v>0.0001429683804322072</v>
      </c>
      <c r="BPL99">
        <v>-4.313692118659016</v>
      </c>
      <c r="BPM99">
        <v>-1.315438655892294</v>
      </c>
      <c r="BPN99">
        <v>2.440313845778926E-05</v>
      </c>
      <c r="BQA99">
        <v>2.751539419224574</v>
      </c>
      <c r="BQB99">
        <v>5.752901454310418</v>
      </c>
      <c r="BQC99">
        <v>1.484111660055777E-05</v>
      </c>
      <c r="BQV99">
        <v>-2.54604354395232</v>
      </c>
      <c r="BQW99">
        <v>0.4490959796764025</v>
      </c>
      <c r="BQX99">
        <v>0.0001889938444460019</v>
      </c>
      <c r="BRE99">
        <v>-1.230316370658777</v>
      </c>
      <c r="BRF99">
        <v>1.763730625474375</v>
      </c>
      <c r="BRG99">
        <v>0.0002835060403096627</v>
      </c>
      <c r="BRH99">
        <v>-6.034084664951838</v>
      </c>
      <c r="BRI99">
        <v>-3.041293692382783</v>
      </c>
      <c r="BRJ99">
        <v>0.0004157606120008991</v>
      </c>
      <c r="BRQ99">
        <v>-1.339507898727307</v>
      </c>
      <c r="BRR99">
        <v>1.659326007716865</v>
      </c>
      <c r="BRS99">
        <v>1.087819344754822E-05</v>
      </c>
      <c r="BSR99">
        <v>-6.746993308142259</v>
      </c>
      <c r="BSS99">
        <v>-3.747449054674457</v>
      </c>
      <c r="BST99">
        <v>1.661639212880283E-06</v>
      </c>
      <c r="BSU99">
        <v>-4.863866804940409</v>
      </c>
      <c r="BSV99">
        <v>-1.865866992327062</v>
      </c>
      <c r="BSW99">
        <v>3.200599665380878E-05</v>
      </c>
      <c r="BTA99">
        <v>8.477842167038066</v>
      </c>
      <c r="BTB99">
        <v>11.47352921216057</v>
      </c>
      <c r="BTC99">
        <v>0.0001488126382023369</v>
      </c>
      <c r="BTD99">
        <v>-2.137687044849843</v>
      </c>
      <c r="BTE99">
        <v>0.8638796018665852</v>
      </c>
      <c r="BTF99">
        <v>1.963505547276625E-05</v>
      </c>
      <c r="BTG99">
        <v>4.218685734262589</v>
      </c>
      <c r="BTH99">
        <v>7.219956364664782</v>
      </c>
      <c r="BTI99">
        <v>1.291601295180805E-05</v>
      </c>
      <c r="BTV99">
        <v>-8.702751398613163</v>
      </c>
      <c r="BTW99">
        <v>-5.707871311903426</v>
      </c>
      <c r="BTX99">
        <v>0.0002097080967984627</v>
      </c>
      <c r="BUB99">
        <v>-4.142715699537386</v>
      </c>
      <c r="BUC99">
        <v>-1.141080235940618</v>
      </c>
      <c r="BUD99">
        <v>2.139792941083602E-05</v>
      </c>
      <c r="BUE99">
        <v>7.731852597148666</v>
      </c>
      <c r="BUF99">
        <v>10.73782495613683</v>
      </c>
      <c r="BUG99">
        <v>0.0002853525750683189</v>
      </c>
      <c r="BXZ99">
        <v>-0.5244045211527883</v>
      </c>
      <c r="BYA99">
        <v>2.476903229760608</v>
      </c>
      <c r="BYB99">
        <v>1.368169961192478E-05</v>
      </c>
      <c r="BYO99">
        <v>0.6926942532961271</v>
      </c>
      <c r="BYP99">
        <v>3.671074442954234</v>
      </c>
      <c r="BYQ99">
        <v>0.00373932959375538</v>
      </c>
      <c r="BZG99">
        <v>-0.2356801200122072</v>
      </c>
      <c r="BZH99">
        <v>2.767382855442813</v>
      </c>
      <c r="BZI99">
        <v>7.505454910447194E-05</v>
      </c>
      <c r="BZJ99">
        <v>9.588797965524536</v>
      </c>
      <c r="BZK99">
        <v>12.58995661147246</v>
      </c>
      <c r="BZL99">
        <v>1.073968346117149E-05</v>
      </c>
      <c r="CBC99">
        <v>5.013521392180796</v>
      </c>
      <c r="CBD99">
        <v>8.010792576340716</v>
      </c>
      <c r="CBE99">
        <v>5.957148711258187E-05</v>
      </c>
      <c r="CCA99">
        <v>-10.903933864234</v>
      </c>
      <c r="CCB99">
        <v>-7.906162398301794</v>
      </c>
      <c r="CCC99">
        <v>3.97309127306783E-05</v>
      </c>
      <c r="CCG99">
        <v>-1.049820025169453</v>
      </c>
      <c r="CCH99">
        <v>1.953191101962096</v>
      </c>
      <c r="CCI99">
        <v>7.253509281879052E-05</v>
      </c>
      <c r="CCY99">
        <v>18.99137096868701</v>
      </c>
      <c r="CCZ99">
        <v>21.97535428207227</v>
      </c>
      <c r="CDA99">
        <v>0.002052274000917588</v>
      </c>
      <c r="CDE99">
        <v>-7.487820575982654</v>
      </c>
      <c r="CDF99">
        <v>-4.482921558772166</v>
      </c>
      <c r="CDG99">
        <v>0.0001920029570292018</v>
      </c>
      <c r="CDZ99">
        <v>-7.932326609905094</v>
      </c>
      <c r="CEA99">
        <v>-4.935832335161338</v>
      </c>
      <c r="CEB99">
        <v>9.832087657813878E-05</v>
      </c>
      <c r="CEC99">
        <v>-0.706812708084515</v>
      </c>
      <c r="CED99">
        <v>2.291522028194714</v>
      </c>
      <c r="CEE99">
        <v>2.218482607771747E-05</v>
      </c>
      <c r="CEU99">
        <v>4.318130475265976</v>
      </c>
      <c r="CEV99">
        <v>7.326396642449695</v>
      </c>
      <c r="CEW99">
        <v>0.0005466361592735694</v>
      </c>
      <c r="CFS99">
        <v>2.321428387514985</v>
      </c>
      <c r="CFT99">
        <v>5.323563932889191</v>
      </c>
      <c r="CFU99">
        <v>3.648443236234929E-05</v>
      </c>
      <c r="CGB99">
        <v>2.743194089715449</v>
      </c>
      <c r="CGC99">
        <v>5.747628746421885</v>
      </c>
      <c r="CGD99">
        <v>0.0001573294408314828</v>
      </c>
      <c r="CHO99">
        <v>0.09310616967391816</v>
      </c>
      <c r="CHP99">
        <v>3.096535552550411</v>
      </c>
      <c r="CHQ99">
        <v>9.408533530865949E-05</v>
      </c>
      <c r="CHR99">
        <v>-11.19287424414785</v>
      </c>
      <c r="CHS99">
        <v>-8.188789994931184</v>
      </c>
      <c r="CHT99">
        <v>0.0001334487333105606</v>
      </c>
      <c r="CIP99">
        <v>-0.6592211409643827</v>
      </c>
      <c r="CIQ99">
        <v>2.34233582007468</v>
      </c>
      <c r="CIR99">
        <v>1.939302141726723E-05</v>
      </c>
      <c r="CJB99">
        <v>-10.04954694088914</v>
      </c>
      <c r="CJC99">
        <v>-7.053609670752818</v>
      </c>
      <c r="CJD99">
        <v>0.000132046191561491</v>
      </c>
      <c r="CKX99">
        <v>-3.309184476396926</v>
      </c>
      <c r="CKY99">
        <v>-0.3099894342630973</v>
      </c>
      <c r="CKZ99">
        <v>5.183657330488374E-06</v>
      </c>
      <c r="CLJ99">
        <v>-8.303226029423824</v>
      </c>
      <c r="CLK99">
        <v>-5.301718618714198</v>
      </c>
      <c r="CLL99">
        <v>1.817829637995085E-05</v>
      </c>
      <c r="CMQ99">
        <v>3.791463480077645</v>
      </c>
      <c r="CMR99">
        <v>6.78977622432488</v>
      </c>
      <c r="CMS99">
        <v>2.277465580190162E-05</v>
      </c>
      <c r="CNL99">
        <v>-4.999720911841043</v>
      </c>
      <c r="CNM99">
        <v>-1.99752904012374</v>
      </c>
      <c r="CNN99">
        <v>3.843441300088903E-05</v>
      </c>
      <c r="CNO99">
        <v>-1.084606307392717</v>
      </c>
      <c r="CNP99">
        <v>1.911289238700984</v>
      </c>
      <c r="CNQ99">
        <v>0.0001347723349514715</v>
      </c>
      <c r="CNU99">
        <v>-2.461502044166468</v>
      </c>
      <c r="CNV99">
        <v>0.5352144514675032</v>
      </c>
      <c r="CNW99">
        <v>8.625120737383337E-05</v>
      </c>
      <c r="COA99">
        <v>-10.90256569222483</v>
      </c>
      <c r="COB99">
        <v>-7.905612496900889</v>
      </c>
      <c r="COC99">
        <v>7.426414987246159E-05</v>
      </c>
      <c r="COJ99">
        <v>5.157302416472269</v>
      </c>
      <c r="COK99">
        <v>8.155985796171656</v>
      </c>
      <c r="COL99">
        <v>1.386791212788481E-05</v>
      </c>
      <c r="COM99">
        <v>1.621510019134977</v>
      </c>
      <c r="CON99">
        <v>4.629532110666892</v>
      </c>
      <c r="COO99">
        <v>0.0005148316203713672</v>
      </c>
      <c r="COP99">
        <v>0.5301767240406905</v>
      </c>
      <c r="COQ99">
        <v>3.531554067917529</v>
      </c>
      <c r="COR99">
        <v>1.517660924051165E-05</v>
      </c>
      <c r="CQF99">
        <v>2.162051614893177</v>
      </c>
      <c r="CQG99">
        <v>5.160240991243541</v>
      </c>
      <c r="CQH99">
        <v>2.62268640049766E-05</v>
      </c>
      <c r="CQO99">
        <v>-0.3392531200871163</v>
      </c>
      <c r="CQP99">
        <v>2.655384128491798</v>
      </c>
      <c r="CQQ99">
        <v>0.0002300728224348887</v>
      </c>
      <c r="CRG99">
        <v>-5.649895160725708</v>
      </c>
      <c r="CRH99">
        <v>-2.648706594877738</v>
      </c>
      <c r="CRI99">
        <v>1.130151019968943E-05</v>
      </c>
      <c r="CRM99">
        <v>2.648418905499776</v>
      </c>
      <c r="CRN99">
        <v>5.651913209856781</v>
      </c>
      <c r="CRO99">
        <v>9.768130351508767E-05</v>
      </c>
      <c r="CTC99">
        <v>-4.009831181904473</v>
      </c>
      <c r="CTD99">
        <v>-1.011578869398911</v>
      </c>
      <c r="CTE99">
        <v>2.443529262570084E-05</v>
      </c>
      <c r="CTU99">
        <v>8.281837003224068</v>
      </c>
      <c r="CTV99">
        <v>11.28721292737975</v>
      </c>
      <c r="CTW99">
        <v>0.0002312044842215151</v>
      </c>
      <c r="CTX99">
        <v>-1.054671320480928</v>
      </c>
      <c r="CTY99">
        <v>1.943323776232394</v>
      </c>
      <c r="CTZ99">
        <v>3.21570975114514E-05</v>
      </c>
      <c r="CUJ99">
        <v>1.508468446361093</v>
      </c>
      <c r="CUK99">
        <v>4.50641926322258</v>
      </c>
      <c r="CUL99">
        <v>3.359321228132026E-05</v>
      </c>
      <c r="CUM99">
        <v>-7.928342243917699</v>
      </c>
      <c r="CUN99">
        <v>-4.931043792254231</v>
      </c>
      <c r="CUO99">
        <v>5.838690731694191E-05</v>
      </c>
      <c r="CUY99">
        <v>3.08338609325341</v>
      </c>
      <c r="CUZ99">
        <v>6.084938653002022</v>
      </c>
      <c r="CVA99">
        <v>1.928353418408438E-05</v>
      </c>
      <c r="CVH99">
        <v>2.995848558756011</v>
      </c>
      <c r="CVI99">
        <v>6.027023878281978</v>
      </c>
      <c r="CVJ99">
        <v>0.007775204380369211</v>
      </c>
      <c r="CVN99">
        <v>-9.792963681661568</v>
      </c>
      <c r="CVO99">
        <v>-6.794380568308816</v>
      </c>
      <c r="CVP99">
        <v>1.606054216919579E-05</v>
      </c>
      <c r="CVQ99">
        <v>-4.322638885495813</v>
      </c>
      <c r="CVR99">
        <v>-1.326996035673233</v>
      </c>
      <c r="CVS99">
        <v>0.0001518780613486981</v>
      </c>
      <c r="CWC99">
        <v>5.134013784957392</v>
      </c>
      <c r="CWD99">
        <v>8.132626271474052</v>
      </c>
      <c r="CWE99">
        <v>1.54015493315947E-05</v>
      </c>
      <c r="CWX99">
        <v>0.6965477588494444</v>
      </c>
      <c r="CWY99">
        <v>3.679613279356944</v>
      </c>
      <c r="CWZ99">
        <v>0.002294212765455206</v>
      </c>
      <c r="CYT99">
        <v>-3.991923313006865</v>
      </c>
      <c r="CYU99">
        <v>-0.9903655715103262</v>
      </c>
      <c r="CYV99">
        <v>1.941246856031319E-05</v>
      </c>
      <c r="CZR99">
        <v>-1.838486315684961</v>
      </c>
      <c r="CZS99">
        <v>1.160318524028128</v>
      </c>
      <c r="CZT99">
        <v>1.14272648912718E-05</v>
      </c>
      <c r="CZU99">
        <v>4.360278130970292</v>
      </c>
      <c r="CZV99">
        <v>7.36665729548106</v>
      </c>
      <c r="CZW99">
        <v>0.0003255499188435841</v>
      </c>
      <c r="DAG99">
        <v>2.253768546783943</v>
      </c>
      <c r="DAH99">
        <v>5.256690533021385</v>
      </c>
      <c r="DAI99">
        <v>6.830402857438799E-05</v>
      </c>
      <c r="DAJ99">
        <v>1.635324611124598</v>
      </c>
      <c r="DAK99">
        <v>4.636470442269355</v>
      </c>
      <c r="DAL99">
        <v>1.050343209837276E-05</v>
      </c>
      <c r="DBB99">
        <v>-0.1156392134619466</v>
      </c>
      <c r="DBC99">
        <v>2.886783840105043</v>
      </c>
      <c r="DBD99">
        <v>4.696950870801582E-05</v>
      </c>
      <c r="DBE99">
        <v>-3.073446364029872</v>
      </c>
      <c r="DBF99">
        <v>-0.07148983965733588</v>
      </c>
      <c r="DBG99">
        <v>3.062390096261617E-05</v>
      </c>
      <c r="DBK99">
        <v>-10.22966029896577</v>
      </c>
      <c r="DBL99">
        <v>-7.222084496926871</v>
      </c>
      <c r="DBM99">
        <v>0.0004591422122609543</v>
      </c>
      <c r="DCX99">
        <v>8.472270371253892</v>
      </c>
      <c r="DCY99">
        <v>11.47708093807587</v>
      </c>
      <c r="DCZ99">
        <v>0.0001851324251896388</v>
      </c>
      <c r="DDV99">
        <v>-7.079038625907284</v>
      </c>
      <c r="DDW99">
        <v>-4.080906028182447</v>
      </c>
      <c r="DDX99">
        <v>2.789753005827887E-05</v>
      </c>
      <c r="DDY99">
        <v>-3.000336918973391</v>
      </c>
      <c r="DDZ99">
        <v>-0.004601395871541625</v>
      </c>
      <c r="DEA99">
        <v>0.0001454861057189248</v>
      </c>
      <c r="DEB99">
        <v>-6.421163136242824</v>
      </c>
      <c r="DEC99">
        <v>-3.416823559525858</v>
      </c>
      <c r="DED99">
        <v>0.0001506554086594402</v>
      </c>
      <c r="DEE99">
        <v>1.635481945168183</v>
      </c>
      <c r="DEF99">
        <v>4.63919623037259</v>
      </c>
      <c r="DEG99">
        <v>0.0001103673166374257</v>
      </c>
      <c r="DEH99">
        <v>-3.3322717316493</v>
      </c>
      <c r="DEI99">
        <v>-0.3334117955907886</v>
      </c>
      <c r="DEJ99">
        <v>1.039796632546586E-05</v>
      </c>
      <c r="DFC99">
        <v>0.8761212497989588</v>
      </c>
      <c r="DFD99">
        <v>3.877251313991546</v>
      </c>
      <c r="DFE99">
        <v>1.021636063494829E-05</v>
      </c>
      <c r="DFO99">
        <v>7.460071502637689</v>
      </c>
      <c r="DFP99">
        <v>10.46212146556038</v>
      </c>
      <c r="DFQ99">
        <v>3.361878387524426E-05</v>
      </c>
      <c r="DFR99">
        <v>-3.172413169894413</v>
      </c>
      <c r="DFS99">
        <v>-0.1706237378164656</v>
      </c>
      <c r="DFT99">
        <v>2.56165372926926E-05</v>
      </c>
      <c r="DHE99">
        <v>-6.174754622423182</v>
      </c>
      <c r="DHF99">
        <v>-3.170442205260757</v>
      </c>
      <c r="DHG99">
        <v>0.0001487755342622006</v>
      </c>
      <c r="DHN99">
        <v>-2.779341242497158</v>
      </c>
      <c r="DHO99">
        <v>0.2223629533178082</v>
      </c>
      <c r="DHP99">
        <v>2.323426700598566E-05</v>
      </c>
      <c r="DHT99">
        <v>-10.31512152442757</v>
      </c>
      <c r="DHU99">
        <v>-7.312971010046489</v>
      </c>
      <c r="DHV99">
        <v>3.699769682604784E-05</v>
      </c>
      <c r="DIX99">
        <v>-6.242049980477043</v>
      </c>
      <c r="DIY99">
        <v>-3.239854199610683</v>
      </c>
      <c r="DIZ99">
        <v>3.857162890459573E-05</v>
      </c>
      <c r="DJS99">
        <v>-0.9920355897977632</v>
      </c>
      <c r="DJT99">
        <v>2.006505900755889</v>
      </c>
      <c r="DJU99">
        <v>1.701799844068457E-05</v>
      </c>
    </row>
    <row r="100" spans="1:2985">
      <c r="A100">
        <v>-11.59947445377644</v>
      </c>
      <c r="B100">
        <v>-8.597684624194766</v>
      </c>
      <c r="C100">
        <v>2.562791945150984E-05</v>
      </c>
      <c r="D100">
        <v>2.395234662130636</v>
      </c>
      <c r="E100">
        <v>5.393654281891507</v>
      </c>
      <c r="F100">
        <v>1.99808136018183E-05</v>
      </c>
      <c r="J100">
        <v>-42.34574931599687</v>
      </c>
      <c r="K100">
        <v>-39.35681573529844</v>
      </c>
      <c r="L100">
        <v>0.0009797250892654332</v>
      </c>
      <c r="S100">
        <v>6.387608462458051</v>
      </c>
      <c r="T100">
        <v>9.401092129599794</v>
      </c>
      <c r="U100">
        <v>0.001454474236714675</v>
      </c>
      <c r="AE100">
        <v>-10.6608398186131</v>
      </c>
      <c r="AF100">
        <v>-7.657597794315628</v>
      </c>
      <c r="AG100">
        <v>8.408577236327122E-05</v>
      </c>
      <c r="AZ100">
        <v>-3.506991401852243</v>
      </c>
      <c r="BA100">
        <v>-0.5009236708338061</v>
      </c>
      <c r="BB100">
        <v>0.0002945388776968358</v>
      </c>
      <c r="BF100">
        <v>-6.240918502662523</v>
      </c>
      <c r="BG100">
        <v>-3.238680864779863</v>
      </c>
      <c r="BH100">
        <v>4.005618635132356E-05</v>
      </c>
      <c r="BI100">
        <v>4.182430920068859</v>
      </c>
      <c r="BJ100">
        <v>7.18982277043579</v>
      </c>
      <c r="BK100">
        <v>0.0004371156147767596</v>
      </c>
      <c r="BL100">
        <v>4.207433317472859</v>
      </c>
      <c r="BM100">
        <v>7.20858852284544</v>
      </c>
      <c r="BN100">
        <v>1.067599562271929E-05</v>
      </c>
      <c r="CJ100">
        <v>1.192340818771096</v>
      </c>
      <c r="CK100">
        <v>4.194204759903929</v>
      </c>
      <c r="CL100">
        <v>2.779421237335242E-05</v>
      </c>
      <c r="CM100">
        <v>-3.411398298683372</v>
      </c>
      <c r="CN100">
        <v>-0.4126789351609427</v>
      </c>
      <c r="CO100">
        <v>1.312023830148449E-05</v>
      </c>
      <c r="CS100">
        <v>-0.21660055616957</v>
      </c>
      <c r="CT100">
        <v>2.78220907328257</v>
      </c>
      <c r="CU100">
        <v>1.133585632969544E-05</v>
      </c>
      <c r="CV100">
        <v>3.738206878873525</v>
      </c>
      <c r="CW100">
        <v>6.740918861257042</v>
      </c>
      <c r="CX100">
        <v>5.883878758806674E-05</v>
      </c>
      <c r="CY100">
        <v>0.03662349572482171</v>
      </c>
      <c r="CZ100">
        <v>3.042978625507397</v>
      </c>
      <c r="DA100">
        <v>0.0003231013964270213</v>
      </c>
      <c r="DK100">
        <v>0.02987258328334974</v>
      </c>
      <c r="DL100">
        <v>3.027884332616499</v>
      </c>
      <c r="DM100">
        <v>3.162512571385836E-05</v>
      </c>
      <c r="DN100">
        <v>-4.278194917275108</v>
      </c>
      <c r="DO100">
        <v>-1.273227912282278</v>
      </c>
      <c r="DP100">
        <v>0.0001973691087903749</v>
      </c>
      <c r="DW100">
        <v>-0.7078415299734302</v>
      </c>
      <c r="DX100">
        <v>2.285223203557956</v>
      </c>
      <c r="DY100">
        <v>0.0003847833679254757</v>
      </c>
      <c r="EC100">
        <v>-8.510546112843041</v>
      </c>
      <c r="ED100">
        <v>-5.513299614096483</v>
      </c>
      <c r="EE100">
        <v>6.065415322163782E-05</v>
      </c>
      <c r="EO100">
        <v>4.051068952700024</v>
      </c>
      <c r="EP100">
        <v>7.057014141380156</v>
      </c>
      <c r="EQ100">
        <v>0.0002827621475390045</v>
      </c>
      <c r="FA100">
        <v>5.558342845420386</v>
      </c>
      <c r="FB100">
        <v>8.556577493747069</v>
      </c>
      <c r="FC100">
        <v>2.493173224386303E-05</v>
      </c>
      <c r="FM100">
        <v>-7.355510998330096</v>
      </c>
      <c r="FN100">
        <v>-4.357123923796983</v>
      </c>
      <c r="FO100">
        <v>2.08122284938573E-05</v>
      </c>
      <c r="FP100">
        <v>16.07583729365399</v>
      </c>
      <c r="FQ100">
        <v>19.08008699675069</v>
      </c>
      <c r="FR100">
        <v>0.0001444798112810939</v>
      </c>
      <c r="FV100">
        <v>-5.246181474724203</v>
      </c>
      <c r="FW100">
        <v>-2.244447543990207</v>
      </c>
      <c r="FX100">
        <v>2.405212632236334E-05</v>
      </c>
      <c r="FY100">
        <v>-0.8535800308857043</v>
      </c>
      <c r="FZ100">
        <v>2.154591547499906</v>
      </c>
      <c r="GA100">
        <v>0.0005341975464973484</v>
      </c>
      <c r="GQ100">
        <v>-5.463823719164256</v>
      </c>
      <c r="GR100">
        <v>-2.465182061551311</v>
      </c>
      <c r="GS100">
        <v>1.476075232376969E-05</v>
      </c>
      <c r="GT100">
        <v>1.837499234754642</v>
      </c>
      <c r="GU100">
        <v>4.835875695429886</v>
      </c>
      <c r="GV100">
        <v>2.108703951223065E-05</v>
      </c>
      <c r="GW100">
        <v>-6.860194792806194</v>
      </c>
      <c r="GX100">
        <v>-3.841489829304506</v>
      </c>
      <c r="GY100">
        <v>0.002799005276795788</v>
      </c>
      <c r="HL100">
        <v>-10.76078985226362</v>
      </c>
      <c r="HM100">
        <v>-7.77259027381711</v>
      </c>
      <c r="HN100">
        <v>0.001113999590721228</v>
      </c>
      <c r="IA100">
        <v>-1.282767473657966</v>
      </c>
      <c r="IB100">
        <v>1.71610075194585</v>
      </c>
      <c r="IC100">
        <v>1.024730627087039E-05</v>
      </c>
      <c r="IG100">
        <v>2.255503243796498</v>
      </c>
      <c r="IH100">
        <v>5.257779696047033</v>
      </c>
      <c r="II100">
        <v>4.145787879170952E-05</v>
      </c>
      <c r="IJ100">
        <v>4.532426729690818</v>
      </c>
      <c r="IK100">
        <v>7.525566053956951</v>
      </c>
      <c r="IL100">
        <v>0.0003765509722021421</v>
      </c>
      <c r="IP100">
        <v>4.560055432864269</v>
      </c>
      <c r="IQ100">
        <v>7.555252025186443</v>
      </c>
      <c r="IR100">
        <v>0.0001845818025551522</v>
      </c>
      <c r="JK100">
        <v>5.047093955049108</v>
      </c>
      <c r="JL100">
        <v>8.039124197561893</v>
      </c>
      <c r="JM100">
        <v>0.0005081362752400801</v>
      </c>
      <c r="JT100">
        <v>-6.480447523604549</v>
      </c>
      <c r="JU100">
        <v>-3.479379853652994</v>
      </c>
      <c r="JV100">
        <v>9.119353003628507E-06</v>
      </c>
      <c r="JZ100">
        <v>-10.47529962348133</v>
      </c>
      <c r="KA100">
        <v>-7.478248333988684</v>
      </c>
      <c r="KB100">
        <v>6.955914924928256E-05</v>
      </c>
      <c r="LA100">
        <v>-5.811470982750491</v>
      </c>
      <c r="LB100">
        <v>-2.809615156137024</v>
      </c>
      <c r="LC100">
        <v>2.755273935401763E-05</v>
      </c>
      <c r="LG100">
        <v>-4.618915174043534</v>
      </c>
      <c r="LH100">
        <v>-1.620652668873573</v>
      </c>
      <c r="LI100">
        <v>2.415110627529924E-05</v>
      </c>
      <c r="LS100">
        <v>2.942802369625823</v>
      </c>
      <c r="LT100">
        <v>5.945000972416896</v>
      </c>
      <c r="LU100">
        <v>3.867083386329552E-05</v>
      </c>
      <c r="LV100">
        <v>3.378986374056394</v>
      </c>
      <c r="LW100">
        <v>6.381314504748733</v>
      </c>
      <c r="LX100">
        <v>4.336154016488916E-05</v>
      </c>
      <c r="LY100">
        <v>-5.168210943302098</v>
      </c>
      <c r="LZ100">
        <v>-2.163988553311556</v>
      </c>
      <c r="MA100">
        <v>0.0001426286178578062</v>
      </c>
      <c r="MB100">
        <v>-1.403961490117121</v>
      </c>
      <c r="MC100">
        <v>1.593171238530844</v>
      </c>
      <c r="MD100">
        <v>6.57699600496159E-05</v>
      </c>
      <c r="MW100">
        <v>4.906854558726438</v>
      </c>
      <c r="MX100">
        <v>7.90875842513777</v>
      </c>
      <c r="MY100">
        <v>2.899765849757199E-05</v>
      </c>
      <c r="MZ100">
        <v>4.09381315474475</v>
      </c>
      <c r="NA100">
        <v>7.095267956220416</v>
      </c>
      <c r="NB100">
        <v>1.693157866880263E-05</v>
      </c>
      <c r="NC100">
        <v>6.381973023319556</v>
      </c>
      <c r="ND100">
        <v>9.379914103656183</v>
      </c>
      <c r="NE100">
        <v>3.391320144178876E-05</v>
      </c>
      <c r="OG100">
        <v>-0.7498622557277166</v>
      </c>
      <c r="OH100">
        <v>2.248595800259555</v>
      </c>
      <c r="OI100">
        <v>1.902073070712379E-05</v>
      </c>
      <c r="OS100">
        <v>13.49047834581535</v>
      </c>
      <c r="OT100">
        <v>16.50710179907387</v>
      </c>
      <c r="OU100">
        <v>0.002210713585903613</v>
      </c>
      <c r="OV100">
        <v>-5.221199793943026</v>
      </c>
      <c r="OW100">
        <v>-2.222143563556257</v>
      </c>
      <c r="OX100">
        <v>7.125608662856381E-06</v>
      </c>
      <c r="PB100">
        <v>-0.9666749985478262</v>
      </c>
      <c r="PC100">
        <v>2.036907662725492</v>
      </c>
      <c r="PD100">
        <v>0.0001026836943946394</v>
      </c>
      <c r="PW100">
        <v>0.1642616830073316</v>
      </c>
      <c r="PX100">
        <v>3.162188917413795</v>
      </c>
      <c r="PY100">
        <v>3.437085764599442E-05</v>
      </c>
      <c r="QC100">
        <v>-4.141679762301519</v>
      </c>
      <c r="QD100">
        <v>-1.143371369302072</v>
      </c>
      <c r="QE100">
        <v>2.289227395456046E-05</v>
      </c>
      <c r="QU100">
        <v>0.84683171068981</v>
      </c>
      <c r="QV100">
        <v>3.838953236499616</v>
      </c>
      <c r="QW100">
        <v>0.0004965628445243746</v>
      </c>
      <c r="QX100">
        <v>-5.591199740814698</v>
      </c>
      <c r="QY100">
        <v>-2.584598938663143</v>
      </c>
      <c r="QZ100">
        <v>0.0003485647123517974</v>
      </c>
      <c r="RV100">
        <v>-7.15363667070079</v>
      </c>
      <c r="RW100">
        <v>-4.152011299006571</v>
      </c>
      <c r="RX100">
        <v>2.113466515495113E-05</v>
      </c>
      <c r="SB100">
        <v>5.610398126138621</v>
      </c>
      <c r="SC100">
        <v>8.607717226516554</v>
      </c>
      <c r="SD100">
        <v>5.749778226880478E-05</v>
      </c>
      <c r="SW100">
        <v>-8.120895064667753</v>
      </c>
      <c r="SX100">
        <v>-5.119117507968793</v>
      </c>
      <c r="SY100">
        <v>2.527766254415204E-05</v>
      </c>
      <c r="TF100">
        <v>-2.364407048432639</v>
      </c>
      <c r="TG100">
        <v>0.637186627730074</v>
      </c>
      <c r="TH100">
        <v>2.031842969278852E-05</v>
      </c>
      <c r="TR100">
        <v>-9.347013007265646</v>
      </c>
      <c r="TS100">
        <v>-6.347258731711205</v>
      </c>
      <c r="TT100">
        <v>4.83044025159313E-07</v>
      </c>
      <c r="UA100">
        <v>2.043146385842888</v>
      </c>
      <c r="UB100">
        <v>5.044291639944466</v>
      </c>
      <c r="UC100">
        <v>1.049285565745306E-05</v>
      </c>
      <c r="UD100">
        <v>-11.39636408932807</v>
      </c>
      <c r="UE100">
        <v>-8.397628496583446</v>
      </c>
      <c r="UF100">
        <v>1.278980565959815E-05</v>
      </c>
      <c r="UP100">
        <v>-3.342005333830966</v>
      </c>
      <c r="UQ100">
        <v>-0.3538226221384911</v>
      </c>
      <c r="UR100">
        <v>0.001117186423545366</v>
      </c>
      <c r="US100">
        <v>-8.415987187432183</v>
      </c>
      <c r="UT100">
        <v>-5.417319531664802</v>
      </c>
      <c r="UU100">
        <v>1.420112923354415E-05</v>
      </c>
      <c r="UV100">
        <v>-9.931349485503373</v>
      </c>
      <c r="UW100">
        <v>-6.932628561316624</v>
      </c>
      <c r="UX100">
        <v>1.308827948833231E-05</v>
      </c>
      <c r="VZ100">
        <v>-6.3050912908187</v>
      </c>
      <c r="WA100">
        <v>-3.301519414566314</v>
      </c>
      <c r="WB100">
        <v>0.0001020663996988329</v>
      </c>
      <c r="WF100">
        <v>-7.47125717270423</v>
      </c>
      <c r="WG100">
        <v>-4.475874772056661</v>
      </c>
      <c r="WH100">
        <v>0.0001705777902365942</v>
      </c>
      <c r="XJ100">
        <v>0.8021766085611449</v>
      </c>
      <c r="XK100">
        <v>3.803963364142829</v>
      </c>
      <c r="XL100">
        <v>2.553996406944276E-05</v>
      </c>
      <c r="XP100">
        <v>11.3051111810567</v>
      </c>
      <c r="XQ100">
        <v>14.28465726802474</v>
      </c>
      <c r="XR100">
        <v>0.003346900466551604</v>
      </c>
      <c r="XY100">
        <v>-6.680179161672241</v>
      </c>
      <c r="XZ100">
        <v>-3.674398747760488</v>
      </c>
      <c r="YA100">
        <v>0.000267305479929459</v>
      </c>
      <c r="YH100">
        <v>6.216291044483409</v>
      </c>
      <c r="YI100">
        <v>9.214978407873499</v>
      </c>
      <c r="YJ100">
        <v>1.378411895741025E-05</v>
      </c>
      <c r="YN100">
        <v>-1.438093108775106</v>
      </c>
      <c r="YO100">
        <v>1.56319424425628</v>
      </c>
      <c r="YP100">
        <v>1.325822261935771E-05</v>
      </c>
      <c r="ZL100">
        <v>-2.720923831858852</v>
      </c>
      <c r="ZM100">
        <v>0.2689275212770371</v>
      </c>
      <c r="ZN100">
        <v>0.0008239602653793303</v>
      </c>
      <c r="ZO100">
        <v>9.229139310836304</v>
      </c>
      <c r="ZP100">
        <v>12.22654178469181</v>
      </c>
      <c r="ZQ100">
        <v>5.397713657052541E-05</v>
      </c>
      <c r="AAM100">
        <v>6.295944947804149</v>
      </c>
      <c r="AAN100">
        <v>9.293473116718765</v>
      </c>
      <c r="AAO100">
        <v>4.887959131738103E-05</v>
      </c>
      <c r="ABB100">
        <v>-2.885345182657444</v>
      </c>
      <c r="ABC100">
        <v>0.1119963409960989</v>
      </c>
      <c r="ABD100">
        <v>5.65399718773801E-05</v>
      </c>
      <c r="ABK100">
        <v>-11.44970952824753</v>
      </c>
      <c r="ABL100">
        <v>-8.437013181938669</v>
      </c>
      <c r="ABM100">
        <v>0.001289577676757256</v>
      </c>
      <c r="ABT100">
        <v>5.509772558451304</v>
      </c>
      <c r="ABU100">
        <v>8.516567228905686</v>
      </c>
      <c r="ABV100">
        <v>0.0003693403726692113</v>
      </c>
      <c r="ACI100">
        <v>-3.142557870317042</v>
      </c>
      <c r="ACJ100">
        <v>-0.138185679043295</v>
      </c>
      <c r="ACK100">
        <v>0.0001529284522738738</v>
      </c>
      <c r="ACX100">
        <v>-3.426298923555271</v>
      </c>
      <c r="ACY100">
        <v>-0.4232180295563266</v>
      </c>
      <c r="ACZ100">
        <v>7.593526266187486E-05</v>
      </c>
      <c r="ADD100">
        <v>7.502619242623006</v>
      </c>
      <c r="ADE100">
        <v>10.49770282708871</v>
      </c>
      <c r="ADF100">
        <v>0.0001933691336467618</v>
      </c>
      <c r="AFF100">
        <v>2.263962489492287</v>
      </c>
      <c r="AFG100">
        <v>5.259391348700462</v>
      </c>
      <c r="AFH100">
        <v>0.0001671626251094733</v>
      </c>
      <c r="AFR100">
        <v>-2.585207150878588</v>
      </c>
      <c r="AFS100">
        <v>0.412906587418242</v>
      </c>
      <c r="AFT100">
        <v>2.846386570275526E-05</v>
      </c>
      <c r="AGG100">
        <v>3.642180557318588</v>
      </c>
      <c r="AGH100">
        <v>6.645654148102459</v>
      </c>
      <c r="AGI100">
        <v>9.652666347031106E-05</v>
      </c>
      <c r="AGV100">
        <v>6.57468481909472</v>
      </c>
      <c r="AGW100">
        <v>9.580868328011039</v>
      </c>
      <c r="AGX100">
        <v>0.0003058862601455641</v>
      </c>
      <c r="AGY100">
        <v>-7.882845901736871</v>
      </c>
      <c r="AGZ100">
        <v>-4.878369334276341</v>
      </c>
      <c r="AHA100">
        <v>0.0001603172498294432</v>
      </c>
      <c r="AII100">
        <v>-1.948631212974912</v>
      </c>
      <c r="AIJ100">
        <v>1.052958926914497</v>
      </c>
      <c r="AIK100">
        <v>2.02283589430985E-05</v>
      </c>
      <c r="AJY100">
        <v>-0.05123824432180708</v>
      </c>
      <c r="AJZ100">
        <v>2.944132373650516</v>
      </c>
      <c r="AKA100">
        <v>0.0001714494236654008</v>
      </c>
      <c r="ALF100">
        <v>-12.17958105005808</v>
      </c>
      <c r="ALG100">
        <v>-9.180874923928664</v>
      </c>
      <c r="ALH100">
        <v>1.33928767437918E-05</v>
      </c>
      <c r="ALI100">
        <v>-0.4163749279716484</v>
      </c>
      <c r="ALJ100">
        <v>2.58161704136426</v>
      </c>
      <c r="ALK100">
        <v>3.225749718346107E-05</v>
      </c>
      <c r="AMM100">
        <v>3.179823665529877</v>
      </c>
      <c r="AMN100">
        <v>6.177628747381605</v>
      </c>
      <c r="AMO100">
        <v>3.854132542092184E-05</v>
      </c>
      <c r="AMY100">
        <v>5.429151824044457</v>
      </c>
      <c r="AMZ100">
        <v>8.426719950324038</v>
      </c>
      <c r="ANA100">
        <v>4.731207833648952E-05</v>
      </c>
      <c r="ANB100">
        <v>-1.880799977299229</v>
      </c>
      <c r="ANC100">
        <v>1.11372651463888</v>
      </c>
      <c r="AND100">
        <v>0.0002396743240286529</v>
      </c>
      <c r="ANK100">
        <v>-12.77964176191031</v>
      </c>
      <c r="ANL100">
        <v>-9.770364280480271</v>
      </c>
      <c r="ANM100">
        <v>0.0006885732934773413</v>
      </c>
      <c r="ANT100">
        <v>2.846065147190146</v>
      </c>
      <c r="ANU100">
        <v>5.852501802032689</v>
      </c>
      <c r="ANV100">
        <v>0.0003314442044962774</v>
      </c>
      <c r="APJ100">
        <v>-3.769590257342434</v>
      </c>
      <c r="APK100">
        <v>-0.7716431731556151</v>
      </c>
      <c r="APL100">
        <v>3.371570668806192E-05</v>
      </c>
      <c r="APV100">
        <v>5.624923643998338</v>
      </c>
      <c r="APW100">
        <v>8.621868861304121</v>
      </c>
      <c r="APX100">
        <v>7.465357847112829E-05</v>
      </c>
      <c r="AQH100">
        <v>2.927549536854637</v>
      </c>
      <c r="AQI100">
        <v>5.932112568109499</v>
      </c>
      <c r="AQJ100">
        <v>0.0001665700338628053</v>
      </c>
      <c r="AQQ100">
        <v>-3.037598898121885</v>
      </c>
      <c r="AQR100">
        <v>-0.03282652888730363</v>
      </c>
      <c r="AQS100">
        <v>0.0001822040648894458</v>
      </c>
      <c r="ARR100">
        <v>-7.24212615034395</v>
      </c>
      <c r="ARS100">
        <v>-4.239708547396968</v>
      </c>
      <c r="ART100">
        <v>4.675843207403167E-05</v>
      </c>
      <c r="ARX100">
        <v>3.161618660033</v>
      </c>
      <c r="ARY100">
        <v>6.158013997253082</v>
      </c>
      <c r="ARZ100">
        <v>0.0001039487500553709</v>
      </c>
      <c r="ASJ100">
        <v>-0.9135943204869652</v>
      </c>
      <c r="ASK100">
        <v>2.093413639089292</v>
      </c>
      <c r="ASL100">
        <v>0.0003928919793796543</v>
      </c>
      <c r="ASP100">
        <v>-7.002631529074302</v>
      </c>
      <c r="ASQ100">
        <v>-3.9974153783535</v>
      </c>
      <c r="ASR100">
        <v>0.0002176658267369815</v>
      </c>
      <c r="ASY100">
        <v>-0.2353573931543855</v>
      </c>
      <c r="ASZ100">
        <v>2.758186855378819</v>
      </c>
      <c r="ATA100">
        <v>0.0003334138160082867</v>
      </c>
      <c r="ATZ100">
        <v>6.712449454220169</v>
      </c>
      <c r="AUA100">
        <v>9.708248013914806</v>
      </c>
      <c r="AUB100">
        <v>0.0001412168051162271</v>
      </c>
      <c r="AUF100">
        <v>-3.537852114195894</v>
      </c>
      <c r="AUG100">
        <v>-0.5404488999445888</v>
      </c>
      <c r="AUH100">
        <v>5.394636979698686E-05</v>
      </c>
      <c r="AUR100">
        <v>7.798390726015988</v>
      </c>
      <c r="AUS100">
        <v>10.80617366485034</v>
      </c>
      <c r="AUT100">
        <v>0.0004845930951946956</v>
      </c>
      <c r="AUX100">
        <v>5.864444901417991</v>
      </c>
      <c r="AUY100">
        <v>8.8630478917582</v>
      </c>
      <c r="AUZ100">
        <v>1.561308791639626E-05</v>
      </c>
      <c r="AWT100">
        <v>-1.413324387118073</v>
      </c>
      <c r="AWU100">
        <v>1.581365732850028</v>
      </c>
      <c r="AWV100">
        <v>0.000225558607625233</v>
      </c>
      <c r="AWZ100">
        <v>-10.11158710425723</v>
      </c>
      <c r="AXA100">
        <v>-7.113364822800886</v>
      </c>
      <c r="AXB100">
        <v>2.528226576370023E-05</v>
      </c>
      <c r="AXF100">
        <v>-3.537519173135427</v>
      </c>
      <c r="AXG100">
        <v>-0.5348325083580221</v>
      </c>
      <c r="AXH100">
        <v>5.77453410091645E-05</v>
      </c>
      <c r="AXR100">
        <v>3.036690145508024</v>
      </c>
      <c r="AXS100">
        <v>6.040824959437384</v>
      </c>
      <c r="AXT100">
        <v>0.000136773489843406</v>
      </c>
      <c r="AXU100">
        <v>3.816601732687574</v>
      </c>
      <c r="AXV100">
        <v>6.817916906134131</v>
      </c>
      <c r="AXW100">
        <v>1.383744955623046E-05</v>
      </c>
      <c r="AZB100">
        <v>-6.544566594560933</v>
      </c>
      <c r="AZC100">
        <v>-3.531749316577156</v>
      </c>
      <c r="AZD100">
        <v>0.001314260919307218</v>
      </c>
      <c r="AZN100">
        <v>-8.77904784183891</v>
      </c>
      <c r="AZO100">
        <v>-5.777643145367342</v>
      </c>
      <c r="AZP100">
        <v>1.578537741787326E-05</v>
      </c>
      <c r="AZQ100">
        <v>-19.39874329457435</v>
      </c>
      <c r="AZR100">
        <v>-16.3923922365111</v>
      </c>
      <c r="AZS100">
        <v>0.000322687508181707</v>
      </c>
      <c r="AZT100">
        <v>-4.348778702205233</v>
      </c>
      <c r="AZU100">
        <v>-1.350457192547226</v>
      </c>
      <c r="AZV100">
        <v>2.253863862530634E-05</v>
      </c>
      <c r="AZW100">
        <v>-12.38731574298094</v>
      </c>
      <c r="AZX100">
        <v>-9.388807178628149</v>
      </c>
      <c r="AZY100">
        <v>1.779504231811774E-05</v>
      </c>
      <c r="BAU100">
        <v>-1.2309956222995</v>
      </c>
      <c r="BAV100">
        <v>1.766517441106531</v>
      </c>
      <c r="BAW100">
        <v>4.947882897936964E-05</v>
      </c>
      <c r="BBA100">
        <v>-1.259459808717354</v>
      </c>
      <c r="BBB100">
        <v>1.729706605878981</v>
      </c>
      <c r="BBC100">
        <v>0.0009389325815880984</v>
      </c>
      <c r="BBV100">
        <v>5.404299312480026</v>
      </c>
      <c r="BBW100">
        <v>8.398618404585655</v>
      </c>
      <c r="BBX100">
        <v>0.0002581817160346272</v>
      </c>
      <c r="BCE100">
        <v>5.645705809617398</v>
      </c>
      <c r="BCF100">
        <v>8.647265078260249</v>
      </c>
      <c r="BCG100">
        <v>1.945054960461466E-05</v>
      </c>
      <c r="BCH100">
        <v>-0.6246781449525334</v>
      </c>
      <c r="BCI100">
        <v>2.374164342814834</v>
      </c>
      <c r="BCJ100">
        <v>1.071867654955709E-05</v>
      </c>
      <c r="BCQ100">
        <v>1.261770237767861</v>
      </c>
      <c r="BCR100">
        <v>4.258747285907987</v>
      </c>
      <c r="BCS100">
        <v>7.310590357695231E-05</v>
      </c>
      <c r="BCW100">
        <v>-12.72148070910171</v>
      </c>
      <c r="BCX100">
        <v>-9.723952929891174</v>
      </c>
      <c r="BCY100">
        <v>4.889500505493724E-05</v>
      </c>
      <c r="BCZ100">
        <v>-9.077561631247924</v>
      </c>
      <c r="BDA100">
        <v>-6.079289543708872</v>
      </c>
      <c r="BDB100">
        <v>2.388545178158118E-05</v>
      </c>
      <c r="BEA100">
        <v>0.1374238323916801</v>
      </c>
      <c r="BEB100">
        <v>3.141856384065528</v>
      </c>
      <c r="BEC100">
        <v>0.0001571801147306566</v>
      </c>
      <c r="BFK100">
        <v>11.27102445596687</v>
      </c>
      <c r="BFL100">
        <v>14.2641071342008</v>
      </c>
      <c r="BFM100">
        <v>0.000382794723322504</v>
      </c>
      <c r="BFN100">
        <v>-1.34515991145769</v>
      </c>
      <c r="BFO100">
        <v>1.651986109455471</v>
      </c>
      <c r="BFP100">
        <v>6.516157302492198E-05</v>
      </c>
      <c r="BFW100">
        <v>6.43837582189721</v>
      </c>
      <c r="BFX100">
        <v>9.43582269329776</v>
      </c>
      <c r="BFY100">
        <v>5.214772516263636E-05</v>
      </c>
      <c r="BGI100">
        <v>6.592804281970149</v>
      </c>
      <c r="BGJ100">
        <v>9.595506424169011</v>
      </c>
      <c r="BGK100">
        <v>5.841257970299495E-05</v>
      </c>
      <c r="BGO100">
        <v>-1.234291461678452</v>
      </c>
      <c r="BGP100">
        <v>1.766910521214407</v>
      </c>
      <c r="BGQ100">
        <v>1.155810299780764E-05</v>
      </c>
      <c r="BHA100">
        <v>-1.231255418791541</v>
      </c>
      <c r="BHB100">
        <v>1.784800306035442</v>
      </c>
      <c r="BHC100">
        <v>0.002062290397758394</v>
      </c>
      <c r="BIE100">
        <v>-0.7059118166392105</v>
      </c>
      <c r="BIF100">
        <v>2.295221368138058</v>
      </c>
      <c r="BIG100">
        <v>1.027286191545508E-05</v>
      </c>
      <c r="BIK100">
        <v>-4.546528435458777</v>
      </c>
      <c r="BIL100">
        <v>-1.544906406316565</v>
      </c>
      <c r="BIM100">
        <v>2.104782830547969E-05</v>
      </c>
      <c r="BIQ100">
        <v>6.217475469483489</v>
      </c>
      <c r="BIR100">
        <v>9.227893428913443</v>
      </c>
      <c r="BIS100">
        <v>0.000868271029473422</v>
      </c>
      <c r="BJC100">
        <v>11.67559162714463</v>
      </c>
      <c r="BJD100">
        <v>14.68308591628316</v>
      </c>
      <c r="BJE100">
        <v>0.0004493149575352572</v>
      </c>
      <c r="BJL100">
        <v>-8.59691730050416</v>
      </c>
      <c r="BJM100">
        <v>-5.595575350504486</v>
      </c>
      <c r="BJN100">
        <v>1.440663841299246E-05</v>
      </c>
      <c r="BJO100">
        <v>0.34564207651111</v>
      </c>
      <c r="BJP100">
        <v>3.344345403325916</v>
      </c>
      <c r="BJQ100">
        <v>1.345089079361378E-05</v>
      </c>
      <c r="BKD100">
        <v>0.2634558563153697</v>
      </c>
      <c r="BKE100">
        <v>3.258125377003867</v>
      </c>
      <c r="BKF100">
        <v>0.0002273120775228721</v>
      </c>
      <c r="BKP100">
        <v>2.727711594902122</v>
      </c>
      <c r="BKQ100">
        <v>5.725404919587693</v>
      </c>
      <c r="BKR100">
        <v>4.256600804954306E-05</v>
      </c>
      <c r="BKS100">
        <v>-8.256222400463963</v>
      </c>
      <c r="BKT100">
        <v>-5.254136614281265</v>
      </c>
      <c r="BKU100">
        <v>3.480403199949159E-05</v>
      </c>
      <c r="BLT100">
        <v>10.2462374136134</v>
      </c>
      <c r="BLU100">
        <v>13.23108749415001</v>
      </c>
      <c r="BLV100">
        <v>0.001836160477976321</v>
      </c>
      <c r="BML100">
        <v>1.290510539972911</v>
      </c>
      <c r="BMM100">
        <v>4.288965088777418</v>
      </c>
      <c r="BMN100">
        <v>1.910735518121933E-05</v>
      </c>
      <c r="BNA100">
        <v>1.388216589528751</v>
      </c>
      <c r="BNB100">
        <v>4.384000988568285</v>
      </c>
      <c r="BNC100">
        <v>0.0001421703316630641</v>
      </c>
      <c r="BND100">
        <v>-5.28330221239542</v>
      </c>
      <c r="BNE100">
        <v>-2.285967342403209</v>
      </c>
      <c r="BNF100">
        <v>5.68233436673158E-05</v>
      </c>
      <c r="BNY100">
        <v>-5.006155741553616</v>
      </c>
      <c r="BNZ100">
        <v>-2.00415498835244</v>
      </c>
      <c r="BOA100">
        <v>3.202410697610989E-05</v>
      </c>
      <c r="BPI100">
        <v>3.780148232282821</v>
      </c>
      <c r="BPJ100">
        <v>6.775920816103401</v>
      </c>
      <c r="BPK100">
        <v>0.0001429683804322072</v>
      </c>
      <c r="BPL100">
        <v>-4.313692118659016</v>
      </c>
      <c r="BPM100">
        <v>-1.315438655892294</v>
      </c>
      <c r="BPN100">
        <v>2.440313845778926E-05</v>
      </c>
      <c r="BQA100">
        <v>2.751539419224574</v>
      </c>
      <c r="BQB100">
        <v>5.752901454310418</v>
      </c>
      <c r="BQC100">
        <v>1.484111660055777E-05</v>
      </c>
      <c r="BQV100">
        <v>-2.54604354395232</v>
      </c>
      <c r="BQW100">
        <v>0.4490959796764025</v>
      </c>
      <c r="BQX100">
        <v>0.0001889938444460019</v>
      </c>
      <c r="BRE100">
        <v>-1.230316370658777</v>
      </c>
      <c r="BRF100">
        <v>1.763730625474375</v>
      </c>
      <c r="BRG100">
        <v>0.0002835060403096627</v>
      </c>
      <c r="BRH100">
        <v>-6.034084664951838</v>
      </c>
      <c r="BRI100">
        <v>-3.041293692382783</v>
      </c>
      <c r="BRJ100">
        <v>0.0004157606120008991</v>
      </c>
      <c r="BRQ100">
        <v>-1.339507898727307</v>
      </c>
      <c r="BRR100">
        <v>1.659326007716865</v>
      </c>
      <c r="BRS100">
        <v>1.087819344754822E-05</v>
      </c>
      <c r="BSU100">
        <v>-4.863866804940409</v>
      </c>
      <c r="BSV100">
        <v>-1.865866992327062</v>
      </c>
      <c r="BSW100">
        <v>3.200599665380878E-05</v>
      </c>
      <c r="BTA100">
        <v>8.477842167038066</v>
      </c>
      <c r="BTB100">
        <v>11.47352921216057</v>
      </c>
      <c r="BTC100">
        <v>0.0001488126382023369</v>
      </c>
      <c r="BTD100">
        <v>-2.137687044849843</v>
      </c>
      <c r="BTE100">
        <v>0.8638796018665852</v>
      </c>
      <c r="BTF100">
        <v>1.963505547276625E-05</v>
      </c>
      <c r="BTG100">
        <v>4.218685734262589</v>
      </c>
      <c r="BTH100">
        <v>7.219956364664782</v>
      </c>
      <c r="BTI100">
        <v>1.291601295180805E-05</v>
      </c>
      <c r="BTV100">
        <v>-8.702751398613163</v>
      </c>
      <c r="BTW100">
        <v>-5.707871311903426</v>
      </c>
      <c r="BTX100">
        <v>0.0002097080967984627</v>
      </c>
      <c r="BUB100">
        <v>-4.142715699537386</v>
      </c>
      <c r="BUC100">
        <v>-1.141080235940618</v>
      </c>
      <c r="BUD100">
        <v>2.139792941083602E-05</v>
      </c>
      <c r="BUE100">
        <v>7.731852597148666</v>
      </c>
      <c r="BUF100">
        <v>10.73782495613683</v>
      </c>
      <c r="BUG100">
        <v>0.0002853525750683189</v>
      </c>
      <c r="BXZ100">
        <v>-0.5244045211527883</v>
      </c>
      <c r="BYA100">
        <v>2.476903229760608</v>
      </c>
      <c r="BYB100">
        <v>1.368169961192478E-05</v>
      </c>
      <c r="BYO100">
        <v>0.6926942532961271</v>
      </c>
      <c r="BYP100">
        <v>3.671074442954234</v>
      </c>
      <c r="BYQ100">
        <v>0.00373932959375538</v>
      </c>
      <c r="BZG100">
        <v>-0.2356801200122072</v>
      </c>
      <c r="BZH100">
        <v>2.767382855442813</v>
      </c>
      <c r="BZI100">
        <v>7.505454910447194E-05</v>
      </c>
      <c r="BZJ100">
        <v>9.588797965524536</v>
      </c>
      <c r="BZK100">
        <v>12.58995661147246</v>
      </c>
      <c r="BZL100">
        <v>1.073968346117149E-05</v>
      </c>
      <c r="CBC100">
        <v>5.013521392180796</v>
      </c>
      <c r="CBD100">
        <v>8.010792576340716</v>
      </c>
      <c r="CBE100">
        <v>5.957148711258187E-05</v>
      </c>
      <c r="CCA100">
        <v>-10.903933864234</v>
      </c>
      <c r="CCB100">
        <v>-7.906162398301794</v>
      </c>
      <c r="CCC100">
        <v>3.97309127306783E-05</v>
      </c>
      <c r="CCG100">
        <v>-1.049820025169453</v>
      </c>
      <c r="CCH100">
        <v>1.953191101962096</v>
      </c>
      <c r="CCI100">
        <v>7.253509281879052E-05</v>
      </c>
      <c r="CCY100">
        <v>18.99137096868701</v>
      </c>
      <c r="CCZ100">
        <v>21.97535428207227</v>
      </c>
      <c r="CDA100">
        <v>0.002052274000917588</v>
      </c>
      <c r="CDE100">
        <v>-7.487820575982654</v>
      </c>
      <c r="CDF100">
        <v>-4.482921558772166</v>
      </c>
      <c r="CDG100">
        <v>0.0001920029570292018</v>
      </c>
      <c r="CDZ100">
        <v>-7.932326609905094</v>
      </c>
      <c r="CEA100">
        <v>-4.935832335161338</v>
      </c>
      <c r="CEB100">
        <v>9.832087657813878E-05</v>
      </c>
      <c r="CEC100">
        <v>-0.706812708084515</v>
      </c>
      <c r="CED100">
        <v>2.291522028194714</v>
      </c>
      <c r="CEE100">
        <v>2.218482607771747E-05</v>
      </c>
      <c r="CEU100">
        <v>4.318130475265976</v>
      </c>
      <c r="CEV100">
        <v>7.326396642449695</v>
      </c>
      <c r="CEW100">
        <v>0.0005466361592735694</v>
      </c>
      <c r="CFS100">
        <v>2.321428387514985</v>
      </c>
      <c r="CFT100">
        <v>5.323563932889191</v>
      </c>
      <c r="CFU100">
        <v>3.648443236234929E-05</v>
      </c>
      <c r="CGB100">
        <v>2.743194089715449</v>
      </c>
      <c r="CGC100">
        <v>5.747628746421885</v>
      </c>
      <c r="CGD100">
        <v>0.0001573294408314828</v>
      </c>
      <c r="CHO100">
        <v>0.09310616967391816</v>
      </c>
      <c r="CHP100">
        <v>3.096535552550411</v>
      </c>
      <c r="CHQ100">
        <v>9.408533530865949E-05</v>
      </c>
      <c r="CHR100">
        <v>-11.19287424414785</v>
      </c>
      <c r="CHS100">
        <v>-8.188789994931184</v>
      </c>
      <c r="CHT100">
        <v>0.0001334487333105606</v>
      </c>
      <c r="CIP100">
        <v>-0.6592211409643827</v>
      </c>
      <c r="CIQ100">
        <v>2.34233582007468</v>
      </c>
      <c r="CIR100">
        <v>1.939302141726723E-05</v>
      </c>
      <c r="CJB100">
        <v>-10.04954694088914</v>
      </c>
      <c r="CJC100">
        <v>-7.053609670752818</v>
      </c>
      <c r="CJD100">
        <v>0.000132046191561491</v>
      </c>
      <c r="CLJ100">
        <v>-8.303226029423824</v>
      </c>
      <c r="CLK100">
        <v>-5.301718618714198</v>
      </c>
      <c r="CLL100">
        <v>1.817829637995085E-05</v>
      </c>
      <c r="CMQ100">
        <v>3.791463480077645</v>
      </c>
      <c r="CMR100">
        <v>6.78977622432488</v>
      </c>
      <c r="CMS100">
        <v>2.277465580190162E-05</v>
      </c>
      <c r="CNL100">
        <v>-4.999720911841043</v>
      </c>
      <c r="CNM100">
        <v>-1.99752904012374</v>
      </c>
      <c r="CNN100">
        <v>3.843441300088903E-05</v>
      </c>
      <c r="CNO100">
        <v>-1.04988003012041</v>
      </c>
      <c r="CNP100">
        <v>1.954190798146451</v>
      </c>
      <c r="CNQ100">
        <v>0.0001325731422261604</v>
      </c>
      <c r="CNU100">
        <v>-2.461502044166468</v>
      </c>
      <c r="CNV100">
        <v>0.5352144514675032</v>
      </c>
      <c r="CNW100">
        <v>8.625120737383337E-05</v>
      </c>
      <c r="COA100">
        <v>-10.90256569222483</v>
      </c>
      <c r="COB100">
        <v>-7.905612496900889</v>
      </c>
      <c r="COC100">
        <v>7.426414987246159E-05</v>
      </c>
      <c r="COJ100">
        <v>5.157302416472269</v>
      </c>
      <c r="COK100">
        <v>8.155985796171656</v>
      </c>
      <c r="COL100">
        <v>1.386791212788481E-05</v>
      </c>
      <c r="COM100">
        <v>1.621510019134977</v>
      </c>
      <c r="CON100">
        <v>4.629532110666892</v>
      </c>
      <c r="COO100">
        <v>0.0005148316203713672</v>
      </c>
      <c r="COP100">
        <v>0.5301767240406905</v>
      </c>
      <c r="COQ100">
        <v>3.531554067917529</v>
      </c>
      <c r="COR100">
        <v>1.517660924051165E-05</v>
      </c>
      <c r="CQF100">
        <v>2.162051614893177</v>
      </c>
      <c r="CQG100">
        <v>5.160240991243541</v>
      </c>
      <c r="CQH100">
        <v>2.62268640049766E-05</v>
      </c>
      <c r="CQO100">
        <v>-0.3392531200871163</v>
      </c>
      <c r="CQP100">
        <v>2.655384128491798</v>
      </c>
      <c r="CQQ100">
        <v>0.0002300728224348887</v>
      </c>
      <c r="CRG100">
        <v>-5.649895160725708</v>
      </c>
      <c r="CRH100">
        <v>-2.648706594877738</v>
      </c>
      <c r="CRI100">
        <v>1.130151019968943E-05</v>
      </c>
      <c r="CRM100">
        <v>2.648418905499776</v>
      </c>
      <c r="CRN100">
        <v>5.651913209856781</v>
      </c>
      <c r="CRO100">
        <v>9.768130351508767E-05</v>
      </c>
      <c r="CTC100">
        <v>-4.009831181904473</v>
      </c>
      <c r="CTD100">
        <v>-1.011578869398911</v>
      </c>
      <c r="CTE100">
        <v>2.443529262570084E-05</v>
      </c>
      <c r="CTU100">
        <v>8.281837003224068</v>
      </c>
      <c r="CTV100">
        <v>11.28721292737975</v>
      </c>
      <c r="CTW100">
        <v>0.0002312044842215151</v>
      </c>
      <c r="CTX100">
        <v>-1.054671320480928</v>
      </c>
      <c r="CTY100">
        <v>1.943323776232394</v>
      </c>
      <c r="CTZ100">
        <v>3.21570975114514E-05</v>
      </c>
      <c r="CUJ100">
        <v>1.508468446361093</v>
      </c>
      <c r="CUK100">
        <v>4.50641926322258</v>
      </c>
      <c r="CUL100">
        <v>3.359321228132026E-05</v>
      </c>
      <c r="CUM100">
        <v>-7.928342243917699</v>
      </c>
      <c r="CUN100">
        <v>-4.931043792254231</v>
      </c>
      <c r="CUO100">
        <v>5.838690731694191E-05</v>
      </c>
      <c r="CUY100">
        <v>3.08338609325341</v>
      </c>
      <c r="CUZ100">
        <v>6.084938653002022</v>
      </c>
      <c r="CVA100">
        <v>1.928353418408438E-05</v>
      </c>
      <c r="CVH100">
        <v>2.995848558756011</v>
      </c>
      <c r="CVI100">
        <v>6.027023878281978</v>
      </c>
      <c r="CVJ100">
        <v>0.007775204380369211</v>
      </c>
      <c r="CVN100">
        <v>-9.792963681661568</v>
      </c>
      <c r="CVO100">
        <v>-6.794380568308816</v>
      </c>
      <c r="CVP100">
        <v>1.606054216919579E-05</v>
      </c>
      <c r="CVQ100">
        <v>-4.322638885495813</v>
      </c>
      <c r="CVR100">
        <v>-1.326996035673233</v>
      </c>
      <c r="CVS100">
        <v>0.0001518780613486981</v>
      </c>
      <c r="CWC100">
        <v>5.134013784957392</v>
      </c>
      <c r="CWD100">
        <v>8.132626271474052</v>
      </c>
      <c r="CWE100">
        <v>1.54015493315947E-05</v>
      </c>
      <c r="CWX100">
        <v>0.6965477588494444</v>
      </c>
      <c r="CWY100">
        <v>3.679613279356944</v>
      </c>
      <c r="CWZ100">
        <v>0.002294212765455206</v>
      </c>
      <c r="CYT100">
        <v>-3.991923313006865</v>
      </c>
      <c r="CYU100">
        <v>-0.9903655715103262</v>
      </c>
      <c r="CYV100">
        <v>1.941246856031319E-05</v>
      </c>
      <c r="CZR100">
        <v>-1.838486315684961</v>
      </c>
      <c r="CZS100">
        <v>1.160318524028128</v>
      </c>
      <c r="CZT100">
        <v>1.14272648912718E-05</v>
      </c>
      <c r="CZU100">
        <v>4.360278130970292</v>
      </c>
      <c r="CZV100">
        <v>7.36665729548106</v>
      </c>
      <c r="CZW100">
        <v>0.0003255499188435841</v>
      </c>
      <c r="DAG100">
        <v>2.253768546783943</v>
      </c>
      <c r="DAH100">
        <v>5.256690533021385</v>
      </c>
      <c r="DAI100">
        <v>6.830402857438799E-05</v>
      </c>
      <c r="DAJ100">
        <v>1.635324611124598</v>
      </c>
      <c r="DAK100">
        <v>4.636470442269355</v>
      </c>
      <c r="DAL100">
        <v>1.050343209837276E-05</v>
      </c>
      <c r="DBB100">
        <v>-0.1156392134619466</v>
      </c>
      <c r="DBC100">
        <v>2.886783840105043</v>
      </c>
      <c r="DBD100">
        <v>4.696950870801582E-05</v>
      </c>
      <c r="DBE100">
        <v>-3.073446364029872</v>
      </c>
      <c r="DBF100">
        <v>-0.07148983965733588</v>
      </c>
      <c r="DBG100">
        <v>3.062390096261617E-05</v>
      </c>
      <c r="DBK100">
        <v>-10.22966029896577</v>
      </c>
      <c r="DBL100">
        <v>-7.222084496926871</v>
      </c>
      <c r="DBM100">
        <v>0.0004591422122609543</v>
      </c>
      <c r="DCX100">
        <v>8.472270371253892</v>
      </c>
      <c r="DCY100">
        <v>11.47708093807587</v>
      </c>
      <c r="DCZ100">
        <v>0.0001851324251896388</v>
      </c>
      <c r="DDV100">
        <v>-7.079038625907284</v>
      </c>
      <c r="DDW100">
        <v>-4.080906028182447</v>
      </c>
      <c r="DDX100">
        <v>2.789753005827887E-05</v>
      </c>
      <c r="DDY100">
        <v>-3.000336918973391</v>
      </c>
      <c r="DDZ100">
        <v>-0.004601395871541625</v>
      </c>
      <c r="DEA100">
        <v>0.0001454861057189248</v>
      </c>
      <c r="DEB100">
        <v>-6.421163136242824</v>
      </c>
      <c r="DEC100">
        <v>-3.416823559525858</v>
      </c>
      <c r="DED100">
        <v>0.0001506554086594402</v>
      </c>
      <c r="DEE100">
        <v>1.635481945168183</v>
      </c>
      <c r="DEF100">
        <v>4.63919623037259</v>
      </c>
      <c r="DEG100">
        <v>0.0001103673166374257</v>
      </c>
      <c r="DEH100">
        <v>-3.3322717316493</v>
      </c>
      <c r="DEI100">
        <v>-0.3334117955907886</v>
      </c>
      <c r="DEJ100">
        <v>1.039796632546586E-05</v>
      </c>
      <c r="DFC100">
        <v>0.8761212497989588</v>
      </c>
      <c r="DFD100">
        <v>3.877251313991546</v>
      </c>
      <c r="DFE100">
        <v>1.021636063494829E-05</v>
      </c>
      <c r="DFO100">
        <v>7.460071502637689</v>
      </c>
      <c r="DFP100">
        <v>10.46212146556038</v>
      </c>
      <c r="DFQ100">
        <v>3.361878387524426E-05</v>
      </c>
      <c r="DFR100">
        <v>-3.172413169894413</v>
      </c>
      <c r="DFS100">
        <v>-0.1706237378164656</v>
      </c>
      <c r="DFT100">
        <v>2.56165372926926E-05</v>
      </c>
      <c r="DHE100">
        <v>-6.174754622423182</v>
      </c>
      <c r="DHF100">
        <v>-3.170442205260757</v>
      </c>
      <c r="DHG100">
        <v>0.0001487755342622006</v>
      </c>
      <c r="DHN100">
        <v>-2.779341242497158</v>
      </c>
      <c r="DHO100">
        <v>0.2223629533178082</v>
      </c>
      <c r="DHP100">
        <v>2.323426700598566E-05</v>
      </c>
      <c r="DHT100">
        <v>-10.31512152442757</v>
      </c>
      <c r="DHU100">
        <v>-7.312971010046489</v>
      </c>
      <c r="DHV100">
        <v>3.699769682604784E-05</v>
      </c>
      <c r="DIX100">
        <v>-6.242049980477043</v>
      </c>
      <c r="DIY100">
        <v>-3.239854199610683</v>
      </c>
      <c r="DIZ100">
        <v>3.857162890459573E-05</v>
      </c>
      <c r="DJS100">
        <v>-0.9920355897977632</v>
      </c>
      <c r="DJT100">
        <v>2.006505900755889</v>
      </c>
      <c r="DJU100">
        <v>1.701799844068457E-05</v>
      </c>
    </row>
    <row r="101" spans="1:2985">
      <c r="A101">
        <v>-11.59947445377644</v>
      </c>
      <c r="B101">
        <v>-8.597684624194766</v>
      </c>
      <c r="C101">
        <v>2.562791945150984E-05</v>
      </c>
      <c r="D101">
        <v>2.395234662130636</v>
      </c>
      <c r="E101">
        <v>5.393654281891507</v>
      </c>
      <c r="F101">
        <v>1.99808136018183E-05</v>
      </c>
      <c r="J101">
        <v>-42.34574931599687</v>
      </c>
      <c r="K101">
        <v>-39.35681573529844</v>
      </c>
      <c r="L101">
        <v>0.0009797250892654332</v>
      </c>
      <c r="S101">
        <v>6.387608462458051</v>
      </c>
      <c r="T101">
        <v>9.401092129599794</v>
      </c>
      <c r="U101">
        <v>0.001454474236714675</v>
      </c>
      <c r="AE101">
        <v>-10.6608398186131</v>
      </c>
      <c r="AF101">
        <v>-7.657597794315628</v>
      </c>
      <c r="AG101">
        <v>8.408577236327122E-05</v>
      </c>
      <c r="AZ101">
        <v>-3.506991401852243</v>
      </c>
      <c r="BA101">
        <v>-0.5009236708338061</v>
      </c>
      <c r="BB101">
        <v>0.0002945388776968358</v>
      </c>
      <c r="BF101">
        <v>-6.240918502662523</v>
      </c>
      <c r="BG101">
        <v>-3.238680864779863</v>
      </c>
      <c r="BH101">
        <v>4.005618635132356E-05</v>
      </c>
      <c r="BI101">
        <v>4.182430920068859</v>
      </c>
      <c r="BJ101">
        <v>7.18982277043579</v>
      </c>
      <c r="BK101">
        <v>0.0004371156147767596</v>
      </c>
      <c r="BL101">
        <v>4.207433317472859</v>
      </c>
      <c r="BM101">
        <v>7.20858852284544</v>
      </c>
      <c r="BN101">
        <v>1.067599562271929E-05</v>
      </c>
      <c r="CJ101">
        <v>1.192340815085258</v>
      </c>
      <c r="CK101">
        <v>4.194204752043291</v>
      </c>
      <c r="CL101">
        <v>2.779408786814724E-05</v>
      </c>
      <c r="CM101">
        <v>-3.411398298683372</v>
      </c>
      <c r="CN101">
        <v>-0.4126789351609427</v>
      </c>
      <c r="CO101">
        <v>1.312023830148449E-05</v>
      </c>
      <c r="CS101">
        <v>-0.21660055616957</v>
      </c>
      <c r="CT101">
        <v>2.78220907328257</v>
      </c>
      <c r="CU101">
        <v>1.133585632969544E-05</v>
      </c>
      <c r="CV101">
        <v>3.738206878873525</v>
      </c>
      <c r="CW101">
        <v>6.740918861257042</v>
      </c>
      <c r="CX101">
        <v>5.883878758806674E-05</v>
      </c>
      <c r="CY101">
        <v>0.03662349572482171</v>
      </c>
      <c r="CZ101">
        <v>3.042978625507397</v>
      </c>
      <c r="DA101">
        <v>0.0003231013964270213</v>
      </c>
      <c r="DK101">
        <v>0.02987258328334974</v>
      </c>
      <c r="DL101">
        <v>3.027884332616499</v>
      </c>
      <c r="DM101">
        <v>3.162512571385836E-05</v>
      </c>
      <c r="DN101">
        <v>-4.278194917275108</v>
      </c>
      <c r="DO101">
        <v>-1.273227912282278</v>
      </c>
      <c r="DP101">
        <v>0.0001973691087903749</v>
      </c>
      <c r="DW101">
        <v>-0.7078415299734302</v>
      </c>
      <c r="DX101">
        <v>2.285223203557956</v>
      </c>
      <c r="DY101">
        <v>0.0003847833679254757</v>
      </c>
      <c r="EC101">
        <v>-8.510546112843041</v>
      </c>
      <c r="ED101">
        <v>-5.513299614096483</v>
      </c>
      <c r="EE101">
        <v>6.065415322163782E-05</v>
      </c>
      <c r="EO101">
        <v>4.051068952700024</v>
      </c>
      <c r="EP101">
        <v>7.057014141380156</v>
      </c>
      <c r="EQ101">
        <v>0.0002827621475390045</v>
      </c>
      <c r="FA101">
        <v>5.558342845420386</v>
      </c>
      <c r="FB101">
        <v>8.556577493747069</v>
      </c>
      <c r="FC101">
        <v>2.493173224386303E-05</v>
      </c>
      <c r="FM101">
        <v>-7.355510998330096</v>
      </c>
      <c r="FN101">
        <v>-4.357123923796983</v>
      </c>
      <c r="FO101">
        <v>2.08122284938573E-05</v>
      </c>
      <c r="FP101">
        <v>16.07583729365399</v>
      </c>
      <c r="FQ101">
        <v>19.08008699675069</v>
      </c>
      <c r="FR101">
        <v>0.0001444798112810939</v>
      </c>
      <c r="FV101">
        <v>-5.247742419506038</v>
      </c>
      <c r="FW101">
        <v>-2.247119081825422</v>
      </c>
      <c r="FX101">
        <v>3.108398912605417E-06</v>
      </c>
      <c r="FY101">
        <v>-0.8535800308857043</v>
      </c>
      <c r="FZ101">
        <v>2.154591547499906</v>
      </c>
      <c r="GA101">
        <v>0.0005341975464973484</v>
      </c>
      <c r="GQ101">
        <v>-5.463823719164256</v>
      </c>
      <c r="GR101">
        <v>-2.465182061551311</v>
      </c>
      <c r="GS101">
        <v>1.476075232376969E-05</v>
      </c>
      <c r="GT101">
        <v>1.837499234754642</v>
      </c>
      <c r="GU101">
        <v>4.835875695429886</v>
      </c>
      <c r="GV101">
        <v>2.108703951223065E-05</v>
      </c>
      <c r="GW101">
        <v>-6.860194792806194</v>
      </c>
      <c r="GX101">
        <v>-3.841489829304506</v>
      </c>
      <c r="GY101">
        <v>0.002799005276795788</v>
      </c>
      <c r="HL101">
        <v>-10.76078985226362</v>
      </c>
      <c r="HM101">
        <v>-7.77259027381711</v>
      </c>
      <c r="HN101">
        <v>0.001113999590721228</v>
      </c>
      <c r="IA101">
        <v>-1.282767473657966</v>
      </c>
      <c r="IB101">
        <v>1.71610075194585</v>
      </c>
      <c r="IC101">
        <v>1.024730627087039E-05</v>
      </c>
      <c r="IG101">
        <v>2.255503243796498</v>
      </c>
      <c r="IH101">
        <v>5.257779696047033</v>
      </c>
      <c r="II101">
        <v>4.145787879170952E-05</v>
      </c>
      <c r="IJ101">
        <v>4.532426729690818</v>
      </c>
      <c r="IK101">
        <v>7.525566053956951</v>
      </c>
      <c r="IL101">
        <v>0.0003765509722021421</v>
      </c>
      <c r="IP101">
        <v>4.560055432864269</v>
      </c>
      <c r="IQ101">
        <v>7.555252025186443</v>
      </c>
      <c r="IR101">
        <v>0.0001845818025551522</v>
      </c>
      <c r="JK101">
        <v>5.047093955049108</v>
      </c>
      <c r="JL101">
        <v>8.039124197561893</v>
      </c>
      <c r="JM101">
        <v>0.0005081362752400801</v>
      </c>
      <c r="JZ101">
        <v>-10.47529962348133</v>
      </c>
      <c r="KA101">
        <v>-7.478248333988684</v>
      </c>
      <c r="KB101">
        <v>6.955914924928256E-05</v>
      </c>
      <c r="LA101">
        <v>-5.811470982750491</v>
      </c>
      <c r="LB101">
        <v>-2.809615156137024</v>
      </c>
      <c r="LC101">
        <v>2.755273935401763E-05</v>
      </c>
      <c r="LG101">
        <v>-4.618915174043534</v>
      </c>
      <c r="LH101">
        <v>-1.620652668873573</v>
      </c>
      <c r="LI101">
        <v>2.415110627529924E-05</v>
      </c>
      <c r="LS101">
        <v>2.942802369625823</v>
      </c>
      <c r="LT101">
        <v>5.945000972416896</v>
      </c>
      <c r="LU101">
        <v>3.867083386329552E-05</v>
      </c>
      <c r="LV101">
        <v>3.378986374056394</v>
      </c>
      <c r="LW101">
        <v>6.381314504748733</v>
      </c>
      <c r="LX101">
        <v>4.336154016488916E-05</v>
      </c>
      <c r="LY101">
        <v>-5.168210943302098</v>
      </c>
      <c r="LZ101">
        <v>-2.163988553311556</v>
      </c>
      <c r="MA101">
        <v>0.0001426286178578062</v>
      </c>
      <c r="MB101">
        <v>-1.403961490117121</v>
      </c>
      <c r="MC101">
        <v>1.593171238530844</v>
      </c>
      <c r="MD101">
        <v>6.57699600496159E-05</v>
      </c>
      <c r="MW101">
        <v>4.906854558726438</v>
      </c>
      <c r="MX101">
        <v>7.90875842513777</v>
      </c>
      <c r="MY101">
        <v>2.899765849757199E-05</v>
      </c>
      <c r="MZ101">
        <v>4.09381315474475</v>
      </c>
      <c r="NA101">
        <v>7.095267956220416</v>
      </c>
      <c r="NB101">
        <v>1.693157866880263E-05</v>
      </c>
      <c r="NC101">
        <v>6.381973023319556</v>
      </c>
      <c r="ND101">
        <v>9.379914103656183</v>
      </c>
      <c r="NE101">
        <v>3.391320144178876E-05</v>
      </c>
      <c r="OG101">
        <v>-0.7498622557277166</v>
      </c>
      <c r="OH101">
        <v>2.248595800259555</v>
      </c>
      <c r="OI101">
        <v>1.902073070712379E-05</v>
      </c>
      <c r="OS101">
        <v>13.49047834581535</v>
      </c>
      <c r="OT101">
        <v>16.50710179907387</v>
      </c>
      <c r="OU101">
        <v>0.002210713585903613</v>
      </c>
      <c r="PB101">
        <v>-0.9666749985478262</v>
      </c>
      <c r="PC101">
        <v>2.036907662725492</v>
      </c>
      <c r="PD101">
        <v>0.0001026836943946394</v>
      </c>
      <c r="PW101">
        <v>0.1642616830073316</v>
      </c>
      <c r="PX101">
        <v>3.162188917413795</v>
      </c>
      <c r="PY101">
        <v>3.437085764599442E-05</v>
      </c>
      <c r="QC101">
        <v>-4.141679762301519</v>
      </c>
      <c r="QD101">
        <v>-1.143371369302072</v>
      </c>
      <c r="QE101">
        <v>2.289227395456046E-05</v>
      </c>
      <c r="QU101">
        <v>0.84683171068981</v>
      </c>
      <c r="QV101">
        <v>3.838953236499616</v>
      </c>
      <c r="QW101">
        <v>0.0004965628445243746</v>
      </c>
      <c r="QX101">
        <v>-5.591199740814698</v>
      </c>
      <c r="QY101">
        <v>-2.584598938663143</v>
      </c>
      <c r="QZ101">
        <v>0.0003485647123517974</v>
      </c>
      <c r="RV101">
        <v>-7.15363667070079</v>
      </c>
      <c r="RW101">
        <v>-4.152011299006571</v>
      </c>
      <c r="RX101">
        <v>2.113466515495113E-05</v>
      </c>
      <c r="SB101">
        <v>5.610398126138621</v>
      </c>
      <c r="SC101">
        <v>8.607717226516554</v>
      </c>
      <c r="SD101">
        <v>5.749778226880478E-05</v>
      </c>
      <c r="SW101">
        <v>-8.120895064667753</v>
      </c>
      <c r="SX101">
        <v>-5.119117507968793</v>
      </c>
      <c r="SY101">
        <v>2.527766254415204E-05</v>
      </c>
      <c r="TF101">
        <v>-2.364407048432639</v>
      </c>
      <c r="TG101">
        <v>0.637186627730074</v>
      </c>
      <c r="TH101">
        <v>2.031842969278852E-05</v>
      </c>
      <c r="UA101">
        <v>2.043952974818108</v>
      </c>
      <c r="UB101">
        <v>5.043805309328103</v>
      </c>
      <c r="UC101">
        <v>1.744407755094326E-07</v>
      </c>
      <c r="UD101">
        <v>-11.39636408932807</v>
      </c>
      <c r="UE101">
        <v>-8.397628496583446</v>
      </c>
      <c r="UF101">
        <v>1.278980565959815E-05</v>
      </c>
      <c r="UP101">
        <v>-3.342005333830966</v>
      </c>
      <c r="UQ101">
        <v>-0.3538226221384911</v>
      </c>
      <c r="UR101">
        <v>0.001117186423545366</v>
      </c>
      <c r="US101">
        <v>-8.415987187432183</v>
      </c>
      <c r="UT101">
        <v>-5.417319531664802</v>
      </c>
      <c r="UU101">
        <v>1.420112923354415E-05</v>
      </c>
      <c r="UV101">
        <v>-9.931349485503373</v>
      </c>
      <c r="UW101">
        <v>-6.932628561316624</v>
      </c>
      <c r="UX101">
        <v>1.308827948833231E-05</v>
      </c>
      <c r="VZ101">
        <v>-6.3050912908187</v>
      </c>
      <c r="WA101">
        <v>-3.301519414566314</v>
      </c>
      <c r="WB101">
        <v>0.0001020663996988329</v>
      </c>
      <c r="WF101">
        <v>-7.47125717270423</v>
      </c>
      <c r="WG101">
        <v>-4.475874772056661</v>
      </c>
      <c r="WH101">
        <v>0.0001705777902365942</v>
      </c>
      <c r="XJ101">
        <v>0.8021766085611449</v>
      </c>
      <c r="XK101">
        <v>3.803963364142829</v>
      </c>
      <c r="XL101">
        <v>2.553996406944276E-05</v>
      </c>
      <c r="XP101">
        <v>11.3051111810567</v>
      </c>
      <c r="XQ101">
        <v>14.28465726802474</v>
      </c>
      <c r="XR101">
        <v>0.003346900466551604</v>
      </c>
      <c r="XY101">
        <v>-6.680179161672241</v>
      </c>
      <c r="XZ101">
        <v>-3.674398747760488</v>
      </c>
      <c r="YA101">
        <v>0.000267305479929459</v>
      </c>
      <c r="YH101">
        <v>6.216291044483409</v>
      </c>
      <c r="YI101">
        <v>9.214978407873499</v>
      </c>
      <c r="YJ101">
        <v>1.378411895741025E-05</v>
      </c>
      <c r="YN101">
        <v>-1.438093108775106</v>
      </c>
      <c r="YO101">
        <v>1.56319424425628</v>
      </c>
      <c r="YP101">
        <v>1.325822261935771E-05</v>
      </c>
      <c r="ZL101">
        <v>-2.720923831858852</v>
      </c>
      <c r="ZM101">
        <v>0.2689275212770371</v>
      </c>
      <c r="ZN101">
        <v>0.0008239602653793303</v>
      </c>
      <c r="ZO101">
        <v>9.229139310836304</v>
      </c>
      <c r="ZP101">
        <v>12.22654178469181</v>
      </c>
      <c r="ZQ101">
        <v>5.397713657052541E-05</v>
      </c>
      <c r="AAM101">
        <v>6.295944947804149</v>
      </c>
      <c r="AAN101">
        <v>9.293473116718765</v>
      </c>
      <c r="AAO101">
        <v>4.887959131738103E-05</v>
      </c>
      <c r="ABB101">
        <v>-2.885345182657444</v>
      </c>
      <c r="ABC101">
        <v>0.1119963409960989</v>
      </c>
      <c r="ABD101">
        <v>5.65399718773801E-05</v>
      </c>
      <c r="ABK101">
        <v>-11.44970952824753</v>
      </c>
      <c r="ABL101">
        <v>-8.437013181938669</v>
      </c>
      <c r="ABM101">
        <v>0.001289577676757256</v>
      </c>
      <c r="ABT101">
        <v>5.509772558451304</v>
      </c>
      <c r="ABU101">
        <v>8.516567228905686</v>
      </c>
      <c r="ABV101">
        <v>0.0003693403726692113</v>
      </c>
      <c r="ACI101">
        <v>-3.142557870317042</v>
      </c>
      <c r="ACJ101">
        <v>-0.138185679043295</v>
      </c>
      <c r="ACK101">
        <v>0.0001529284522738738</v>
      </c>
      <c r="ACX101">
        <v>-3.426298923555271</v>
      </c>
      <c r="ACY101">
        <v>-0.4232180295563266</v>
      </c>
      <c r="ACZ101">
        <v>7.593526266187486E-05</v>
      </c>
      <c r="ADD101">
        <v>7.502619242623006</v>
      </c>
      <c r="ADE101">
        <v>10.49770282708871</v>
      </c>
      <c r="ADF101">
        <v>0.0001933691336467618</v>
      </c>
      <c r="AFF101">
        <v>2.263962489492287</v>
      </c>
      <c r="AFG101">
        <v>5.259391348700462</v>
      </c>
      <c r="AFH101">
        <v>0.0001671626251094733</v>
      </c>
      <c r="AFR101">
        <v>-2.585207150878588</v>
      </c>
      <c r="AFS101">
        <v>0.412906587418242</v>
      </c>
      <c r="AFT101">
        <v>2.846386570275526E-05</v>
      </c>
      <c r="AGG101">
        <v>3.642180557318588</v>
      </c>
      <c r="AGH101">
        <v>6.645654148102459</v>
      </c>
      <c r="AGI101">
        <v>9.652666347031106E-05</v>
      </c>
      <c r="AGV101">
        <v>6.57468481909472</v>
      </c>
      <c r="AGW101">
        <v>9.580868328011039</v>
      </c>
      <c r="AGX101">
        <v>0.0003058862601455641</v>
      </c>
      <c r="AGY101">
        <v>-7.882845901736871</v>
      </c>
      <c r="AGZ101">
        <v>-4.878369334276341</v>
      </c>
      <c r="AHA101">
        <v>0.0001603172498294432</v>
      </c>
      <c r="AII101">
        <v>-1.948631212974912</v>
      </c>
      <c r="AIJ101">
        <v>1.052958926914497</v>
      </c>
      <c r="AIK101">
        <v>2.02283589430985E-05</v>
      </c>
      <c r="AJY101">
        <v>-0.05123824432180708</v>
      </c>
      <c r="AJZ101">
        <v>2.944132373650516</v>
      </c>
      <c r="AKA101">
        <v>0.0001714494236654008</v>
      </c>
      <c r="ALF101">
        <v>-12.17958105005808</v>
      </c>
      <c r="ALG101">
        <v>-9.180874923928664</v>
      </c>
      <c r="ALH101">
        <v>1.33928767437918E-05</v>
      </c>
      <c r="ALI101">
        <v>-0.4163749279716484</v>
      </c>
      <c r="ALJ101">
        <v>2.58161704136426</v>
      </c>
      <c r="ALK101">
        <v>3.225749718346107E-05</v>
      </c>
      <c r="AMM101">
        <v>3.179823665529877</v>
      </c>
      <c r="AMN101">
        <v>6.177628747381605</v>
      </c>
      <c r="AMO101">
        <v>3.854132542092184E-05</v>
      </c>
      <c r="AMY101">
        <v>5.429151824044457</v>
      </c>
      <c r="AMZ101">
        <v>8.426719950324038</v>
      </c>
      <c r="ANA101">
        <v>4.731207833648952E-05</v>
      </c>
      <c r="ANB101">
        <v>-1.880799977299229</v>
      </c>
      <c r="ANC101">
        <v>1.11372651463888</v>
      </c>
      <c r="AND101">
        <v>0.0002396743240286529</v>
      </c>
      <c r="ANK101">
        <v>-12.77964176191031</v>
      </c>
      <c r="ANL101">
        <v>-9.770364280480271</v>
      </c>
      <c r="ANM101">
        <v>0.0006885732934773413</v>
      </c>
      <c r="ANT101">
        <v>2.846065147190146</v>
      </c>
      <c r="ANU101">
        <v>5.852501802032689</v>
      </c>
      <c r="ANV101">
        <v>0.0003314442044962774</v>
      </c>
      <c r="APJ101">
        <v>-3.773628099408147</v>
      </c>
      <c r="APK101">
        <v>-0.7715875850162398</v>
      </c>
      <c r="APL101">
        <v>3.330959186866213E-05</v>
      </c>
      <c r="APV101">
        <v>5.624923643998338</v>
      </c>
      <c r="APW101">
        <v>8.621868861304121</v>
      </c>
      <c r="APX101">
        <v>7.465357847112829E-05</v>
      </c>
      <c r="AQH101">
        <v>2.927549536854639</v>
      </c>
      <c r="AQI101">
        <v>5.932112568109501</v>
      </c>
      <c r="AQJ101">
        <v>0.0001665700338627729</v>
      </c>
      <c r="AQQ101">
        <v>-3.037598898121885</v>
      </c>
      <c r="AQR101">
        <v>-0.03282652888730363</v>
      </c>
      <c r="AQS101">
        <v>0.0001822040648894458</v>
      </c>
      <c r="ARR101">
        <v>-7.24212615034395</v>
      </c>
      <c r="ARS101">
        <v>-4.239708547396968</v>
      </c>
      <c r="ART101">
        <v>4.675843207403167E-05</v>
      </c>
      <c r="ARX101">
        <v>3.161618660033</v>
      </c>
      <c r="ARY101">
        <v>6.158013997253082</v>
      </c>
      <c r="ARZ101">
        <v>0.0001039487500553709</v>
      </c>
      <c r="ASJ101">
        <v>-0.9135943204869652</v>
      </c>
      <c r="ASK101">
        <v>2.093413639089292</v>
      </c>
      <c r="ASL101">
        <v>0.0003928919793796543</v>
      </c>
      <c r="ASP101">
        <v>-7.002631529074302</v>
      </c>
      <c r="ASQ101">
        <v>-3.9974153783535</v>
      </c>
      <c r="ASR101">
        <v>0.0002176658267369815</v>
      </c>
      <c r="ASY101">
        <v>-0.2353573931543855</v>
      </c>
      <c r="ASZ101">
        <v>2.758186855378819</v>
      </c>
      <c r="ATA101">
        <v>0.0003334138160082867</v>
      </c>
      <c r="ATZ101">
        <v>6.712449454220169</v>
      </c>
      <c r="AUA101">
        <v>9.708248013914806</v>
      </c>
      <c r="AUB101">
        <v>0.0001412168051162271</v>
      </c>
      <c r="AUF101">
        <v>-3.537852114195894</v>
      </c>
      <c r="AUG101">
        <v>-0.5404488999445888</v>
      </c>
      <c r="AUH101">
        <v>5.394636979698686E-05</v>
      </c>
      <c r="AUR101">
        <v>7.798390726015988</v>
      </c>
      <c r="AUS101">
        <v>10.80617366485034</v>
      </c>
      <c r="AUT101">
        <v>0.0004845930951946956</v>
      </c>
      <c r="AUX101">
        <v>5.864444901417991</v>
      </c>
      <c r="AUY101">
        <v>8.8630478917582</v>
      </c>
      <c r="AUZ101">
        <v>1.561308791639626E-05</v>
      </c>
      <c r="AWT101">
        <v>-1.413324387118073</v>
      </c>
      <c r="AWU101">
        <v>1.581365732850028</v>
      </c>
      <c r="AWV101">
        <v>0.000225558607625233</v>
      </c>
      <c r="AWZ101">
        <v>-10.11158710425723</v>
      </c>
      <c r="AXA101">
        <v>-7.113364822800886</v>
      </c>
      <c r="AXB101">
        <v>2.528226576370023E-05</v>
      </c>
      <c r="AXF101">
        <v>-3.537519173135427</v>
      </c>
      <c r="AXG101">
        <v>-0.5348325083580221</v>
      </c>
      <c r="AXH101">
        <v>5.77453410091645E-05</v>
      </c>
      <c r="AXR101">
        <v>3.036690145508024</v>
      </c>
      <c r="AXS101">
        <v>6.040824959437384</v>
      </c>
      <c r="AXT101">
        <v>0.000136773489843406</v>
      </c>
      <c r="AXU101">
        <v>3.816601732687574</v>
      </c>
      <c r="AXV101">
        <v>6.817916906134131</v>
      </c>
      <c r="AXW101">
        <v>1.383744955623046E-05</v>
      </c>
      <c r="AZB101">
        <v>-6.544566594560933</v>
      </c>
      <c r="AZC101">
        <v>-3.531749316577156</v>
      </c>
      <c r="AZD101">
        <v>0.001314260919307218</v>
      </c>
      <c r="AZN101">
        <v>-8.77904784183891</v>
      </c>
      <c r="AZO101">
        <v>-5.777643145367342</v>
      </c>
      <c r="AZP101">
        <v>1.578537741787326E-05</v>
      </c>
      <c r="AZQ101">
        <v>-19.39874329457435</v>
      </c>
      <c r="AZR101">
        <v>-16.3923922365111</v>
      </c>
      <c r="AZS101">
        <v>0.000322687508181707</v>
      </c>
      <c r="AZT101">
        <v>-4.348778702205233</v>
      </c>
      <c r="AZU101">
        <v>-1.350457192547226</v>
      </c>
      <c r="AZV101">
        <v>2.253863862530634E-05</v>
      </c>
      <c r="AZW101">
        <v>-12.38731574298094</v>
      </c>
      <c r="AZX101">
        <v>-9.388807178628149</v>
      </c>
      <c r="AZY101">
        <v>1.779504231811774E-05</v>
      </c>
      <c r="BAU101">
        <v>-1.2309956222995</v>
      </c>
      <c r="BAV101">
        <v>1.766517441106531</v>
      </c>
      <c r="BAW101">
        <v>4.947882897936964E-05</v>
      </c>
      <c r="BBA101">
        <v>-1.259459808717354</v>
      </c>
      <c r="BBB101">
        <v>1.729706605878981</v>
      </c>
      <c r="BBC101">
        <v>0.0009389325815880984</v>
      </c>
      <c r="BBV101">
        <v>5.404299312480026</v>
      </c>
      <c r="BBW101">
        <v>8.398618404585655</v>
      </c>
      <c r="BBX101">
        <v>0.0002581817160346272</v>
      </c>
      <c r="BCE101">
        <v>5.645705809617398</v>
      </c>
      <c r="BCF101">
        <v>8.647265078260249</v>
      </c>
      <c r="BCG101">
        <v>1.945054960461466E-05</v>
      </c>
      <c r="BCH101">
        <v>-0.6246781449525334</v>
      </c>
      <c r="BCI101">
        <v>2.374164342814834</v>
      </c>
      <c r="BCJ101">
        <v>1.071867654955709E-05</v>
      </c>
      <c r="BCQ101">
        <v>1.261770237767861</v>
      </c>
      <c r="BCR101">
        <v>4.258747285907987</v>
      </c>
      <c r="BCS101">
        <v>7.310590357695231E-05</v>
      </c>
      <c r="BCW101">
        <v>-12.72148070910171</v>
      </c>
      <c r="BCX101">
        <v>-9.723952929891174</v>
      </c>
      <c r="BCY101">
        <v>4.889500505493724E-05</v>
      </c>
      <c r="BCZ101">
        <v>-9.077561631247924</v>
      </c>
      <c r="BDA101">
        <v>-6.079289543708872</v>
      </c>
      <c r="BDB101">
        <v>2.388545178158118E-05</v>
      </c>
      <c r="BEA101">
        <v>0.1374238323916801</v>
      </c>
      <c r="BEB101">
        <v>3.141856384065528</v>
      </c>
      <c r="BEC101">
        <v>0.0001571801147306566</v>
      </c>
      <c r="BFK101">
        <v>11.27102445596687</v>
      </c>
      <c r="BFL101">
        <v>14.2641071342008</v>
      </c>
      <c r="BFM101">
        <v>0.000382794723322504</v>
      </c>
      <c r="BFN101">
        <v>-1.34515991145769</v>
      </c>
      <c r="BFO101">
        <v>1.651986109455471</v>
      </c>
      <c r="BFP101">
        <v>6.516157302492198E-05</v>
      </c>
      <c r="BFW101">
        <v>6.43837582189721</v>
      </c>
      <c r="BFX101">
        <v>9.43582269329776</v>
      </c>
      <c r="BFY101">
        <v>5.214772516263636E-05</v>
      </c>
      <c r="BGI101">
        <v>6.592804281970149</v>
      </c>
      <c r="BGJ101">
        <v>9.595506424169011</v>
      </c>
      <c r="BGK101">
        <v>5.841257970299495E-05</v>
      </c>
      <c r="BGO101">
        <v>-1.234291461678452</v>
      </c>
      <c r="BGP101">
        <v>1.766910521214407</v>
      </c>
      <c r="BGQ101">
        <v>1.155810299780764E-05</v>
      </c>
      <c r="BHA101">
        <v>-1.231255418791541</v>
      </c>
      <c r="BHB101">
        <v>1.784800306035442</v>
      </c>
      <c r="BHC101">
        <v>0.002062290397758394</v>
      </c>
      <c r="BIE101">
        <v>-0.7059118166392105</v>
      </c>
      <c r="BIF101">
        <v>2.295221368138058</v>
      </c>
      <c r="BIG101">
        <v>1.027286191545508E-05</v>
      </c>
      <c r="BIK101">
        <v>-4.546528435458777</v>
      </c>
      <c r="BIL101">
        <v>-1.544906406316565</v>
      </c>
      <c r="BIM101">
        <v>2.104782830547969E-05</v>
      </c>
      <c r="BIQ101">
        <v>6.217475469483489</v>
      </c>
      <c r="BIR101">
        <v>9.227893428913443</v>
      </c>
      <c r="BIS101">
        <v>0.000868271029473422</v>
      </c>
      <c r="BJC101">
        <v>11.67559162714463</v>
      </c>
      <c r="BJD101">
        <v>14.68308591628316</v>
      </c>
      <c r="BJE101">
        <v>0.0004493149575352572</v>
      </c>
      <c r="BJL101">
        <v>-8.59691730050416</v>
      </c>
      <c r="BJM101">
        <v>-5.595575350504486</v>
      </c>
      <c r="BJN101">
        <v>1.440663841299246E-05</v>
      </c>
      <c r="BJO101">
        <v>0.345642056507983</v>
      </c>
      <c r="BJP101">
        <v>3.344345389652139</v>
      </c>
      <c r="BJQ101">
        <v>1.345075948035164E-05</v>
      </c>
      <c r="BKD101">
        <v>0.2634558563153697</v>
      </c>
      <c r="BKE101">
        <v>3.258125377003867</v>
      </c>
      <c r="BKF101">
        <v>0.0002273120775228721</v>
      </c>
      <c r="BKP101">
        <v>2.727711594902122</v>
      </c>
      <c r="BKQ101">
        <v>5.725404919587693</v>
      </c>
      <c r="BKR101">
        <v>4.256600804954306E-05</v>
      </c>
      <c r="BKS101">
        <v>-8.256222400463963</v>
      </c>
      <c r="BKT101">
        <v>-5.254136614281265</v>
      </c>
      <c r="BKU101">
        <v>3.480403199949159E-05</v>
      </c>
      <c r="BLT101">
        <v>10.2462374136134</v>
      </c>
      <c r="BLU101">
        <v>13.23108749415001</v>
      </c>
      <c r="BLV101">
        <v>0.001836160477976321</v>
      </c>
      <c r="BML101">
        <v>1.290510539972911</v>
      </c>
      <c r="BMM101">
        <v>4.288965088777418</v>
      </c>
      <c r="BMN101">
        <v>1.910735518121933E-05</v>
      </c>
      <c r="BNA101">
        <v>1.388216589528751</v>
      </c>
      <c r="BNB101">
        <v>4.384000988568285</v>
      </c>
      <c r="BNC101">
        <v>0.0001421703316630641</v>
      </c>
      <c r="BND101">
        <v>-5.28330221239542</v>
      </c>
      <c r="BNE101">
        <v>-2.285967342403209</v>
      </c>
      <c r="BNF101">
        <v>5.68233436673158E-05</v>
      </c>
      <c r="BNY101">
        <v>-5.006155741553616</v>
      </c>
      <c r="BNZ101">
        <v>-2.00415498835244</v>
      </c>
      <c r="BOA101">
        <v>3.202410697610989E-05</v>
      </c>
      <c r="BPI101">
        <v>3.780148232282821</v>
      </c>
      <c r="BPJ101">
        <v>6.775920816103401</v>
      </c>
      <c r="BPK101">
        <v>0.0001429683804322072</v>
      </c>
      <c r="BPL101">
        <v>-4.313692118659016</v>
      </c>
      <c r="BPM101">
        <v>-1.315438655892294</v>
      </c>
      <c r="BPN101">
        <v>2.440313845778926E-05</v>
      </c>
      <c r="BQA101">
        <v>2.751539419224574</v>
      </c>
      <c r="BQB101">
        <v>5.752901454310418</v>
      </c>
      <c r="BQC101">
        <v>1.484111660055777E-05</v>
      </c>
      <c r="BQV101">
        <v>-2.54604354395232</v>
      </c>
      <c r="BQW101">
        <v>0.4490959796764025</v>
      </c>
      <c r="BQX101">
        <v>0.0001889938444460019</v>
      </c>
      <c r="BRE101">
        <v>-1.230316370658777</v>
      </c>
      <c r="BRF101">
        <v>1.763730625474375</v>
      </c>
      <c r="BRG101">
        <v>0.0002835060403096627</v>
      </c>
      <c r="BRH101">
        <v>-6.034084664951838</v>
      </c>
      <c r="BRI101">
        <v>-3.041293692382783</v>
      </c>
      <c r="BRJ101">
        <v>0.0004157606120008991</v>
      </c>
      <c r="BRQ101">
        <v>-1.341589955365191</v>
      </c>
      <c r="BRR101">
        <v>1.659325027149766</v>
      </c>
      <c r="BRS101">
        <v>6.697544021406983E-06</v>
      </c>
      <c r="BSU101">
        <v>-4.863866804940409</v>
      </c>
      <c r="BSV101">
        <v>-1.865866992327062</v>
      </c>
      <c r="BSW101">
        <v>3.200599665380878E-05</v>
      </c>
      <c r="BTA101">
        <v>8.477842167038066</v>
      </c>
      <c r="BTB101">
        <v>11.47352921216057</v>
      </c>
      <c r="BTC101">
        <v>0.0001488126382023369</v>
      </c>
      <c r="BTD101">
        <v>-2.137687044849843</v>
      </c>
      <c r="BTE101">
        <v>0.8638796018665852</v>
      </c>
      <c r="BTF101">
        <v>1.963505547276625E-05</v>
      </c>
      <c r="BTG101">
        <v>4.218685734262589</v>
      </c>
      <c r="BTH101">
        <v>7.219956364664782</v>
      </c>
      <c r="BTI101">
        <v>1.291601295180805E-05</v>
      </c>
      <c r="BTV101">
        <v>-8.702751398613163</v>
      </c>
      <c r="BTW101">
        <v>-5.707871311903426</v>
      </c>
      <c r="BTX101">
        <v>0.0002097080967984627</v>
      </c>
      <c r="BUB101">
        <v>-4.142715699537386</v>
      </c>
      <c r="BUC101">
        <v>-1.141080235940618</v>
      </c>
      <c r="BUD101">
        <v>2.139792941083602E-05</v>
      </c>
      <c r="BUE101">
        <v>7.731852597148666</v>
      </c>
      <c r="BUF101">
        <v>10.73782495613683</v>
      </c>
      <c r="BUG101">
        <v>0.0002853525750683189</v>
      </c>
      <c r="BXZ101">
        <v>-0.5244045211527883</v>
      </c>
      <c r="BYA101">
        <v>2.476903229760608</v>
      </c>
      <c r="BYB101">
        <v>1.368169961192478E-05</v>
      </c>
      <c r="BYO101">
        <v>0.6926942532961271</v>
      </c>
      <c r="BYP101">
        <v>3.671074442954234</v>
      </c>
      <c r="BYQ101">
        <v>0.00373932959375538</v>
      </c>
      <c r="BZG101">
        <v>-0.2356801200122072</v>
      </c>
      <c r="BZH101">
        <v>2.767382855442813</v>
      </c>
      <c r="BZI101">
        <v>7.505454910447194E-05</v>
      </c>
      <c r="BZJ101">
        <v>9.588797965524536</v>
      </c>
      <c r="BZK101">
        <v>12.58995661147246</v>
      </c>
      <c r="BZL101">
        <v>1.073968346117149E-05</v>
      </c>
      <c r="CBC101">
        <v>5.013521392180796</v>
      </c>
      <c r="CBD101">
        <v>8.010792576340716</v>
      </c>
      <c r="CBE101">
        <v>5.957148711258187E-05</v>
      </c>
      <c r="CCA101">
        <v>-10.903933864234</v>
      </c>
      <c r="CCB101">
        <v>-7.906162398301794</v>
      </c>
      <c r="CCC101">
        <v>3.97309127306783E-05</v>
      </c>
      <c r="CCG101">
        <v>-1.049820025169453</v>
      </c>
      <c r="CCH101">
        <v>1.953191101962096</v>
      </c>
      <c r="CCI101">
        <v>7.253509281879052E-05</v>
      </c>
      <c r="CCY101">
        <v>18.99137096868701</v>
      </c>
      <c r="CCZ101">
        <v>21.97535428207227</v>
      </c>
      <c r="CDA101">
        <v>0.002052274000917588</v>
      </c>
      <c r="CDE101">
        <v>-7.487820575982654</v>
      </c>
      <c r="CDF101">
        <v>-4.482921558772166</v>
      </c>
      <c r="CDG101">
        <v>0.0001920029570292018</v>
      </c>
      <c r="CDZ101">
        <v>-7.932326609905094</v>
      </c>
      <c r="CEA101">
        <v>-4.935832335161338</v>
      </c>
      <c r="CEB101">
        <v>9.832087657813878E-05</v>
      </c>
      <c r="CEC101">
        <v>-0.706812708084515</v>
      </c>
      <c r="CED101">
        <v>2.291522028194714</v>
      </c>
      <c r="CEE101">
        <v>2.218482607771747E-05</v>
      </c>
      <c r="CEU101">
        <v>4.318130475265976</v>
      </c>
      <c r="CEV101">
        <v>7.326396642449695</v>
      </c>
      <c r="CEW101">
        <v>0.0005466361592735694</v>
      </c>
      <c r="CFS101">
        <v>2.321428387514985</v>
      </c>
      <c r="CFT101">
        <v>5.323563932889191</v>
      </c>
      <c r="CFU101">
        <v>3.648443236234929E-05</v>
      </c>
      <c r="CGB101">
        <v>2.743194089715449</v>
      </c>
      <c r="CGC101">
        <v>5.747628746421885</v>
      </c>
      <c r="CGD101">
        <v>0.0001573294408314828</v>
      </c>
      <c r="CHO101">
        <v>0.09310616967391816</v>
      </c>
      <c r="CHP101">
        <v>3.096535552550411</v>
      </c>
      <c r="CHQ101">
        <v>9.408533530865949E-05</v>
      </c>
      <c r="CHR101">
        <v>-11.19287424414785</v>
      </c>
      <c r="CHS101">
        <v>-8.188789994931184</v>
      </c>
      <c r="CHT101">
        <v>0.0001334487333105606</v>
      </c>
      <c r="CIP101">
        <v>-0.6592211409643827</v>
      </c>
      <c r="CIQ101">
        <v>2.34233582007468</v>
      </c>
      <c r="CIR101">
        <v>1.939302141726723E-05</v>
      </c>
      <c r="CJB101">
        <v>-10.04954694088914</v>
      </c>
      <c r="CJC101">
        <v>-7.053609670752818</v>
      </c>
      <c r="CJD101">
        <v>0.000132046191561491</v>
      </c>
      <c r="CLJ101">
        <v>-8.303226029423824</v>
      </c>
      <c r="CLK101">
        <v>-5.301718618714198</v>
      </c>
      <c r="CLL101">
        <v>1.817829637995085E-05</v>
      </c>
      <c r="CMQ101">
        <v>3.791463480077645</v>
      </c>
      <c r="CMR101">
        <v>6.78977622432488</v>
      </c>
      <c r="CMS101">
        <v>2.277465580190162E-05</v>
      </c>
      <c r="CNL101">
        <v>-4.998116419900298</v>
      </c>
      <c r="CNM101">
        <v>-1.997588106831235</v>
      </c>
      <c r="CNN101">
        <v>2.232917591543838E-06</v>
      </c>
      <c r="CNO101">
        <v>-1.04988003012041</v>
      </c>
      <c r="CNP101">
        <v>1.954190798146451</v>
      </c>
      <c r="CNQ101">
        <v>0.0001325731422261604</v>
      </c>
      <c r="CNU101">
        <v>-2.461502044166468</v>
      </c>
      <c r="CNV101">
        <v>0.5352144514675032</v>
      </c>
      <c r="CNW101">
        <v>8.625120737383337E-05</v>
      </c>
      <c r="COA101">
        <v>-10.90256569222483</v>
      </c>
      <c r="COB101">
        <v>-7.905612496900889</v>
      </c>
      <c r="COC101">
        <v>7.426414987246159E-05</v>
      </c>
      <c r="COJ101">
        <v>5.157302416472269</v>
      </c>
      <c r="COK101">
        <v>8.155985796171656</v>
      </c>
      <c r="COL101">
        <v>1.386791212788481E-05</v>
      </c>
      <c r="COM101">
        <v>1.621510019134977</v>
      </c>
      <c r="CON101">
        <v>4.629532110666892</v>
      </c>
      <c r="COO101">
        <v>0.0005148316203713672</v>
      </c>
      <c r="COP101">
        <v>0.5301767240406905</v>
      </c>
      <c r="COQ101">
        <v>3.531554067917529</v>
      </c>
      <c r="COR101">
        <v>1.517660924051165E-05</v>
      </c>
      <c r="CQF101">
        <v>2.162051614893177</v>
      </c>
      <c r="CQG101">
        <v>5.160240991243541</v>
      </c>
      <c r="CQH101">
        <v>2.62268640049766E-05</v>
      </c>
      <c r="CQO101">
        <v>-0.3392531200871163</v>
      </c>
      <c r="CQP101">
        <v>2.655384128491798</v>
      </c>
      <c r="CQQ101">
        <v>0.0002300728224348887</v>
      </c>
      <c r="CRG101">
        <v>-5.649895160725708</v>
      </c>
      <c r="CRH101">
        <v>-2.648706594877738</v>
      </c>
      <c r="CRI101">
        <v>1.130151019968943E-05</v>
      </c>
      <c r="CRM101">
        <v>2.648418905499776</v>
      </c>
      <c r="CRN101">
        <v>5.651913209856781</v>
      </c>
      <c r="CRO101">
        <v>9.768130351508767E-05</v>
      </c>
      <c r="CTC101">
        <v>-4.009831181904473</v>
      </c>
      <c r="CTD101">
        <v>-1.011578869398911</v>
      </c>
      <c r="CTE101">
        <v>2.443529262570084E-05</v>
      </c>
      <c r="CTU101">
        <v>8.281837003224068</v>
      </c>
      <c r="CTV101">
        <v>11.28721292737975</v>
      </c>
      <c r="CTW101">
        <v>0.0002312044842215151</v>
      </c>
      <c r="CTX101">
        <v>-1.054671320480928</v>
      </c>
      <c r="CTY101">
        <v>1.943323776232394</v>
      </c>
      <c r="CTZ101">
        <v>3.21570975114514E-05</v>
      </c>
      <c r="CUJ101">
        <v>1.508468446361093</v>
      </c>
      <c r="CUK101">
        <v>4.50641926322258</v>
      </c>
      <c r="CUL101">
        <v>3.359321228132026E-05</v>
      </c>
      <c r="CUM101">
        <v>-7.928342243917699</v>
      </c>
      <c r="CUN101">
        <v>-4.931043792254231</v>
      </c>
      <c r="CUO101">
        <v>5.838690731694191E-05</v>
      </c>
      <c r="CUY101">
        <v>3.08338609325341</v>
      </c>
      <c r="CUZ101">
        <v>6.084938653002022</v>
      </c>
      <c r="CVA101">
        <v>1.928353418408438E-05</v>
      </c>
      <c r="CVH101">
        <v>2.995848558756011</v>
      </c>
      <c r="CVI101">
        <v>6.027023878281978</v>
      </c>
      <c r="CVJ101">
        <v>0.007775204380369211</v>
      </c>
      <c r="CVN101">
        <v>-9.792963681661568</v>
      </c>
      <c r="CVO101">
        <v>-6.794380568308816</v>
      </c>
      <c r="CVP101">
        <v>1.606054216919579E-05</v>
      </c>
      <c r="CVQ101">
        <v>-4.322638885495813</v>
      </c>
      <c r="CVR101">
        <v>-1.326996035673233</v>
      </c>
      <c r="CVS101">
        <v>0.0001518780613486981</v>
      </c>
      <c r="CWC101">
        <v>5.134013784957392</v>
      </c>
      <c r="CWD101">
        <v>8.132626271474052</v>
      </c>
      <c r="CWE101">
        <v>1.54015493315947E-05</v>
      </c>
      <c r="CWX101">
        <v>0.6965477588494444</v>
      </c>
      <c r="CWY101">
        <v>3.679613279356944</v>
      </c>
      <c r="CWZ101">
        <v>0.002294212765455206</v>
      </c>
      <c r="CYT101">
        <v>-3.991923313006865</v>
      </c>
      <c r="CYU101">
        <v>-0.9903655715103262</v>
      </c>
      <c r="CYV101">
        <v>1.941246856031319E-05</v>
      </c>
      <c r="CZR101">
        <v>-1.838486315684961</v>
      </c>
      <c r="CZS101">
        <v>1.160318524028128</v>
      </c>
      <c r="CZT101">
        <v>1.14272648912718E-05</v>
      </c>
      <c r="CZU101">
        <v>4.360278130970292</v>
      </c>
      <c r="CZV101">
        <v>7.36665729548106</v>
      </c>
      <c r="CZW101">
        <v>0.0003255499188435841</v>
      </c>
      <c r="DAG101">
        <v>2.253768546783943</v>
      </c>
      <c r="DAH101">
        <v>5.256690533021385</v>
      </c>
      <c r="DAI101">
        <v>6.830402857438799E-05</v>
      </c>
      <c r="DAJ101">
        <v>1.635324611124598</v>
      </c>
      <c r="DAK101">
        <v>4.636470442269355</v>
      </c>
      <c r="DAL101">
        <v>1.050343209837276E-05</v>
      </c>
      <c r="DBB101">
        <v>-0.1156392134619466</v>
      </c>
      <c r="DBC101">
        <v>2.886783840105043</v>
      </c>
      <c r="DBD101">
        <v>4.696950870801582E-05</v>
      </c>
      <c r="DBE101">
        <v>-3.073446364029872</v>
      </c>
      <c r="DBF101">
        <v>-0.07148983965733588</v>
      </c>
      <c r="DBG101">
        <v>3.062390096261617E-05</v>
      </c>
      <c r="DBK101">
        <v>-10.22094029372004</v>
      </c>
      <c r="DBL101">
        <v>-7.222278068841957</v>
      </c>
      <c r="DBM101">
        <v>1.431713821450845E-05</v>
      </c>
      <c r="DCX101">
        <v>8.472270371253892</v>
      </c>
      <c r="DCY101">
        <v>11.47708093807587</v>
      </c>
      <c r="DCZ101">
        <v>0.0001851324251896388</v>
      </c>
      <c r="DDV101">
        <v>-7.079038625907284</v>
      </c>
      <c r="DDW101">
        <v>-4.080906028182447</v>
      </c>
      <c r="DDX101">
        <v>2.789753005827887E-05</v>
      </c>
      <c r="DDY101">
        <v>-3.000336918973391</v>
      </c>
      <c r="DDZ101">
        <v>-0.004601395871541625</v>
      </c>
      <c r="DEA101">
        <v>0.0001454861057189248</v>
      </c>
      <c r="DEB101">
        <v>-6.421163136242824</v>
      </c>
      <c r="DEC101">
        <v>-3.416823559525858</v>
      </c>
      <c r="DED101">
        <v>0.0001506554086594402</v>
      </c>
      <c r="DEE101">
        <v>1.635481945168183</v>
      </c>
      <c r="DEF101">
        <v>4.63919623037259</v>
      </c>
      <c r="DEG101">
        <v>0.0001103673166374257</v>
      </c>
      <c r="DEH101">
        <v>-3.3322717316493</v>
      </c>
      <c r="DEI101">
        <v>-0.3334117955907886</v>
      </c>
      <c r="DEJ101">
        <v>1.039796632546586E-05</v>
      </c>
      <c r="DFC101">
        <v>0.8761212497989588</v>
      </c>
      <c r="DFD101">
        <v>3.877251313991546</v>
      </c>
      <c r="DFE101">
        <v>1.021636063494829E-05</v>
      </c>
      <c r="DFO101">
        <v>7.460071502637689</v>
      </c>
      <c r="DFP101">
        <v>10.46212146556038</v>
      </c>
      <c r="DFQ101">
        <v>3.361878387524426E-05</v>
      </c>
      <c r="DFR101">
        <v>-3.172413169894413</v>
      </c>
      <c r="DFS101">
        <v>-0.1706237378164656</v>
      </c>
      <c r="DFT101">
        <v>2.56165372926926E-05</v>
      </c>
      <c r="DHE101">
        <v>-6.174754622423182</v>
      </c>
      <c r="DHF101">
        <v>-3.170442205260757</v>
      </c>
      <c r="DHG101">
        <v>0.0001487755342622006</v>
      </c>
      <c r="DHN101">
        <v>-2.779341242497158</v>
      </c>
      <c r="DHO101">
        <v>0.2223629533178082</v>
      </c>
      <c r="DHP101">
        <v>2.323426700598566E-05</v>
      </c>
      <c r="DHT101">
        <v>-10.31512152442757</v>
      </c>
      <c r="DHU101">
        <v>-7.312971010046489</v>
      </c>
      <c r="DHV101">
        <v>3.699769682604784E-05</v>
      </c>
      <c r="DIX101">
        <v>-6.242049980477043</v>
      </c>
      <c r="DIY101">
        <v>-3.239854199610683</v>
      </c>
      <c r="DIZ101">
        <v>3.857162890459573E-05</v>
      </c>
      <c r="DJS101">
        <v>-0.9920355897977632</v>
      </c>
      <c r="DJT101">
        <v>2.006505900755889</v>
      </c>
      <c r="DJU101">
        <v>1.701799844068457E-05</v>
      </c>
    </row>
    <row r="102" spans="1:2985">
      <c r="A102">
        <v>-11.59947445377644</v>
      </c>
      <c r="B102">
        <v>-8.597684624194766</v>
      </c>
      <c r="C102">
        <v>2.562791945150984E-05</v>
      </c>
      <c r="D102">
        <v>2.395234662130636</v>
      </c>
      <c r="E102">
        <v>5.393654281891507</v>
      </c>
      <c r="F102">
        <v>1.99808136018183E-05</v>
      </c>
      <c r="J102">
        <v>-42.34574931599687</v>
      </c>
      <c r="K102">
        <v>-39.35681573529844</v>
      </c>
      <c r="L102">
        <v>0.0009797250892654332</v>
      </c>
      <c r="S102">
        <v>6.387608462458051</v>
      </c>
      <c r="T102">
        <v>9.401092129599794</v>
      </c>
      <c r="U102">
        <v>0.001454474236714675</v>
      </c>
      <c r="AE102">
        <v>-10.6608398186131</v>
      </c>
      <c r="AF102">
        <v>-7.657597794315628</v>
      </c>
      <c r="AG102">
        <v>8.408577236327122E-05</v>
      </c>
      <c r="AZ102">
        <v>-3.506991401852243</v>
      </c>
      <c r="BA102">
        <v>-0.5009236708338061</v>
      </c>
      <c r="BB102">
        <v>0.0002945388776968358</v>
      </c>
      <c r="BF102">
        <v>-6.240918502662523</v>
      </c>
      <c r="BG102">
        <v>-3.238680864779863</v>
      </c>
      <c r="BH102">
        <v>4.005618635132356E-05</v>
      </c>
      <c r="BI102">
        <v>4.182430920068859</v>
      </c>
      <c r="BJ102">
        <v>7.18982277043579</v>
      </c>
      <c r="BK102">
        <v>0.0004371156147767596</v>
      </c>
      <c r="BL102">
        <v>4.21598148846928</v>
      </c>
      <c r="BM102">
        <v>7.216297074392305</v>
      </c>
      <c r="BN102">
        <v>7.967557984892308E-07</v>
      </c>
      <c r="CJ102">
        <v>1.192340813610923</v>
      </c>
      <c r="CK102">
        <v>4.194204748899035</v>
      </c>
      <c r="CL102">
        <v>2.779403806615384E-05</v>
      </c>
      <c r="CM102">
        <v>-3.411398298683372</v>
      </c>
      <c r="CN102">
        <v>-0.4126789351609427</v>
      </c>
      <c r="CO102">
        <v>1.312023830148449E-05</v>
      </c>
      <c r="CS102">
        <v>-0.21660055616957</v>
      </c>
      <c r="CT102">
        <v>2.78220907328257</v>
      </c>
      <c r="CU102">
        <v>1.133585632969544E-05</v>
      </c>
      <c r="CV102">
        <v>3.738961999267093</v>
      </c>
      <c r="CW102">
        <v>6.737897920446933</v>
      </c>
      <c r="CX102">
        <v>9.05810988409944E-06</v>
      </c>
      <c r="CY102">
        <v>0.03662349572482171</v>
      </c>
      <c r="CZ102">
        <v>3.042978625507397</v>
      </c>
      <c r="DA102">
        <v>0.0003231013964270213</v>
      </c>
      <c r="DK102">
        <v>0.02987258328334974</v>
      </c>
      <c r="DL102">
        <v>3.027884332616499</v>
      </c>
      <c r="DM102">
        <v>3.162512571385836E-05</v>
      </c>
      <c r="DN102">
        <v>-4.278194917275108</v>
      </c>
      <c r="DO102">
        <v>-1.273227912282278</v>
      </c>
      <c r="DP102">
        <v>0.0001973691087903749</v>
      </c>
      <c r="DW102">
        <v>-0.7078415299734302</v>
      </c>
      <c r="DX102">
        <v>2.285223203557956</v>
      </c>
      <c r="DY102">
        <v>0.0003847833679254757</v>
      </c>
      <c r="EC102">
        <v>-8.510546112843041</v>
      </c>
      <c r="ED102">
        <v>-5.513299614096483</v>
      </c>
      <c r="EE102">
        <v>6.065415322163782E-05</v>
      </c>
      <c r="EO102">
        <v>4.051068952700024</v>
      </c>
      <c r="EP102">
        <v>7.057014141380156</v>
      </c>
      <c r="EQ102">
        <v>0.0002827621475390045</v>
      </c>
      <c r="FA102">
        <v>5.558342845420386</v>
      </c>
      <c r="FB102">
        <v>8.556577493747069</v>
      </c>
      <c r="FC102">
        <v>2.493173224386303E-05</v>
      </c>
      <c r="FM102">
        <v>-7.355510998330096</v>
      </c>
      <c r="FN102">
        <v>-4.357123923796983</v>
      </c>
      <c r="FO102">
        <v>2.08122284938573E-05</v>
      </c>
      <c r="FP102">
        <v>16.07583729365399</v>
      </c>
      <c r="FQ102">
        <v>19.08008699675069</v>
      </c>
      <c r="FR102">
        <v>0.0001444798112810939</v>
      </c>
      <c r="FY102">
        <v>-0.8535800308857043</v>
      </c>
      <c r="FZ102">
        <v>2.154591547499906</v>
      </c>
      <c r="GA102">
        <v>0.0005341975464973484</v>
      </c>
      <c r="GQ102">
        <v>-5.463823719164256</v>
      </c>
      <c r="GR102">
        <v>-2.465182061551311</v>
      </c>
      <c r="GS102">
        <v>1.476075232376969E-05</v>
      </c>
      <c r="GT102">
        <v>1.837499234754642</v>
      </c>
      <c r="GU102">
        <v>4.835875695429886</v>
      </c>
      <c r="GV102">
        <v>2.108703951223065E-05</v>
      </c>
      <c r="GW102">
        <v>-6.860194792806194</v>
      </c>
      <c r="GX102">
        <v>-3.841489829304506</v>
      </c>
      <c r="GY102">
        <v>0.002799005276795788</v>
      </c>
      <c r="HL102">
        <v>-10.76078985226362</v>
      </c>
      <c r="HM102">
        <v>-7.77259027381711</v>
      </c>
      <c r="HN102">
        <v>0.001113999590721228</v>
      </c>
      <c r="IA102">
        <v>-1.282767473657966</v>
      </c>
      <c r="IB102">
        <v>1.71610075194585</v>
      </c>
      <c r="IC102">
        <v>1.024730627087039E-05</v>
      </c>
      <c r="IG102">
        <v>2.255503243796498</v>
      </c>
      <c r="IH102">
        <v>5.257779696047033</v>
      </c>
      <c r="II102">
        <v>4.145787879170952E-05</v>
      </c>
      <c r="IJ102">
        <v>4.532426729690818</v>
      </c>
      <c r="IK102">
        <v>7.525566053956951</v>
      </c>
      <c r="IL102">
        <v>0.0003765509722021421</v>
      </c>
      <c r="IP102">
        <v>4.560055432864269</v>
      </c>
      <c r="IQ102">
        <v>7.555252025186443</v>
      </c>
      <c r="IR102">
        <v>0.0001845818025551522</v>
      </c>
      <c r="JK102">
        <v>5.136749342465445</v>
      </c>
      <c r="JL102">
        <v>8.137065739158519</v>
      </c>
      <c r="JM102">
        <v>8.008549391038159E-07</v>
      </c>
      <c r="JZ102">
        <v>-10.47529962348133</v>
      </c>
      <c r="KA102">
        <v>-7.478248333988684</v>
      </c>
      <c r="KB102">
        <v>6.955914924928256E-05</v>
      </c>
      <c r="LA102">
        <v>-5.811470982750491</v>
      </c>
      <c r="LB102">
        <v>-2.809615156137024</v>
      </c>
      <c r="LC102">
        <v>2.755273935401763E-05</v>
      </c>
      <c r="LG102">
        <v>-4.618915174043534</v>
      </c>
      <c r="LH102">
        <v>-1.620652668873573</v>
      </c>
      <c r="LI102">
        <v>2.415110627529924E-05</v>
      </c>
      <c r="LS102">
        <v>2.942802369625823</v>
      </c>
      <c r="LT102">
        <v>5.945000972416896</v>
      </c>
      <c r="LU102">
        <v>3.867083386329552E-05</v>
      </c>
      <c r="LV102">
        <v>3.378986374056394</v>
      </c>
      <c r="LW102">
        <v>6.381314504748733</v>
      </c>
      <c r="LX102">
        <v>4.336154016488916E-05</v>
      </c>
      <c r="LY102">
        <v>-5.168210943302098</v>
      </c>
      <c r="LZ102">
        <v>-2.163988553311556</v>
      </c>
      <c r="MA102">
        <v>0.0001426286178578062</v>
      </c>
      <c r="MB102">
        <v>-1.403961490117121</v>
      </c>
      <c r="MC102">
        <v>1.593171238530844</v>
      </c>
      <c r="MD102">
        <v>6.57699600496159E-05</v>
      </c>
      <c r="MW102">
        <v>4.906854558726438</v>
      </c>
      <c r="MX102">
        <v>7.90875842513777</v>
      </c>
      <c r="MY102">
        <v>2.899765849757199E-05</v>
      </c>
      <c r="MZ102">
        <v>4.09381315474475</v>
      </c>
      <c r="NA102">
        <v>7.095267956220416</v>
      </c>
      <c r="NB102">
        <v>1.693157866880263E-05</v>
      </c>
      <c r="NC102">
        <v>6.381973023319556</v>
      </c>
      <c r="ND102">
        <v>9.379914103656183</v>
      </c>
      <c r="NE102">
        <v>3.391320144178876E-05</v>
      </c>
      <c r="OG102">
        <v>-0.7498622557277166</v>
      </c>
      <c r="OH102">
        <v>2.248595800259555</v>
      </c>
      <c r="OI102">
        <v>1.902073070712379E-05</v>
      </c>
      <c r="OS102">
        <v>13.49047834581535</v>
      </c>
      <c r="OT102">
        <v>16.50710179907387</v>
      </c>
      <c r="OU102">
        <v>0.002210713585903613</v>
      </c>
      <c r="PB102">
        <v>-0.9666749985478262</v>
      </c>
      <c r="PC102">
        <v>2.036907662725492</v>
      </c>
      <c r="PD102">
        <v>0.0001026836943946394</v>
      </c>
      <c r="PW102">
        <v>0.1642616830073316</v>
      </c>
      <c r="PX102">
        <v>3.162188917413795</v>
      </c>
      <c r="PY102">
        <v>3.437085764599442E-05</v>
      </c>
      <c r="QC102">
        <v>-4.141679762301519</v>
      </c>
      <c r="QD102">
        <v>-1.143371369302072</v>
      </c>
      <c r="QE102">
        <v>2.289227395456046E-05</v>
      </c>
      <c r="QU102">
        <v>0.84683171068981</v>
      </c>
      <c r="QV102">
        <v>3.838953236499616</v>
      </c>
      <c r="QW102">
        <v>0.0004965628445243746</v>
      </c>
      <c r="QX102">
        <v>-5.591199740814698</v>
      </c>
      <c r="QY102">
        <v>-2.584598938663143</v>
      </c>
      <c r="QZ102">
        <v>0.0003485647123517974</v>
      </c>
      <c r="RV102">
        <v>-7.15363667070079</v>
      </c>
      <c r="RW102">
        <v>-4.152011299006571</v>
      </c>
      <c r="RX102">
        <v>2.113466515495113E-05</v>
      </c>
      <c r="SB102">
        <v>5.610398126138621</v>
      </c>
      <c r="SC102">
        <v>8.607717226516554</v>
      </c>
      <c r="SD102">
        <v>5.749778226880478E-05</v>
      </c>
      <c r="SW102">
        <v>-8.120895064667753</v>
      </c>
      <c r="SX102">
        <v>-5.119117507968793</v>
      </c>
      <c r="SY102">
        <v>2.527766254415204E-05</v>
      </c>
      <c r="TF102">
        <v>-2.364407048432639</v>
      </c>
      <c r="TG102">
        <v>0.637186627730074</v>
      </c>
      <c r="TH102">
        <v>2.031842969278852E-05</v>
      </c>
      <c r="UD102">
        <v>-11.39636408932807</v>
      </c>
      <c r="UE102">
        <v>-8.397628496583446</v>
      </c>
      <c r="UF102">
        <v>1.278980565959815E-05</v>
      </c>
      <c r="UP102">
        <v>-3.342005333830966</v>
      </c>
      <c r="UQ102">
        <v>-0.3538226221384911</v>
      </c>
      <c r="UR102">
        <v>0.001117186423545366</v>
      </c>
      <c r="US102">
        <v>-8.415987187432183</v>
      </c>
      <c r="UT102">
        <v>-5.417319531664802</v>
      </c>
      <c r="UU102">
        <v>1.420112923354415E-05</v>
      </c>
      <c r="UV102">
        <v>-9.931349485503373</v>
      </c>
      <c r="UW102">
        <v>-6.932628561316624</v>
      </c>
      <c r="UX102">
        <v>1.308827948833231E-05</v>
      </c>
      <c r="VZ102">
        <v>-6.3050912908187</v>
      </c>
      <c r="WA102">
        <v>-3.301519414566314</v>
      </c>
      <c r="WB102">
        <v>0.0001020663996988329</v>
      </c>
      <c r="WF102">
        <v>-7.47125717270423</v>
      </c>
      <c r="WG102">
        <v>-4.475874772056661</v>
      </c>
      <c r="WH102">
        <v>0.0001705777902365942</v>
      </c>
      <c r="XJ102">
        <v>0.8021766085611449</v>
      </c>
      <c r="XK102">
        <v>3.803963364142829</v>
      </c>
      <c r="XL102">
        <v>2.553996406944276E-05</v>
      </c>
      <c r="XP102">
        <v>11.3051111810567</v>
      </c>
      <c r="XQ102">
        <v>14.28465726802474</v>
      </c>
      <c r="XR102">
        <v>0.003346900466551604</v>
      </c>
      <c r="XY102">
        <v>-6.680179161672241</v>
      </c>
      <c r="XZ102">
        <v>-3.674398747760488</v>
      </c>
      <c r="YA102">
        <v>0.000267305479929459</v>
      </c>
      <c r="YH102">
        <v>6.216291044483409</v>
      </c>
      <c r="YI102">
        <v>9.214978407873499</v>
      </c>
      <c r="YJ102">
        <v>1.378411895741025E-05</v>
      </c>
      <c r="YN102">
        <v>-1.438093108775106</v>
      </c>
      <c r="YO102">
        <v>1.56319424425628</v>
      </c>
      <c r="YP102">
        <v>1.325822261935771E-05</v>
      </c>
      <c r="ZL102">
        <v>-2.720923831858852</v>
      </c>
      <c r="ZM102">
        <v>0.2689275212770371</v>
      </c>
      <c r="ZN102">
        <v>0.0008239602653793303</v>
      </c>
      <c r="ZO102">
        <v>9.229139310836304</v>
      </c>
      <c r="ZP102">
        <v>12.22654178469181</v>
      </c>
      <c r="ZQ102">
        <v>5.397713657052541E-05</v>
      </c>
      <c r="AAM102">
        <v>6.266329344354973</v>
      </c>
      <c r="AAN102">
        <v>9.267747386014078</v>
      </c>
      <c r="AAO102">
        <v>1.608673717565246E-05</v>
      </c>
      <c r="ABB102">
        <v>-3.543550689534458</v>
      </c>
      <c r="ABC102">
        <v>-0.5450975949805176</v>
      </c>
      <c r="ABD102">
        <v>1.914333167238308E-05</v>
      </c>
      <c r="ABK102">
        <v>-11.44970952824753</v>
      </c>
      <c r="ABL102">
        <v>-8.437013181938669</v>
      </c>
      <c r="ABM102">
        <v>0.001289577676757256</v>
      </c>
      <c r="ABT102">
        <v>5.509772558451304</v>
      </c>
      <c r="ABU102">
        <v>8.516567228905686</v>
      </c>
      <c r="ABV102">
        <v>0.0003693403726692113</v>
      </c>
      <c r="ACI102">
        <v>-3.142557870317042</v>
      </c>
      <c r="ACJ102">
        <v>-0.138185679043295</v>
      </c>
      <c r="ACK102">
        <v>0.0001529284522738738</v>
      </c>
      <c r="ACX102">
        <v>-3.426298923555271</v>
      </c>
      <c r="ACY102">
        <v>-0.4232180295563266</v>
      </c>
      <c r="ACZ102">
        <v>7.593526266187486E-05</v>
      </c>
      <c r="ADD102">
        <v>7.502619242623006</v>
      </c>
      <c r="ADE102">
        <v>10.49770282708871</v>
      </c>
      <c r="ADF102">
        <v>0.0001933691336467618</v>
      </c>
      <c r="AFF102">
        <v>2.263962489492287</v>
      </c>
      <c r="AFG102">
        <v>5.259391348700462</v>
      </c>
      <c r="AFH102">
        <v>0.0001671626251094733</v>
      </c>
      <c r="AFR102">
        <v>-2.585207150878588</v>
      </c>
      <c r="AFS102">
        <v>0.412906587418242</v>
      </c>
      <c r="AFT102">
        <v>2.846386570275526E-05</v>
      </c>
      <c r="AGG102">
        <v>3.642180557318588</v>
      </c>
      <c r="AGH102">
        <v>6.645654148102459</v>
      </c>
      <c r="AGI102">
        <v>9.652666347031106E-05</v>
      </c>
      <c r="AGV102">
        <v>6.57468481909472</v>
      </c>
      <c r="AGW102">
        <v>9.580868328011039</v>
      </c>
      <c r="AGX102">
        <v>0.0003058862601455641</v>
      </c>
      <c r="AGY102">
        <v>-7.882845901736871</v>
      </c>
      <c r="AGZ102">
        <v>-4.878369334276341</v>
      </c>
      <c r="AHA102">
        <v>0.0001603172498294432</v>
      </c>
      <c r="AII102">
        <v>-1.948631212974912</v>
      </c>
      <c r="AIJ102">
        <v>1.052958926914497</v>
      </c>
      <c r="AIK102">
        <v>2.02283589430985E-05</v>
      </c>
      <c r="AJY102">
        <v>-0.05123824432180708</v>
      </c>
      <c r="AJZ102">
        <v>2.944132373650516</v>
      </c>
      <c r="AKA102">
        <v>0.0001714494236654008</v>
      </c>
      <c r="ALF102">
        <v>-12.17958105005808</v>
      </c>
      <c r="ALG102">
        <v>-9.180874923928664</v>
      </c>
      <c r="ALH102">
        <v>1.33928767437918E-05</v>
      </c>
      <c r="ALI102">
        <v>-0.4163749279716484</v>
      </c>
      <c r="ALJ102">
        <v>2.58161704136426</v>
      </c>
      <c r="ALK102">
        <v>3.225749718346107E-05</v>
      </c>
      <c r="AMM102">
        <v>3.179823665529877</v>
      </c>
      <c r="AMN102">
        <v>6.177628747381605</v>
      </c>
      <c r="AMO102">
        <v>3.854132542092184E-05</v>
      </c>
      <c r="AMY102">
        <v>5.429151824044457</v>
      </c>
      <c r="AMZ102">
        <v>8.426719950324038</v>
      </c>
      <c r="ANA102">
        <v>4.731207833648952E-05</v>
      </c>
      <c r="ANB102">
        <v>-1.880799977299229</v>
      </c>
      <c r="ANC102">
        <v>1.11372651463888</v>
      </c>
      <c r="AND102">
        <v>0.0002396743240286529</v>
      </c>
      <c r="ANK102">
        <v>-12.77964176191031</v>
      </c>
      <c r="ANL102">
        <v>-9.770364280480271</v>
      </c>
      <c r="ANM102">
        <v>0.0006885732934773413</v>
      </c>
      <c r="ANT102">
        <v>2.846065147190146</v>
      </c>
      <c r="ANU102">
        <v>5.852501802032689</v>
      </c>
      <c r="ANV102">
        <v>0.0003314442044962774</v>
      </c>
      <c r="APJ102">
        <v>-3.773628099408147</v>
      </c>
      <c r="APK102">
        <v>-0.7715875850162398</v>
      </c>
      <c r="APL102">
        <v>3.330959186866213E-05</v>
      </c>
      <c r="APV102">
        <v>5.624923643998338</v>
      </c>
      <c r="APW102">
        <v>8.621868861304121</v>
      </c>
      <c r="APX102">
        <v>7.465357847112829E-05</v>
      </c>
      <c r="AQH102">
        <v>2.927549536854639</v>
      </c>
      <c r="AQI102">
        <v>5.932112568109501</v>
      </c>
      <c r="AQJ102">
        <v>0.0001665700338627729</v>
      </c>
      <c r="AQQ102">
        <v>-3.037598898121885</v>
      </c>
      <c r="AQR102">
        <v>-0.03282652888730363</v>
      </c>
      <c r="AQS102">
        <v>0.0001822040648894458</v>
      </c>
      <c r="ARR102">
        <v>-7.24212615034395</v>
      </c>
      <c r="ARS102">
        <v>-4.239708547396968</v>
      </c>
      <c r="ART102">
        <v>4.675843207403167E-05</v>
      </c>
      <c r="ARX102">
        <v>3.161618660033</v>
      </c>
      <c r="ARY102">
        <v>6.158013997253082</v>
      </c>
      <c r="ARZ102">
        <v>0.0001039487500553709</v>
      </c>
      <c r="ASJ102">
        <v>-0.9135943204869652</v>
      </c>
      <c r="ASK102">
        <v>2.093413639089292</v>
      </c>
      <c r="ASL102">
        <v>0.0003928919793796543</v>
      </c>
      <c r="ASP102">
        <v>-7.002631529074302</v>
      </c>
      <c r="ASQ102">
        <v>-3.9974153783535</v>
      </c>
      <c r="ASR102">
        <v>0.0002176658267369815</v>
      </c>
      <c r="ASY102">
        <v>-0.2353573931543855</v>
      </c>
      <c r="ASZ102">
        <v>2.758186855378819</v>
      </c>
      <c r="ATA102">
        <v>0.0003334138160082867</v>
      </c>
      <c r="ATZ102">
        <v>6.712449454220169</v>
      </c>
      <c r="AUA102">
        <v>9.708248013914806</v>
      </c>
      <c r="AUB102">
        <v>0.0001412168051162271</v>
      </c>
      <c r="AUF102">
        <v>-3.537852114195894</v>
      </c>
      <c r="AUG102">
        <v>-0.5404488999445888</v>
      </c>
      <c r="AUH102">
        <v>5.394636979698686E-05</v>
      </c>
      <c r="AUR102">
        <v>7.798390726015988</v>
      </c>
      <c r="AUS102">
        <v>10.80617366485034</v>
      </c>
      <c r="AUT102">
        <v>0.0004845930951946956</v>
      </c>
      <c r="AUX102">
        <v>5.93128088972476</v>
      </c>
      <c r="AUY102">
        <v>8.932567444910582</v>
      </c>
      <c r="AUZ102">
        <v>1.324179396932596E-05</v>
      </c>
      <c r="AWT102">
        <v>-1.413324387118073</v>
      </c>
      <c r="AWU102">
        <v>1.581365732850028</v>
      </c>
      <c r="AWV102">
        <v>0.000225558607625233</v>
      </c>
      <c r="AWZ102">
        <v>-10.11158710425723</v>
      </c>
      <c r="AXA102">
        <v>-7.113364822800886</v>
      </c>
      <c r="AXB102">
        <v>2.528226576370023E-05</v>
      </c>
      <c r="AXF102">
        <v>-3.537519173135427</v>
      </c>
      <c r="AXG102">
        <v>-0.5348325083580221</v>
      </c>
      <c r="AXH102">
        <v>5.77453410091645E-05</v>
      </c>
      <c r="AXR102">
        <v>3.036690145508024</v>
      </c>
      <c r="AXS102">
        <v>6.040824959437384</v>
      </c>
      <c r="AXT102">
        <v>0.000136773489843406</v>
      </c>
      <c r="AXU102">
        <v>3.816601732687574</v>
      </c>
      <c r="AXV102">
        <v>6.817916906134131</v>
      </c>
      <c r="AXW102">
        <v>1.383744955623046E-05</v>
      </c>
      <c r="AZB102">
        <v>-6.544566594560933</v>
      </c>
      <c r="AZC102">
        <v>-3.531749316577156</v>
      </c>
      <c r="AZD102">
        <v>0.001314260919307218</v>
      </c>
      <c r="AZN102">
        <v>-8.77904784183891</v>
      </c>
      <c r="AZO102">
        <v>-5.777643145367342</v>
      </c>
      <c r="AZP102">
        <v>1.578537741787326E-05</v>
      </c>
      <c r="AZQ102">
        <v>-19.39874329457435</v>
      </c>
      <c r="AZR102">
        <v>-16.3923922365111</v>
      </c>
      <c r="AZS102">
        <v>0.000322687508181707</v>
      </c>
      <c r="AZT102">
        <v>-4.348778702205233</v>
      </c>
      <c r="AZU102">
        <v>-1.350457192547226</v>
      </c>
      <c r="AZV102">
        <v>2.253863862530634E-05</v>
      </c>
      <c r="AZW102">
        <v>-12.38731574298094</v>
      </c>
      <c r="AZX102">
        <v>-9.388807178628149</v>
      </c>
      <c r="AZY102">
        <v>1.779504231811774E-05</v>
      </c>
      <c r="BAU102">
        <v>-1.2309956222995</v>
      </c>
      <c r="BAV102">
        <v>1.766517441106531</v>
      </c>
      <c r="BAW102">
        <v>4.947882897936964E-05</v>
      </c>
      <c r="BBA102">
        <v>-1.259459808717354</v>
      </c>
      <c r="BBB102">
        <v>1.729706605878981</v>
      </c>
      <c r="BBC102">
        <v>0.0009389325815880984</v>
      </c>
      <c r="BBV102">
        <v>5.404299312480026</v>
      </c>
      <c r="BBW102">
        <v>8.398618404585655</v>
      </c>
      <c r="BBX102">
        <v>0.0002581817160346272</v>
      </c>
      <c r="BCE102">
        <v>5.645705809617398</v>
      </c>
      <c r="BCF102">
        <v>8.647265078260249</v>
      </c>
      <c r="BCG102">
        <v>1.945054960461466E-05</v>
      </c>
      <c r="BCH102">
        <v>-0.6246781449525334</v>
      </c>
      <c r="BCI102">
        <v>2.374164342814834</v>
      </c>
      <c r="BCJ102">
        <v>1.071867654955709E-05</v>
      </c>
      <c r="BCQ102">
        <v>1.261770237767861</v>
      </c>
      <c r="BCR102">
        <v>4.258747285907987</v>
      </c>
      <c r="BCS102">
        <v>7.310590357695231E-05</v>
      </c>
      <c r="BCW102">
        <v>-12.72148070910171</v>
      </c>
      <c r="BCX102">
        <v>-9.723952929891174</v>
      </c>
      <c r="BCY102">
        <v>4.889500505493724E-05</v>
      </c>
      <c r="BCZ102">
        <v>-9.077561631247924</v>
      </c>
      <c r="BDA102">
        <v>-6.079289543708872</v>
      </c>
      <c r="BDB102">
        <v>2.388545178158118E-05</v>
      </c>
      <c r="BEA102">
        <v>0.1374238323916801</v>
      </c>
      <c r="BEB102">
        <v>3.141856384065528</v>
      </c>
      <c r="BEC102">
        <v>0.0001571801147306566</v>
      </c>
      <c r="BFK102">
        <v>11.27102445596687</v>
      </c>
      <c r="BFL102">
        <v>14.2641071342008</v>
      </c>
      <c r="BFM102">
        <v>0.000382794723322504</v>
      </c>
      <c r="BFN102">
        <v>-1.34515991145769</v>
      </c>
      <c r="BFO102">
        <v>1.651986109455471</v>
      </c>
      <c r="BFP102">
        <v>6.516157302492198E-05</v>
      </c>
      <c r="BFW102">
        <v>6.43837582189721</v>
      </c>
      <c r="BFX102">
        <v>9.43582269329776</v>
      </c>
      <c r="BFY102">
        <v>5.214772516263636E-05</v>
      </c>
      <c r="BGI102">
        <v>6.592804281970149</v>
      </c>
      <c r="BGJ102">
        <v>9.595506424169011</v>
      </c>
      <c r="BGK102">
        <v>5.841257970299495E-05</v>
      </c>
      <c r="BGO102">
        <v>-1.234291461678452</v>
      </c>
      <c r="BGP102">
        <v>1.766910521214407</v>
      </c>
      <c r="BGQ102">
        <v>1.155810299780764E-05</v>
      </c>
      <c r="BHA102">
        <v>-1.231255418791541</v>
      </c>
      <c r="BHB102">
        <v>1.784800306035442</v>
      </c>
      <c r="BHC102">
        <v>0.002062290397758394</v>
      </c>
      <c r="BIE102">
        <v>-0.7059118166392105</v>
      </c>
      <c r="BIF102">
        <v>2.295221368138058</v>
      </c>
      <c r="BIG102">
        <v>1.027286191545508E-05</v>
      </c>
      <c r="BIK102">
        <v>-4.546528435458777</v>
      </c>
      <c r="BIL102">
        <v>-1.544906406316565</v>
      </c>
      <c r="BIM102">
        <v>2.104782830547969E-05</v>
      </c>
      <c r="BIQ102">
        <v>6.217475469483489</v>
      </c>
      <c r="BIR102">
        <v>9.227893428913443</v>
      </c>
      <c r="BIS102">
        <v>0.000868271029473422</v>
      </c>
      <c r="BJC102">
        <v>11.67559162714463</v>
      </c>
      <c r="BJD102">
        <v>14.68308591628316</v>
      </c>
      <c r="BJE102">
        <v>0.0004493149575352572</v>
      </c>
      <c r="BJL102">
        <v>-8.59691730050416</v>
      </c>
      <c r="BJM102">
        <v>-5.595575350504486</v>
      </c>
      <c r="BJN102">
        <v>1.440663841299246E-05</v>
      </c>
      <c r="BJO102">
        <v>0.3456420485067322</v>
      </c>
      <c r="BJP102">
        <v>3.344345384182629</v>
      </c>
      <c r="BJQ102">
        <v>1.345070695522626E-05</v>
      </c>
      <c r="BKD102">
        <v>0.2634558563153697</v>
      </c>
      <c r="BKE102">
        <v>3.258125377003867</v>
      </c>
      <c r="BKF102">
        <v>0.0002273120775228721</v>
      </c>
      <c r="BKP102">
        <v>2.727711594902122</v>
      </c>
      <c r="BKQ102">
        <v>5.725404919587693</v>
      </c>
      <c r="BKR102">
        <v>4.256600804954306E-05</v>
      </c>
      <c r="BKS102">
        <v>-8.256222400463963</v>
      </c>
      <c r="BKT102">
        <v>-5.254136614281265</v>
      </c>
      <c r="BKU102">
        <v>3.480403199949159E-05</v>
      </c>
      <c r="BLT102">
        <v>10.2462374136134</v>
      </c>
      <c r="BLU102">
        <v>13.23108749415001</v>
      </c>
      <c r="BLV102">
        <v>0.001836160477976321</v>
      </c>
      <c r="BML102">
        <v>1.290510539972911</v>
      </c>
      <c r="BMM102">
        <v>4.288965088777418</v>
      </c>
      <c r="BMN102">
        <v>1.910735518121933E-05</v>
      </c>
      <c r="BNA102">
        <v>1.388216589528751</v>
      </c>
      <c r="BNB102">
        <v>4.384000988568285</v>
      </c>
      <c r="BNC102">
        <v>0.0001421703316630641</v>
      </c>
      <c r="BND102">
        <v>-5.28330221239542</v>
      </c>
      <c r="BNE102">
        <v>-2.285967342403209</v>
      </c>
      <c r="BNF102">
        <v>5.68233436673158E-05</v>
      </c>
      <c r="BNY102">
        <v>-5.006155741553616</v>
      </c>
      <c r="BNZ102">
        <v>-2.00415498835244</v>
      </c>
      <c r="BOA102">
        <v>3.202410697610989E-05</v>
      </c>
      <c r="BPI102">
        <v>3.796303096020416</v>
      </c>
      <c r="BPJ102">
        <v>6.796319381148097</v>
      </c>
      <c r="BPK102">
        <v>2.121643068585755E-09</v>
      </c>
      <c r="BPL102">
        <v>-4.313692118659016</v>
      </c>
      <c r="BPM102">
        <v>-1.315438655892294</v>
      </c>
      <c r="BPN102">
        <v>2.440313845778926E-05</v>
      </c>
      <c r="BQA102">
        <v>2.751539419224574</v>
      </c>
      <c r="BQB102">
        <v>5.752901454310418</v>
      </c>
      <c r="BQC102">
        <v>1.484111660055777E-05</v>
      </c>
      <c r="BQV102">
        <v>-2.54604354395232</v>
      </c>
      <c r="BQW102">
        <v>0.4490959796764025</v>
      </c>
      <c r="BQX102">
        <v>0.0001889938444460019</v>
      </c>
      <c r="BRE102">
        <v>-1.230316370658777</v>
      </c>
      <c r="BRF102">
        <v>1.763730625474375</v>
      </c>
      <c r="BRG102">
        <v>0.0002835060403096627</v>
      </c>
      <c r="BRH102">
        <v>-6.034084664951838</v>
      </c>
      <c r="BRI102">
        <v>-3.041293692382783</v>
      </c>
      <c r="BRJ102">
        <v>0.0004157606120008991</v>
      </c>
      <c r="BSU102">
        <v>-4.863866804940409</v>
      </c>
      <c r="BSV102">
        <v>-1.865866992327062</v>
      </c>
      <c r="BSW102">
        <v>3.200599665380878E-05</v>
      </c>
      <c r="BTA102">
        <v>8.492384220190061</v>
      </c>
      <c r="BTB102">
        <v>11.49550950472038</v>
      </c>
      <c r="BTC102">
        <v>7.813922716383849E-05</v>
      </c>
      <c r="BTD102">
        <v>-2.137687044849843</v>
      </c>
      <c r="BTE102">
        <v>0.8638796018665852</v>
      </c>
      <c r="BTF102">
        <v>1.963505547276625E-05</v>
      </c>
      <c r="BTG102">
        <v>4.218685734262589</v>
      </c>
      <c r="BTH102">
        <v>7.219956364664782</v>
      </c>
      <c r="BTI102">
        <v>1.291601295180805E-05</v>
      </c>
      <c r="BTV102">
        <v>-8.702751398613163</v>
      </c>
      <c r="BTW102">
        <v>-5.707871311903426</v>
      </c>
      <c r="BTX102">
        <v>0.0002097080967984627</v>
      </c>
      <c r="BUB102">
        <v>-4.142715699537386</v>
      </c>
      <c r="BUC102">
        <v>-1.141080235940618</v>
      </c>
      <c r="BUD102">
        <v>2.139792941083602E-05</v>
      </c>
      <c r="BUE102">
        <v>7.731852597148666</v>
      </c>
      <c r="BUF102">
        <v>10.73782495613683</v>
      </c>
      <c r="BUG102">
        <v>0.0002853525750683189</v>
      </c>
      <c r="BXZ102">
        <v>-0.5244045211527883</v>
      </c>
      <c r="BYA102">
        <v>2.476903229760608</v>
      </c>
      <c r="BYB102">
        <v>1.368169961192478E-05</v>
      </c>
      <c r="BYO102">
        <v>0.6926942532961271</v>
      </c>
      <c r="BYP102">
        <v>3.671074442954234</v>
      </c>
      <c r="BYQ102">
        <v>0.00373932959375538</v>
      </c>
      <c r="BZG102">
        <v>-0.2356801200122072</v>
      </c>
      <c r="BZH102">
        <v>2.767382855442813</v>
      </c>
      <c r="BZI102">
        <v>7.505454910447194E-05</v>
      </c>
      <c r="BZJ102">
        <v>9.588797965524536</v>
      </c>
      <c r="BZK102">
        <v>12.58995661147246</v>
      </c>
      <c r="BZL102">
        <v>1.073968346117149E-05</v>
      </c>
      <c r="CBC102">
        <v>5.013521392180796</v>
      </c>
      <c r="CBD102">
        <v>8.010792576340716</v>
      </c>
      <c r="CBE102">
        <v>5.957148711258187E-05</v>
      </c>
      <c r="CCA102">
        <v>-10.903933864234</v>
      </c>
      <c r="CCB102">
        <v>-7.906162398301794</v>
      </c>
      <c r="CCC102">
        <v>3.97309127306783E-05</v>
      </c>
      <c r="CCG102">
        <v>-1.049820025169453</v>
      </c>
      <c r="CCH102">
        <v>1.953191101962096</v>
      </c>
      <c r="CCI102">
        <v>7.253509281879052E-05</v>
      </c>
      <c r="CCY102">
        <v>18.99137096868701</v>
      </c>
      <c r="CCZ102">
        <v>21.97535428207227</v>
      </c>
      <c r="CDA102">
        <v>0.002052274000917588</v>
      </c>
      <c r="CDE102">
        <v>-7.487820575982654</v>
      </c>
      <c r="CDF102">
        <v>-4.482921558772166</v>
      </c>
      <c r="CDG102">
        <v>0.0001920029570292018</v>
      </c>
      <c r="CDZ102">
        <v>-7.932326609905094</v>
      </c>
      <c r="CEA102">
        <v>-4.935832335161338</v>
      </c>
      <c r="CEB102">
        <v>9.832087657813878E-05</v>
      </c>
      <c r="CEC102">
        <v>-0.706812708084515</v>
      </c>
      <c r="CED102">
        <v>2.291522028194714</v>
      </c>
      <c r="CEE102">
        <v>2.218482607771747E-05</v>
      </c>
      <c r="CEU102">
        <v>4.318130475265976</v>
      </c>
      <c r="CEV102">
        <v>7.326396642449695</v>
      </c>
      <c r="CEW102">
        <v>0.0005466361592735694</v>
      </c>
      <c r="CFS102">
        <v>2.321428387514985</v>
      </c>
      <c r="CFT102">
        <v>5.323563932889191</v>
      </c>
      <c r="CFU102">
        <v>3.648443236234929E-05</v>
      </c>
      <c r="CGB102">
        <v>2.743194089715449</v>
      </c>
      <c r="CGC102">
        <v>5.747628746421885</v>
      </c>
      <c r="CGD102">
        <v>0.0001573294408314828</v>
      </c>
      <c r="CHO102">
        <v>0.09310616967391816</v>
      </c>
      <c r="CHP102">
        <v>3.096535552550411</v>
      </c>
      <c r="CHQ102">
        <v>9.408533530865949E-05</v>
      </c>
      <c r="CHR102">
        <v>-11.19287424414785</v>
      </c>
      <c r="CHS102">
        <v>-8.188789994931184</v>
      </c>
      <c r="CHT102">
        <v>0.0001334487333105606</v>
      </c>
      <c r="CIP102">
        <v>-0.6592211409643827</v>
      </c>
      <c r="CIQ102">
        <v>2.34233582007468</v>
      </c>
      <c r="CIR102">
        <v>1.939302141726723E-05</v>
      </c>
      <c r="CJB102">
        <v>-10.04954694088914</v>
      </c>
      <c r="CJC102">
        <v>-7.053609670752818</v>
      </c>
      <c r="CJD102">
        <v>0.000132046191561491</v>
      </c>
      <c r="CLJ102">
        <v>-8.303226029423824</v>
      </c>
      <c r="CLK102">
        <v>-5.301718618714198</v>
      </c>
      <c r="CLL102">
        <v>1.817829637995085E-05</v>
      </c>
      <c r="CMQ102">
        <v>3.791463480077645</v>
      </c>
      <c r="CMR102">
        <v>6.78977622432488</v>
      </c>
      <c r="CMS102">
        <v>2.277465580190162E-05</v>
      </c>
      <c r="CNO102">
        <v>-1.04988003012041</v>
      </c>
      <c r="CNP102">
        <v>1.954190798146451</v>
      </c>
      <c r="CNQ102">
        <v>0.0001325731422261604</v>
      </c>
      <c r="CNU102">
        <v>-2.461502044166468</v>
      </c>
      <c r="CNV102">
        <v>0.5352144514675032</v>
      </c>
      <c r="CNW102">
        <v>8.625120737383337E-05</v>
      </c>
      <c r="COA102">
        <v>-10.90256569222483</v>
      </c>
      <c r="COB102">
        <v>-7.905612496900889</v>
      </c>
      <c r="COC102">
        <v>7.426414987246159E-05</v>
      </c>
      <c r="COJ102">
        <v>5.157302416472269</v>
      </c>
      <c r="COK102">
        <v>8.155985796171656</v>
      </c>
      <c r="COL102">
        <v>1.386791212788481E-05</v>
      </c>
      <c r="COM102">
        <v>1.621510019134977</v>
      </c>
      <c r="CON102">
        <v>4.629532110666892</v>
      </c>
      <c r="COO102">
        <v>0.0005148316203713672</v>
      </c>
      <c r="COP102">
        <v>0.5301767240406905</v>
      </c>
      <c r="COQ102">
        <v>3.531554067917529</v>
      </c>
      <c r="COR102">
        <v>1.517660924051165E-05</v>
      </c>
      <c r="CQF102">
        <v>2.162051614893177</v>
      </c>
      <c r="CQG102">
        <v>5.160240991243541</v>
      </c>
      <c r="CQH102">
        <v>2.62268640049766E-05</v>
      </c>
      <c r="CQO102">
        <v>-0.3392531200871163</v>
      </c>
      <c r="CQP102">
        <v>2.655384128491798</v>
      </c>
      <c r="CQQ102">
        <v>0.0002300728224348887</v>
      </c>
      <c r="CRG102">
        <v>-5.649895160725708</v>
      </c>
      <c r="CRH102">
        <v>-2.648706594877738</v>
      </c>
      <c r="CRI102">
        <v>1.130151019968943E-05</v>
      </c>
      <c r="CRM102">
        <v>2.648418905499776</v>
      </c>
      <c r="CRN102">
        <v>5.651913209856781</v>
      </c>
      <c r="CRO102">
        <v>9.768130351508767E-05</v>
      </c>
      <c r="CTC102">
        <v>-4.009831181904473</v>
      </c>
      <c r="CTD102">
        <v>-1.011578869398911</v>
      </c>
      <c r="CTE102">
        <v>2.443529262570084E-05</v>
      </c>
      <c r="CTU102">
        <v>8.281837003224068</v>
      </c>
      <c r="CTV102">
        <v>11.28721292737975</v>
      </c>
      <c r="CTW102">
        <v>0.0002312044842215151</v>
      </c>
      <c r="CTX102">
        <v>-1.054671320480928</v>
      </c>
      <c r="CTY102">
        <v>1.943323776232394</v>
      </c>
      <c r="CTZ102">
        <v>3.21570975114514E-05</v>
      </c>
      <c r="CUJ102">
        <v>1.508468446361093</v>
      </c>
      <c r="CUK102">
        <v>4.50641926322258</v>
      </c>
      <c r="CUL102">
        <v>3.359321228132026E-05</v>
      </c>
      <c r="CUM102">
        <v>-7.928342243917699</v>
      </c>
      <c r="CUN102">
        <v>-4.931043792254231</v>
      </c>
      <c r="CUO102">
        <v>5.838690731694191E-05</v>
      </c>
      <c r="CUY102">
        <v>3.08338609325341</v>
      </c>
      <c r="CUZ102">
        <v>6.084938653002022</v>
      </c>
      <c r="CVA102">
        <v>1.928353418408438E-05</v>
      </c>
      <c r="CVH102">
        <v>2.995848558756011</v>
      </c>
      <c r="CVI102">
        <v>6.027023878281978</v>
      </c>
      <c r="CVJ102">
        <v>0.007775204380369211</v>
      </c>
      <c r="CVN102">
        <v>-9.792963681661568</v>
      </c>
      <c r="CVO102">
        <v>-6.794380568308816</v>
      </c>
      <c r="CVP102">
        <v>1.606054216919579E-05</v>
      </c>
      <c r="CVQ102">
        <v>-4.322638885495813</v>
      </c>
      <c r="CVR102">
        <v>-1.326996035673233</v>
      </c>
      <c r="CVS102">
        <v>0.0001518780613486981</v>
      </c>
      <c r="CWC102">
        <v>5.134013784957392</v>
      </c>
      <c r="CWD102">
        <v>8.132626271474052</v>
      </c>
      <c r="CWE102">
        <v>1.54015493315947E-05</v>
      </c>
      <c r="CWX102">
        <v>0.6965477588494444</v>
      </c>
      <c r="CWY102">
        <v>3.679613279356944</v>
      </c>
      <c r="CWZ102">
        <v>0.002294212765455206</v>
      </c>
      <c r="CYT102">
        <v>-3.991923313006865</v>
      </c>
      <c r="CYU102">
        <v>-0.9903655715103262</v>
      </c>
      <c r="CYV102">
        <v>1.941246856031319E-05</v>
      </c>
      <c r="CZR102">
        <v>-1.838486315684961</v>
      </c>
      <c r="CZS102">
        <v>1.160318524028128</v>
      </c>
      <c r="CZT102">
        <v>1.14272648912718E-05</v>
      </c>
      <c r="CZU102">
        <v>4.360278130970292</v>
      </c>
      <c r="CZV102">
        <v>7.36665729548106</v>
      </c>
      <c r="CZW102">
        <v>0.0003255499188435841</v>
      </c>
      <c r="DAG102">
        <v>2.253768546783943</v>
      </c>
      <c r="DAH102">
        <v>5.256690533021385</v>
      </c>
      <c r="DAI102">
        <v>6.830402857438799E-05</v>
      </c>
      <c r="DAJ102">
        <v>1.635324611124598</v>
      </c>
      <c r="DAK102">
        <v>4.636470442269355</v>
      </c>
      <c r="DAL102">
        <v>1.050343209837276E-05</v>
      </c>
      <c r="DBB102">
        <v>-0.1156392134619466</v>
      </c>
      <c r="DBC102">
        <v>2.886783840105043</v>
      </c>
      <c r="DBD102">
        <v>4.696950870801582E-05</v>
      </c>
      <c r="DBE102">
        <v>-3.073446364029872</v>
      </c>
      <c r="DBF102">
        <v>-0.07148983965733588</v>
      </c>
      <c r="DBG102">
        <v>3.062390096261617E-05</v>
      </c>
      <c r="DBK102">
        <v>-10.22094029372004</v>
      </c>
      <c r="DBL102">
        <v>-7.222278068841957</v>
      </c>
      <c r="DBM102">
        <v>1.431713821450845E-05</v>
      </c>
      <c r="DCX102">
        <v>8.472653989982193</v>
      </c>
      <c r="DCY102">
        <v>11.47461136019776</v>
      </c>
      <c r="DCZ102">
        <v>3.065038528632678E-05</v>
      </c>
      <c r="DDV102">
        <v>-7.079038625907284</v>
      </c>
      <c r="DDW102">
        <v>-4.080906028182447</v>
      </c>
      <c r="DDX102">
        <v>2.789753005827887E-05</v>
      </c>
      <c r="DDY102">
        <v>-3.000336918973391</v>
      </c>
      <c r="DDZ102">
        <v>-0.004601395871541625</v>
      </c>
      <c r="DEA102">
        <v>0.0001454861057189248</v>
      </c>
      <c r="DEB102">
        <v>-6.421163136242824</v>
      </c>
      <c r="DEC102">
        <v>-3.416823559525858</v>
      </c>
      <c r="DED102">
        <v>0.0001506554086594402</v>
      </c>
      <c r="DEE102">
        <v>1.666464393097539</v>
      </c>
      <c r="DEF102">
        <v>4.665834032600586</v>
      </c>
      <c r="DEG102">
        <v>3.178834848944817E-06</v>
      </c>
      <c r="DEH102">
        <v>-3.3322717316493</v>
      </c>
      <c r="DEI102">
        <v>-0.3334117955907886</v>
      </c>
      <c r="DEJ102">
        <v>1.039796632546586E-05</v>
      </c>
      <c r="DFC102">
        <v>0.8761212497989588</v>
      </c>
      <c r="DFD102">
        <v>3.877251313991546</v>
      </c>
      <c r="DFE102">
        <v>1.021636063494829E-05</v>
      </c>
      <c r="DFO102">
        <v>7.460071502637689</v>
      </c>
      <c r="DFP102">
        <v>10.46212146556038</v>
      </c>
      <c r="DFQ102">
        <v>3.361878387524426E-05</v>
      </c>
      <c r="DFR102">
        <v>-3.172413169894413</v>
      </c>
      <c r="DFS102">
        <v>-0.1706237378164656</v>
      </c>
      <c r="DFT102">
        <v>2.56165372926926E-05</v>
      </c>
      <c r="DHE102">
        <v>-6.141839412479292</v>
      </c>
      <c r="DHF102">
        <v>-3.141470457906568</v>
      </c>
      <c r="DHG102">
        <v>1.089019813868388E-06</v>
      </c>
      <c r="DHN102">
        <v>-2.779341242497158</v>
      </c>
      <c r="DHO102">
        <v>0.2223629533178082</v>
      </c>
      <c r="DHP102">
        <v>2.323426700598566E-05</v>
      </c>
      <c r="DHT102">
        <v>-10.31512152442757</v>
      </c>
      <c r="DHU102">
        <v>-7.312971010046489</v>
      </c>
      <c r="DHV102">
        <v>3.699769682604784E-05</v>
      </c>
      <c r="DIX102">
        <v>-6.237108957776352</v>
      </c>
      <c r="DIY102">
        <v>-3.237581085812026</v>
      </c>
      <c r="DIZ102">
        <v>1.783239056554128E-06</v>
      </c>
      <c r="DJS102">
        <v>-0.9920355897977632</v>
      </c>
      <c r="DJT102">
        <v>2.006505900755889</v>
      </c>
      <c r="DJU102">
        <v>1.701799844068457E-05</v>
      </c>
    </row>
    <row r="103" spans="1:2985">
      <c r="A103">
        <v>-11.59947445377644</v>
      </c>
      <c r="B103">
        <v>-8.597684624194766</v>
      </c>
      <c r="C103">
        <v>2.562791945150984E-05</v>
      </c>
      <c r="D103">
        <v>2.395234662130636</v>
      </c>
      <c r="E103">
        <v>5.393654281891507</v>
      </c>
      <c r="F103">
        <v>1.99808136018183E-05</v>
      </c>
      <c r="J103">
        <v>-42.34574931599687</v>
      </c>
      <c r="K103">
        <v>-39.35681573529844</v>
      </c>
      <c r="L103">
        <v>0.0009797250892654332</v>
      </c>
      <c r="S103">
        <v>6.387608462458051</v>
      </c>
      <c r="T103">
        <v>9.401092129599794</v>
      </c>
      <c r="U103">
        <v>0.001454474236714675</v>
      </c>
      <c r="AE103">
        <v>-10.6608398186131</v>
      </c>
      <c r="AF103">
        <v>-7.657597794315628</v>
      </c>
      <c r="AG103">
        <v>8.408577236327122E-05</v>
      </c>
      <c r="AZ103">
        <v>-3.506991401852243</v>
      </c>
      <c r="BA103">
        <v>-0.5009236708338061</v>
      </c>
      <c r="BB103">
        <v>0.0002945388776968358</v>
      </c>
      <c r="BF103">
        <v>-6.240918502662523</v>
      </c>
      <c r="BG103">
        <v>-3.238680864779863</v>
      </c>
      <c r="BH103">
        <v>4.005618635132356E-05</v>
      </c>
      <c r="BI103">
        <v>4.182430920068859</v>
      </c>
      <c r="BJ103">
        <v>7.18982277043579</v>
      </c>
      <c r="BK103">
        <v>0.0004371156147767596</v>
      </c>
      <c r="CJ103">
        <v>1.192340813021189</v>
      </c>
      <c r="CK103">
        <v>4.194204747641333</v>
      </c>
      <c r="CL103">
        <v>2.779401814534778E-05</v>
      </c>
      <c r="CM103">
        <v>-3.406077009076483</v>
      </c>
      <c r="CN103">
        <v>-0.4050659449491429</v>
      </c>
      <c r="CO103">
        <v>8.178005356750009E-06</v>
      </c>
      <c r="CS103">
        <v>-0.21660055616957</v>
      </c>
      <c r="CT103">
        <v>2.78220907328257</v>
      </c>
      <c r="CU103">
        <v>1.133585632969544E-05</v>
      </c>
      <c r="CY103">
        <v>0.03662349572482171</v>
      </c>
      <c r="CZ103">
        <v>3.042978625507397</v>
      </c>
      <c r="DA103">
        <v>0.0003231013964270213</v>
      </c>
      <c r="DK103">
        <v>0.02987258328334974</v>
      </c>
      <c r="DL103">
        <v>3.027884332616499</v>
      </c>
      <c r="DM103">
        <v>3.162512571385836E-05</v>
      </c>
      <c r="DN103">
        <v>-4.278194917275108</v>
      </c>
      <c r="DO103">
        <v>-1.273227912282278</v>
      </c>
      <c r="DP103">
        <v>0.0001973691087903749</v>
      </c>
      <c r="DW103">
        <v>-0.7078415299734302</v>
      </c>
      <c r="DX103">
        <v>2.285223203557956</v>
      </c>
      <c r="DY103">
        <v>0.0003847833679254757</v>
      </c>
      <c r="EC103">
        <v>-8.510546112843041</v>
      </c>
      <c r="ED103">
        <v>-5.513299614096483</v>
      </c>
      <c r="EE103">
        <v>6.065415322163782E-05</v>
      </c>
      <c r="EO103">
        <v>4.051068952700024</v>
      </c>
      <c r="EP103">
        <v>7.057014141380156</v>
      </c>
      <c r="EQ103">
        <v>0.0002827621475390045</v>
      </c>
      <c r="FA103">
        <v>5.558342845420386</v>
      </c>
      <c r="FB103">
        <v>8.556577493747069</v>
      </c>
      <c r="FC103">
        <v>2.493173224386303E-05</v>
      </c>
      <c r="FM103">
        <v>-7.355510998330096</v>
      </c>
      <c r="FN103">
        <v>-4.357123923796983</v>
      </c>
      <c r="FO103">
        <v>2.08122284938573E-05</v>
      </c>
      <c r="FP103">
        <v>16.07583729365399</v>
      </c>
      <c r="FQ103">
        <v>19.08008699675069</v>
      </c>
      <c r="FR103">
        <v>0.0001444798112810939</v>
      </c>
      <c r="FY103">
        <v>-0.8535800308857043</v>
      </c>
      <c r="FZ103">
        <v>2.154591547499906</v>
      </c>
      <c r="GA103">
        <v>0.0005341975464973484</v>
      </c>
      <c r="GQ103">
        <v>-5.463823719164256</v>
      </c>
      <c r="GR103">
        <v>-2.465182061551311</v>
      </c>
      <c r="GS103">
        <v>1.476075232376969E-05</v>
      </c>
      <c r="GT103">
        <v>1.837499234754642</v>
      </c>
      <c r="GU103">
        <v>4.835875695429886</v>
      </c>
      <c r="GV103">
        <v>2.108703951223065E-05</v>
      </c>
      <c r="GW103">
        <v>-6.860194792806194</v>
      </c>
      <c r="GX103">
        <v>-3.841489829304506</v>
      </c>
      <c r="GY103">
        <v>0.002799005276795788</v>
      </c>
      <c r="HL103">
        <v>-10.76078985226362</v>
      </c>
      <c r="HM103">
        <v>-7.77259027381711</v>
      </c>
      <c r="HN103">
        <v>0.001113999590721228</v>
      </c>
      <c r="IA103">
        <v>-1.282767473657966</v>
      </c>
      <c r="IB103">
        <v>1.71610075194585</v>
      </c>
      <c r="IC103">
        <v>1.024730627087039E-05</v>
      </c>
      <c r="IG103">
        <v>2.255503243796498</v>
      </c>
      <c r="IH103">
        <v>5.257779696047033</v>
      </c>
      <c r="II103">
        <v>4.145787879170952E-05</v>
      </c>
      <c r="IJ103">
        <v>4.532426729690818</v>
      </c>
      <c r="IK103">
        <v>7.525566053956951</v>
      </c>
      <c r="IL103">
        <v>0.0003765509722021421</v>
      </c>
      <c r="IP103">
        <v>4.560055432864269</v>
      </c>
      <c r="IQ103">
        <v>7.555252025186443</v>
      </c>
      <c r="IR103">
        <v>0.0001845818025551522</v>
      </c>
      <c r="JZ103">
        <v>-10.47529962348133</v>
      </c>
      <c r="KA103">
        <v>-7.478248333988684</v>
      </c>
      <c r="KB103">
        <v>6.955914924928256E-05</v>
      </c>
      <c r="LA103">
        <v>-5.811470982750491</v>
      </c>
      <c r="LB103">
        <v>-2.809615156137024</v>
      </c>
      <c r="LC103">
        <v>2.755273935401763E-05</v>
      </c>
      <c r="LG103">
        <v>-4.618915174043534</v>
      </c>
      <c r="LH103">
        <v>-1.620652668873573</v>
      </c>
      <c r="LI103">
        <v>2.415110627529924E-05</v>
      </c>
      <c r="LS103">
        <v>2.942802369625823</v>
      </c>
      <c r="LT103">
        <v>5.945000972416896</v>
      </c>
      <c r="LU103">
        <v>3.867083386329552E-05</v>
      </c>
      <c r="LV103">
        <v>3.378986374056394</v>
      </c>
      <c r="LW103">
        <v>6.381314504748733</v>
      </c>
      <c r="LX103">
        <v>4.336154016488916E-05</v>
      </c>
      <c r="LY103">
        <v>-5.168210943302098</v>
      </c>
      <c r="LZ103">
        <v>-2.163988553311556</v>
      </c>
      <c r="MA103">
        <v>0.0001426286178578062</v>
      </c>
      <c r="MB103">
        <v>-1.403961490117121</v>
      </c>
      <c r="MC103">
        <v>1.593171238530844</v>
      </c>
      <c r="MD103">
        <v>6.57699600496159E-05</v>
      </c>
      <c r="MW103">
        <v>4.906854558726438</v>
      </c>
      <c r="MX103">
        <v>7.90875842513777</v>
      </c>
      <c r="MY103">
        <v>2.899765849757199E-05</v>
      </c>
      <c r="MZ103">
        <v>4.09381315474475</v>
      </c>
      <c r="NA103">
        <v>7.095267956220416</v>
      </c>
      <c r="NB103">
        <v>1.693157866880263E-05</v>
      </c>
      <c r="NC103">
        <v>6.381973023319556</v>
      </c>
      <c r="ND103">
        <v>9.379914103656183</v>
      </c>
      <c r="NE103">
        <v>3.391320144178876E-05</v>
      </c>
      <c r="OG103">
        <v>-0.7498622557277166</v>
      </c>
      <c r="OH103">
        <v>2.248595800259555</v>
      </c>
      <c r="OI103">
        <v>1.902073070712379E-05</v>
      </c>
      <c r="OS103">
        <v>13.49047834581535</v>
      </c>
      <c r="OT103">
        <v>16.50710179907387</v>
      </c>
      <c r="OU103">
        <v>0.002210713585903613</v>
      </c>
      <c r="PB103">
        <v>-0.9666749985478262</v>
      </c>
      <c r="PC103">
        <v>2.036907662725492</v>
      </c>
      <c r="PD103">
        <v>0.0001026836943946394</v>
      </c>
      <c r="PW103">
        <v>0.1642616830073316</v>
      </c>
      <c r="PX103">
        <v>3.162188917413795</v>
      </c>
      <c r="PY103">
        <v>3.437085764599442E-05</v>
      </c>
      <c r="QC103">
        <v>-4.141679762301519</v>
      </c>
      <c r="QD103">
        <v>-1.143371369302072</v>
      </c>
      <c r="QE103">
        <v>2.289227395456046E-05</v>
      </c>
      <c r="QU103">
        <v>0.84683171068981</v>
      </c>
      <c r="QV103">
        <v>3.838953236499616</v>
      </c>
      <c r="QW103">
        <v>0.0004965628445243746</v>
      </c>
      <c r="QX103">
        <v>-5.591199740814698</v>
      </c>
      <c r="QY103">
        <v>-2.584598938663143</v>
      </c>
      <c r="QZ103">
        <v>0.0003485647123517974</v>
      </c>
      <c r="RV103">
        <v>-7.15363667070079</v>
      </c>
      <c r="RW103">
        <v>-4.152011299006571</v>
      </c>
      <c r="RX103">
        <v>2.113466515495113E-05</v>
      </c>
      <c r="SB103">
        <v>5.610398126138621</v>
      </c>
      <c r="SC103">
        <v>8.607717226516554</v>
      </c>
      <c r="SD103">
        <v>5.749778226880478E-05</v>
      </c>
      <c r="SW103">
        <v>-8.120895064667753</v>
      </c>
      <c r="SX103">
        <v>-5.119117507968793</v>
      </c>
      <c r="SY103">
        <v>2.527766254415204E-05</v>
      </c>
      <c r="TF103">
        <v>-2.364407048432639</v>
      </c>
      <c r="TG103">
        <v>0.637186627730074</v>
      </c>
      <c r="TH103">
        <v>2.031842969278852E-05</v>
      </c>
      <c r="UD103">
        <v>-11.39636408932807</v>
      </c>
      <c r="UE103">
        <v>-8.397628496583446</v>
      </c>
      <c r="UF103">
        <v>1.278980565959815E-05</v>
      </c>
      <c r="UP103">
        <v>-3.342005333830966</v>
      </c>
      <c r="UQ103">
        <v>-0.3538226221384911</v>
      </c>
      <c r="UR103">
        <v>0.001117186423545366</v>
      </c>
      <c r="US103">
        <v>-8.415987187432183</v>
      </c>
      <c r="UT103">
        <v>-5.417319531664802</v>
      </c>
      <c r="UU103">
        <v>1.420112923354415E-05</v>
      </c>
      <c r="UV103">
        <v>-9.931349485503373</v>
      </c>
      <c r="UW103">
        <v>-6.932628561316624</v>
      </c>
      <c r="UX103">
        <v>1.308827948833231E-05</v>
      </c>
      <c r="VZ103">
        <v>-6.3050912908187</v>
      </c>
      <c r="WA103">
        <v>-3.301519414566314</v>
      </c>
      <c r="WB103">
        <v>0.0001020663996988329</v>
      </c>
      <c r="WF103">
        <v>-7.47125717270423</v>
      </c>
      <c r="WG103">
        <v>-4.475874772056661</v>
      </c>
      <c r="WH103">
        <v>0.0001705777902365942</v>
      </c>
      <c r="XJ103">
        <v>0.8021766085611449</v>
      </c>
      <c r="XK103">
        <v>3.803963364142829</v>
      </c>
      <c r="XL103">
        <v>2.553996406944276E-05</v>
      </c>
      <c r="XP103">
        <v>11.3051111810567</v>
      </c>
      <c r="XQ103">
        <v>14.28465726802474</v>
      </c>
      <c r="XR103">
        <v>0.003346900466551604</v>
      </c>
      <c r="XY103">
        <v>-6.680179161672241</v>
      </c>
      <c r="XZ103">
        <v>-3.674398747760488</v>
      </c>
      <c r="YA103">
        <v>0.000267305479929459</v>
      </c>
      <c r="YH103">
        <v>6.216291044483409</v>
      </c>
      <c r="YI103">
        <v>9.214978407873499</v>
      </c>
      <c r="YJ103">
        <v>1.378411895741025E-05</v>
      </c>
      <c r="YN103">
        <v>-1.438093108775106</v>
      </c>
      <c r="YO103">
        <v>1.56319424425628</v>
      </c>
      <c r="YP103">
        <v>1.325822261935771E-05</v>
      </c>
      <c r="ZL103">
        <v>-2.720923831858852</v>
      </c>
      <c r="ZM103">
        <v>0.2689275212770371</v>
      </c>
      <c r="ZN103">
        <v>0.0008239602653793303</v>
      </c>
      <c r="ZO103">
        <v>9.229139310836304</v>
      </c>
      <c r="ZP103">
        <v>12.22654178469181</v>
      </c>
      <c r="ZQ103">
        <v>5.397713657052541E-05</v>
      </c>
      <c r="AAM103">
        <v>6.266329344354973</v>
      </c>
      <c r="AAN103">
        <v>9.267747386014078</v>
      </c>
      <c r="AAO103">
        <v>1.608673717565246E-05</v>
      </c>
      <c r="ABB103">
        <v>-3.543550689534458</v>
      </c>
      <c r="ABC103">
        <v>-0.5450975949805176</v>
      </c>
      <c r="ABD103">
        <v>1.914333167238308E-05</v>
      </c>
      <c r="ABK103">
        <v>-11.44970952824753</v>
      </c>
      <c r="ABL103">
        <v>-8.437013181938669</v>
      </c>
      <c r="ABM103">
        <v>0.001289577676757256</v>
      </c>
      <c r="ABT103">
        <v>5.509772558451304</v>
      </c>
      <c r="ABU103">
        <v>8.516567228905686</v>
      </c>
      <c r="ABV103">
        <v>0.0003693403726692113</v>
      </c>
      <c r="ACI103">
        <v>-3.142557870317042</v>
      </c>
      <c r="ACJ103">
        <v>-0.138185679043295</v>
      </c>
      <c r="ACK103">
        <v>0.0001529284522738738</v>
      </c>
      <c r="ACX103">
        <v>-3.426298923555271</v>
      </c>
      <c r="ACY103">
        <v>-0.4232180295563266</v>
      </c>
      <c r="ACZ103">
        <v>7.593526266187486E-05</v>
      </c>
      <c r="ADD103">
        <v>7.502619242623006</v>
      </c>
      <c r="ADE103">
        <v>10.49770282708871</v>
      </c>
      <c r="ADF103">
        <v>0.0001933691336467618</v>
      </c>
      <c r="AFF103">
        <v>2.263962489492287</v>
      </c>
      <c r="AFG103">
        <v>5.259391348700462</v>
      </c>
      <c r="AFH103">
        <v>0.0001671626251094733</v>
      </c>
      <c r="AFR103">
        <v>-2.585207150878588</v>
      </c>
      <c r="AFS103">
        <v>0.412906587418242</v>
      </c>
      <c r="AFT103">
        <v>2.846386570275526E-05</v>
      </c>
      <c r="AGG103">
        <v>3.642180557318588</v>
      </c>
      <c r="AGH103">
        <v>6.645654148102459</v>
      </c>
      <c r="AGI103">
        <v>9.652666347031106E-05</v>
      </c>
      <c r="AGV103">
        <v>6.57468481909472</v>
      </c>
      <c r="AGW103">
        <v>9.580868328011039</v>
      </c>
      <c r="AGX103">
        <v>0.0003058862601455641</v>
      </c>
      <c r="AGY103">
        <v>-7.882845901736871</v>
      </c>
      <c r="AGZ103">
        <v>-4.878369334276341</v>
      </c>
      <c r="AHA103">
        <v>0.0001603172498294432</v>
      </c>
      <c r="AII103">
        <v>-1.948631212974912</v>
      </c>
      <c r="AIJ103">
        <v>1.052958926914497</v>
      </c>
      <c r="AIK103">
        <v>2.02283589430985E-05</v>
      </c>
      <c r="AJY103">
        <v>-0.05123824432180708</v>
      </c>
      <c r="AJZ103">
        <v>2.944132373650516</v>
      </c>
      <c r="AKA103">
        <v>0.0001714494236654008</v>
      </c>
      <c r="ALF103">
        <v>-12.17958105005808</v>
      </c>
      <c r="ALG103">
        <v>-9.180874923928664</v>
      </c>
      <c r="ALH103">
        <v>1.33928767437918E-05</v>
      </c>
      <c r="ALI103">
        <v>-0.4163749279716484</v>
      </c>
      <c r="ALJ103">
        <v>2.58161704136426</v>
      </c>
      <c r="ALK103">
        <v>3.225749718346107E-05</v>
      </c>
      <c r="AMM103">
        <v>3.179823665529877</v>
      </c>
      <c r="AMN103">
        <v>6.177628747381605</v>
      </c>
      <c r="AMO103">
        <v>3.854132542092184E-05</v>
      </c>
      <c r="AMY103">
        <v>5.429151824044457</v>
      </c>
      <c r="AMZ103">
        <v>8.426719950324038</v>
      </c>
      <c r="ANA103">
        <v>4.731207833648952E-05</v>
      </c>
      <c r="ANB103">
        <v>-1.880799977299229</v>
      </c>
      <c r="ANC103">
        <v>1.11372651463888</v>
      </c>
      <c r="AND103">
        <v>0.0002396743240286529</v>
      </c>
      <c r="ANK103">
        <v>-12.77964176191031</v>
      </c>
      <c r="ANL103">
        <v>-9.770364280480271</v>
      </c>
      <c r="ANM103">
        <v>0.0006885732934773413</v>
      </c>
      <c r="ANT103">
        <v>2.846065147190146</v>
      </c>
      <c r="ANU103">
        <v>5.852501802032689</v>
      </c>
      <c r="ANV103">
        <v>0.0003314442044962774</v>
      </c>
      <c r="APJ103">
        <v>-3.773628099408147</v>
      </c>
      <c r="APK103">
        <v>-0.7715875850162398</v>
      </c>
      <c r="APL103">
        <v>3.330959186866213E-05</v>
      </c>
      <c r="APV103">
        <v>5.624923643998338</v>
      </c>
      <c r="APW103">
        <v>8.621868861304121</v>
      </c>
      <c r="APX103">
        <v>7.465357847112829E-05</v>
      </c>
      <c r="AQH103">
        <v>2.927549536854639</v>
      </c>
      <c r="AQI103">
        <v>5.932112568109501</v>
      </c>
      <c r="AQJ103">
        <v>0.0001665700338627729</v>
      </c>
      <c r="AQQ103">
        <v>-3.037598898121885</v>
      </c>
      <c r="AQR103">
        <v>-0.03282652888730363</v>
      </c>
      <c r="AQS103">
        <v>0.0001822040648894458</v>
      </c>
      <c r="ARR103">
        <v>-7.24212615034395</v>
      </c>
      <c r="ARS103">
        <v>-4.239708547396968</v>
      </c>
      <c r="ART103">
        <v>4.675843207403167E-05</v>
      </c>
      <c r="ARX103">
        <v>3.161618660033</v>
      </c>
      <c r="ARY103">
        <v>6.158013997253082</v>
      </c>
      <c r="ARZ103">
        <v>0.0001039487500553709</v>
      </c>
      <c r="ASJ103">
        <v>-0.9135943204869652</v>
      </c>
      <c r="ASK103">
        <v>2.093413639089292</v>
      </c>
      <c r="ASL103">
        <v>0.0003928919793796543</v>
      </c>
      <c r="ASP103">
        <v>-7.002631529074302</v>
      </c>
      <c r="ASQ103">
        <v>-3.9974153783535</v>
      </c>
      <c r="ASR103">
        <v>0.0002176658267369815</v>
      </c>
      <c r="ASY103">
        <v>-0.2353573931543855</v>
      </c>
      <c r="ASZ103">
        <v>2.758186855378819</v>
      </c>
      <c r="ATA103">
        <v>0.0003334138160082867</v>
      </c>
      <c r="ATZ103">
        <v>6.712449454220169</v>
      </c>
      <c r="AUA103">
        <v>9.708248013914806</v>
      </c>
      <c r="AUB103">
        <v>0.0001412168051162271</v>
      </c>
      <c r="AUF103">
        <v>-3.537852114195894</v>
      </c>
      <c r="AUG103">
        <v>-0.5404488999445888</v>
      </c>
      <c r="AUH103">
        <v>5.394636979698686E-05</v>
      </c>
      <c r="AUR103">
        <v>7.798390726015988</v>
      </c>
      <c r="AUS103">
        <v>10.80617366485034</v>
      </c>
      <c r="AUT103">
        <v>0.0004845930951946956</v>
      </c>
      <c r="AUX103">
        <v>5.93128088972476</v>
      </c>
      <c r="AUY103">
        <v>8.932567444910582</v>
      </c>
      <c r="AUZ103">
        <v>1.324179396932596E-05</v>
      </c>
      <c r="AWT103">
        <v>-1.413324387118073</v>
      </c>
      <c r="AWU103">
        <v>1.581365732850028</v>
      </c>
      <c r="AWV103">
        <v>0.000225558607625233</v>
      </c>
      <c r="AWZ103">
        <v>-10.11158710425723</v>
      </c>
      <c r="AXA103">
        <v>-7.113364822800886</v>
      </c>
      <c r="AXB103">
        <v>2.528226576370023E-05</v>
      </c>
      <c r="AXF103">
        <v>-3.537519173135427</v>
      </c>
      <c r="AXG103">
        <v>-0.5348325083580221</v>
      </c>
      <c r="AXH103">
        <v>5.77453410091645E-05</v>
      </c>
      <c r="AXR103">
        <v>3.036690145508024</v>
      </c>
      <c r="AXS103">
        <v>6.040824959437384</v>
      </c>
      <c r="AXT103">
        <v>0.000136773489843406</v>
      </c>
      <c r="AXU103">
        <v>3.816601732687574</v>
      </c>
      <c r="AXV103">
        <v>6.817916906134131</v>
      </c>
      <c r="AXW103">
        <v>1.383744955623046E-05</v>
      </c>
      <c r="AZB103">
        <v>-6.544566594560933</v>
      </c>
      <c r="AZC103">
        <v>-3.531749316577156</v>
      </c>
      <c r="AZD103">
        <v>0.001314260919307218</v>
      </c>
      <c r="AZN103">
        <v>-8.77904784183891</v>
      </c>
      <c r="AZO103">
        <v>-5.777643145367342</v>
      </c>
      <c r="AZP103">
        <v>1.578537741787326E-05</v>
      </c>
      <c r="AZQ103">
        <v>-19.39874329457435</v>
      </c>
      <c r="AZR103">
        <v>-16.3923922365111</v>
      </c>
      <c r="AZS103">
        <v>0.000322687508181707</v>
      </c>
      <c r="AZT103">
        <v>-4.348778702205233</v>
      </c>
      <c r="AZU103">
        <v>-1.350457192547226</v>
      </c>
      <c r="AZV103">
        <v>2.253863862530634E-05</v>
      </c>
      <c r="AZW103">
        <v>-12.38731574298094</v>
      </c>
      <c r="AZX103">
        <v>-9.388807178628149</v>
      </c>
      <c r="AZY103">
        <v>1.779504231811774E-05</v>
      </c>
      <c r="BAU103">
        <v>-1.2309956222995</v>
      </c>
      <c r="BAV103">
        <v>1.766517441106531</v>
      </c>
      <c r="BAW103">
        <v>4.947882897936964E-05</v>
      </c>
      <c r="BBA103">
        <v>-1.259459808717354</v>
      </c>
      <c r="BBB103">
        <v>1.729706605878981</v>
      </c>
      <c r="BBC103">
        <v>0.0009389325815880984</v>
      </c>
      <c r="BBV103">
        <v>5.404299312480026</v>
      </c>
      <c r="BBW103">
        <v>8.398618404585655</v>
      </c>
      <c r="BBX103">
        <v>0.0002581817160346272</v>
      </c>
      <c r="BCE103">
        <v>5.645705809617398</v>
      </c>
      <c r="BCF103">
        <v>8.647265078260249</v>
      </c>
      <c r="BCG103">
        <v>1.945054960461466E-05</v>
      </c>
      <c r="BCH103">
        <v>-0.6246781449525334</v>
      </c>
      <c r="BCI103">
        <v>2.374164342814834</v>
      </c>
      <c r="BCJ103">
        <v>1.071867654955709E-05</v>
      </c>
      <c r="BCQ103">
        <v>1.261770237767861</v>
      </c>
      <c r="BCR103">
        <v>4.258747285907987</v>
      </c>
      <c r="BCS103">
        <v>7.310590357695231E-05</v>
      </c>
      <c r="BCW103">
        <v>-12.72148070910171</v>
      </c>
      <c r="BCX103">
        <v>-9.723952929891174</v>
      </c>
      <c r="BCY103">
        <v>4.889500505493724E-05</v>
      </c>
      <c r="BCZ103">
        <v>-9.077561631247924</v>
      </c>
      <c r="BDA103">
        <v>-6.079289543708872</v>
      </c>
      <c r="BDB103">
        <v>2.388545178158118E-05</v>
      </c>
      <c r="BEA103">
        <v>0.1374238323916801</v>
      </c>
      <c r="BEB103">
        <v>3.141856384065528</v>
      </c>
      <c r="BEC103">
        <v>0.0001571801147306566</v>
      </c>
      <c r="BFK103">
        <v>11.27102445596687</v>
      </c>
      <c r="BFL103">
        <v>14.2641071342008</v>
      </c>
      <c r="BFM103">
        <v>0.000382794723322504</v>
      </c>
      <c r="BFN103">
        <v>-1.34515991145769</v>
      </c>
      <c r="BFO103">
        <v>1.651986109455471</v>
      </c>
      <c r="BFP103">
        <v>6.516157302492198E-05</v>
      </c>
      <c r="BFW103">
        <v>6.43837582189721</v>
      </c>
      <c r="BFX103">
        <v>9.43582269329776</v>
      </c>
      <c r="BFY103">
        <v>5.214772516263636E-05</v>
      </c>
      <c r="BGI103">
        <v>6.592804281970149</v>
      </c>
      <c r="BGJ103">
        <v>9.595506424169011</v>
      </c>
      <c r="BGK103">
        <v>5.841257970299495E-05</v>
      </c>
      <c r="BGO103">
        <v>-1.234291461678452</v>
      </c>
      <c r="BGP103">
        <v>1.766910521214407</v>
      </c>
      <c r="BGQ103">
        <v>1.155810299780764E-05</v>
      </c>
      <c r="BHA103">
        <v>-1.231255418791541</v>
      </c>
      <c r="BHB103">
        <v>1.784800306035442</v>
      </c>
      <c r="BHC103">
        <v>0.002062290397758394</v>
      </c>
      <c r="BIE103">
        <v>-0.7059118166392105</v>
      </c>
      <c r="BIF103">
        <v>2.295221368138058</v>
      </c>
      <c r="BIG103">
        <v>1.027286191545508E-05</v>
      </c>
      <c r="BIK103">
        <v>-4.546528435458777</v>
      </c>
      <c r="BIL103">
        <v>-1.544906406316565</v>
      </c>
      <c r="BIM103">
        <v>2.104782830547969E-05</v>
      </c>
      <c r="BIQ103">
        <v>6.217475469483489</v>
      </c>
      <c r="BIR103">
        <v>9.227893428913443</v>
      </c>
      <c r="BIS103">
        <v>0.000868271029473422</v>
      </c>
      <c r="BJC103">
        <v>11.67559162714463</v>
      </c>
      <c r="BJD103">
        <v>14.68308591628316</v>
      </c>
      <c r="BJE103">
        <v>0.0004493149575352572</v>
      </c>
      <c r="BJL103">
        <v>-8.59691730050416</v>
      </c>
      <c r="BJM103">
        <v>-5.595575350504486</v>
      </c>
      <c r="BJN103">
        <v>1.440663841299246E-05</v>
      </c>
      <c r="BJO103">
        <v>0.3456420453062319</v>
      </c>
      <c r="BJP103">
        <v>3.344345381994824</v>
      </c>
      <c r="BJQ103">
        <v>1.345068594520298E-05</v>
      </c>
      <c r="BKD103">
        <v>0.2634558563153697</v>
      </c>
      <c r="BKE103">
        <v>3.258125377003867</v>
      </c>
      <c r="BKF103">
        <v>0.0002273120775228721</v>
      </c>
      <c r="BKP103">
        <v>2.727711594902122</v>
      </c>
      <c r="BKQ103">
        <v>5.725404919587693</v>
      </c>
      <c r="BKR103">
        <v>4.256600804954306E-05</v>
      </c>
      <c r="BKS103">
        <v>-8.256222400463963</v>
      </c>
      <c r="BKT103">
        <v>-5.254136614281265</v>
      </c>
      <c r="BKU103">
        <v>3.480403199949159E-05</v>
      </c>
      <c r="BLT103">
        <v>10.2462374136134</v>
      </c>
      <c r="BLU103">
        <v>13.23108749415001</v>
      </c>
      <c r="BLV103">
        <v>0.001836160477976321</v>
      </c>
      <c r="BML103">
        <v>1.290510539972911</v>
      </c>
      <c r="BMM103">
        <v>4.288965088777418</v>
      </c>
      <c r="BMN103">
        <v>1.910735518121933E-05</v>
      </c>
      <c r="BNA103">
        <v>1.388216589528751</v>
      </c>
      <c r="BNB103">
        <v>4.384000988568285</v>
      </c>
      <c r="BNC103">
        <v>0.0001421703316630641</v>
      </c>
      <c r="BND103">
        <v>-5.28330221239542</v>
      </c>
      <c r="BNE103">
        <v>-2.285967342403209</v>
      </c>
      <c r="BNF103">
        <v>5.68233436673158E-05</v>
      </c>
      <c r="BNY103">
        <v>-5.006155741553616</v>
      </c>
      <c r="BNZ103">
        <v>-2.00415498835244</v>
      </c>
      <c r="BOA103">
        <v>3.202410697610989E-05</v>
      </c>
      <c r="BPL103">
        <v>-4.313692118659016</v>
      </c>
      <c r="BPM103">
        <v>-1.315438655892294</v>
      </c>
      <c r="BPN103">
        <v>2.440313845778926E-05</v>
      </c>
      <c r="BQA103">
        <v>2.751539419224574</v>
      </c>
      <c r="BQB103">
        <v>5.752901454310418</v>
      </c>
      <c r="BQC103">
        <v>1.484111660055777E-05</v>
      </c>
      <c r="BQV103">
        <v>-2.54604354395232</v>
      </c>
      <c r="BQW103">
        <v>0.4490959796764025</v>
      </c>
      <c r="BQX103">
        <v>0.0001889938444460019</v>
      </c>
      <c r="BRE103">
        <v>-1.230316370658777</v>
      </c>
      <c r="BRF103">
        <v>1.763730625474375</v>
      </c>
      <c r="BRG103">
        <v>0.0002835060403096627</v>
      </c>
      <c r="BRH103">
        <v>-6.034084664951838</v>
      </c>
      <c r="BRI103">
        <v>-3.041293692382783</v>
      </c>
      <c r="BRJ103">
        <v>0.0004157606120008991</v>
      </c>
      <c r="BSU103">
        <v>-4.863866804940409</v>
      </c>
      <c r="BSV103">
        <v>-1.865866992327062</v>
      </c>
      <c r="BSW103">
        <v>3.200599665380878E-05</v>
      </c>
      <c r="BTA103">
        <v>8.492384220190061</v>
      </c>
      <c r="BTB103">
        <v>11.49550950472038</v>
      </c>
      <c r="BTC103">
        <v>7.813922716383849E-05</v>
      </c>
      <c r="BTD103">
        <v>-2.137687044849843</v>
      </c>
      <c r="BTE103">
        <v>0.8638796018665852</v>
      </c>
      <c r="BTF103">
        <v>1.963505547276625E-05</v>
      </c>
      <c r="BTG103">
        <v>4.218685734262589</v>
      </c>
      <c r="BTH103">
        <v>7.219956364664782</v>
      </c>
      <c r="BTI103">
        <v>1.291601295180805E-05</v>
      </c>
      <c r="BTV103">
        <v>-8.702751398613163</v>
      </c>
      <c r="BTW103">
        <v>-5.707871311903426</v>
      </c>
      <c r="BTX103">
        <v>0.0002097080967984627</v>
      </c>
      <c r="BUB103">
        <v>-4.142715699537386</v>
      </c>
      <c r="BUC103">
        <v>-1.141080235940618</v>
      </c>
      <c r="BUD103">
        <v>2.139792941083602E-05</v>
      </c>
      <c r="BUE103">
        <v>7.731852597148666</v>
      </c>
      <c r="BUF103">
        <v>10.73782495613683</v>
      </c>
      <c r="BUG103">
        <v>0.0002853525750683189</v>
      </c>
      <c r="BXZ103">
        <v>-0.5244045211527883</v>
      </c>
      <c r="BYA103">
        <v>2.476903229760608</v>
      </c>
      <c r="BYB103">
        <v>1.368169961192478E-05</v>
      </c>
      <c r="BYO103">
        <v>0.6926942532961271</v>
      </c>
      <c r="BYP103">
        <v>3.671074442954234</v>
      </c>
      <c r="BYQ103">
        <v>0.00373932959375538</v>
      </c>
      <c r="BZG103">
        <v>-0.2356801200122072</v>
      </c>
      <c r="BZH103">
        <v>2.767382855442813</v>
      </c>
      <c r="BZI103">
        <v>7.505454910447194E-05</v>
      </c>
      <c r="BZJ103">
        <v>9.588797965524536</v>
      </c>
      <c r="BZK103">
        <v>12.58995661147246</v>
      </c>
      <c r="BZL103">
        <v>1.073968346117149E-05</v>
      </c>
      <c r="CBC103">
        <v>5.013521392180796</v>
      </c>
      <c r="CBD103">
        <v>8.010792576340716</v>
      </c>
      <c r="CBE103">
        <v>5.957148711258187E-05</v>
      </c>
      <c r="CCA103">
        <v>-10.903933864234</v>
      </c>
      <c r="CCB103">
        <v>-7.906162398301794</v>
      </c>
      <c r="CCC103">
        <v>3.97309127306783E-05</v>
      </c>
      <c r="CCG103">
        <v>-1.049820025169453</v>
      </c>
      <c r="CCH103">
        <v>1.953191101962096</v>
      </c>
      <c r="CCI103">
        <v>7.253509281879052E-05</v>
      </c>
      <c r="CCY103">
        <v>18.99137096868701</v>
      </c>
      <c r="CCZ103">
        <v>21.97535428207227</v>
      </c>
      <c r="CDA103">
        <v>0.002052274000917588</v>
      </c>
      <c r="CDE103">
        <v>-7.487820575982654</v>
      </c>
      <c r="CDF103">
        <v>-4.482921558772166</v>
      </c>
      <c r="CDG103">
        <v>0.0001920029570292018</v>
      </c>
      <c r="CDZ103">
        <v>-8.133723680685508</v>
      </c>
      <c r="CEA103">
        <v>-5.137204981755604</v>
      </c>
      <c r="CEB103">
        <v>9.695565712525134E-05</v>
      </c>
      <c r="CEC103">
        <v>-0.706812708084515</v>
      </c>
      <c r="CED103">
        <v>2.291522028194714</v>
      </c>
      <c r="CEE103">
        <v>2.218482607771747E-05</v>
      </c>
      <c r="CEU103">
        <v>4.318130475265976</v>
      </c>
      <c r="CEV103">
        <v>7.326396642449695</v>
      </c>
      <c r="CEW103">
        <v>0.0005466361592735694</v>
      </c>
      <c r="CFS103">
        <v>2.321428387514985</v>
      </c>
      <c r="CFT103">
        <v>5.323563932889191</v>
      </c>
      <c r="CFU103">
        <v>3.648443236234929E-05</v>
      </c>
      <c r="CGB103">
        <v>2.743194089715449</v>
      </c>
      <c r="CGC103">
        <v>5.747628746421885</v>
      </c>
      <c r="CGD103">
        <v>0.0001573294408314828</v>
      </c>
      <c r="CHO103">
        <v>0.09310616967391816</v>
      </c>
      <c r="CHP103">
        <v>3.096535552550411</v>
      </c>
      <c r="CHQ103">
        <v>9.408533530865949E-05</v>
      </c>
      <c r="CHR103">
        <v>-11.19287424414785</v>
      </c>
      <c r="CHS103">
        <v>-8.188789994931184</v>
      </c>
      <c r="CHT103">
        <v>0.0001334487333105606</v>
      </c>
      <c r="CIP103">
        <v>-0.6592211409643827</v>
      </c>
      <c r="CIQ103">
        <v>2.34233582007468</v>
      </c>
      <c r="CIR103">
        <v>1.939302141726723E-05</v>
      </c>
      <c r="CJB103">
        <v>-10.04954694088914</v>
      </c>
      <c r="CJC103">
        <v>-7.053609670752818</v>
      </c>
      <c r="CJD103">
        <v>0.000132046191561491</v>
      </c>
      <c r="CLJ103">
        <v>-8.303226029423824</v>
      </c>
      <c r="CLK103">
        <v>-5.301718618714198</v>
      </c>
      <c r="CLL103">
        <v>1.817829637995085E-05</v>
      </c>
      <c r="CMQ103">
        <v>3.791463480077645</v>
      </c>
      <c r="CMR103">
        <v>6.78977622432488</v>
      </c>
      <c r="CMS103">
        <v>2.277465580190162E-05</v>
      </c>
      <c r="CNO103">
        <v>-1.04988003012041</v>
      </c>
      <c r="CNP103">
        <v>1.954190798146451</v>
      </c>
      <c r="CNQ103">
        <v>0.0001325731422261604</v>
      </c>
      <c r="CNU103">
        <v>-2.461502044166468</v>
      </c>
      <c r="CNV103">
        <v>0.5352144514675032</v>
      </c>
      <c r="CNW103">
        <v>8.625120737383337E-05</v>
      </c>
      <c r="COA103">
        <v>-10.90256569222483</v>
      </c>
      <c r="COB103">
        <v>-7.905612496900889</v>
      </c>
      <c r="COC103">
        <v>7.426414987246159E-05</v>
      </c>
      <c r="COJ103">
        <v>5.157302416472269</v>
      </c>
      <c r="COK103">
        <v>8.155985796171656</v>
      </c>
      <c r="COL103">
        <v>1.386791212788481E-05</v>
      </c>
      <c r="COM103">
        <v>1.621510019134977</v>
      </c>
      <c r="CON103">
        <v>4.629532110666892</v>
      </c>
      <c r="COO103">
        <v>0.0005148316203713672</v>
      </c>
      <c r="COP103">
        <v>0.5301767240406905</v>
      </c>
      <c r="COQ103">
        <v>3.531554067917529</v>
      </c>
      <c r="COR103">
        <v>1.517660924051165E-05</v>
      </c>
      <c r="CQF103">
        <v>2.156749144551756</v>
      </c>
      <c r="CQG103">
        <v>5.154977903639129</v>
      </c>
      <c r="CQH103">
        <v>2.509835496453289E-05</v>
      </c>
      <c r="CQO103">
        <v>-0.3392531200871163</v>
      </c>
      <c r="CQP103">
        <v>2.655384128491798</v>
      </c>
      <c r="CQQ103">
        <v>0.0002300728224348887</v>
      </c>
      <c r="CRG103">
        <v>-5.649895160725708</v>
      </c>
      <c r="CRH103">
        <v>-2.648706594877738</v>
      </c>
      <c r="CRI103">
        <v>1.130151019968943E-05</v>
      </c>
      <c r="CRM103">
        <v>2.648418905499776</v>
      </c>
      <c r="CRN103">
        <v>5.651913209856781</v>
      </c>
      <c r="CRO103">
        <v>9.768130351508767E-05</v>
      </c>
      <c r="CTC103">
        <v>-4.009831181904473</v>
      </c>
      <c r="CTD103">
        <v>-1.011578869398911</v>
      </c>
      <c r="CTE103">
        <v>2.443529262570084E-05</v>
      </c>
      <c r="CTU103">
        <v>8.281837003224068</v>
      </c>
      <c r="CTV103">
        <v>11.28721292737975</v>
      </c>
      <c r="CTW103">
        <v>0.0002312044842215151</v>
      </c>
      <c r="CTX103">
        <v>-1.054671320480928</v>
      </c>
      <c r="CTY103">
        <v>1.943323776232394</v>
      </c>
      <c r="CTZ103">
        <v>3.21570975114514E-05</v>
      </c>
      <c r="CUJ103">
        <v>1.508468446361093</v>
      </c>
      <c r="CUK103">
        <v>4.50641926322258</v>
      </c>
      <c r="CUL103">
        <v>3.359321228132026E-05</v>
      </c>
      <c r="CUM103">
        <v>-7.928342243917699</v>
      </c>
      <c r="CUN103">
        <v>-4.931043792254231</v>
      </c>
      <c r="CUO103">
        <v>5.838690731694191E-05</v>
      </c>
      <c r="CUY103">
        <v>3.08338609325341</v>
      </c>
      <c r="CUZ103">
        <v>6.084938653002022</v>
      </c>
      <c r="CVA103">
        <v>1.928353418408438E-05</v>
      </c>
      <c r="CVH103">
        <v>2.995848558756011</v>
      </c>
      <c r="CVI103">
        <v>6.027023878281978</v>
      </c>
      <c r="CVJ103">
        <v>0.007775204380369211</v>
      </c>
      <c r="CVN103">
        <v>-9.792963681661568</v>
      </c>
      <c r="CVO103">
        <v>-6.794380568308816</v>
      </c>
      <c r="CVP103">
        <v>1.606054216919579E-05</v>
      </c>
      <c r="CVQ103">
        <v>-4.322638885495813</v>
      </c>
      <c r="CVR103">
        <v>-1.326996035673233</v>
      </c>
      <c r="CVS103">
        <v>0.0001518780613486981</v>
      </c>
      <c r="CWC103">
        <v>5.134013784957392</v>
      </c>
      <c r="CWD103">
        <v>8.132626271474052</v>
      </c>
      <c r="CWE103">
        <v>1.54015493315947E-05</v>
      </c>
      <c r="CWX103">
        <v>0.6965477588494444</v>
      </c>
      <c r="CWY103">
        <v>3.679613279356944</v>
      </c>
      <c r="CWZ103">
        <v>0.002294212765455206</v>
      </c>
      <c r="CYT103">
        <v>-3.991923313006865</v>
      </c>
      <c r="CYU103">
        <v>-0.9903655715103262</v>
      </c>
      <c r="CYV103">
        <v>1.941246856031319E-05</v>
      </c>
      <c r="CZR103">
        <v>-1.838486315684961</v>
      </c>
      <c r="CZS103">
        <v>1.160318524028128</v>
      </c>
      <c r="CZT103">
        <v>1.14272648912718E-05</v>
      </c>
      <c r="CZU103">
        <v>4.360278130970292</v>
      </c>
      <c r="CZV103">
        <v>7.36665729548106</v>
      </c>
      <c r="CZW103">
        <v>0.0003255499188435841</v>
      </c>
      <c r="DAG103">
        <v>2.253768546783943</v>
      </c>
      <c r="DAH103">
        <v>5.256690533021385</v>
      </c>
      <c r="DAI103">
        <v>6.830402857438799E-05</v>
      </c>
      <c r="DAJ103">
        <v>1.651054299984072</v>
      </c>
      <c r="DAK103">
        <v>4.650897555824934</v>
      </c>
      <c r="DAL103">
        <v>1.965498513908074E-07</v>
      </c>
      <c r="DBB103">
        <v>-0.1156392134619466</v>
      </c>
      <c r="DBC103">
        <v>2.886783840105043</v>
      </c>
      <c r="DBD103">
        <v>4.696950870801582E-05</v>
      </c>
      <c r="DBE103">
        <v>-3.073446364029872</v>
      </c>
      <c r="DBF103">
        <v>-0.07148983965733588</v>
      </c>
      <c r="DBG103">
        <v>3.062390096261617E-05</v>
      </c>
      <c r="DBK103">
        <v>-10.22094029372004</v>
      </c>
      <c r="DBL103">
        <v>-7.222278068841957</v>
      </c>
      <c r="DBM103">
        <v>1.431713821450845E-05</v>
      </c>
      <c r="DCX103">
        <v>8.472653989982193</v>
      </c>
      <c r="DCY103">
        <v>11.47461136019776</v>
      </c>
      <c r="DCZ103">
        <v>3.065038528632678E-05</v>
      </c>
      <c r="DDV103">
        <v>-7.079038625907284</v>
      </c>
      <c r="DDW103">
        <v>-4.080906028182447</v>
      </c>
      <c r="DDX103">
        <v>2.789753005827887E-05</v>
      </c>
      <c r="DDY103">
        <v>-3.000336918973391</v>
      </c>
      <c r="DDZ103">
        <v>-0.004601395871541625</v>
      </c>
      <c r="DEA103">
        <v>0.0001454861057189248</v>
      </c>
      <c r="DEB103">
        <v>-6.421163136242824</v>
      </c>
      <c r="DEC103">
        <v>-3.416823559525858</v>
      </c>
      <c r="DED103">
        <v>0.0001506554086594402</v>
      </c>
      <c r="DEH103">
        <v>-3.3322717316493</v>
      </c>
      <c r="DEI103">
        <v>-0.3334117955907886</v>
      </c>
      <c r="DEJ103">
        <v>1.039796632546586E-05</v>
      </c>
      <c r="DFC103">
        <v>0.8761212497989588</v>
      </c>
      <c r="DFD103">
        <v>3.877251313991546</v>
      </c>
      <c r="DFE103">
        <v>1.021636063494829E-05</v>
      </c>
      <c r="DFO103">
        <v>7.460071502637689</v>
      </c>
      <c r="DFP103">
        <v>10.46212146556038</v>
      </c>
      <c r="DFQ103">
        <v>3.361878387524426E-05</v>
      </c>
      <c r="DFR103">
        <v>-3.172413169894413</v>
      </c>
      <c r="DFS103">
        <v>-0.1706237378164656</v>
      </c>
      <c r="DFT103">
        <v>2.56165372926926E-05</v>
      </c>
      <c r="DHN103">
        <v>-2.779341242497158</v>
      </c>
      <c r="DHO103">
        <v>0.2223629533178082</v>
      </c>
      <c r="DHP103">
        <v>2.323426700598566E-05</v>
      </c>
      <c r="DHT103">
        <v>-10.31512152442757</v>
      </c>
      <c r="DHU103">
        <v>-7.312971010046489</v>
      </c>
      <c r="DHV103">
        <v>3.699769682604784E-05</v>
      </c>
      <c r="DJS103">
        <v>-0.9920355897977632</v>
      </c>
      <c r="DJT103">
        <v>2.006505900755889</v>
      </c>
      <c r="DJU103">
        <v>1.701799844068457E-05</v>
      </c>
    </row>
    <row r="104" spans="1:2985">
      <c r="A104">
        <v>-11.59947445377644</v>
      </c>
      <c r="B104">
        <v>-8.597684624194766</v>
      </c>
      <c r="C104">
        <v>2.562791945150984E-05</v>
      </c>
      <c r="D104">
        <v>2.395234662130636</v>
      </c>
      <c r="E104">
        <v>5.393654281891507</v>
      </c>
      <c r="F104">
        <v>1.99808136018183E-05</v>
      </c>
      <c r="J104">
        <v>-42.34574931599687</v>
      </c>
      <c r="K104">
        <v>-39.35681573529844</v>
      </c>
      <c r="L104">
        <v>0.0009797250892654332</v>
      </c>
      <c r="S104">
        <v>6.387608462458051</v>
      </c>
      <c r="T104">
        <v>9.401092129599794</v>
      </c>
      <c r="U104">
        <v>0.001454474236714675</v>
      </c>
      <c r="AE104">
        <v>-10.6608398186131</v>
      </c>
      <c r="AF104">
        <v>-7.657597794315628</v>
      </c>
      <c r="AG104">
        <v>8.408577236327122E-05</v>
      </c>
      <c r="AZ104">
        <v>-3.506991401852243</v>
      </c>
      <c r="BA104">
        <v>-0.5009236708338061</v>
      </c>
      <c r="BB104">
        <v>0.0002945388776968358</v>
      </c>
      <c r="BF104">
        <v>-6.240918502662523</v>
      </c>
      <c r="BG104">
        <v>-3.238680864779863</v>
      </c>
      <c r="BH104">
        <v>4.005618635132356E-05</v>
      </c>
      <c r="BI104">
        <v>4.182430920068859</v>
      </c>
      <c r="BJ104">
        <v>7.18982277043579</v>
      </c>
      <c r="BK104">
        <v>0.0004371156147767596</v>
      </c>
      <c r="CJ104">
        <v>1.192340812785296</v>
      </c>
      <c r="CK104">
        <v>4.194204747138252</v>
      </c>
      <c r="CL104">
        <v>2.779401017703795E-05</v>
      </c>
      <c r="CS104">
        <v>-0.21660055616957</v>
      </c>
      <c r="CT104">
        <v>2.78220907328257</v>
      </c>
      <c r="CU104">
        <v>1.133585632969544E-05</v>
      </c>
      <c r="CY104">
        <v>0.03662349572482171</v>
      </c>
      <c r="CZ104">
        <v>3.042978625507397</v>
      </c>
      <c r="DA104">
        <v>0.0003231013964270213</v>
      </c>
      <c r="DK104">
        <v>0.02987258328334974</v>
      </c>
      <c r="DL104">
        <v>3.027884332616499</v>
      </c>
      <c r="DM104">
        <v>3.162512571385836E-05</v>
      </c>
      <c r="DN104">
        <v>-4.278194917275108</v>
      </c>
      <c r="DO104">
        <v>-1.273227912282278</v>
      </c>
      <c r="DP104">
        <v>0.0001973691087903749</v>
      </c>
      <c r="DW104">
        <v>-0.7078415299734302</v>
      </c>
      <c r="DX104">
        <v>2.285223203557956</v>
      </c>
      <c r="DY104">
        <v>0.0003847833679254757</v>
      </c>
      <c r="EC104">
        <v>-8.510546112843041</v>
      </c>
      <c r="ED104">
        <v>-5.513299614096483</v>
      </c>
      <c r="EE104">
        <v>6.065415322163782E-05</v>
      </c>
      <c r="EO104">
        <v>4.051068952700024</v>
      </c>
      <c r="EP104">
        <v>7.057014141380156</v>
      </c>
      <c r="EQ104">
        <v>0.0002827621475390045</v>
      </c>
      <c r="FA104">
        <v>5.558342845420386</v>
      </c>
      <c r="FB104">
        <v>8.556577493747069</v>
      </c>
      <c r="FC104">
        <v>2.493173224386303E-05</v>
      </c>
      <c r="FM104">
        <v>-7.356227017704612</v>
      </c>
      <c r="FN104">
        <v>-4.35718389087998</v>
      </c>
      <c r="FO104">
        <v>7.324850189910211E-06</v>
      </c>
      <c r="FP104">
        <v>16.07583729365399</v>
      </c>
      <c r="FQ104">
        <v>19.08008699675069</v>
      </c>
      <c r="FR104">
        <v>0.0001444798112810939</v>
      </c>
      <c r="FY104">
        <v>-0.8535800308857043</v>
      </c>
      <c r="FZ104">
        <v>2.154591547499906</v>
      </c>
      <c r="GA104">
        <v>0.0005341975464973484</v>
      </c>
      <c r="GQ104">
        <v>-5.463823719164256</v>
      </c>
      <c r="GR104">
        <v>-2.465182061551311</v>
      </c>
      <c r="GS104">
        <v>1.476075232376969E-05</v>
      </c>
      <c r="GT104">
        <v>1.835839593053011</v>
      </c>
      <c r="GU104">
        <v>4.835878529956387</v>
      </c>
      <c r="GV104">
        <v>1.212865955621816E-08</v>
      </c>
      <c r="GW104">
        <v>-6.860194792806194</v>
      </c>
      <c r="GX104">
        <v>-3.841489829304506</v>
      </c>
      <c r="GY104">
        <v>0.002799005276795788</v>
      </c>
      <c r="HL104">
        <v>-10.76078985226362</v>
      </c>
      <c r="HM104">
        <v>-7.77259027381711</v>
      </c>
      <c r="HN104">
        <v>0.001113999590721228</v>
      </c>
      <c r="IA104">
        <v>-1.282767473657966</v>
      </c>
      <c r="IB104">
        <v>1.71610075194585</v>
      </c>
      <c r="IC104">
        <v>1.024730627087039E-05</v>
      </c>
      <c r="IG104">
        <v>2.255503243796498</v>
      </c>
      <c r="IH104">
        <v>5.257779696047033</v>
      </c>
      <c r="II104">
        <v>4.145787879170952E-05</v>
      </c>
      <c r="IJ104">
        <v>4.532426729690818</v>
      </c>
      <c r="IK104">
        <v>7.525566053956951</v>
      </c>
      <c r="IL104">
        <v>0.0003765509722021421</v>
      </c>
      <c r="IP104">
        <v>4.560055432864269</v>
      </c>
      <c r="IQ104">
        <v>7.555252025186443</v>
      </c>
      <c r="IR104">
        <v>0.0001845818025551522</v>
      </c>
      <c r="JZ104">
        <v>-10.47529962348133</v>
      </c>
      <c r="KA104">
        <v>-7.478248333988684</v>
      </c>
      <c r="KB104">
        <v>6.955914924928256E-05</v>
      </c>
      <c r="LA104">
        <v>-5.811470982750491</v>
      </c>
      <c r="LB104">
        <v>-2.809615156137024</v>
      </c>
      <c r="LC104">
        <v>2.755273935401763E-05</v>
      </c>
      <c r="LG104">
        <v>-4.618915174043534</v>
      </c>
      <c r="LH104">
        <v>-1.620652668873573</v>
      </c>
      <c r="LI104">
        <v>2.415110627529924E-05</v>
      </c>
      <c r="LS104">
        <v>2.942802369625823</v>
      </c>
      <c r="LT104">
        <v>5.945000972416896</v>
      </c>
      <c r="LU104">
        <v>3.867083386329552E-05</v>
      </c>
      <c r="LV104">
        <v>3.378986374056394</v>
      </c>
      <c r="LW104">
        <v>6.381314504748733</v>
      </c>
      <c r="LX104">
        <v>4.336154016488916E-05</v>
      </c>
      <c r="LY104">
        <v>-5.168210943302098</v>
      </c>
      <c r="LZ104">
        <v>-2.163988553311556</v>
      </c>
      <c r="MA104">
        <v>0.0001426286178578062</v>
      </c>
      <c r="MB104">
        <v>-1.403961490117121</v>
      </c>
      <c r="MC104">
        <v>1.593171238530844</v>
      </c>
      <c r="MD104">
        <v>6.57699600496159E-05</v>
      </c>
      <c r="MW104">
        <v>5.199300718131999</v>
      </c>
      <c r="MX104">
        <v>8.20021950995458</v>
      </c>
      <c r="MY104">
        <v>6.753427305937479E-06</v>
      </c>
      <c r="MZ104">
        <v>4.09381315474475</v>
      </c>
      <c r="NA104">
        <v>7.095267956220416</v>
      </c>
      <c r="NB104">
        <v>1.693157866880263E-05</v>
      </c>
      <c r="NC104">
        <v>6.381973023319556</v>
      </c>
      <c r="ND104">
        <v>9.379914103656183</v>
      </c>
      <c r="NE104">
        <v>3.391320144178876E-05</v>
      </c>
      <c r="OG104">
        <v>-0.7498622557277166</v>
      </c>
      <c r="OH104">
        <v>2.248595800259555</v>
      </c>
      <c r="OI104">
        <v>1.902073070712379E-05</v>
      </c>
      <c r="OS104">
        <v>13.0384083366646</v>
      </c>
      <c r="OT104">
        <v>16.04581015287539</v>
      </c>
      <c r="OU104">
        <v>0.000438295065746437</v>
      </c>
      <c r="PB104">
        <v>-0.9666749985478262</v>
      </c>
      <c r="PC104">
        <v>2.036907662725492</v>
      </c>
      <c r="PD104">
        <v>0.0001026836943946394</v>
      </c>
      <c r="PW104">
        <v>0.1642616830073316</v>
      </c>
      <c r="PX104">
        <v>3.162188917413795</v>
      </c>
      <c r="PY104">
        <v>3.437085764599442E-05</v>
      </c>
      <c r="QC104">
        <v>-4.141679762301519</v>
      </c>
      <c r="QD104">
        <v>-1.143371369302072</v>
      </c>
      <c r="QE104">
        <v>2.289227395456046E-05</v>
      </c>
      <c r="QU104">
        <v>0.84683171068981</v>
      </c>
      <c r="QV104">
        <v>3.838953236499616</v>
      </c>
      <c r="QW104">
        <v>0.0004965628445243746</v>
      </c>
      <c r="QX104">
        <v>-5.591199740814698</v>
      </c>
      <c r="QY104">
        <v>-2.584598938663143</v>
      </c>
      <c r="QZ104">
        <v>0.0003485647123517974</v>
      </c>
      <c r="RV104">
        <v>-7.15363667070079</v>
      </c>
      <c r="RW104">
        <v>-4.152011299006571</v>
      </c>
      <c r="RX104">
        <v>2.113466515495113E-05</v>
      </c>
      <c r="SB104">
        <v>5.611204553668071</v>
      </c>
      <c r="SC104">
        <v>8.610230233777214</v>
      </c>
      <c r="SD104">
        <v>7.594393997759376E-06</v>
      </c>
      <c r="SW104">
        <v>-8.120895064667753</v>
      </c>
      <c r="SX104">
        <v>-5.119117507968793</v>
      </c>
      <c r="SY104">
        <v>2.527766254415204E-05</v>
      </c>
      <c r="TF104">
        <v>-2.364407048432639</v>
      </c>
      <c r="TG104">
        <v>0.637186627730074</v>
      </c>
      <c r="TH104">
        <v>2.031842969278852E-05</v>
      </c>
      <c r="UD104">
        <v>-11.39636408932807</v>
      </c>
      <c r="UE104">
        <v>-8.397628496583446</v>
      </c>
      <c r="UF104">
        <v>1.278980565959815E-05</v>
      </c>
      <c r="UP104">
        <v>-3.342005333830966</v>
      </c>
      <c r="UQ104">
        <v>-0.3538226221384911</v>
      </c>
      <c r="UR104">
        <v>0.001117186423545366</v>
      </c>
      <c r="US104">
        <v>-8.415987187432183</v>
      </c>
      <c r="UT104">
        <v>-5.417319531664802</v>
      </c>
      <c r="UU104">
        <v>1.420112923354415E-05</v>
      </c>
      <c r="UV104">
        <v>-9.931349485503373</v>
      </c>
      <c r="UW104">
        <v>-6.932628561316624</v>
      </c>
      <c r="UX104">
        <v>1.308827948833231E-05</v>
      </c>
      <c r="VZ104">
        <v>-6.3050912908187</v>
      </c>
      <c r="WA104">
        <v>-3.301519414566314</v>
      </c>
      <c r="WB104">
        <v>0.0001020663996988329</v>
      </c>
      <c r="WF104">
        <v>-7.47125717270423</v>
      </c>
      <c r="WG104">
        <v>-4.475874772056661</v>
      </c>
      <c r="WH104">
        <v>0.0001705777902365942</v>
      </c>
      <c r="XJ104">
        <v>0.8021766085611449</v>
      </c>
      <c r="XK104">
        <v>3.803963364142829</v>
      </c>
      <c r="XL104">
        <v>2.553996406944276E-05</v>
      </c>
      <c r="XP104">
        <v>11.3051111810567</v>
      </c>
      <c r="XQ104">
        <v>14.28465726802474</v>
      </c>
      <c r="XR104">
        <v>0.003346900466551604</v>
      </c>
      <c r="XY104">
        <v>-6.680179161672241</v>
      </c>
      <c r="XZ104">
        <v>-3.674398747760488</v>
      </c>
      <c r="YA104">
        <v>0.000267305479929459</v>
      </c>
      <c r="YH104">
        <v>6.216291044483409</v>
      </c>
      <c r="YI104">
        <v>9.214978407873499</v>
      </c>
      <c r="YJ104">
        <v>1.378411895741025E-05</v>
      </c>
      <c r="YN104">
        <v>-1.438093108775106</v>
      </c>
      <c r="YO104">
        <v>1.56319424425628</v>
      </c>
      <c r="YP104">
        <v>1.325822261935771E-05</v>
      </c>
      <c r="ZL104">
        <v>-2.720923831858852</v>
      </c>
      <c r="ZM104">
        <v>0.2689275212770371</v>
      </c>
      <c r="ZN104">
        <v>0.0008239602653793303</v>
      </c>
      <c r="ZO104">
        <v>9.229139310836304</v>
      </c>
      <c r="ZP104">
        <v>12.22654178469181</v>
      </c>
      <c r="ZQ104">
        <v>5.397713657052541E-05</v>
      </c>
      <c r="AAM104">
        <v>6.266329344354973</v>
      </c>
      <c r="AAN104">
        <v>9.267747386014078</v>
      </c>
      <c r="AAO104">
        <v>1.608673717565246E-05</v>
      </c>
      <c r="ABB104">
        <v>-3.543550689534458</v>
      </c>
      <c r="ABC104">
        <v>-0.5450975949805176</v>
      </c>
      <c r="ABD104">
        <v>1.914333167238308E-05</v>
      </c>
      <c r="ABK104">
        <v>-11.44970952824753</v>
      </c>
      <c r="ABL104">
        <v>-8.437013181938669</v>
      </c>
      <c r="ABM104">
        <v>0.001289577676757256</v>
      </c>
      <c r="ABT104">
        <v>5.509772558451304</v>
      </c>
      <c r="ABU104">
        <v>8.516567228905686</v>
      </c>
      <c r="ABV104">
        <v>0.0003693403726692113</v>
      </c>
      <c r="ACI104">
        <v>-3.142557870317042</v>
      </c>
      <c r="ACJ104">
        <v>-0.138185679043295</v>
      </c>
      <c r="ACK104">
        <v>0.0001529284522738738</v>
      </c>
      <c r="ACX104">
        <v>-3.426298923555271</v>
      </c>
      <c r="ACY104">
        <v>-0.4232180295563266</v>
      </c>
      <c r="ACZ104">
        <v>7.593526266187486E-05</v>
      </c>
      <c r="ADD104">
        <v>7.502619242623006</v>
      </c>
      <c r="ADE104">
        <v>10.49770282708871</v>
      </c>
      <c r="ADF104">
        <v>0.0001933691336467618</v>
      </c>
      <c r="AFF104">
        <v>2.263962489492287</v>
      </c>
      <c r="AFG104">
        <v>5.259391348700462</v>
      </c>
      <c r="AFH104">
        <v>0.0001671626251094733</v>
      </c>
      <c r="AFR104">
        <v>-2.585207150878588</v>
      </c>
      <c r="AFS104">
        <v>0.412906587418242</v>
      </c>
      <c r="AFT104">
        <v>2.846386570275526E-05</v>
      </c>
      <c r="AGG104">
        <v>3.642180557318588</v>
      </c>
      <c r="AGH104">
        <v>6.645654148102459</v>
      </c>
      <c r="AGI104">
        <v>9.652666347031106E-05</v>
      </c>
      <c r="AGV104">
        <v>6.57468481909472</v>
      </c>
      <c r="AGW104">
        <v>9.580868328011039</v>
      </c>
      <c r="AGX104">
        <v>0.0003058862601455641</v>
      </c>
      <c r="AGY104">
        <v>-7.882845901736871</v>
      </c>
      <c r="AGZ104">
        <v>-4.878369334276341</v>
      </c>
      <c r="AHA104">
        <v>0.0001603172498294432</v>
      </c>
      <c r="AII104">
        <v>-1.948631212974912</v>
      </c>
      <c r="AIJ104">
        <v>1.052958926914497</v>
      </c>
      <c r="AIK104">
        <v>2.02283589430985E-05</v>
      </c>
      <c r="AJY104">
        <v>-0.05123824432180708</v>
      </c>
      <c r="AJZ104">
        <v>2.944132373650516</v>
      </c>
      <c r="AKA104">
        <v>0.0001714494236654008</v>
      </c>
      <c r="ALF104">
        <v>-12.17958105005808</v>
      </c>
      <c r="ALG104">
        <v>-9.180874923928664</v>
      </c>
      <c r="ALH104">
        <v>1.33928767437918E-05</v>
      </c>
      <c r="ALI104">
        <v>-0.4163749279716484</v>
      </c>
      <c r="ALJ104">
        <v>2.58161704136426</v>
      </c>
      <c r="ALK104">
        <v>3.225749718346107E-05</v>
      </c>
      <c r="AMM104">
        <v>3.179823665529877</v>
      </c>
      <c r="AMN104">
        <v>6.177628747381605</v>
      </c>
      <c r="AMO104">
        <v>3.854132542092184E-05</v>
      </c>
      <c r="AMY104">
        <v>5.429151824044457</v>
      </c>
      <c r="AMZ104">
        <v>8.426719950324038</v>
      </c>
      <c r="ANA104">
        <v>4.731207833648952E-05</v>
      </c>
      <c r="ANB104">
        <v>-1.880799977299229</v>
      </c>
      <c r="ANC104">
        <v>1.11372651463888</v>
      </c>
      <c r="AND104">
        <v>0.0002396743240286529</v>
      </c>
      <c r="ANK104">
        <v>-12.77964176191031</v>
      </c>
      <c r="ANL104">
        <v>-9.770364280480271</v>
      </c>
      <c r="ANM104">
        <v>0.0006885732934773413</v>
      </c>
      <c r="ANT104">
        <v>2.846065147190146</v>
      </c>
      <c r="ANU104">
        <v>5.852501802032689</v>
      </c>
      <c r="ANV104">
        <v>0.0003314442044962774</v>
      </c>
      <c r="APJ104">
        <v>-3.772131860194639</v>
      </c>
      <c r="APK104">
        <v>-0.7716193426767753</v>
      </c>
      <c r="APL104">
        <v>2.10139364894133E-06</v>
      </c>
      <c r="APV104">
        <v>5.624923643998338</v>
      </c>
      <c r="APW104">
        <v>8.621868861304121</v>
      </c>
      <c r="APX104">
        <v>7.465357847112829E-05</v>
      </c>
      <c r="AQH104">
        <v>2.927549536854643</v>
      </c>
      <c r="AQI104">
        <v>5.932112568109501</v>
      </c>
      <c r="AQJ104">
        <v>0.0001665700338624811</v>
      </c>
      <c r="AQQ104">
        <v>-3.037598898121885</v>
      </c>
      <c r="AQR104">
        <v>-0.03282652888730363</v>
      </c>
      <c r="AQS104">
        <v>0.0001822040648894458</v>
      </c>
      <c r="ARR104">
        <v>-7.24212615034395</v>
      </c>
      <c r="ARS104">
        <v>-4.239708547396968</v>
      </c>
      <c r="ART104">
        <v>4.675843207403167E-05</v>
      </c>
      <c r="ARX104">
        <v>3.161618660033</v>
      </c>
      <c r="ARY104">
        <v>6.158013997253082</v>
      </c>
      <c r="ARZ104">
        <v>0.0001039487500553709</v>
      </c>
      <c r="ASJ104">
        <v>-0.9135943204869652</v>
      </c>
      <c r="ASK104">
        <v>2.093413639089292</v>
      </c>
      <c r="ASL104">
        <v>0.0003928919793796543</v>
      </c>
      <c r="ASP104">
        <v>-7.002631529074302</v>
      </c>
      <c r="ASQ104">
        <v>-3.9974153783535</v>
      </c>
      <c r="ASR104">
        <v>0.0002176658267369815</v>
      </c>
      <c r="ASY104">
        <v>-0.2353573931543855</v>
      </c>
      <c r="ASZ104">
        <v>2.758186855378819</v>
      </c>
      <c r="ATA104">
        <v>0.0003334138160082867</v>
      </c>
      <c r="ATZ104">
        <v>6.712449454220169</v>
      </c>
      <c r="AUA104">
        <v>9.708248013914806</v>
      </c>
      <c r="AUB104">
        <v>0.0001412168051162271</v>
      </c>
      <c r="AUF104">
        <v>-3.537852114195894</v>
      </c>
      <c r="AUG104">
        <v>-0.5404488999445888</v>
      </c>
      <c r="AUH104">
        <v>5.394636979698686E-05</v>
      </c>
      <c r="AUR104">
        <v>7.798390726015988</v>
      </c>
      <c r="AUS104">
        <v>10.80617366485034</v>
      </c>
      <c r="AUT104">
        <v>0.0004845930951946956</v>
      </c>
      <c r="AUX104">
        <v>5.93128088972476</v>
      </c>
      <c r="AUY104">
        <v>8.932567444910582</v>
      </c>
      <c r="AUZ104">
        <v>1.324179396932596E-05</v>
      </c>
      <c r="AWT104">
        <v>-1.413324387118073</v>
      </c>
      <c r="AWU104">
        <v>1.581365732850028</v>
      </c>
      <c r="AWV104">
        <v>0.000225558607625233</v>
      </c>
      <c r="AWZ104">
        <v>-10.11158710425723</v>
      </c>
      <c r="AXA104">
        <v>-7.113364822800886</v>
      </c>
      <c r="AXB104">
        <v>2.528226576370023E-05</v>
      </c>
      <c r="AXF104">
        <v>-3.537519173135427</v>
      </c>
      <c r="AXG104">
        <v>-0.5348325083580221</v>
      </c>
      <c r="AXH104">
        <v>5.77453410091645E-05</v>
      </c>
      <c r="AXR104">
        <v>3.036690145508024</v>
      </c>
      <c r="AXS104">
        <v>6.040824959437384</v>
      </c>
      <c r="AXT104">
        <v>0.000136773489843406</v>
      </c>
      <c r="AXU104">
        <v>3.816601732687574</v>
      </c>
      <c r="AXV104">
        <v>6.817916906134131</v>
      </c>
      <c r="AXW104">
        <v>1.383744955623046E-05</v>
      </c>
      <c r="AZB104">
        <v>-6.544566594560933</v>
      </c>
      <c r="AZC104">
        <v>-3.531749316577156</v>
      </c>
      <c r="AZD104">
        <v>0.001314260919307218</v>
      </c>
      <c r="AZN104">
        <v>-8.77904784183891</v>
      </c>
      <c r="AZO104">
        <v>-5.777643145367342</v>
      </c>
      <c r="AZP104">
        <v>1.578537741787326E-05</v>
      </c>
      <c r="AZQ104">
        <v>-19.39874329457435</v>
      </c>
      <c r="AZR104">
        <v>-16.3923922365111</v>
      </c>
      <c r="AZS104">
        <v>0.000322687508181707</v>
      </c>
      <c r="AZT104">
        <v>-4.348778702205233</v>
      </c>
      <c r="AZU104">
        <v>-1.350457192547226</v>
      </c>
      <c r="AZV104">
        <v>2.253863862530634E-05</v>
      </c>
      <c r="AZW104">
        <v>-12.38731574298094</v>
      </c>
      <c r="AZX104">
        <v>-9.388807178628149</v>
      </c>
      <c r="AZY104">
        <v>1.779504231811774E-05</v>
      </c>
      <c r="BAU104">
        <v>-1.2309956222995</v>
      </c>
      <c r="BAV104">
        <v>1.766517441106531</v>
      </c>
      <c r="BAW104">
        <v>4.947882897936964E-05</v>
      </c>
      <c r="BBA104">
        <v>-1.259459808717354</v>
      </c>
      <c r="BBB104">
        <v>1.729706605878981</v>
      </c>
      <c r="BBC104">
        <v>0.0009389325815880984</v>
      </c>
      <c r="BBV104">
        <v>5.404299312480026</v>
      </c>
      <c r="BBW104">
        <v>8.398618404585655</v>
      </c>
      <c r="BBX104">
        <v>0.0002581817160346272</v>
      </c>
      <c r="BCE104">
        <v>5.645705809617398</v>
      </c>
      <c r="BCF104">
        <v>8.647265078260249</v>
      </c>
      <c r="BCG104">
        <v>1.945054960461466E-05</v>
      </c>
      <c r="BCH104">
        <v>-0.6246781449525334</v>
      </c>
      <c r="BCI104">
        <v>2.374164342814834</v>
      </c>
      <c r="BCJ104">
        <v>1.071867654955709E-05</v>
      </c>
      <c r="BCQ104">
        <v>1.261770237767861</v>
      </c>
      <c r="BCR104">
        <v>4.258747285907987</v>
      </c>
      <c r="BCS104">
        <v>7.310590357695231E-05</v>
      </c>
      <c r="BCW104">
        <v>-12.72148070910171</v>
      </c>
      <c r="BCX104">
        <v>-9.723952929891174</v>
      </c>
      <c r="BCY104">
        <v>4.889500505493724E-05</v>
      </c>
      <c r="BCZ104">
        <v>-9.077561631247924</v>
      </c>
      <c r="BDA104">
        <v>-6.079289543708872</v>
      </c>
      <c r="BDB104">
        <v>2.388545178158118E-05</v>
      </c>
      <c r="BEA104">
        <v>0.1374238323916801</v>
      </c>
      <c r="BEB104">
        <v>3.141856384065528</v>
      </c>
      <c r="BEC104">
        <v>0.0001571801147306566</v>
      </c>
      <c r="BFK104">
        <v>11.27102445596687</v>
      </c>
      <c r="BFL104">
        <v>14.2641071342008</v>
      </c>
      <c r="BFM104">
        <v>0.000382794723322504</v>
      </c>
      <c r="BFN104">
        <v>-1.34515991145769</v>
      </c>
      <c r="BFO104">
        <v>1.651986109455471</v>
      </c>
      <c r="BFP104">
        <v>6.516157302492198E-05</v>
      </c>
      <c r="BFW104">
        <v>6.43837582189721</v>
      </c>
      <c r="BFX104">
        <v>9.43582269329776</v>
      </c>
      <c r="BFY104">
        <v>5.214772516263636E-05</v>
      </c>
      <c r="BGI104">
        <v>6.592804281970149</v>
      </c>
      <c r="BGJ104">
        <v>9.595506424169011</v>
      </c>
      <c r="BGK104">
        <v>5.841257970299495E-05</v>
      </c>
      <c r="BGO104">
        <v>-1.234291461678452</v>
      </c>
      <c r="BGP104">
        <v>1.766910521214407</v>
      </c>
      <c r="BGQ104">
        <v>1.155810299780764E-05</v>
      </c>
      <c r="BHA104">
        <v>-1.231255418791541</v>
      </c>
      <c r="BHB104">
        <v>1.784800306035442</v>
      </c>
      <c r="BHC104">
        <v>0.002062290397758394</v>
      </c>
      <c r="BIE104">
        <v>-0.7059118166392105</v>
      </c>
      <c r="BIF104">
        <v>2.295221368138058</v>
      </c>
      <c r="BIG104">
        <v>1.027286191545508E-05</v>
      </c>
      <c r="BIK104">
        <v>-4.546528435458777</v>
      </c>
      <c r="BIL104">
        <v>-1.544906406316565</v>
      </c>
      <c r="BIM104">
        <v>2.104782830547969E-05</v>
      </c>
      <c r="BIQ104">
        <v>6.217475469483489</v>
      </c>
      <c r="BIR104">
        <v>9.227893428913443</v>
      </c>
      <c r="BIS104">
        <v>0.000868271029473422</v>
      </c>
      <c r="BJC104">
        <v>11.67559162714463</v>
      </c>
      <c r="BJD104">
        <v>14.68308591628316</v>
      </c>
      <c r="BJE104">
        <v>0.0004493149575352572</v>
      </c>
      <c r="BJL104">
        <v>-8.59691730050416</v>
      </c>
      <c r="BJM104">
        <v>-5.595575350504486</v>
      </c>
      <c r="BJN104">
        <v>1.440663841299246E-05</v>
      </c>
      <c r="BJO104">
        <v>0.3456420440260318</v>
      </c>
      <c r="BJP104">
        <v>3.344345381119703</v>
      </c>
      <c r="BJQ104">
        <v>1.345067754120379E-05</v>
      </c>
      <c r="BKD104">
        <v>0.2634558563153697</v>
      </c>
      <c r="BKE104">
        <v>3.258125377003867</v>
      </c>
      <c r="BKF104">
        <v>0.0002273120775228721</v>
      </c>
      <c r="BKP104">
        <v>2.727711594902122</v>
      </c>
      <c r="BKQ104">
        <v>5.725404919587693</v>
      </c>
      <c r="BKR104">
        <v>4.256600804954306E-05</v>
      </c>
      <c r="BKS104">
        <v>-8.256222400463963</v>
      </c>
      <c r="BKT104">
        <v>-5.254136614281265</v>
      </c>
      <c r="BKU104">
        <v>3.480403199949159E-05</v>
      </c>
      <c r="BLT104">
        <v>10.2462374136134</v>
      </c>
      <c r="BLU104">
        <v>13.23108749415001</v>
      </c>
      <c r="BLV104">
        <v>0.001836160477976321</v>
      </c>
      <c r="BML104">
        <v>1.290510539972911</v>
      </c>
      <c r="BMM104">
        <v>4.288965088777418</v>
      </c>
      <c r="BMN104">
        <v>1.910735518121933E-05</v>
      </c>
      <c r="BNA104">
        <v>1.388216589528751</v>
      </c>
      <c r="BNB104">
        <v>4.384000988568285</v>
      </c>
      <c r="BNC104">
        <v>0.0001421703316630641</v>
      </c>
      <c r="BND104">
        <v>-5.28330221239542</v>
      </c>
      <c r="BNE104">
        <v>-2.285967342403209</v>
      </c>
      <c r="BNF104">
        <v>5.68233436673158E-05</v>
      </c>
      <c r="BNY104">
        <v>-5.006155741553616</v>
      </c>
      <c r="BNZ104">
        <v>-2.00415498835244</v>
      </c>
      <c r="BOA104">
        <v>3.202410697610989E-05</v>
      </c>
      <c r="BPL104">
        <v>-4.313692118659016</v>
      </c>
      <c r="BPM104">
        <v>-1.315438655892294</v>
      </c>
      <c r="BPN104">
        <v>2.440313845778926E-05</v>
      </c>
      <c r="BQA104">
        <v>2.751539419224574</v>
      </c>
      <c r="BQB104">
        <v>5.752901454310418</v>
      </c>
      <c r="BQC104">
        <v>1.484111660055777E-05</v>
      </c>
      <c r="BQV104">
        <v>-2.54604354395232</v>
      </c>
      <c r="BQW104">
        <v>0.4490959796764025</v>
      </c>
      <c r="BQX104">
        <v>0.0001889938444460019</v>
      </c>
      <c r="BRE104">
        <v>-1.230316370658777</v>
      </c>
      <c r="BRF104">
        <v>1.763730625474375</v>
      </c>
      <c r="BRG104">
        <v>0.0002835060403096627</v>
      </c>
      <c r="BRH104">
        <v>-6.034084664951838</v>
      </c>
      <c r="BRI104">
        <v>-3.041293692382783</v>
      </c>
      <c r="BRJ104">
        <v>0.0004157606120008991</v>
      </c>
      <c r="BSU104">
        <v>-4.863866804940409</v>
      </c>
      <c r="BSV104">
        <v>-1.865866992327062</v>
      </c>
      <c r="BSW104">
        <v>3.200599665380878E-05</v>
      </c>
      <c r="BTA104">
        <v>8.492384220190061</v>
      </c>
      <c r="BTB104">
        <v>11.49550950472038</v>
      </c>
      <c r="BTC104">
        <v>7.813922716383849E-05</v>
      </c>
      <c r="BTD104">
        <v>-2.137687044849843</v>
      </c>
      <c r="BTE104">
        <v>0.8638796018665852</v>
      </c>
      <c r="BTF104">
        <v>1.963505547276625E-05</v>
      </c>
      <c r="BTG104">
        <v>4.218685734262589</v>
      </c>
      <c r="BTH104">
        <v>7.219956364664782</v>
      </c>
      <c r="BTI104">
        <v>1.291601295180805E-05</v>
      </c>
      <c r="BTV104">
        <v>-8.702751398613163</v>
      </c>
      <c r="BTW104">
        <v>-5.707871311903426</v>
      </c>
      <c r="BTX104">
        <v>0.0002097080967984627</v>
      </c>
      <c r="BUB104">
        <v>-4.142715699537386</v>
      </c>
      <c r="BUC104">
        <v>-1.141080235940618</v>
      </c>
      <c r="BUD104">
        <v>2.139792941083602E-05</v>
      </c>
      <c r="BUE104">
        <v>7.731852597148666</v>
      </c>
      <c r="BUF104">
        <v>10.73782495613683</v>
      </c>
      <c r="BUG104">
        <v>0.0002853525750683189</v>
      </c>
      <c r="BXZ104">
        <v>-0.5244045211527883</v>
      </c>
      <c r="BYA104">
        <v>2.476903229760608</v>
      </c>
      <c r="BYB104">
        <v>1.368169961192478E-05</v>
      </c>
      <c r="BYO104">
        <v>0.6926942532961271</v>
      </c>
      <c r="BYP104">
        <v>3.671074442954234</v>
      </c>
      <c r="BYQ104">
        <v>0.00373932959375538</v>
      </c>
      <c r="BZG104">
        <v>-0.2356801200122072</v>
      </c>
      <c r="BZH104">
        <v>2.767382855442813</v>
      </c>
      <c r="BZI104">
        <v>7.505454910447194E-05</v>
      </c>
      <c r="BZJ104">
        <v>9.588797965524536</v>
      </c>
      <c r="BZK104">
        <v>12.58995661147246</v>
      </c>
      <c r="BZL104">
        <v>1.073968346117149E-05</v>
      </c>
      <c r="CBC104">
        <v>5.013521392180796</v>
      </c>
      <c r="CBD104">
        <v>8.010792576340716</v>
      </c>
      <c r="CBE104">
        <v>5.957148711258187E-05</v>
      </c>
      <c r="CCA104">
        <v>-10.903933864234</v>
      </c>
      <c r="CCB104">
        <v>-7.906162398301794</v>
      </c>
      <c r="CCC104">
        <v>3.97309127306783E-05</v>
      </c>
      <c r="CCG104">
        <v>-1.049820025169453</v>
      </c>
      <c r="CCH104">
        <v>1.953191101962096</v>
      </c>
      <c r="CCI104">
        <v>7.253509281879052E-05</v>
      </c>
      <c r="CCY104">
        <v>18.99137096868701</v>
      </c>
      <c r="CCZ104">
        <v>21.97535428207227</v>
      </c>
      <c r="CDA104">
        <v>0.002052274000917588</v>
      </c>
      <c r="CDE104">
        <v>-7.487820575982654</v>
      </c>
      <c r="CDF104">
        <v>-4.482921558772166</v>
      </c>
      <c r="CDG104">
        <v>0.0001920029570292018</v>
      </c>
      <c r="CDZ104">
        <v>-8.133723680685508</v>
      </c>
      <c r="CEA104">
        <v>-5.137204981755604</v>
      </c>
      <c r="CEB104">
        <v>9.695565712525134E-05</v>
      </c>
      <c r="CEC104">
        <v>-0.706812708084515</v>
      </c>
      <c r="CED104">
        <v>2.291522028194714</v>
      </c>
      <c r="CEE104">
        <v>2.218482607771747E-05</v>
      </c>
      <c r="CEU104">
        <v>4.318130475265976</v>
      </c>
      <c r="CEV104">
        <v>7.326396642449695</v>
      </c>
      <c r="CEW104">
        <v>0.0005466361592735694</v>
      </c>
      <c r="CFS104">
        <v>2.321428387514985</v>
      </c>
      <c r="CFT104">
        <v>5.323563932889191</v>
      </c>
      <c r="CFU104">
        <v>3.648443236234929E-05</v>
      </c>
      <c r="CGB104">
        <v>2.743194089715449</v>
      </c>
      <c r="CGC104">
        <v>5.747628746421885</v>
      </c>
      <c r="CGD104">
        <v>0.0001573294408314828</v>
      </c>
      <c r="CHO104">
        <v>0.09310616967391816</v>
      </c>
      <c r="CHP104">
        <v>3.096535552550411</v>
      </c>
      <c r="CHQ104">
        <v>9.408533530865949E-05</v>
      </c>
      <c r="CHR104">
        <v>-11.19287424414785</v>
      </c>
      <c r="CHS104">
        <v>-8.188789994931184</v>
      </c>
      <c r="CHT104">
        <v>0.0001334487333105606</v>
      </c>
      <c r="CIP104">
        <v>-0.6592211409643827</v>
      </c>
      <c r="CIQ104">
        <v>2.34233582007468</v>
      </c>
      <c r="CIR104">
        <v>1.939302141726723E-05</v>
      </c>
      <c r="CJB104">
        <v>-10.04954694088914</v>
      </c>
      <c r="CJC104">
        <v>-7.053609670752818</v>
      </c>
      <c r="CJD104">
        <v>0.000132046191561491</v>
      </c>
      <c r="CLJ104">
        <v>-8.303226029423824</v>
      </c>
      <c r="CLK104">
        <v>-5.301718618714198</v>
      </c>
      <c r="CLL104">
        <v>1.817829637995085E-05</v>
      </c>
      <c r="CMQ104">
        <v>3.791463480077645</v>
      </c>
      <c r="CMR104">
        <v>6.78977622432488</v>
      </c>
      <c r="CMS104">
        <v>2.277465580190162E-05</v>
      </c>
      <c r="CNO104">
        <v>-1.04988003012041</v>
      </c>
      <c r="CNP104">
        <v>1.954190798146451</v>
      </c>
      <c r="CNQ104">
        <v>0.0001325731422261604</v>
      </c>
      <c r="CNU104">
        <v>-2.461502044166468</v>
      </c>
      <c r="CNV104">
        <v>0.5352144514675032</v>
      </c>
      <c r="CNW104">
        <v>8.625120737383337E-05</v>
      </c>
      <c r="COA104">
        <v>-10.90256569222483</v>
      </c>
      <c r="COB104">
        <v>-7.905612496900889</v>
      </c>
      <c r="COC104">
        <v>7.426414987246159E-05</v>
      </c>
      <c r="COJ104">
        <v>5.157302416472269</v>
      </c>
      <c r="COK104">
        <v>8.155985796171656</v>
      </c>
      <c r="COL104">
        <v>1.386791212788481E-05</v>
      </c>
      <c r="COM104">
        <v>1.621510019134977</v>
      </c>
      <c r="CON104">
        <v>4.629532110666892</v>
      </c>
      <c r="COO104">
        <v>0.0005148316203713672</v>
      </c>
      <c r="COP104">
        <v>0.5301767240406905</v>
      </c>
      <c r="COQ104">
        <v>3.531554067917529</v>
      </c>
      <c r="COR104">
        <v>1.517660924051165E-05</v>
      </c>
      <c r="CQF104">
        <v>2.156749144551756</v>
      </c>
      <c r="CQG104">
        <v>5.154977903639129</v>
      </c>
      <c r="CQH104">
        <v>2.509835496453289E-05</v>
      </c>
      <c r="CQO104">
        <v>-0.3392531200871163</v>
      </c>
      <c r="CQP104">
        <v>2.655384128491798</v>
      </c>
      <c r="CQQ104">
        <v>0.0002300728224348887</v>
      </c>
      <c r="CRG104">
        <v>-5.649895160725708</v>
      </c>
      <c r="CRH104">
        <v>-2.648706594877738</v>
      </c>
      <c r="CRI104">
        <v>1.130151019968943E-05</v>
      </c>
      <c r="CRM104">
        <v>2.648418905499776</v>
      </c>
      <c r="CRN104">
        <v>5.651913209856781</v>
      </c>
      <c r="CRO104">
        <v>9.768130351508767E-05</v>
      </c>
      <c r="CTC104">
        <v>-4.009831181904473</v>
      </c>
      <c r="CTD104">
        <v>-1.011578869398911</v>
      </c>
      <c r="CTE104">
        <v>2.443529262570084E-05</v>
      </c>
      <c r="CTU104">
        <v>8.281837003224068</v>
      </c>
      <c r="CTV104">
        <v>11.28721292737975</v>
      </c>
      <c r="CTW104">
        <v>0.0002312044842215151</v>
      </c>
      <c r="CTX104">
        <v>-1.054671320480928</v>
      </c>
      <c r="CTY104">
        <v>1.943323776232394</v>
      </c>
      <c r="CTZ104">
        <v>3.21570975114514E-05</v>
      </c>
      <c r="CUJ104">
        <v>1.508468446361093</v>
      </c>
      <c r="CUK104">
        <v>4.50641926322258</v>
      </c>
      <c r="CUL104">
        <v>3.359321228132026E-05</v>
      </c>
      <c r="CUM104">
        <v>-7.928342243917699</v>
      </c>
      <c r="CUN104">
        <v>-4.931043792254231</v>
      </c>
      <c r="CUO104">
        <v>5.838690731694191E-05</v>
      </c>
      <c r="CUY104">
        <v>3.08338609325341</v>
      </c>
      <c r="CUZ104">
        <v>6.084938653002022</v>
      </c>
      <c r="CVA104">
        <v>1.928353418408438E-05</v>
      </c>
      <c r="CVH104">
        <v>2.995848558756011</v>
      </c>
      <c r="CVI104">
        <v>6.027023878281978</v>
      </c>
      <c r="CVJ104">
        <v>0.007775204380369211</v>
      </c>
      <c r="CVN104">
        <v>-9.792963681661568</v>
      </c>
      <c r="CVO104">
        <v>-6.794380568308816</v>
      </c>
      <c r="CVP104">
        <v>1.606054216919579E-05</v>
      </c>
      <c r="CVQ104">
        <v>-4.322638885495813</v>
      </c>
      <c r="CVR104">
        <v>-1.326996035673233</v>
      </c>
      <c r="CVS104">
        <v>0.0001518780613486981</v>
      </c>
      <c r="CWC104">
        <v>5.134013784957392</v>
      </c>
      <c r="CWD104">
        <v>8.132626271474052</v>
      </c>
      <c r="CWE104">
        <v>1.54015493315947E-05</v>
      </c>
      <c r="CWX104">
        <v>0.6965477588494444</v>
      </c>
      <c r="CWY104">
        <v>3.679613279356944</v>
      </c>
      <c r="CWZ104">
        <v>0.002294212765455206</v>
      </c>
      <c r="CYT104">
        <v>-3.991923313006865</v>
      </c>
      <c r="CYU104">
        <v>-0.9903655715103262</v>
      </c>
      <c r="CYV104">
        <v>1.941246856031319E-05</v>
      </c>
      <c r="CZR104">
        <v>-1.838486315684961</v>
      </c>
      <c r="CZS104">
        <v>1.160318524028128</v>
      </c>
      <c r="CZT104">
        <v>1.14272648912718E-05</v>
      </c>
      <c r="CZU104">
        <v>4.360278130970292</v>
      </c>
      <c r="CZV104">
        <v>7.36665729548106</v>
      </c>
      <c r="CZW104">
        <v>0.0003255499188435841</v>
      </c>
      <c r="DAG104">
        <v>2.253768546783943</v>
      </c>
      <c r="DAH104">
        <v>5.256690533021385</v>
      </c>
      <c r="DAI104">
        <v>6.830402857438799E-05</v>
      </c>
      <c r="DBB104">
        <v>-0.1156392134619466</v>
      </c>
      <c r="DBC104">
        <v>2.886783840105043</v>
      </c>
      <c r="DBD104">
        <v>4.696950870801582E-05</v>
      </c>
      <c r="DBE104">
        <v>-3.073446364029872</v>
      </c>
      <c r="DBF104">
        <v>-0.07148983965733588</v>
      </c>
      <c r="DBG104">
        <v>3.062390096261617E-05</v>
      </c>
      <c r="DBK104">
        <v>-10.22094029372004</v>
      </c>
      <c r="DBL104">
        <v>-7.222278068841957</v>
      </c>
      <c r="DBM104">
        <v>1.431713821450845E-05</v>
      </c>
      <c r="DCX104">
        <v>8.472653989982193</v>
      </c>
      <c r="DCY104">
        <v>11.47461136019776</v>
      </c>
      <c r="DCZ104">
        <v>3.065038528632678E-05</v>
      </c>
      <c r="DDV104">
        <v>-7.079038625907284</v>
      </c>
      <c r="DDW104">
        <v>-4.080906028182447</v>
      </c>
      <c r="DDX104">
        <v>2.789753005827887E-05</v>
      </c>
      <c r="DDY104">
        <v>-3.000336918973391</v>
      </c>
      <c r="DDZ104">
        <v>-0.004601395871541625</v>
      </c>
      <c r="DEA104">
        <v>0.0001454861057189248</v>
      </c>
      <c r="DEB104">
        <v>-6.421163136242824</v>
      </c>
      <c r="DEC104">
        <v>-3.416823559525858</v>
      </c>
      <c r="DED104">
        <v>0.0001506554086594402</v>
      </c>
      <c r="DEH104">
        <v>-3.3322717316493</v>
      </c>
      <c r="DEI104">
        <v>-0.3334117955907886</v>
      </c>
      <c r="DEJ104">
        <v>1.039796632546586E-05</v>
      </c>
      <c r="DFC104">
        <v>0.8761212497989588</v>
      </c>
      <c r="DFD104">
        <v>3.877251313991546</v>
      </c>
      <c r="DFE104">
        <v>1.021636063494829E-05</v>
      </c>
      <c r="DFO104">
        <v>7.460071502637689</v>
      </c>
      <c r="DFP104">
        <v>10.46212146556038</v>
      </c>
      <c r="DFQ104">
        <v>3.361878387524426E-05</v>
      </c>
      <c r="DFR104">
        <v>-3.172413169894413</v>
      </c>
      <c r="DFS104">
        <v>-0.1706237378164656</v>
      </c>
      <c r="DFT104">
        <v>2.56165372926926E-05</v>
      </c>
      <c r="DHN104">
        <v>-2.779341242497158</v>
      </c>
      <c r="DHO104">
        <v>0.2223629533178082</v>
      </c>
      <c r="DHP104">
        <v>2.323426700598566E-05</v>
      </c>
      <c r="DHT104">
        <v>-10.31512152442757</v>
      </c>
      <c r="DHU104">
        <v>-7.312971010046489</v>
      </c>
      <c r="DHV104">
        <v>3.699769682604784E-05</v>
      </c>
      <c r="DJS104">
        <v>-0.9920355897977632</v>
      </c>
      <c r="DJT104">
        <v>2.006505900755889</v>
      </c>
      <c r="DJU104">
        <v>1.701799844068457E-05</v>
      </c>
    </row>
    <row r="105" spans="1:2985">
      <c r="A105">
        <v>-11.59947445377644</v>
      </c>
      <c r="B105">
        <v>-8.597684624194766</v>
      </c>
      <c r="C105">
        <v>2.562791945150984E-05</v>
      </c>
      <c r="D105">
        <v>2.395234662130636</v>
      </c>
      <c r="E105">
        <v>5.393654281891507</v>
      </c>
      <c r="F105">
        <v>1.99808136018183E-05</v>
      </c>
      <c r="J105">
        <v>-42.34574931599687</v>
      </c>
      <c r="K105">
        <v>-39.35681573529844</v>
      </c>
      <c r="L105">
        <v>0.0009797250892654332</v>
      </c>
      <c r="S105">
        <v>6.387608462458051</v>
      </c>
      <c r="T105">
        <v>9.401092129599794</v>
      </c>
      <c r="U105">
        <v>0.001454474236714675</v>
      </c>
      <c r="AE105">
        <v>-10.6608398186131</v>
      </c>
      <c r="AF105">
        <v>-7.657597794315628</v>
      </c>
      <c r="AG105">
        <v>8.408577236327122E-05</v>
      </c>
      <c r="AZ105">
        <v>-3.506991401852243</v>
      </c>
      <c r="BA105">
        <v>-0.5009236708338061</v>
      </c>
      <c r="BB105">
        <v>0.0002945388776968358</v>
      </c>
      <c r="BF105">
        <v>-6.240918502662523</v>
      </c>
      <c r="BG105">
        <v>-3.238680864779863</v>
      </c>
      <c r="BH105">
        <v>4.005618635132356E-05</v>
      </c>
      <c r="BI105">
        <v>4.182430920068859</v>
      </c>
      <c r="BJ105">
        <v>7.18982277043579</v>
      </c>
      <c r="BK105">
        <v>0.0004371156147767596</v>
      </c>
      <c r="CJ105">
        <v>1.192340812690939</v>
      </c>
      <c r="CK105">
        <v>4.19420474693702</v>
      </c>
      <c r="CL105">
        <v>2.779400698972494E-05</v>
      </c>
      <c r="CS105">
        <v>-0.21660055616957</v>
      </c>
      <c r="CT105">
        <v>2.78220907328257</v>
      </c>
      <c r="CU105">
        <v>1.133585632969544E-05</v>
      </c>
      <c r="CY105">
        <v>0.03662349572482171</v>
      </c>
      <c r="CZ105">
        <v>3.042978625507397</v>
      </c>
      <c r="DA105">
        <v>0.0003231013964270213</v>
      </c>
      <c r="DK105">
        <v>0.02987258328334974</v>
      </c>
      <c r="DL105">
        <v>3.027884332616499</v>
      </c>
      <c r="DM105">
        <v>3.162512571385836E-05</v>
      </c>
      <c r="DN105">
        <v>-4.278194917275108</v>
      </c>
      <c r="DO105">
        <v>-1.273227912282278</v>
      </c>
      <c r="DP105">
        <v>0.0001973691087903749</v>
      </c>
      <c r="DW105">
        <v>-0.7078415299734302</v>
      </c>
      <c r="DX105">
        <v>2.285223203557956</v>
      </c>
      <c r="DY105">
        <v>0.0003847833679254757</v>
      </c>
      <c r="EC105">
        <v>-8.510546112843041</v>
      </c>
      <c r="ED105">
        <v>-5.513299614096483</v>
      </c>
      <c r="EE105">
        <v>6.065415322163782E-05</v>
      </c>
      <c r="EO105">
        <v>4.051068952700024</v>
      </c>
      <c r="EP105">
        <v>7.057014141380156</v>
      </c>
      <c r="EQ105">
        <v>0.0002827621475390045</v>
      </c>
      <c r="FA105">
        <v>5.558342845420386</v>
      </c>
      <c r="FB105">
        <v>8.556577493747069</v>
      </c>
      <c r="FC105">
        <v>2.493173224386303E-05</v>
      </c>
      <c r="FP105">
        <v>16.07583729365399</v>
      </c>
      <c r="FQ105">
        <v>19.08008699675069</v>
      </c>
      <c r="FR105">
        <v>0.0001444798112810939</v>
      </c>
      <c r="FY105">
        <v>-0.8535800308857043</v>
      </c>
      <c r="FZ105">
        <v>2.154591547499906</v>
      </c>
      <c r="GA105">
        <v>0.0005341975464973484</v>
      </c>
      <c r="GQ105">
        <v>-5.463823719164256</v>
      </c>
      <c r="GR105">
        <v>-2.465182061551311</v>
      </c>
      <c r="GS105">
        <v>1.476075232376969E-05</v>
      </c>
      <c r="GW105">
        <v>-6.860194792806194</v>
      </c>
      <c r="GX105">
        <v>-3.841489829304506</v>
      </c>
      <c r="GY105">
        <v>0.002799005276795788</v>
      </c>
      <c r="HL105">
        <v>-10.76078985226362</v>
      </c>
      <c r="HM105">
        <v>-7.77259027381711</v>
      </c>
      <c r="HN105">
        <v>0.001113999590721228</v>
      </c>
      <c r="IA105">
        <v>-1.282767473657966</v>
      </c>
      <c r="IB105">
        <v>1.71610075194585</v>
      </c>
      <c r="IC105">
        <v>1.024730627087039E-05</v>
      </c>
      <c r="IG105">
        <v>2.255502939476005</v>
      </c>
      <c r="IH105">
        <v>5.257717900965036</v>
      </c>
      <c r="II105">
        <v>3.924843518313905E-05</v>
      </c>
      <c r="IJ105">
        <v>4.532426729690818</v>
      </c>
      <c r="IK105">
        <v>7.525566053956951</v>
      </c>
      <c r="IL105">
        <v>0.0003765509722021421</v>
      </c>
      <c r="IP105">
        <v>4.560055432864269</v>
      </c>
      <c r="IQ105">
        <v>7.555252025186443</v>
      </c>
      <c r="IR105">
        <v>0.0001845818025551522</v>
      </c>
      <c r="JZ105">
        <v>-10.47529962348133</v>
      </c>
      <c r="KA105">
        <v>-7.478248333988684</v>
      </c>
      <c r="KB105">
        <v>6.955914924928256E-05</v>
      </c>
      <c r="LA105">
        <v>-5.811470982750491</v>
      </c>
      <c r="LB105">
        <v>-2.809615156137024</v>
      </c>
      <c r="LC105">
        <v>2.755273935401763E-05</v>
      </c>
      <c r="LG105">
        <v>-4.618915174043534</v>
      </c>
      <c r="LH105">
        <v>-1.620652668873573</v>
      </c>
      <c r="LI105">
        <v>2.415110627529924E-05</v>
      </c>
      <c r="LS105">
        <v>2.942802369625823</v>
      </c>
      <c r="LT105">
        <v>5.945000972416896</v>
      </c>
      <c r="LU105">
        <v>3.867083386329552E-05</v>
      </c>
      <c r="LV105">
        <v>3.378986374056394</v>
      </c>
      <c r="LW105">
        <v>6.381314504748733</v>
      </c>
      <c r="LX105">
        <v>4.336154016488916E-05</v>
      </c>
      <c r="LY105">
        <v>-5.168210943302098</v>
      </c>
      <c r="LZ105">
        <v>-2.163988553311556</v>
      </c>
      <c r="MA105">
        <v>0.0001426286178578062</v>
      </c>
      <c r="MB105">
        <v>-1.403961490117121</v>
      </c>
      <c r="MC105">
        <v>1.593171238530844</v>
      </c>
      <c r="MD105">
        <v>6.57699600496159E-05</v>
      </c>
      <c r="MZ105">
        <v>4.09381315474475</v>
      </c>
      <c r="NA105">
        <v>7.095267956220416</v>
      </c>
      <c r="NB105">
        <v>1.693157866880263E-05</v>
      </c>
      <c r="NC105">
        <v>6.381973023319556</v>
      </c>
      <c r="ND105">
        <v>9.379914103656183</v>
      </c>
      <c r="NE105">
        <v>3.391320144178876E-05</v>
      </c>
      <c r="OG105">
        <v>-0.7498622557277166</v>
      </c>
      <c r="OH105">
        <v>2.248595800259555</v>
      </c>
      <c r="OI105">
        <v>1.902073070712379E-05</v>
      </c>
      <c r="OS105">
        <v>13.0384083366646</v>
      </c>
      <c r="OT105">
        <v>16.04581015287539</v>
      </c>
      <c r="OU105">
        <v>0.000438295065746437</v>
      </c>
      <c r="PB105">
        <v>-0.9666749985478262</v>
      </c>
      <c r="PC105">
        <v>2.036907662725492</v>
      </c>
      <c r="PD105">
        <v>0.0001026836943946394</v>
      </c>
      <c r="PW105">
        <v>0.1606297086366234</v>
      </c>
      <c r="PX105">
        <v>3.162125114425328</v>
      </c>
      <c r="PY105">
        <v>1.788990778314193E-05</v>
      </c>
      <c r="QC105">
        <v>-4.141679762301519</v>
      </c>
      <c r="QD105">
        <v>-1.143371369302072</v>
      </c>
      <c r="QE105">
        <v>2.289227395456046E-05</v>
      </c>
      <c r="QU105">
        <v>0.84683171068981</v>
      </c>
      <c r="QV105">
        <v>3.838953236499616</v>
      </c>
      <c r="QW105">
        <v>0.0004965628445243746</v>
      </c>
      <c r="QX105">
        <v>-5.591199740814698</v>
      </c>
      <c r="QY105">
        <v>-2.584598938663143</v>
      </c>
      <c r="QZ105">
        <v>0.0003485647123517974</v>
      </c>
      <c r="RV105">
        <v>-7.15363667070079</v>
      </c>
      <c r="RW105">
        <v>-4.152011299006571</v>
      </c>
      <c r="RX105">
        <v>2.113466515495113E-05</v>
      </c>
      <c r="SW105">
        <v>-8.120895064667753</v>
      </c>
      <c r="SX105">
        <v>-5.119117507968793</v>
      </c>
      <c r="SY105">
        <v>2.527766254415204E-05</v>
      </c>
      <c r="TF105">
        <v>-2.364407048432639</v>
      </c>
      <c r="TG105">
        <v>0.637186627730074</v>
      </c>
      <c r="TH105">
        <v>2.031842969278852E-05</v>
      </c>
      <c r="UD105">
        <v>-11.39636408932807</v>
      </c>
      <c r="UE105">
        <v>-8.397628496583446</v>
      </c>
      <c r="UF105">
        <v>1.278980565959815E-05</v>
      </c>
      <c r="UP105">
        <v>-3.342005333830966</v>
      </c>
      <c r="UQ105">
        <v>-0.3538226221384911</v>
      </c>
      <c r="UR105">
        <v>0.001117186423545366</v>
      </c>
      <c r="US105">
        <v>-8.415987187432183</v>
      </c>
      <c r="UT105">
        <v>-5.417319531664802</v>
      </c>
      <c r="UU105">
        <v>1.420112923354415E-05</v>
      </c>
      <c r="UV105">
        <v>-9.931349485503373</v>
      </c>
      <c r="UW105">
        <v>-6.932628561316624</v>
      </c>
      <c r="UX105">
        <v>1.308827948833231E-05</v>
      </c>
      <c r="VZ105">
        <v>-6.3050912908187</v>
      </c>
      <c r="WA105">
        <v>-3.301519414566314</v>
      </c>
      <c r="WB105">
        <v>0.0001020663996988329</v>
      </c>
      <c r="WF105">
        <v>-7.47125717270423</v>
      </c>
      <c r="WG105">
        <v>-4.475874772056661</v>
      </c>
      <c r="WH105">
        <v>0.0001705777902365942</v>
      </c>
      <c r="XJ105">
        <v>0.8021766085611449</v>
      </c>
      <c r="XK105">
        <v>3.803963364142829</v>
      </c>
      <c r="XL105">
        <v>2.553996406944276E-05</v>
      </c>
      <c r="XP105">
        <v>11.3051111810567</v>
      </c>
      <c r="XQ105">
        <v>14.28465726802474</v>
      </c>
      <c r="XR105">
        <v>0.003346900466551604</v>
      </c>
      <c r="XY105">
        <v>-6.680179161672241</v>
      </c>
      <c r="XZ105">
        <v>-3.674398747760488</v>
      </c>
      <c r="YA105">
        <v>0.000267305479929459</v>
      </c>
      <c r="YH105">
        <v>6.216291044483409</v>
      </c>
      <c r="YI105">
        <v>9.214978407873499</v>
      </c>
      <c r="YJ105">
        <v>1.378411895741025E-05</v>
      </c>
      <c r="YN105">
        <v>-1.438093108775106</v>
      </c>
      <c r="YO105">
        <v>1.56319424425628</v>
      </c>
      <c r="YP105">
        <v>1.325822261935771E-05</v>
      </c>
      <c r="ZL105">
        <v>-2.720923831858852</v>
      </c>
      <c r="ZM105">
        <v>0.2689275212770371</v>
      </c>
      <c r="ZN105">
        <v>0.0008239602653793303</v>
      </c>
      <c r="ZO105">
        <v>9.229139310836304</v>
      </c>
      <c r="ZP105">
        <v>12.22654178469181</v>
      </c>
      <c r="ZQ105">
        <v>5.397713657052541E-05</v>
      </c>
      <c r="AAM105">
        <v>6.266329344354973</v>
      </c>
      <c r="AAN105">
        <v>9.267747386014078</v>
      </c>
      <c r="AAO105">
        <v>1.608673717565246E-05</v>
      </c>
      <c r="ABB105">
        <v>-3.543550689534458</v>
      </c>
      <c r="ABC105">
        <v>-0.5450975949805176</v>
      </c>
      <c r="ABD105">
        <v>1.914333167238308E-05</v>
      </c>
      <c r="ABK105">
        <v>-11.44970952824753</v>
      </c>
      <c r="ABL105">
        <v>-8.437013181938669</v>
      </c>
      <c r="ABM105">
        <v>0.001289577676757256</v>
      </c>
      <c r="ABT105">
        <v>5.509772558451304</v>
      </c>
      <c r="ABU105">
        <v>8.516567228905686</v>
      </c>
      <c r="ABV105">
        <v>0.0003693403726692113</v>
      </c>
      <c r="ACI105">
        <v>-3.142557870317042</v>
      </c>
      <c r="ACJ105">
        <v>-0.138185679043295</v>
      </c>
      <c r="ACK105">
        <v>0.0001529284522738738</v>
      </c>
      <c r="ACX105">
        <v>-3.426298923555271</v>
      </c>
      <c r="ACY105">
        <v>-0.4232180295563266</v>
      </c>
      <c r="ACZ105">
        <v>7.593526266187486E-05</v>
      </c>
      <c r="ADD105">
        <v>7.502619242623006</v>
      </c>
      <c r="ADE105">
        <v>10.49770282708871</v>
      </c>
      <c r="ADF105">
        <v>0.0001933691336467618</v>
      </c>
      <c r="AFF105">
        <v>2.263962489492287</v>
      </c>
      <c r="AFG105">
        <v>5.259391348700462</v>
      </c>
      <c r="AFH105">
        <v>0.0001671626251094733</v>
      </c>
      <c r="AFR105">
        <v>-2.585207150878588</v>
      </c>
      <c r="AFS105">
        <v>0.412906587418242</v>
      </c>
      <c r="AFT105">
        <v>2.846386570275526E-05</v>
      </c>
      <c r="AGG105">
        <v>3.642180557318588</v>
      </c>
      <c r="AGH105">
        <v>6.645654148102459</v>
      </c>
      <c r="AGI105">
        <v>9.652666347031106E-05</v>
      </c>
      <c r="AGV105">
        <v>6.575507339068398</v>
      </c>
      <c r="AGW105">
        <v>9.577505803766316</v>
      </c>
      <c r="AGX105">
        <v>3.195088919059163E-05</v>
      </c>
      <c r="AGY105">
        <v>-7.882845901736871</v>
      </c>
      <c r="AGZ105">
        <v>-4.878369334276341</v>
      </c>
      <c r="AHA105">
        <v>0.0001603172498294432</v>
      </c>
      <c r="AII105">
        <v>-1.803476611465543</v>
      </c>
      <c r="AIJ105">
        <v>1.195078997017087</v>
      </c>
      <c r="AIK105">
        <v>1.669013484358976E-05</v>
      </c>
      <c r="AJY105">
        <v>-0.05123824432180708</v>
      </c>
      <c r="AJZ105">
        <v>2.944132373650516</v>
      </c>
      <c r="AKA105">
        <v>0.0001714494236654008</v>
      </c>
      <c r="ALF105">
        <v>-12.17958105005808</v>
      </c>
      <c r="ALG105">
        <v>-9.180874923928664</v>
      </c>
      <c r="ALH105">
        <v>1.33928767437918E-05</v>
      </c>
      <c r="ALI105">
        <v>-0.4163749279716484</v>
      </c>
      <c r="ALJ105">
        <v>2.58161704136426</v>
      </c>
      <c r="ALK105">
        <v>3.225749718346107E-05</v>
      </c>
      <c r="AMM105">
        <v>3.179823665529877</v>
      </c>
      <c r="AMN105">
        <v>6.177628747381605</v>
      </c>
      <c r="AMO105">
        <v>3.854132542092184E-05</v>
      </c>
      <c r="AMY105">
        <v>5.429151824044457</v>
      </c>
      <c r="AMZ105">
        <v>8.426719950324038</v>
      </c>
      <c r="ANA105">
        <v>4.731207833648952E-05</v>
      </c>
      <c r="ANB105">
        <v>-1.880799977299229</v>
      </c>
      <c r="ANC105">
        <v>1.11372651463888</v>
      </c>
      <c r="AND105">
        <v>0.0002396743240286529</v>
      </c>
      <c r="ANK105">
        <v>-12.77964176191031</v>
      </c>
      <c r="ANL105">
        <v>-9.770364280480271</v>
      </c>
      <c r="ANM105">
        <v>0.0006885732934773413</v>
      </c>
      <c r="ANT105">
        <v>2.846065147190146</v>
      </c>
      <c r="ANU105">
        <v>5.852501802032689</v>
      </c>
      <c r="ANV105">
        <v>0.0003314442044962774</v>
      </c>
      <c r="APV105">
        <v>5.624923643998338</v>
      </c>
      <c r="APW105">
        <v>8.621868861304121</v>
      </c>
      <c r="APX105">
        <v>7.465357847112829E-05</v>
      </c>
      <c r="AQH105">
        <v>2.927549536854645</v>
      </c>
      <c r="AQI105">
        <v>5.932112568109501</v>
      </c>
      <c r="AQJ105">
        <v>0.000166570033862319</v>
      </c>
      <c r="AQQ105">
        <v>-3.037598898121885</v>
      </c>
      <c r="AQR105">
        <v>-0.03282652888730363</v>
      </c>
      <c r="AQS105">
        <v>0.0001822040648894458</v>
      </c>
      <c r="ARR105">
        <v>-7.24212615034395</v>
      </c>
      <c r="ARS105">
        <v>-4.239708547396968</v>
      </c>
      <c r="ART105">
        <v>4.675843207403167E-05</v>
      </c>
      <c r="ARX105">
        <v>3.161618660033</v>
      </c>
      <c r="ARY105">
        <v>6.158013997253082</v>
      </c>
      <c r="ARZ105">
        <v>0.0001039487500553709</v>
      </c>
      <c r="ASJ105">
        <v>-0.9135943204869652</v>
      </c>
      <c r="ASK105">
        <v>2.093413639089292</v>
      </c>
      <c r="ASL105">
        <v>0.0003928919793796543</v>
      </c>
      <c r="ASP105">
        <v>-7.002631529074302</v>
      </c>
      <c r="ASQ105">
        <v>-3.9974153783535</v>
      </c>
      <c r="ASR105">
        <v>0.0002176658267369815</v>
      </c>
      <c r="ASY105">
        <v>-0.2353573931543855</v>
      </c>
      <c r="ASZ105">
        <v>2.758186855378819</v>
      </c>
      <c r="ATA105">
        <v>0.0003334138160082867</v>
      </c>
      <c r="ATZ105">
        <v>6.712449454220169</v>
      </c>
      <c r="AUA105">
        <v>9.708248013914806</v>
      </c>
      <c r="AUB105">
        <v>0.0001412168051162271</v>
      </c>
      <c r="AUF105">
        <v>-3.537852114195894</v>
      </c>
      <c r="AUG105">
        <v>-0.5404488999445888</v>
      </c>
      <c r="AUH105">
        <v>5.394636979698686E-05</v>
      </c>
      <c r="AUR105">
        <v>7.798390726015988</v>
      </c>
      <c r="AUS105">
        <v>10.80617366485034</v>
      </c>
      <c r="AUT105">
        <v>0.0004845930951946956</v>
      </c>
      <c r="AUX105">
        <v>5.93128088972476</v>
      </c>
      <c r="AUY105">
        <v>8.932567444910582</v>
      </c>
      <c r="AUZ105">
        <v>1.324179396932596E-05</v>
      </c>
      <c r="AWT105">
        <v>-1.413324387118073</v>
      </c>
      <c r="AWU105">
        <v>1.581365732850028</v>
      </c>
      <c r="AWV105">
        <v>0.000225558607625233</v>
      </c>
      <c r="AWZ105">
        <v>-10.11158710425723</v>
      </c>
      <c r="AXA105">
        <v>-7.113364822800886</v>
      </c>
      <c r="AXB105">
        <v>2.528226576370023E-05</v>
      </c>
      <c r="AXF105">
        <v>-3.537519173135427</v>
      </c>
      <c r="AXG105">
        <v>-0.5348325083580221</v>
      </c>
      <c r="AXH105">
        <v>5.77453410091645E-05</v>
      </c>
      <c r="AXR105">
        <v>3.036690145508024</v>
      </c>
      <c r="AXS105">
        <v>6.040824959437384</v>
      </c>
      <c r="AXT105">
        <v>0.000136773489843406</v>
      </c>
      <c r="AXU105">
        <v>3.816601732687574</v>
      </c>
      <c r="AXV105">
        <v>6.817916906134131</v>
      </c>
      <c r="AXW105">
        <v>1.383744955623046E-05</v>
      </c>
      <c r="AZB105">
        <v>-6.544566594560933</v>
      </c>
      <c r="AZC105">
        <v>-3.531749316577156</v>
      </c>
      <c r="AZD105">
        <v>0.001314260919307218</v>
      </c>
      <c r="AZN105">
        <v>-8.77904784183891</v>
      </c>
      <c r="AZO105">
        <v>-5.777643145367342</v>
      </c>
      <c r="AZP105">
        <v>1.578537741787326E-05</v>
      </c>
      <c r="AZQ105">
        <v>-19.39874329457435</v>
      </c>
      <c r="AZR105">
        <v>-16.3923922365111</v>
      </c>
      <c r="AZS105">
        <v>0.000322687508181707</v>
      </c>
      <c r="AZT105">
        <v>-4.348778702205233</v>
      </c>
      <c r="AZU105">
        <v>-1.350457192547226</v>
      </c>
      <c r="AZV105">
        <v>2.253863862530634E-05</v>
      </c>
      <c r="AZW105">
        <v>-12.38731574298094</v>
      </c>
      <c r="AZX105">
        <v>-9.388807178628149</v>
      </c>
      <c r="AZY105">
        <v>1.779504231811774E-05</v>
      </c>
      <c r="BAU105">
        <v>-1.2309956222995</v>
      </c>
      <c r="BAV105">
        <v>1.766517441106531</v>
      </c>
      <c r="BAW105">
        <v>4.947882897936964E-05</v>
      </c>
      <c r="BBA105">
        <v>-1.259459808717354</v>
      </c>
      <c r="BBB105">
        <v>1.729706605878981</v>
      </c>
      <c r="BBC105">
        <v>0.0009389325815880984</v>
      </c>
      <c r="BBV105">
        <v>5.404299312480026</v>
      </c>
      <c r="BBW105">
        <v>8.398618404585655</v>
      </c>
      <c r="BBX105">
        <v>0.0002581817160346272</v>
      </c>
      <c r="BCE105">
        <v>5.645705809617398</v>
      </c>
      <c r="BCF105">
        <v>8.647265078260249</v>
      </c>
      <c r="BCG105">
        <v>1.945054960461466E-05</v>
      </c>
      <c r="BCH105">
        <v>-0.6246781449525334</v>
      </c>
      <c r="BCI105">
        <v>2.374164342814834</v>
      </c>
      <c r="BCJ105">
        <v>1.071867654955709E-05</v>
      </c>
      <c r="BCQ105">
        <v>1.261770237767861</v>
      </c>
      <c r="BCR105">
        <v>4.258747285907987</v>
      </c>
      <c r="BCS105">
        <v>7.310590357695231E-05</v>
      </c>
      <c r="BCW105">
        <v>-12.72148070910171</v>
      </c>
      <c r="BCX105">
        <v>-9.723952929891174</v>
      </c>
      <c r="BCY105">
        <v>4.889500505493724E-05</v>
      </c>
      <c r="BCZ105">
        <v>-9.077561631247924</v>
      </c>
      <c r="BDA105">
        <v>-6.079289543708872</v>
      </c>
      <c r="BDB105">
        <v>2.388545178158118E-05</v>
      </c>
      <c r="BEA105">
        <v>0.1374238323916801</v>
      </c>
      <c r="BEB105">
        <v>3.141856384065528</v>
      </c>
      <c r="BEC105">
        <v>0.0001571801147306566</v>
      </c>
      <c r="BFK105">
        <v>11.27102445596687</v>
      </c>
      <c r="BFL105">
        <v>14.2641071342008</v>
      </c>
      <c r="BFM105">
        <v>0.000382794723322504</v>
      </c>
      <c r="BFN105">
        <v>-1.34515991145769</v>
      </c>
      <c r="BFO105">
        <v>1.651986109455471</v>
      </c>
      <c r="BFP105">
        <v>6.516157302492198E-05</v>
      </c>
      <c r="BFW105">
        <v>6.43837582189721</v>
      </c>
      <c r="BFX105">
        <v>9.43582269329776</v>
      </c>
      <c r="BFY105">
        <v>5.214772516263636E-05</v>
      </c>
      <c r="BGI105">
        <v>6.588920342684204</v>
      </c>
      <c r="BGJ105">
        <v>9.591458855041509</v>
      </c>
      <c r="BGK105">
        <v>5.155235990553776E-05</v>
      </c>
      <c r="BGO105">
        <v>-1.234291461678452</v>
      </c>
      <c r="BGP105">
        <v>1.766910521214407</v>
      </c>
      <c r="BGQ105">
        <v>1.155810299780764E-05</v>
      </c>
      <c r="BHA105">
        <v>-1.231255418791541</v>
      </c>
      <c r="BHB105">
        <v>1.784800306035442</v>
      </c>
      <c r="BHC105">
        <v>0.002062290397758394</v>
      </c>
      <c r="BIE105">
        <v>-0.7059118166392105</v>
      </c>
      <c r="BIF105">
        <v>2.295221368138058</v>
      </c>
      <c r="BIG105">
        <v>1.027286191545508E-05</v>
      </c>
      <c r="BIK105">
        <v>-4.546528435458777</v>
      </c>
      <c r="BIL105">
        <v>-1.544906406316565</v>
      </c>
      <c r="BIM105">
        <v>2.104782830547969E-05</v>
      </c>
      <c r="BIQ105">
        <v>6.217475469483489</v>
      </c>
      <c r="BIR105">
        <v>9.227893428913443</v>
      </c>
      <c r="BIS105">
        <v>0.000868271029473422</v>
      </c>
      <c r="BJC105">
        <v>11.67559162714463</v>
      </c>
      <c r="BJD105">
        <v>14.68308591628316</v>
      </c>
      <c r="BJE105">
        <v>0.0004493149575352572</v>
      </c>
      <c r="BJL105">
        <v>-8.59691730050416</v>
      </c>
      <c r="BJM105">
        <v>-5.595575350504486</v>
      </c>
      <c r="BJN105">
        <v>1.440663841299246E-05</v>
      </c>
      <c r="BJO105">
        <v>0.3456420435139518</v>
      </c>
      <c r="BJP105">
        <v>3.344345380769654</v>
      </c>
      <c r="BJQ105">
        <v>1.345067417960485E-05</v>
      </c>
      <c r="BKD105">
        <v>0.2634558563153697</v>
      </c>
      <c r="BKE105">
        <v>3.258125377003867</v>
      </c>
      <c r="BKF105">
        <v>0.0002273120775228721</v>
      </c>
      <c r="BKP105">
        <v>2.727711594902122</v>
      </c>
      <c r="BKQ105">
        <v>5.725404919587693</v>
      </c>
      <c r="BKR105">
        <v>4.256600804954306E-05</v>
      </c>
      <c r="BKS105">
        <v>-8.256222400463963</v>
      </c>
      <c r="BKT105">
        <v>-5.254136614281265</v>
      </c>
      <c r="BKU105">
        <v>3.480403199949159E-05</v>
      </c>
      <c r="BLT105">
        <v>10.2462374136134</v>
      </c>
      <c r="BLU105">
        <v>13.23108749415001</v>
      </c>
      <c r="BLV105">
        <v>0.001836160477976321</v>
      </c>
      <c r="BML105">
        <v>1.372661864167005</v>
      </c>
      <c r="BMM105">
        <v>4.373313462481426</v>
      </c>
      <c r="BMN105">
        <v>3.396642906851097E-06</v>
      </c>
      <c r="BNA105">
        <v>1.388216589528751</v>
      </c>
      <c r="BNB105">
        <v>4.384000988568285</v>
      </c>
      <c r="BNC105">
        <v>0.0001421703316630641</v>
      </c>
      <c r="BND105">
        <v>-5.296449160569423</v>
      </c>
      <c r="BNE105">
        <v>-2.293816288461764</v>
      </c>
      <c r="BNF105">
        <v>5.545612428231702E-05</v>
      </c>
      <c r="BNY105">
        <v>-5.006155741553616</v>
      </c>
      <c r="BNZ105">
        <v>-2.00415498835244</v>
      </c>
      <c r="BOA105">
        <v>3.202410697610989E-05</v>
      </c>
      <c r="BPL105">
        <v>-4.313692118659016</v>
      </c>
      <c r="BPM105">
        <v>-1.315438655892294</v>
      </c>
      <c r="BPN105">
        <v>2.440313845778926E-05</v>
      </c>
      <c r="BQA105">
        <v>2.751539419224574</v>
      </c>
      <c r="BQB105">
        <v>5.752901454310418</v>
      </c>
      <c r="BQC105">
        <v>1.484111660055777E-05</v>
      </c>
      <c r="BQV105">
        <v>-2.54604354395232</v>
      </c>
      <c r="BQW105">
        <v>0.4490959796764025</v>
      </c>
      <c r="BQX105">
        <v>0.0001889938444460019</v>
      </c>
      <c r="BRE105">
        <v>-1.230316370658777</v>
      </c>
      <c r="BRF105">
        <v>1.763730625474375</v>
      </c>
      <c r="BRG105">
        <v>0.0002835060403096627</v>
      </c>
      <c r="BRH105">
        <v>-6.034084664951838</v>
      </c>
      <c r="BRI105">
        <v>-3.041293692382783</v>
      </c>
      <c r="BRJ105">
        <v>0.0004157606120008991</v>
      </c>
      <c r="BSU105">
        <v>-4.863866804940409</v>
      </c>
      <c r="BSV105">
        <v>-1.865866992327062</v>
      </c>
      <c r="BSW105">
        <v>3.200599665380878E-05</v>
      </c>
      <c r="BTA105">
        <v>8.492384220190061</v>
      </c>
      <c r="BTB105">
        <v>11.49550950472038</v>
      </c>
      <c r="BTC105">
        <v>7.813922716383849E-05</v>
      </c>
      <c r="BTD105">
        <v>-2.137687044849843</v>
      </c>
      <c r="BTE105">
        <v>0.8638796018665852</v>
      </c>
      <c r="BTF105">
        <v>1.963505547276625E-05</v>
      </c>
      <c r="BTG105">
        <v>4.218685734262589</v>
      </c>
      <c r="BTH105">
        <v>7.219956364664782</v>
      </c>
      <c r="BTI105">
        <v>1.291601295180805E-05</v>
      </c>
      <c r="BTV105">
        <v>-8.702751398613163</v>
      </c>
      <c r="BTW105">
        <v>-5.707871311903426</v>
      </c>
      <c r="BTX105">
        <v>0.0002097080967984627</v>
      </c>
      <c r="BUB105">
        <v>-4.142715699537386</v>
      </c>
      <c r="BUC105">
        <v>-1.141080235940618</v>
      </c>
      <c r="BUD105">
        <v>2.139792941083602E-05</v>
      </c>
      <c r="BUE105">
        <v>7.731852597148666</v>
      </c>
      <c r="BUF105">
        <v>10.73782495613683</v>
      </c>
      <c r="BUG105">
        <v>0.0002853525750683189</v>
      </c>
      <c r="BXZ105">
        <v>-0.5244045211527883</v>
      </c>
      <c r="BYA105">
        <v>2.476903229760608</v>
      </c>
      <c r="BYB105">
        <v>1.368169961192478E-05</v>
      </c>
      <c r="BYO105">
        <v>0.6926942532961271</v>
      </c>
      <c r="BYP105">
        <v>3.671074442954234</v>
      </c>
      <c r="BYQ105">
        <v>0.00373932959375538</v>
      </c>
      <c r="BZG105">
        <v>-0.2356801200122072</v>
      </c>
      <c r="BZH105">
        <v>2.767382855442813</v>
      </c>
      <c r="BZI105">
        <v>7.505454910447194E-05</v>
      </c>
      <c r="BZJ105">
        <v>9.588797965524536</v>
      </c>
      <c r="BZK105">
        <v>12.58995661147246</v>
      </c>
      <c r="BZL105">
        <v>1.073968346117149E-05</v>
      </c>
      <c r="CBC105">
        <v>5.013521392180796</v>
      </c>
      <c r="CBD105">
        <v>8.010792576340716</v>
      </c>
      <c r="CBE105">
        <v>5.957148711258187E-05</v>
      </c>
      <c r="CCA105">
        <v>-10.903933864234</v>
      </c>
      <c r="CCB105">
        <v>-7.906162398301794</v>
      </c>
      <c r="CCC105">
        <v>3.97309127306783E-05</v>
      </c>
      <c r="CCG105">
        <v>-1.049820025169453</v>
      </c>
      <c r="CCH105">
        <v>1.953191101962096</v>
      </c>
      <c r="CCI105">
        <v>7.253509281879052E-05</v>
      </c>
      <c r="CCY105">
        <v>18.99137096868701</v>
      </c>
      <c r="CCZ105">
        <v>21.97535428207227</v>
      </c>
      <c r="CDA105">
        <v>0.002052274000917588</v>
      </c>
      <c r="CDE105">
        <v>-7.487820575982654</v>
      </c>
      <c r="CDF105">
        <v>-4.482921558772166</v>
      </c>
      <c r="CDG105">
        <v>0.0001920029570292018</v>
      </c>
      <c r="CDZ105">
        <v>-8.133723680685508</v>
      </c>
      <c r="CEA105">
        <v>-5.137204981755604</v>
      </c>
      <c r="CEB105">
        <v>9.695565712525134E-05</v>
      </c>
      <c r="CEC105">
        <v>-0.706812708084515</v>
      </c>
      <c r="CED105">
        <v>2.291522028194714</v>
      </c>
      <c r="CEE105">
        <v>2.218482607771747E-05</v>
      </c>
      <c r="CEU105">
        <v>4.318130475265976</v>
      </c>
      <c r="CEV105">
        <v>7.326396642449695</v>
      </c>
      <c r="CEW105">
        <v>0.0005466361592735694</v>
      </c>
      <c r="CFS105">
        <v>2.321428387514985</v>
      </c>
      <c r="CFT105">
        <v>5.323563932889191</v>
      </c>
      <c r="CFU105">
        <v>3.648443236234929E-05</v>
      </c>
      <c r="CGB105">
        <v>2.743194089715449</v>
      </c>
      <c r="CGC105">
        <v>5.747628746421885</v>
      </c>
      <c r="CGD105">
        <v>0.0001573294408314828</v>
      </c>
      <c r="CHO105">
        <v>0.09310616967391816</v>
      </c>
      <c r="CHP105">
        <v>3.096535552550411</v>
      </c>
      <c r="CHQ105">
        <v>9.408533530865949E-05</v>
      </c>
      <c r="CHR105">
        <v>-11.19287424414785</v>
      </c>
      <c r="CHS105">
        <v>-8.188789994931184</v>
      </c>
      <c r="CHT105">
        <v>0.0001334487333105606</v>
      </c>
      <c r="CIP105">
        <v>-0.6592211409643827</v>
      </c>
      <c r="CIQ105">
        <v>2.34233582007468</v>
      </c>
      <c r="CIR105">
        <v>1.939302141726723E-05</v>
      </c>
      <c r="CJB105">
        <v>-10.04954694088914</v>
      </c>
      <c r="CJC105">
        <v>-7.053609670752818</v>
      </c>
      <c r="CJD105">
        <v>0.000132046191561491</v>
      </c>
      <c r="CLJ105">
        <v>-8.303226029423824</v>
      </c>
      <c r="CLK105">
        <v>-5.301718618714198</v>
      </c>
      <c r="CLL105">
        <v>1.817829637995085E-05</v>
      </c>
      <c r="CMQ105">
        <v>3.791463480077645</v>
      </c>
      <c r="CMR105">
        <v>6.78977622432488</v>
      </c>
      <c r="CMS105">
        <v>2.277465580190162E-05</v>
      </c>
      <c r="CNO105">
        <v>-1.04988003012041</v>
      </c>
      <c r="CNP105">
        <v>1.954190798146451</v>
      </c>
      <c r="CNQ105">
        <v>0.0001325731422261604</v>
      </c>
      <c r="CNU105">
        <v>-2.461502044166468</v>
      </c>
      <c r="CNV105">
        <v>0.5352144514675032</v>
      </c>
      <c r="CNW105">
        <v>8.625120737383337E-05</v>
      </c>
      <c r="COA105">
        <v>-10.90256569222483</v>
      </c>
      <c r="COB105">
        <v>-7.905612496900889</v>
      </c>
      <c r="COC105">
        <v>7.426414987246159E-05</v>
      </c>
      <c r="COJ105">
        <v>5.157302416472269</v>
      </c>
      <c r="COK105">
        <v>8.155985796171656</v>
      </c>
      <c r="COL105">
        <v>1.386791212788481E-05</v>
      </c>
      <c r="COM105">
        <v>1.621510019134977</v>
      </c>
      <c r="CON105">
        <v>4.629532110666892</v>
      </c>
      <c r="COO105">
        <v>0.0005148316203713672</v>
      </c>
      <c r="COP105">
        <v>0.5301767240406905</v>
      </c>
      <c r="COQ105">
        <v>3.531554067917529</v>
      </c>
      <c r="COR105">
        <v>1.517660924051165E-05</v>
      </c>
      <c r="CQF105">
        <v>2.156749144551756</v>
      </c>
      <c r="CQG105">
        <v>5.154977903639129</v>
      </c>
      <c r="CQH105">
        <v>2.509835496453289E-05</v>
      </c>
      <c r="CQO105">
        <v>-0.3392531200871163</v>
      </c>
      <c r="CQP105">
        <v>2.655384128491798</v>
      </c>
      <c r="CQQ105">
        <v>0.0002300728224348887</v>
      </c>
      <c r="CRG105">
        <v>-5.649895160725708</v>
      </c>
      <c r="CRH105">
        <v>-2.648706594877738</v>
      </c>
      <c r="CRI105">
        <v>1.130151019968943E-05</v>
      </c>
      <c r="CRM105">
        <v>2.648418905499776</v>
      </c>
      <c r="CRN105">
        <v>5.651913209856781</v>
      </c>
      <c r="CRO105">
        <v>9.768130351508767E-05</v>
      </c>
      <c r="CTC105">
        <v>-4.009831181904473</v>
      </c>
      <c r="CTD105">
        <v>-1.011578869398911</v>
      </c>
      <c r="CTE105">
        <v>2.443529262570084E-05</v>
      </c>
      <c r="CTU105">
        <v>8.281837003224068</v>
      </c>
      <c r="CTV105">
        <v>11.28721292737975</v>
      </c>
      <c r="CTW105">
        <v>0.0002312044842215151</v>
      </c>
      <c r="CTX105">
        <v>-1.054671320480928</v>
      </c>
      <c r="CTY105">
        <v>1.943323776232394</v>
      </c>
      <c r="CTZ105">
        <v>3.21570975114514E-05</v>
      </c>
      <c r="CUJ105">
        <v>1.508468446361093</v>
      </c>
      <c r="CUK105">
        <v>4.50641926322258</v>
      </c>
      <c r="CUL105">
        <v>3.359321228132026E-05</v>
      </c>
      <c r="CUM105">
        <v>-7.928342243917699</v>
      </c>
      <c r="CUN105">
        <v>-4.931043792254231</v>
      </c>
      <c r="CUO105">
        <v>5.838690731694191E-05</v>
      </c>
      <c r="CUY105">
        <v>3.08338609325341</v>
      </c>
      <c r="CUZ105">
        <v>6.084938653002022</v>
      </c>
      <c r="CVA105">
        <v>1.928353418408438E-05</v>
      </c>
      <c r="CVH105">
        <v>2.995848558756011</v>
      </c>
      <c r="CVI105">
        <v>6.027023878281978</v>
      </c>
      <c r="CVJ105">
        <v>0.007775204380369211</v>
      </c>
      <c r="CVN105">
        <v>-9.792963681661568</v>
      </c>
      <c r="CVO105">
        <v>-6.794380568308816</v>
      </c>
      <c r="CVP105">
        <v>1.606054216919579E-05</v>
      </c>
      <c r="CVQ105">
        <v>-4.322638885495813</v>
      </c>
      <c r="CVR105">
        <v>-1.326996035673233</v>
      </c>
      <c r="CVS105">
        <v>0.0001518780613486981</v>
      </c>
      <c r="CWC105">
        <v>5.134013784957392</v>
      </c>
      <c r="CWD105">
        <v>8.132626271474052</v>
      </c>
      <c r="CWE105">
        <v>1.54015493315947E-05</v>
      </c>
      <c r="CWX105">
        <v>0.6965477588494444</v>
      </c>
      <c r="CWY105">
        <v>3.679613279356944</v>
      </c>
      <c r="CWZ105">
        <v>0.002294212765455206</v>
      </c>
      <c r="CYT105">
        <v>-3.991923313006865</v>
      </c>
      <c r="CYU105">
        <v>-0.9903655715103262</v>
      </c>
      <c r="CYV105">
        <v>1.941246856031319E-05</v>
      </c>
      <c r="CZR105">
        <v>-1.838486315684961</v>
      </c>
      <c r="CZS105">
        <v>1.160318524028128</v>
      </c>
      <c r="CZT105">
        <v>1.14272648912718E-05</v>
      </c>
      <c r="CZU105">
        <v>4.360278130970292</v>
      </c>
      <c r="CZV105">
        <v>7.36665729548106</v>
      </c>
      <c r="CZW105">
        <v>0.0003255499188435841</v>
      </c>
      <c r="DAG105">
        <v>2.253768546783943</v>
      </c>
      <c r="DAH105">
        <v>5.256690533021385</v>
      </c>
      <c r="DAI105">
        <v>6.830402857438799E-05</v>
      </c>
      <c r="DBB105">
        <v>-0.1156392134619466</v>
      </c>
      <c r="DBC105">
        <v>2.886783840105043</v>
      </c>
      <c r="DBD105">
        <v>4.696950870801582E-05</v>
      </c>
      <c r="DBE105">
        <v>-3.073446364029872</v>
      </c>
      <c r="DBF105">
        <v>-0.07148983965733588</v>
      </c>
      <c r="DBG105">
        <v>3.062390096261617E-05</v>
      </c>
      <c r="DBK105">
        <v>-10.22317557647947</v>
      </c>
      <c r="DBL105">
        <v>-7.221981221756182</v>
      </c>
      <c r="DBM105">
        <v>1.141186564035667E-05</v>
      </c>
      <c r="DCX105">
        <v>8.472653989982193</v>
      </c>
      <c r="DCY105">
        <v>11.47461136019776</v>
      </c>
      <c r="DCZ105">
        <v>3.065038528632678E-05</v>
      </c>
      <c r="DDV105">
        <v>-7.079038625907284</v>
      </c>
      <c r="DDW105">
        <v>-4.080906028182447</v>
      </c>
      <c r="DDX105">
        <v>2.789753005827887E-05</v>
      </c>
      <c r="DDY105">
        <v>-3.000336918973391</v>
      </c>
      <c r="DDZ105">
        <v>-0.004601395871541625</v>
      </c>
      <c r="DEA105">
        <v>0.0001454861057189248</v>
      </c>
      <c r="DEB105">
        <v>-6.421163136242824</v>
      </c>
      <c r="DEC105">
        <v>-3.416823559525858</v>
      </c>
      <c r="DED105">
        <v>0.0001506554086594402</v>
      </c>
      <c r="DEH105">
        <v>-3.3322717316493</v>
      </c>
      <c r="DEI105">
        <v>-0.3334117955907886</v>
      </c>
      <c r="DEJ105">
        <v>1.039796632546586E-05</v>
      </c>
      <c r="DFC105">
        <v>0.8761212497989588</v>
      </c>
      <c r="DFD105">
        <v>3.877251313991546</v>
      </c>
      <c r="DFE105">
        <v>1.021636063494829E-05</v>
      </c>
      <c r="DFO105">
        <v>7.460071502637689</v>
      </c>
      <c r="DFP105">
        <v>10.46212146556038</v>
      </c>
      <c r="DFQ105">
        <v>3.361878387524426E-05</v>
      </c>
      <c r="DFR105">
        <v>-3.172413169894413</v>
      </c>
      <c r="DFS105">
        <v>-0.1706237378164656</v>
      </c>
      <c r="DFT105">
        <v>2.56165372926926E-05</v>
      </c>
      <c r="DHN105">
        <v>-2.779341242497158</v>
      </c>
      <c r="DHO105">
        <v>0.2223629533178082</v>
      </c>
      <c r="DHP105">
        <v>2.323426700598566E-05</v>
      </c>
      <c r="DHT105">
        <v>-10.31514605425669</v>
      </c>
      <c r="DHU105">
        <v>-7.314219242124136</v>
      </c>
      <c r="DHV105">
        <v>6.871845832392209E-06</v>
      </c>
      <c r="DJS105">
        <v>-0.9920355897977632</v>
      </c>
      <c r="DJT105">
        <v>2.006505900755889</v>
      </c>
      <c r="DJU105">
        <v>1.701799844068457E-05</v>
      </c>
    </row>
    <row r="106" spans="1:2985">
      <c r="A106">
        <v>-11.59947445377644</v>
      </c>
      <c r="B106">
        <v>-8.597684624194766</v>
      </c>
      <c r="C106">
        <v>2.562791945150984E-05</v>
      </c>
      <c r="D106">
        <v>2.395234662130636</v>
      </c>
      <c r="E106">
        <v>5.393654281891507</v>
      </c>
      <c r="F106">
        <v>1.99808136018183E-05</v>
      </c>
      <c r="J106">
        <v>-42.34574931599687</v>
      </c>
      <c r="K106">
        <v>-39.35681573529844</v>
      </c>
      <c r="L106">
        <v>0.0009797250892654332</v>
      </c>
      <c r="S106">
        <v>6.387608462458051</v>
      </c>
      <c r="T106">
        <v>9.401092129599794</v>
      </c>
      <c r="U106">
        <v>0.001454474236714675</v>
      </c>
      <c r="AE106">
        <v>-10.6608398186131</v>
      </c>
      <c r="AF106">
        <v>-7.657597794315628</v>
      </c>
      <c r="AG106">
        <v>8.408577236327122E-05</v>
      </c>
      <c r="AZ106">
        <v>-3.548887739006966</v>
      </c>
      <c r="BA106">
        <v>-0.5461507720561464</v>
      </c>
      <c r="BB106">
        <v>5.992790471904437E-05</v>
      </c>
      <c r="BF106">
        <v>-6.240918502662523</v>
      </c>
      <c r="BG106">
        <v>-3.238680864779863</v>
      </c>
      <c r="BH106">
        <v>4.005618635132356E-05</v>
      </c>
      <c r="BI106">
        <v>4.182430920068859</v>
      </c>
      <c r="BJ106">
        <v>7.18982277043579</v>
      </c>
      <c r="BK106">
        <v>0.0004371156147767596</v>
      </c>
      <c r="CJ106">
        <v>1.192340812653196</v>
      </c>
      <c r="CK106">
        <v>4.194204746856527</v>
      </c>
      <c r="CL106">
        <v>2.779400571478654E-05</v>
      </c>
      <c r="CS106">
        <v>-0.21660055616957</v>
      </c>
      <c r="CT106">
        <v>2.78220907328257</v>
      </c>
      <c r="CU106">
        <v>1.133585632969544E-05</v>
      </c>
      <c r="CY106">
        <v>0.03662349572482171</v>
      </c>
      <c r="CZ106">
        <v>3.042978625507397</v>
      </c>
      <c r="DA106">
        <v>0.0003231013964270213</v>
      </c>
      <c r="DK106">
        <v>0.02987258328334974</v>
      </c>
      <c r="DL106">
        <v>3.027884332616499</v>
      </c>
      <c r="DM106">
        <v>3.162512571385836E-05</v>
      </c>
      <c r="DN106">
        <v>-4.278194917275108</v>
      </c>
      <c r="DO106">
        <v>-1.273227912282278</v>
      </c>
      <c r="DP106">
        <v>0.0001973691087903749</v>
      </c>
      <c r="DW106">
        <v>-0.7078415299734302</v>
      </c>
      <c r="DX106">
        <v>2.285223203557956</v>
      </c>
      <c r="DY106">
        <v>0.0003847833679254757</v>
      </c>
      <c r="EC106">
        <v>-8.510546112843041</v>
      </c>
      <c r="ED106">
        <v>-5.513299614096483</v>
      </c>
      <c r="EE106">
        <v>6.065415322163782E-05</v>
      </c>
      <c r="EO106">
        <v>4.051068952700024</v>
      </c>
      <c r="EP106">
        <v>7.057014141380156</v>
      </c>
      <c r="EQ106">
        <v>0.0002827621475390045</v>
      </c>
      <c r="FA106">
        <v>5.558342845420386</v>
      </c>
      <c r="FB106">
        <v>8.556577493747069</v>
      </c>
      <c r="FC106">
        <v>2.493173224386303E-05</v>
      </c>
      <c r="FP106">
        <v>16.07583729365399</v>
      </c>
      <c r="FQ106">
        <v>19.08008699675069</v>
      </c>
      <c r="FR106">
        <v>0.0001444798112810939</v>
      </c>
      <c r="FY106">
        <v>-0.8535800308857043</v>
      </c>
      <c r="FZ106">
        <v>2.154591547499906</v>
      </c>
      <c r="GA106">
        <v>0.0005341975464973484</v>
      </c>
      <c r="GQ106">
        <v>-5.463823719164256</v>
      </c>
      <c r="GR106">
        <v>-2.465182061551311</v>
      </c>
      <c r="GS106">
        <v>1.476075232376969E-05</v>
      </c>
      <c r="GW106">
        <v>-6.860194792806194</v>
      </c>
      <c r="GX106">
        <v>-3.841489829304506</v>
      </c>
      <c r="GY106">
        <v>0.002799005276795788</v>
      </c>
      <c r="HL106">
        <v>-10.76078985226362</v>
      </c>
      <c r="HM106">
        <v>-7.77259027381711</v>
      </c>
      <c r="HN106">
        <v>0.001113999590721228</v>
      </c>
      <c r="IA106">
        <v>-1.282767473657966</v>
      </c>
      <c r="IB106">
        <v>1.71610075194585</v>
      </c>
      <c r="IC106">
        <v>1.024730627087039E-05</v>
      </c>
      <c r="IG106">
        <v>2.255502939476005</v>
      </c>
      <c r="IH106">
        <v>5.257717900965036</v>
      </c>
      <c r="II106">
        <v>3.924843518313905E-05</v>
      </c>
      <c r="IJ106">
        <v>4.532426729690818</v>
      </c>
      <c r="IK106">
        <v>7.525566053956951</v>
      </c>
      <c r="IL106">
        <v>0.0003765509722021421</v>
      </c>
      <c r="IP106">
        <v>4.560055432864269</v>
      </c>
      <c r="IQ106">
        <v>7.555252025186443</v>
      </c>
      <c r="IR106">
        <v>0.0001845818025551522</v>
      </c>
      <c r="JZ106">
        <v>-10.47529962348133</v>
      </c>
      <c r="KA106">
        <v>-7.478248333988684</v>
      </c>
      <c r="KB106">
        <v>6.955914924928256E-05</v>
      </c>
      <c r="LA106">
        <v>-5.811470982750491</v>
      </c>
      <c r="LB106">
        <v>-2.809615156137024</v>
      </c>
      <c r="LC106">
        <v>2.755273935401763E-05</v>
      </c>
      <c r="LG106">
        <v>-4.618915174043534</v>
      </c>
      <c r="LH106">
        <v>-1.620652668873573</v>
      </c>
      <c r="LI106">
        <v>2.415110627529924E-05</v>
      </c>
      <c r="LS106">
        <v>2.942802369625823</v>
      </c>
      <c r="LT106">
        <v>5.945000972416896</v>
      </c>
      <c r="LU106">
        <v>3.867083386329552E-05</v>
      </c>
      <c r="LV106">
        <v>3.378986374056394</v>
      </c>
      <c r="LW106">
        <v>6.381314504748733</v>
      </c>
      <c r="LX106">
        <v>4.336154016488916E-05</v>
      </c>
      <c r="LY106">
        <v>-5.168210943302098</v>
      </c>
      <c r="LZ106">
        <v>-2.163988553311556</v>
      </c>
      <c r="MA106">
        <v>0.0001426286178578062</v>
      </c>
      <c r="MB106">
        <v>-1.403961490117121</v>
      </c>
      <c r="MC106">
        <v>1.593171238530844</v>
      </c>
      <c r="MD106">
        <v>6.57699600496159E-05</v>
      </c>
      <c r="MZ106">
        <v>4.09381315474475</v>
      </c>
      <c r="NA106">
        <v>7.095267956220416</v>
      </c>
      <c r="NB106">
        <v>1.693157866880263E-05</v>
      </c>
      <c r="NC106">
        <v>6.381973023319556</v>
      </c>
      <c r="ND106">
        <v>9.379914103656183</v>
      </c>
      <c r="NE106">
        <v>3.391320144178876E-05</v>
      </c>
      <c r="OG106">
        <v>-0.7498622557277166</v>
      </c>
      <c r="OH106">
        <v>2.248595800259555</v>
      </c>
      <c r="OI106">
        <v>1.902073070712379E-05</v>
      </c>
      <c r="OS106">
        <v>13.0384083366646</v>
      </c>
      <c r="OT106">
        <v>16.04581015287539</v>
      </c>
      <c r="OU106">
        <v>0.000438295065746437</v>
      </c>
      <c r="PB106">
        <v>-0.9666749985478262</v>
      </c>
      <c r="PC106">
        <v>2.036907662725492</v>
      </c>
      <c r="PD106">
        <v>0.0001026836943946394</v>
      </c>
      <c r="PW106">
        <v>0.161739085986289</v>
      </c>
      <c r="PX106">
        <v>3.162086967814083</v>
      </c>
      <c r="PY106">
        <v>9.681741288767946E-07</v>
      </c>
      <c r="QC106">
        <v>-4.141679762301519</v>
      </c>
      <c r="QD106">
        <v>-1.143371369302072</v>
      </c>
      <c r="QE106">
        <v>2.289227395456046E-05</v>
      </c>
      <c r="QU106">
        <v>0.84683171068981</v>
      </c>
      <c r="QV106">
        <v>3.838953236499616</v>
      </c>
      <c r="QW106">
        <v>0.0004965628445243746</v>
      </c>
      <c r="QX106">
        <v>-5.591199740814698</v>
      </c>
      <c r="QY106">
        <v>-2.584598938663143</v>
      </c>
      <c r="QZ106">
        <v>0.0003485647123517974</v>
      </c>
      <c r="RV106">
        <v>-7.15363667070079</v>
      </c>
      <c r="RW106">
        <v>-4.152011299006571</v>
      </c>
      <c r="RX106">
        <v>2.113466515495113E-05</v>
      </c>
      <c r="SW106">
        <v>-8.120895064667753</v>
      </c>
      <c r="SX106">
        <v>-5.119117507968793</v>
      </c>
      <c r="SY106">
        <v>2.527766254415204E-05</v>
      </c>
      <c r="TF106">
        <v>-2.364407048432639</v>
      </c>
      <c r="TG106">
        <v>0.637186627730074</v>
      </c>
      <c r="TH106">
        <v>2.031842969278852E-05</v>
      </c>
      <c r="UD106">
        <v>-11.39636408932807</v>
      </c>
      <c r="UE106">
        <v>-8.397628496583446</v>
      </c>
      <c r="UF106">
        <v>1.278980565959815E-05</v>
      </c>
      <c r="UP106">
        <v>-3.342005333830966</v>
      </c>
      <c r="UQ106">
        <v>-0.3538226221384911</v>
      </c>
      <c r="UR106">
        <v>0.001117186423545366</v>
      </c>
      <c r="US106">
        <v>-8.415987187432183</v>
      </c>
      <c r="UT106">
        <v>-5.417319531664802</v>
      </c>
      <c r="UU106">
        <v>1.420112923354415E-05</v>
      </c>
      <c r="UV106">
        <v>-9.931349485503373</v>
      </c>
      <c r="UW106">
        <v>-6.932628561316624</v>
      </c>
      <c r="UX106">
        <v>1.308827948833231E-05</v>
      </c>
      <c r="VZ106">
        <v>-6.3050912908187</v>
      </c>
      <c r="WA106">
        <v>-3.301519414566314</v>
      </c>
      <c r="WB106">
        <v>0.0001020663996988329</v>
      </c>
      <c r="WF106">
        <v>-7.478816761735244</v>
      </c>
      <c r="WG106">
        <v>-4.476073048325257</v>
      </c>
      <c r="WH106">
        <v>6.02237062091313E-05</v>
      </c>
      <c r="XJ106">
        <v>0.8021766085611449</v>
      </c>
      <c r="XK106">
        <v>3.803963364142829</v>
      </c>
      <c r="XL106">
        <v>2.553996406944276E-05</v>
      </c>
      <c r="XP106">
        <v>0.9340049060157973</v>
      </c>
      <c r="XQ106">
        <v>3.93905139776124</v>
      </c>
      <c r="XR106">
        <v>0.00020373663149457</v>
      </c>
      <c r="XY106">
        <v>-6.680179161672241</v>
      </c>
      <c r="XZ106">
        <v>-3.674398747760488</v>
      </c>
      <c r="YA106">
        <v>0.000267305479929459</v>
      </c>
      <c r="YH106">
        <v>6.216291044483409</v>
      </c>
      <c r="YI106">
        <v>9.214978407873499</v>
      </c>
      <c r="YJ106">
        <v>1.378411895741025E-05</v>
      </c>
      <c r="YN106">
        <v>-1.438093108775106</v>
      </c>
      <c r="YO106">
        <v>1.56319424425628</v>
      </c>
      <c r="YP106">
        <v>1.325822261935771E-05</v>
      </c>
      <c r="ZL106">
        <v>-2.720923831858852</v>
      </c>
      <c r="ZM106">
        <v>0.2689275212770371</v>
      </c>
      <c r="ZN106">
        <v>0.0008239602653793303</v>
      </c>
      <c r="ZO106">
        <v>9.229139310836304</v>
      </c>
      <c r="ZP106">
        <v>12.22654178469181</v>
      </c>
      <c r="ZQ106">
        <v>5.397713657052541E-05</v>
      </c>
      <c r="AAM106">
        <v>6.266329344354973</v>
      </c>
      <c r="AAN106">
        <v>9.267747386014078</v>
      </c>
      <c r="AAO106">
        <v>1.608673717565246E-05</v>
      </c>
      <c r="ABB106">
        <v>-3.543550689534458</v>
      </c>
      <c r="ABC106">
        <v>-0.5450975949805176</v>
      </c>
      <c r="ABD106">
        <v>1.914333167238308E-05</v>
      </c>
      <c r="ABK106">
        <v>-11.44970952824753</v>
      </c>
      <c r="ABL106">
        <v>-8.437013181938669</v>
      </c>
      <c r="ABM106">
        <v>0.001289577676757256</v>
      </c>
      <c r="ABT106">
        <v>5.509772558451304</v>
      </c>
      <c r="ABU106">
        <v>8.516567228905686</v>
      </c>
      <c r="ABV106">
        <v>0.0003693403726692113</v>
      </c>
      <c r="ACI106">
        <v>-3.142557870317042</v>
      </c>
      <c r="ACJ106">
        <v>-0.138185679043295</v>
      </c>
      <c r="ACK106">
        <v>0.0001529284522738738</v>
      </c>
      <c r="ACX106">
        <v>-3.426298923555271</v>
      </c>
      <c r="ACY106">
        <v>-0.4232180295563266</v>
      </c>
      <c r="ACZ106">
        <v>7.593526266187486E-05</v>
      </c>
      <c r="ADD106">
        <v>7.502619242623006</v>
      </c>
      <c r="ADE106">
        <v>10.49770282708871</v>
      </c>
      <c r="ADF106">
        <v>0.0001933691336467618</v>
      </c>
      <c r="AFF106">
        <v>2.263962489492287</v>
      </c>
      <c r="AFG106">
        <v>5.259391348700462</v>
      </c>
      <c r="AFH106">
        <v>0.0001671626251094733</v>
      </c>
      <c r="AFR106">
        <v>-2.585207150878588</v>
      </c>
      <c r="AFS106">
        <v>0.412906587418242</v>
      </c>
      <c r="AFT106">
        <v>2.846386570275526E-05</v>
      </c>
      <c r="AGG106">
        <v>3.642180557318588</v>
      </c>
      <c r="AGH106">
        <v>6.645654148102459</v>
      </c>
      <c r="AGI106">
        <v>9.652666347031106E-05</v>
      </c>
      <c r="AGV106">
        <v>6.575978641181376</v>
      </c>
      <c r="AGW106">
        <v>9.575845653844633</v>
      </c>
      <c r="AGX106">
        <v>1.414850538716051E-07</v>
      </c>
      <c r="AGY106">
        <v>-7.882845901736871</v>
      </c>
      <c r="AGZ106">
        <v>-4.878369334276341</v>
      </c>
      <c r="AHA106">
        <v>0.0001603172498294432</v>
      </c>
      <c r="AII106">
        <v>-1.803476611465543</v>
      </c>
      <c r="AIJ106">
        <v>1.195078997017087</v>
      </c>
      <c r="AIK106">
        <v>1.669013484358976E-05</v>
      </c>
      <c r="AJY106">
        <v>-0.05123824432180708</v>
      </c>
      <c r="AJZ106">
        <v>2.944132373650516</v>
      </c>
      <c r="AKA106">
        <v>0.0001714494236654008</v>
      </c>
      <c r="ALF106">
        <v>-12.17958105005808</v>
      </c>
      <c r="ALG106">
        <v>-9.180874923928664</v>
      </c>
      <c r="ALH106">
        <v>1.33928767437918E-05</v>
      </c>
      <c r="ALI106">
        <v>-0.4163749279716484</v>
      </c>
      <c r="ALJ106">
        <v>2.58161704136426</v>
      </c>
      <c r="ALK106">
        <v>3.225749718346107E-05</v>
      </c>
      <c r="AMM106">
        <v>3.179823665529877</v>
      </c>
      <c r="AMN106">
        <v>6.177628747381605</v>
      </c>
      <c r="AMO106">
        <v>3.854132542092184E-05</v>
      </c>
      <c r="AMY106">
        <v>5.429151824044457</v>
      </c>
      <c r="AMZ106">
        <v>8.426719950324038</v>
      </c>
      <c r="ANA106">
        <v>4.731207833648952E-05</v>
      </c>
      <c r="ANB106">
        <v>-1.880799977299229</v>
      </c>
      <c r="ANC106">
        <v>1.11372651463888</v>
      </c>
      <c r="AND106">
        <v>0.0002396743240286529</v>
      </c>
      <c r="ANK106">
        <v>-12.77964176191031</v>
      </c>
      <c r="ANL106">
        <v>-9.770364280480271</v>
      </c>
      <c r="ANM106">
        <v>0.0006885732934773413</v>
      </c>
      <c r="ANT106">
        <v>2.846065147190146</v>
      </c>
      <c r="ANU106">
        <v>5.852501802032689</v>
      </c>
      <c r="ANV106">
        <v>0.0003314442044962774</v>
      </c>
      <c r="APV106">
        <v>5.624923643998338</v>
      </c>
      <c r="APW106">
        <v>8.621868861304121</v>
      </c>
      <c r="APX106">
        <v>7.465357847112829E-05</v>
      </c>
      <c r="AQH106">
        <v>2.927549536854646</v>
      </c>
      <c r="AQI106">
        <v>5.932112568109501</v>
      </c>
      <c r="AQJ106">
        <v>0.0001665700338622541</v>
      </c>
      <c r="AQQ106">
        <v>-3.037598898121885</v>
      </c>
      <c r="AQR106">
        <v>-0.03282652888730363</v>
      </c>
      <c r="AQS106">
        <v>0.0001822040648894458</v>
      </c>
      <c r="ARR106">
        <v>-7.24212615034395</v>
      </c>
      <c r="ARS106">
        <v>-4.239708547396968</v>
      </c>
      <c r="ART106">
        <v>4.675843207403167E-05</v>
      </c>
      <c r="ARX106">
        <v>3.161618660033</v>
      </c>
      <c r="ARY106">
        <v>6.158013997253082</v>
      </c>
      <c r="ARZ106">
        <v>0.0001039487500553709</v>
      </c>
      <c r="ASJ106">
        <v>-0.9135943204869652</v>
      </c>
      <c r="ASK106">
        <v>2.093413639089292</v>
      </c>
      <c r="ASL106">
        <v>0.0003928919793796543</v>
      </c>
      <c r="ASP106">
        <v>-7.002631529074302</v>
      </c>
      <c r="ASQ106">
        <v>-3.9974153783535</v>
      </c>
      <c r="ASR106">
        <v>0.0002176658267369815</v>
      </c>
      <c r="ASY106">
        <v>-0.2353573931543855</v>
      </c>
      <c r="ASZ106">
        <v>2.758186855378819</v>
      </c>
      <c r="ATA106">
        <v>0.0003334138160082867</v>
      </c>
      <c r="ATZ106">
        <v>6.712449454220169</v>
      </c>
      <c r="AUA106">
        <v>9.708248013914806</v>
      </c>
      <c r="AUB106">
        <v>0.0001412168051162271</v>
      </c>
      <c r="AUF106">
        <v>-3.537852114195894</v>
      </c>
      <c r="AUG106">
        <v>-0.5404488999445888</v>
      </c>
      <c r="AUH106">
        <v>5.394636979698686E-05</v>
      </c>
      <c r="AUR106">
        <v>7.798390726015988</v>
      </c>
      <c r="AUS106">
        <v>10.80617366485034</v>
      </c>
      <c r="AUT106">
        <v>0.0004845930951946956</v>
      </c>
      <c r="AUX106">
        <v>5.93128088972476</v>
      </c>
      <c r="AUY106">
        <v>8.932567444910582</v>
      </c>
      <c r="AUZ106">
        <v>1.324179396932596E-05</v>
      </c>
      <c r="AWT106">
        <v>-1.413324387118073</v>
      </c>
      <c r="AWU106">
        <v>1.581365732850028</v>
      </c>
      <c r="AWV106">
        <v>0.000225558607625233</v>
      </c>
      <c r="AWZ106">
        <v>-10.11158710425723</v>
      </c>
      <c r="AXA106">
        <v>-7.113364822800886</v>
      </c>
      <c r="AXB106">
        <v>2.528226576370023E-05</v>
      </c>
      <c r="AXF106">
        <v>-3.537519173135427</v>
      </c>
      <c r="AXG106">
        <v>-0.5348325083580221</v>
      </c>
      <c r="AXH106">
        <v>5.77453410091645E-05</v>
      </c>
      <c r="AXR106">
        <v>3.036690145508024</v>
      </c>
      <c r="AXS106">
        <v>6.040824959437384</v>
      </c>
      <c r="AXT106">
        <v>0.000136773489843406</v>
      </c>
      <c r="AXU106">
        <v>3.816601732687574</v>
      </c>
      <c r="AXV106">
        <v>6.817916906134131</v>
      </c>
      <c r="AXW106">
        <v>1.383744955623046E-05</v>
      </c>
      <c r="AZB106">
        <v>-6.544566594560933</v>
      </c>
      <c r="AZC106">
        <v>-3.531749316577156</v>
      </c>
      <c r="AZD106">
        <v>0.001314260919307218</v>
      </c>
      <c r="AZN106">
        <v>-8.778551211343375</v>
      </c>
      <c r="AZO106">
        <v>-5.779816675970688</v>
      </c>
      <c r="AZP106">
        <v>1.281120578383728E-05</v>
      </c>
      <c r="AZQ106">
        <v>-19.39874329457435</v>
      </c>
      <c r="AZR106">
        <v>-16.3923922365111</v>
      </c>
      <c r="AZS106">
        <v>0.000322687508181707</v>
      </c>
      <c r="AZT106">
        <v>-4.348778702205233</v>
      </c>
      <c r="AZU106">
        <v>-1.350457192547226</v>
      </c>
      <c r="AZV106">
        <v>2.253863862530634E-05</v>
      </c>
      <c r="AZW106">
        <v>-12.38731574298094</v>
      </c>
      <c r="AZX106">
        <v>-9.388807178628149</v>
      </c>
      <c r="AZY106">
        <v>1.779504231811774E-05</v>
      </c>
      <c r="BAU106">
        <v>-1.2309956222995</v>
      </c>
      <c r="BAV106">
        <v>1.766517441106531</v>
      </c>
      <c r="BAW106">
        <v>4.947882897936964E-05</v>
      </c>
      <c r="BBA106">
        <v>-1.259459808717354</v>
      </c>
      <c r="BBB106">
        <v>1.729706605878981</v>
      </c>
      <c r="BBC106">
        <v>0.0009389325815880984</v>
      </c>
      <c r="BBV106">
        <v>5.404299312480026</v>
      </c>
      <c r="BBW106">
        <v>8.398618404585655</v>
      </c>
      <c r="BBX106">
        <v>0.0002581817160346272</v>
      </c>
      <c r="BCE106">
        <v>5.645705809617398</v>
      </c>
      <c r="BCF106">
        <v>8.647265078260249</v>
      </c>
      <c r="BCG106">
        <v>1.945054960461466E-05</v>
      </c>
      <c r="BCH106">
        <v>-0.6246781449525334</v>
      </c>
      <c r="BCI106">
        <v>2.374164342814834</v>
      </c>
      <c r="BCJ106">
        <v>1.071867654955709E-05</v>
      </c>
      <c r="BCQ106">
        <v>1.261770237767861</v>
      </c>
      <c r="BCR106">
        <v>4.258747285907987</v>
      </c>
      <c r="BCS106">
        <v>7.310590357695231E-05</v>
      </c>
      <c r="BCW106">
        <v>-12.72148070910171</v>
      </c>
      <c r="BCX106">
        <v>-9.723952929891174</v>
      </c>
      <c r="BCY106">
        <v>4.889500505493724E-05</v>
      </c>
      <c r="BCZ106">
        <v>-9.077561631247924</v>
      </c>
      <c r="BDA106">
        <v>-6.079289543708872</v>
      </c>
      <c r="BDB106">
        <v>2.388545178158118E-05</v>
      </c>
      <c r="BEA106">
        <v>0.1374238323916801</v>
      </c>
      <c r="BEB106">
        <v>3.141856384065528</v>
      </c>
      <c r="BEC106">
        <v>0.0001571801147306566</v>
      </c>
      <c r="BFK106">
        <v>11.27102445596687</v>
      </c>
      <c r="BFL106">
        <v>14.2641071342008</v>
      </c>
      <c r="BFM106">
        <v>0.000382794723322504</v>
      </c>
      <c r="BFN106">
        <v>-1.34515991145769</v>
      </c>
      <c r="BFO106">
        <v>1.651986109455471</v>
      </c>
      <c r="BFP106">
        <v>6.516157302492198E-05</v>
      </c>
      <c r="BFW106">
        <v>6.43837582189721</v>
      </c>
      <c r="BFX106">
        <v>9.43582269329776</v>
      </c>
      <c r="BFY106">
        <v>5.214772516263636E-05</v>
      </c>
      <c r="BGI106">
        <v>6.588920342684204</v>
      </c>
      <c r="BGJ106">
        <v>9.591458855041509</v>
      </c>
      <c r="BGK106">
        <v>5.155235990553776E-05</v>
      </c>
      <c r="BGO106">
        <v>-1.234291461678452</v>
      </c>
      <c r="BGP106">
        <v>1.766910521214407</v>
      </c>
      <c r="BGQ106">
        <v>1.155810299780764E-05</v>
      </c>
      <c r="BHA106">
        <v>-1.231255418791541</v>
      </c>
      <c r="BHB106">
        <v>1.784800306035442</v>
      </c>
      <c r="BHC106">
        <v>0.002062290397758394</v>
      </c>
      <c r="BIE106">
        <v>-0.7059118166392105</v>
      </c>
      <c r="BIF106">
        <v>2.295221368138058</v>
      </c>
      <c r="BIG106">
        <v>1.027286191545508E-05</v>
      </c>
      <c r="BIK106">
        <v>-4.546528435458777</v>
      </c>
      <c r="BIL106">
        <v>-1.544906406316565</v>
      </c>
      <c r="BIM106">
        <v>2.104782830547969E-05</v>
      </c>
      <c r="BIQ106">
        <v>6.217475469483489</v>
      </c>
      <c r="BIR106">
        <v>9.227893428913443</v>
      </c>
      <c r="BIS106">
        <v>0.000868271029473422</v>
      </c>
      <c r="BJC106">
        <v>11.67559162714463</v>
      </c>
      <c r="BJD106">
        <v>14.68308591628316</v>
      </c>
      <c r="BJE106">
        <v>0.0004493149575352572</v>
      </c>
      <c r="BJL106">
        <v>-8.59691730050416</v>
      </c>
      <c r="BJM106">
        <v>-5.595575350504486</v>
      </c>
      <c r="BJN106">
        <v>1.440663841299246E-05</v>
      </c>
      <c r="BJO106">
        <v>0.3456420433091197</v>
      </c>
      <c r="BJP106">
        <v>3.344345380629634</v>
      </c>
      <c r="BJQ106">
        <v>1.345067283496355E-05</v>
      </c>
      <c r="BKD106">
        <v>0.2634558563153697</v>
      </c>
      <c r="BKE106">
        <v>3.258125377003867</v>
      </c>
      <c r="BKF106">
        <v>0.0002273120775228721</v>
      </c>
      <c r="BKP106">
        <v>2.727711594902122</v>
      </c>
      <c r="BKQ106">
        <v>5.725404919587693</v>
      </c>
      <c r="BKR106">
        <v>4.256600804954306E-05</v>
      </c>
      <c r="BKS106">
        <v>-8.256222400463963</v>
      </c>
      <c r="BKT106">
        <v>-5.254136614281265</v>
      </c>
      <c r="BKU106">
        <v>3.480403199949159E-05</v>
      </c>
      <c r="BLT106">
        <v>10.2462374136134</v>
      </c>
      <c r="BLU106">
        <v>13.23108749415001</v>
      </c>
      <c r="BLV106">
        <v>0.001836160477976321</v>
      </c>
      <c r="BNA106">
        <v>1.388216589528751</v>
      </c>
      <c r="BNB106">
        <v>4.384000988568285</v>
      </c>
      <c r="BNC106">
        <v>0.0001421703316630641</v>
      </c>
      <c r="BND106">
        <v>-5.296449160569423</v>
      </c>
      <c r="BNE106">
        <v>-2.293816288461764</v>
      </c>
      <c r="BNF106">
        <v>5.545612428231702E-05</v>
      </c>
      <c r="BNY106">
        <v>-5.006155741553616</v>
      </c>
      <c r="BNZ106">
        <v>-2.00415498835244</v>
      </c>
      <c r="BOA106">
        <v>3.202410697610989E-05</v>
      </c>
      <c r="BPL106">
        <v>-4.313692118659016</v>
      </c>
      <c r="BPM106">
        <v>-1.315438655892294</v>
      </c>
      <c r="BPN106">
        <v>2.440313845778926E-05</v>
      </c>
      <c r="BQA106">
        <v>2.751539419224574</v>
      </c>
      <c r="BQB106">
        <v>5.752901454310418</v>
      </c>
      <c r="BQC106">
        <v>1.484111660055777E-05</v>
      </c>
      <c r="BQV106">
        <v>-2.54604354395232</v>
      </c>
      <c r="BQW106">
        <v>0.4490959796764025</v>
      </c>
      <c r="BQX106">
        <v>0.0001889938444460019</v>
      </c>
      <c r="BRE106">
        <v>-1.230316370658777</v>
      </c>
      <c r="BRF106">
        <v>1.763730625474375</v>
      </c>
      <c r="BRG106">
        <v>0.0002835060403096627</v>
      </c>
      <c r="BRH106">
        <v>-6.034084664951838</v>
      </c>
      <c r="BRI106">
        <v>-3.041293692382783</v>
      </c>
      <c r="BRJ106">
        <v>0.0004157606120008991</v>
      </c>
      <c r="BSU106">
        <v>-4.863866804940409</v>
      </c>
      <c r="BSV106">
        <v>-1.865866992327062</v>
      </c>
      <c r="BSW106">
        <v>3.200599665380878E-05</v>
      </c>
      <c r="BTA106">
        <v>8.492384220190061</v>
      </c>
      <c r="BTB106">
        <v>11.49550950472038</v>
      </c>
      <c r="BTC106">
        <v>7.813922716383849E-05</v>
      </c>
      <c r="BTD106">
        <v>-2.137687044849843</v>
      </c>
      <c r="BTE106">
        <v>0.8638796018665852</v>
      </c>
      <c r="BTF106">
        <v>1.963505547276625E-05</v>
      </c>
      <c r="BTG106">
        <v>4.218685734262589</v>
      </c>
      <c r="BTH106">
        <v>7.219956364664782</v>
      </c>
      <c r="BTI106">
        <v>1.291601295180805E-05</v>
      </c>
      <c r="BTV106">
        <v>-8.702751398613163</v>
      </c>
      <c r="BTW106">
        <v>-5.707871311903426</v>
      </c>
      <c r="BTX106">
        <v>0.0002097080967984627</v>
      </c>
      <c r="BUB106">
        <v>-4.142715699537386</v>
      </c>
      <c r="BUC106">
        <v>-1.141080235940618</v>
      </c>
      <c r="BUD106">
        <v>2.139792941083602E-05</v>
      </c>
      <c r="BUE106">
        <v>7.731852597148666</v>
      </c>
      <c r="BUF106">
        <v>10.73782495613683</v>
      </c>
      <c r="BUG106">
        <v>0.0002853525750683189</v>
      </c>
      <c r="BXZ106">
        <v>-0.5244045211527883</v>
      </c>
      <c r="BYA106">
        <v>2.476903229760608</v>
      </c>
      <c r="BYB106">
        <v>1.368169961192478E-05</v>
      </c>
      <c r="BYO106">
        <v>0.6926942532961271</v>
      </c>
      <c r="BYP106">
        <v>3.671074442954234</v>
      </c>
      <c r="BYQ106">
        <v>0.00373932959375538</v>
      </c>
      <c r="BZG106">
        <v>-0.2356801200122072</v>
      </c>
      <c r="BZH106">
        <v>2.767382855442813</v>
      </c>
      <c r="BZI106">
        <v>7.505454910447194E-05</v>
      </c>
      <c r="BZJ106">
        <v>9.588797965524536</v>
      </c>
      <c r="BZK106">
        <v>12.58995661147246</v>
      </c>
      <c r="BZL106">
        <v>1.073968346117149E-05</v>
      </c>
      <c r="CBC106">
        <v>5.013521392180796</v>
      </c>
      <c r="CBD106">
        <v>8.010792576340716</v>
      </c>
      <c r="CBE106">
        <v>5.957148711258187E-05</v>
      </c>
      <c r="CCA106">
        <v>-10.903933864234</v>
      </c>
      <c r="CCB106">
        <v>-7.906162398301794</v>
      </c>
      <c r="CCC106">
        <v>3.97309127306783E-05</v>
      </c>
      <c r="CCG106">
        <v>-1.037434307629348</v>
      </c>
      <c r="CCH106">
        <v>1.965299744544008</v>
      </c>
      <c r="CCI106">
        <v>5.980033029308488E-05</v>
      </c>
      <c r="CCY106">
        <v>18.99137096868701</v>
      </c>
      <c r="CCZ106">
        <v>21.97535428207227</v>
      </c>
      <c r="CDA106">
        <v>0.002052274000917588</v>
      </c>
      <c r="CDE106">
        <v>-7.487820575982654</v>
      </c>
      <c r="CDF106">
        <v>-4.482921558772166</v>
      </c>
      <c r="CDG106">
        <v>0.0001920029570292018</v>
      </c>
      <c r="CDZ106">
        <v>-8.133723680685508</v>
      </c>
      <c r="CEA106">
        <v>-5.137204981755604</v>
      </c>
      <c r="CEB106">
        <v>9.695565712525134E-05</v>
      </c>
      <c r="CEC106">
        <v>-0.706812708084515</v>
      </c>
      <c r="CED106">
        <v>2.291522028194714</v>
      </c>
      <c r="CEE106">
        <v>2.218482607771747E-05</v>
      </c>
      <c r="CEU106">
        <v>4.318130475265976</v>
      </c>
      <c r="CEV106">
        <v>7.326396642449695</v>
      </c>
      <c r="CEW106">
        <v>0.0005466361592735694</v>
      </c>
      <c r="CFS106">
        <v>2.267315441803545</v>
      </c>
      <c r="CFT106">
        <v>5.266927032419368</v>
      </c>
      <c r="CFU106">
        <v>1.206894797738548E-06</v>
      </c>
      <c r="CGB106">
        <v>2.743194089715449</v>
      </c>
      <c r="CGC106">
        <v>5.747628746421885</v>
      </c>
      <c r="CGD106">
        <v>0.0001573294408314828</v>
      </c>
      <c r="CHO106">
        <v>0.09310616967391816</v>
      </c>
      <c r="CHP106">
        <v>3.096535552550411</v>
      </c>
      <c r="CHQ106">
        <v>9.408533530865949E-05</v>
      </c>
      <c r="CHR106">
        <v>-11.19287424414785</v>
      </c>
      <c r="CHS106">
        <v>-8.188789994931184</v>
      </c>
      <c r="CHT106">
        <v>0.0001334487333105606</v>
      </c>
      <c r="CIP106">
        <v>-0.6592211409643827</v>
      </c>
      <c r="CIQ106">
        <v>2.34233582007468</v>
      </c>
      <c r="CIR106">
        <v>1.939302141726723E-05</v>
      </c>
      <c r="CJB106">
        <v>-10.04954694088914</v>
      </c>
      <c r="CJC106">
        <v>-7.053609670752818</v>
      </c>
      <c r="CJD106">
        <v>0.000132046191561491</v>
      </c>
      <c r="CLJ106">
        <v>-8.303226029423824</v>
      </c>
      <c r="CLK106">
        <v>-5.301718618714198</v>
      </c>
      <c r="CLL106">
        <v>1.817829637995085E-05</v>
      </c>
      <c r="CMQ106">
        <v>3.791463480077645</v>
      </c>
      <c r="CMR106">
        <v>6.78977622432488</v>
      </c>
      <c r="CMS106">
        <v>2.277465580190162E-05</v>
      </c>
      <c r="CNO106">
        <v>-1.04988003012041</v>
      </c>
      <c r="CNP106">
        <v>1.954190798146451</v>
      </c>
      <c r="CNQ106">
        <v>0.0001325731422261604</v>
      </c>
      <c r="CNU106">
        <v>-2.461502044166468</v>
      </c>
      <c r="CNV106">
        <v>0.5352144514675032</v>
      </c>
      <c r="CNW106">
        <v>8.625120737383337E-05</v>
      </c>
      <c r="COA106">
        <v>-10.90256569222483</v>
      </c>
      <c r="COB106">
        <v>-7.905612496900889</v>
      </c>
      <c r="COC106">
        <v>7.426414987246159E-05</v>
      </c>
      <c r="COJ106">
        <v>5.157302416472269</v>
      </c>
      <c r="COK106">
        <v>8.155985796171656</v>
      </c>
      <c r="COL106">
        <v>1.386791212788481E-05</v>
      </c>
      <c r="COM106">
        <v>1.621510019134977</v>
      </c>
      <c r="CON106">
        <v>4.629532110666892</v>
      </c>
      <c r="COO106">
        <v>0.0005148316203713672</v>
      </c>
      <c r="COP106">
        <v>0.5301767240406905</v>
      </c>
      <c r="COQ106">
        <v>3.531554067917529</v>
      </c>
      <c r="COR106">
        <v>1.517660924051165E-05</v>
      </c>
      <c r="CQF106">
        <v>2.156749144551756</v>
      </c>
      <c r="CQG106">
        <v>5.154977903639129</v>
      </c>
      <c r="CQH106">
        <v>2.509835496453289E-05</v>
      </c>
      <c r="CQO106">
        <v>-0.3392531200871163</v>
      </c>
      <c r="CQP106">
        <v>2.655384128491798</v>
      </c>
      <c r="CQQ106">
        <v>0.0002300728224348887</v>
      </c>
      <c r="CRG106">
        <v>-5.649895160725708</v>
      </c>
      <c r="CRH106">
        <v>-2.648706594877738</v>
      </c>
      <c r="CRI106">
        <v>1.130151019968943E-05</v>
      </c>
      <c r="CRM106">
        <v>2.648418905499776</v>
      </c>
      <c r="CRN106">
        <v>5.651913209856781</v>
      </c>
      <c r="CRO106">
        <v>9.768130351508767E-05</v>
      </c>
      <c r="CTC106">
        <v>-4.009831181904473</v>
      </c>
      <c r="CTD106">
        <v>-1.011578869398911</v>
      </c>
      <c r="CTE106">
        <v>2.443529262570084E-05</v>
      </c>
      <c r="CTU106">
        <v>8.281837003224068</v>
      </c>
      <c r="CTV106">
        <v>11.28721292737975</v>
      </c>
      <c r="CTW106">
        <v>0.0002312044842215151</v>
      </c>
      <c r="CTX106">
        <v>-1.054671320480928</v>
      </c>
      <c r="CTY106">
        <v>1.943323776232394</v>
      </c>
      <c r="CTZ106">
        <v>3.21570975114514E-05</v>
      </c>
      <c r="CUJ106">
        <v>1.508468446361093</v>
      </c>
      <c r="CUK106">
        <v>4.50641926322258</v>
      </c>
      <c r="CUL106">
        <v>3.359321228132026E-05</v>
      </c>
      <c r="CUM106">
        <v>-7.928342243917699</v>
      </c>
      <c r="CUN106">
        <v>-4.931043792254231</v>
      </c>
      <c r="CUO106">
        <v>5.838690731694191E-05</v>
      </c>
      <c r="CUY106">
        <v>3.08338609325341</v>
      </c>
      <c r="CUZ106">
        <v>6.084938653002022</v>
      </c>
      <c r="CVA106">
        <v>1.928353418408438E-05</v>
      </c>
      <c r="CVH106">
        <v>2.995848558756011</v>
      </c>
      <c r="CVI106">
        <v>6.027023878281978</v>
      </c>
      <c r="CVJ106">
        <v>0.007775204380369211</v>
      </c>
      <c r="CVN106">
        <v>-9.792963681661568</v>
      </c>
      <c r="CVO106">
        <v>-6.794380568308816</v>
      </c>
      <c r="CVP106">
        <v>1.606054216919579E-05</v>
      </c>
      <c r="CVQ106">
        <v>-4.322638885495813</v>
      </c>
      <c r="CVR106">
        <v>-1.326996035673233</v>
      </c>
      <c r="CVS106">
        <v>0.0001518780613486981</v>
      </c>
      <c r="CWC106">
        <v>5.134013784957392</v>
      </c>
      <c r="CWD106">
        <v>8.132626271474052</v>
      </c>
      <c r="CWE106">
        <v>1.54015493315947E-05</v>
      </c>
      <c r="CWX106">
        <v>0.6965477588494444</v>
      </c>
      <c r="CWY106">
        <v>3.679613279356944</v>
      </c>
      <c r="CWZ106">
        <v>0.002294212765455206</v>
      </c>
      <c r="CYT106">
        <v>-3.991923313006865</v>
      </c>
      <c r="CYU106">
        <v>-0.9903655715103262</v>
      </c>
      <c r="CYV106">
        <v>1.941246856031319E-05</v>
      </c>
      <c r="CZR106">
        <v>-1.838486315684961</v>
      </c>
      <c r="CZS106">
        <v>1.160318524028128</v>
      </c>
      <c r="CZT106">
        <v>1.14272648912718E-05</v>
      </c>
      <c r="CZU106">
        <v>4.360278131202329</v>
      </c>
      <c r="CZV106">
        <v>7.360044006988042</v>
      </c>
      <c r="CZW106">
        <v>4.385131817262505E-07</v>
      </c>
      <c r="DAG106">
        <v>2.253768546783943</v>
      </c>
      <c r="DAH106">
        <v>5.256690533021385</v>
      </c>
      <c r="DAI106">
        <v>6.830402857438799E-05</v>
      </c>
      <c r="DBB106">
        <v>-0.1156392134619466</v>
      </c>
      <c r="DBC106">
        <v>2.886783840105043</v>
      </c>
      <c r="DBD106">
        <v>4.696950870801582E-05</v>
      </c>
      <c r="DBE106">
        <v>-3.073446364029872</v>
      </c>
      <c r="DBF106">
        <v>-0.07148983965733588</v>
      </c>
      <c r="DBG106">
        <v>3.062390096261617E-05</v>
      </c>
      <c r="DBK106">
        <v>-10.22317557647947</v>
      </c>
      <c r="DBL106">
        <v>-7.221981221756182</v>
      </c>
      <c r="DBM106">
        <v>1.141186564035667E-05</v>
      </c>
      <c r="DCX106">
        <v>8.472653989982193</v>
      </c>
      <c r="DCY106">
        <v>11.47461136019776</v>
      </c>
      <c r="DCZ106">
        <v>3.065038528632678E-05</v>
      </c>
      <c r="DDV106">
        <v>-7.079038625907284</v>
      </c>
      <c r="DDW106">
        <v>-4.080906028182447</v>
      </c>
      <c r="DDX106">
        <v>2.789753005827887E-05</v>
      </c>
      <c r="DDY106">
        <v>-3.000336918973391</v>
      </c>
      <c r="DDZ106">
        <v>-0.004601395871541625</v>
      </c>
      <c r="DEA106">
        <v>0.0001454861057189248</v>
      </c>
      <c r="DEB106">
        <v>-6.421163136242824</v>
      </c>
      <c r="DEC106">
        <v>-3.416823559525858</v>
      </c>
      <c r="DED106">
        <v>0.0001506554086594402</v>
      </c>
      <c r="DEH106">
        <v>-3.3322717316493</v>
      </c>
      <c r="DEI106">
        <v>-0.3334117955907886</v>
      </c>
      <c r="DEJ106">
        <v>1.039796632546586E-05</v>
      </c>
      <c r="DFC106">
        <v>0.8761212497989588</v>
      </c>
      <c r="DFD106">
        <v>3.877251313991546</v>
      </c>
      <c r="DFE106">
        <v>1.021636063494829E-05</v>
      </c>
      <c r="DFO106">
        <v>7.460071502637689</v>
      </c>
      <c r="DFP106">
        <v>10.46212146556038</v>
      </c>
      <c r="DFQ106">
        <v>3.361878387524426E-05</v>
      </c>
      <c r="DFR106">
        <v>-3.172413169894413</v>
      </c>
      <c r="DFS106">
        <v>-0.1706237378164656</v>
      </c>
      <c r="DFT106">
        <v>2.56165372926926E-05</v>
      </c>
      <c r="DHN106">
        <v>-2.779341242497158</v>
      </c>
      <c r="DHO106">
        <v>0.2223629533178082</v>
      </c>
      <c r="DHP106">
        <v>2.323426700598566E-05</v>
      </c>
      <c r="DJS106">
        <v>-0.9920355897977632</v>
      </c>
      <c r="DJT106">
        <v>2.006505900755889</v>
      </c>
      <c r="DJU106">
        <v>1.701799844068457E-05</v>
      </c>
    </row>
    <row r="107" spans="1:2985">
      <c r="A107">
        <v>-11.59947445377644</v>
      </c>
      <c r="B107">
        <v>-8.597684624194766</v>
      </c>
      <c r="C107">
        <v>2.562791945150984E-05</v>
      </c>
      <c r="D107">
        <v>2.395234662130636</v>
      </c>
      <c r="E107">
        <v>5.393654281891507</v>
      </c>
      <c r="F107">
        <v>1.99808136018183E-05</v>
      </c>
      <c r="J107">
        <v>-42.34574931599687</v>
      </c>
      <c r="K107">
        <v>-39.35681573529844</v>
      </c>
      <c r="L107">
        <v>0.0009797250892654332</v>
      </c>
      <c r="S107">
        <v>6.387608462458051</v>
      </c>
      <c r="T107">
        <v>9.401092129599794</v>
      </c>
      <c r="U107">
        <v>0.001454474236714675</v>
      </c>
      <c r="AE107">
        <v>-10.6608398186131</v>
      </c>
      <c r="AF107">
        <v>-7.657597794315628</v>
      </c>
      <c r="AG107">
        <v>8.408577236327122E-05</v>
      </c>
      <c r="AZ107">
        <v>-3.548887739006966</v>
      </c>
      <c r="BA107">
        <v>-0.5461507720561464</v>
      </c>
      <c r="BB107">
        <v>5.992790471904437E-05</v>
      </c>
      <c r="BF107">
        <v>-6.240918502662523</v>
      </c>
      <c r="BG107">
        <v>-3.238680864779863</v>
      </c>
      <c r="BH107">
        <v>4.005618635132356E-05</v>
      </c>
      <c r="BI107">
        <v>4.182430920068859</v>
      </c>
      <c r="BJ107">
        <v>7.18982277043579</v>
      </c>
      <c r="BK107">
        <v>0.0004371156147767596</v>
      </c>
      <c r="CJ107">
        <v>1.192340812638098</v>
      </c>
      <c r="CK107">
        <v>4.19420474682433</v>
      </c>
      <c r="CL107">
        <v>2.779400520481118E-05</v>
      </c>
      <c r="CS107">
        <v>-0.21660055616957</v>
      </c>
      <c r="CT107">
        <v>2.78220907328257</v>
      </c>
      <c r="CU107">
        <v>1.133585632969544E-05</v>
      </c>
      <c r="CY107">
        <v>0.03662349572482171</v>
      </c>
      <c r="CZ107">
        <v>3.042978625507397</v>
      </c>
      <c r="DA107">
        <v>0.0003231013964270213</v>
      </c>
      <c r="DK107">
        <v>0.02987258328334974</v>
      </c>
      <c r="DL107">
        <v>3.027884332616499</v>
      </c>
      <c r="DM107">
        <v>3.162512571385836E-05</v>
      </c>
      <c r="DN107">
        <v>-4.278194917275108</v>
      </c>
      <c r="DO107">
        <v>-1.273227912282278</v>
      </c>
      <c r="DP107">
        <v>0.0001973691087903749</v>
      </c>
      <c r="DW107">
        <v>-0.7078415299734302</v>
      </c>
      <c r="DX107">
        <v>2.285223203557956</v>
      </c>
      <c r="DY107">
        <v>0.0003847833679254757</v>
      </c>
      <c r="EC107">
        <v>-8.510546112843041</v>
      </c>
      <c r="ED107">
        <v>-5.513299614096483</v>
      </c>
      <c r="EE107">
        <v>6.065415322163782E-05</v>
      </c>
      <c r="EO107">
        <v>4.051068952700024</v>
      </c>
      <c r="EP107">
        <v>7.057014141380156</v>
      </c>
      <c r="EQ107">
        <v>0.0002827621475390045</v>
      </c>
      <c r="FA107">
        <v>5.558342845420386</v>
      </c>
      <c r="FB107">
        <v>8.556577493747069</v>
      </c>
      <c r="FC107">
        <v>2.493173224386303E-05</v>
      </c>
      <c r="FP107">
        <v>16.07583729365399</v>
      </c>
      <c r="FQ107">
        <v>19.08008699675069</v>
      </c>
      <c r="FR107">
        <v>0.0001444798112810939</v>
      </c>
      <c r="FY107">
        <v>-0.8535800308857043</v>
      </c>
      <c r="FZ107">
        <v>2.154591547499906</v>
      </c>
      <c r="GA107">
        <v>0.0005341975464973484</v>
      </c>
      <c r="GQ107">
        <v>-5.463823719164256</v>
      </c>
      <c r="GR107">
        <v>-2.465182061551311</v>
      </c>
      <c r="GS107">
        <v>1.476075232376969E-05</v>
      </c>
      <c r="GW107">
        <v>-6.860194792806194</v>
      </c>
      <c r="GX107">
        <v>-3.841489829304506</v>
      </c>
      <c r="GY107">
        <v>0.002799005276795788</v>
      </c>
      <c r="HL107">
        <v>-10.76078985226362</v>
      </c>
      <c r="HM107">
        <v>-7.77259027381711</v>
      </c>
      <c r="HN107">
        <v>0.001113999590721228</v>
      </c>
      <c r="IA107">
        <v>-1.282767473657966</v>
      </c>
      <c r="IB107">
        <v>1.71610075194585</v>
      </c>
      <c r="IC107">
        <v>1.024730627087039E-05</v>
      </c>
      <c r="IG107">
        <v>2.255502939476005</v>
      </c>
      <c r="IH107">
        <v>5.257717900965036</v>
      </c>
      <c r="II107">
        <v>3.924843518313905E-05</v>
      </c>
      <c r="IJ107">
        <v>4.532426729690818</v>
      </c>
      <c r="IK107">
        <v>7.525566053956951</v>
      </c>
      <c r="IL107">
        <v>0.0003765509722021421</v>
      </c>
      <c r="IP107">
        <v>4.560055432864269</v>
      </c>
      <c r="IQ107">
        <v>7.555252025186443</v>
      </c>
      <c r="IR107">
        <v>0.0001845818025551522</v>
      </c>
      <c r="JZ107">
        <v>-10.47529962348133</v>
      </c>
      <c r="KA107">
        <v>-7.478248333988684</v>
      </c>
      <c r="KB107">
        <v>6.955914924928256E-05</v>
      </c>
      <c r="LA107">
        <v>-5.811470982750491</v>
      </c>
      <c r="LB107">
        <v>-2.809615156137024</v>
      </c>
      <c r="LC107">
        <v>2.755273935401763E-05</v>
      </c>
      <c r="LG107">
        <v>-4.618915174043534</v>
      </c>
      <c r="LH107">
        <v>-1.620652668873573</v>
      </c>
      <c r="LI107">
        <v>2.415110627529924E-05</v>
      </c>
      <c r="LS107">
        <v>2.942802369625823</v>
      </c>
      <c r="LT107">
        <v>5.945000972416896</v>
      </c>
      <c r="LU107">
        <v>3.867083386329552E-05</v>
      </c>
      <c r="LV107">
        <v>3.378986374056394</v>
      </c>
      <c r="LW107">
        <v>6.381314504748733</v>
      </c>
      <c r="LX107">
        <v>4.336154016488916E-05</v>
      </c>
      <c r="LY107">
        <v>-5.168210943302098</v>
      </c>
      <c r="LZ107">
        <v>-2.163988553311556</v>
      </c>
      <c r="MA107">
        <v>0.0001426286178578062</v>
      </c>
      <c r="MB107">
        <v>-1.403961490117121</v>
      </c>
      <c r="MC107">
        <v>1.593171238530844</v>
      </c>
      <c r="MD107">
        <v>6.57699600496159E-05</v>
      </c>
      <c r="MZ107">
        <v>4.09381315474475</v>
      </c>
      <c r="NA107">
        <v>7.095267956220416</v>
      </c>
      <c r="NB107">
        <v>1.693157866880263E-05</v>
      </c>
      <c r="NC107">
        <v>6.381973023319556</v>
      </c>
      <c r="ND107">
        <v>9.379914103656183</v>
      </c>
      <c r="NE107">
        <v>3.391320144178876E-05</v>
      </c>
      <c r="OG107">
        <v>-0.7498622557277166</v>
      </c>
      <c r="OH107">
        <v>2.248595800259555</v>
      </c>
      <c r="OI107">
        <v>1.902073070712379E-05</v>
      </c>
      <c r="OS107">
        <v>13.0384083366646</v>
      </c>
      <c r="OT107">
        <v>16.04581015287539</v>
      </c>
      <c r="OU107">
        <v>0.000438295065746437</v>
      </c>
      <c r="PB107">
        <v>-0.9666749985478262</v>
      </c>
      <c r="PC107">
        <v>2.036907662725492</v>
      </c>
      <c r="PD107">
        <v>0.0001026836943946394</v>
      </c>
      <c r="QC107">
        <v>-4.141679762301519</v>
      </c>
      <c r="QD107">
        <v>-1.143371369302072</v>
      </c>
      <c r="QE107">
        <v>2.289227395456046E-05</v>
      </c>
      <c r="QU107">
        <v>0.84683171068981</v>
      </c>
      <c r="QV107">
        <v>3.838953236499616</v>
      </c>
      <c r="QW107">
        <v>0.0004965628445243746</v>
      </c>
      <c r="QX107">
        <v>-5.591199740814698</v>
      </c>
      <c r="QY107">
        <v>-2.584598938663143</v>
      </c>
      <c r="QZ107">
        <v>0.0003485647123517974</v>
      </c>
      <c r="RV107">
        <v>-7.15363667070079</v>
      </c>
      <c r="RW107">
        <v>-4.152011299006571</v>
      </c>
      <c r="RX107">
        <v>2.113466515495113E-05</v>
      </c>
      <c r="SW107">
        <v>-8.120895064667753</v>
      </c>
      <c r="SX107">
        <v>-5.119117507968793</v>
      </c>
      <c r="SY107">
        <v>2.527766254415204E-05</v>
      </c>
      <c r="TF107">
        <v>-2.364407048432639</v>
      </c>
      <c r="TG107">
        <v>0.637186627730074</v>
      </c>
      <c r="TH107">
        <v>2.031842969278852E-05</v>
      </c>
      <c r="UD107">
        <v>-11.39636408932807</v>
      </c>
      <c r="UE107">
        <v>-8.397628496583446</v>
      </c>
      <c r="UF107">
        <v>1.278980565959815E-05</v>
      </c>
      <c r="UP107">
        <v>-3.342005333830966</v>
      </c>
      <c r="UQ107">
        <v>-0.3538226221384911</v>
      </c>
      <c r="UR107">
        <v>0.001117186423545366</v>
      </c>
      <c r="US107">
        <v>-8.415987187432183</v>
      </c>
      <c r="UT107">
        <v>-5.417319531664802</v>
      </c>
      <c r="UU107">
        <v>1.420112923354415E-05</v>
      </c>
      <c r="UV107">
        <v>-9.931349485503373</v>
      </c>
      <c r="UW107">
        <v>-6.932628561316624</v>
      </c>
      <c r="UX107">
        <v>1.308827948833231E-05</v>
      </c>
      <c r="VZ107">
        <v>-6.3050912908187</v>
      </c>
      <c r="WA107">
        <v>-3.301519414566314</v>
      </c>
      <c r="WB107">
        <v>0.0001020663996988329</v>
      </c>
      <c r="WF107">
        <v>-7.478816761735244</v>
      </c>
      <c r="WG107">
        <v>-4.476073048325257</v>
      </c>
      <c r="WH107">
        <v>6.02237062091313E-05</v>
      </c>
      <c r="XJ107">
        <v>0.8021766085611449</v>
      </c>
      <c r="XK107">
        <v>3.803963364142829</v>
      </c>
      <c r="XL107">
        <v>2.553996406944276E-05</v>
      </c>
      <c r="XP107">
        <v>0.9340049060157973</v>
      </c>
      <c r="XQ107">
        <v>3.93905139776124</v>
      </c>
      <c r="XR107">
        <v>0.00020373663149457</v>
      </c>
      <c r="XY107">
        <v>-6.680179161672241</v>
      </c>
      <c r="XZ107">
        <v>-3.674398747760488</v>
      </c>
      <c r="YA107">
        <v>0.000267305479929459</v>
      </c>
      <c r="YH107">
        <v>6.216291044483409</v>
      </c>
      <c r="YI107">
        <v>9.214978407873499</v>
      </c>
      <c r="YJ107">
        <v>1.378411895741025E-05</v>
      </c>
      <c r="YN107">
        <v>-1.438093108775106</v>
      </c>
      <c r="YO107">
        <v>1.56319424425628</v>
      </c>
      <c r="YP107">
        <v>1.325822261935771E-05</v>
      </c>
      <c r="ZL107">
        <v>-2.720923831858852</v>
      </c>
      <c r="ZM107">
        <v>0.2689275212770371</v>
      </c>
      <c r="ZN107">
        <v>0.0008239602653793303</v>
      </c>
      <c r="ZO107">
        <v>9.229139310836304</v>
      </c>
      <c r="ZP107">
        <v>12.22654178469181</v>
      </c>
      <c r="ZQ107">
        <v>5.397713657052541E-05</v>
      </c>
      <c r="AAM107">
        <v>6.266329344354973</v>
      </c>
      <c r="AAN107">
        <v>9.267747386014078</v>
      </c>
      <c r="AAO107">
        <v>1.608673717565246E-05</v>
      </c>
      <c r="ABB107">
        <v>-3.543550689534458</v>
      </c>
      <c r="ABC107">
        <v>-0.5450975949805176</v>
      </c>
      <c r="ABD107">
        <v>1.914333167238308E-05</v>
      </c>
      <c r="ABK107">
        <v>-11.44970952824753</v>
      </c>
      <c r="ABL107">
        <v>-8.437013181938669</v>
      </c>
      <c r="ABM107">
        <v>0.001289577676757256</v>
      </c>
      <c r="ABT107">
        <v>5.509772558451304</v>
      </c>
      <c r="ABU107">
        <v>8.516567228905686</v>
      </c>
      <c r="ABV107">
        <v>0.0003693403726692113</v>
      </c>
      <c r="ACI107">
        <v>-3.142557870317042</v>
      </c>
      <c r="ACJ107">
        <v>-0.138185679043295</v>
      </c>
      <c r="ACK107">
        <v>0.0001529284522738738</v>
      </c>
      <c r="ACX107">
        <v>-3.426298923555271</v>
      </c>
      <c r="ACY107">
        <v>-0.4232180295563266</v>
      </c>
      <c r="ACZ107">
        <v>7.593526266187486E-05</v>
      </c>
      <c r="ADD107">
        <v>7.502619242623006</v>
      </c>
      <c r="ADE107">
        <v>10.49770282708871</v>
      </c>
      <c r="ADF107">
        <v>0.0001933691336467618</v>
      </c>
      <c r="AFF107">
        <v>2.263962489492287</v>
      </c>
      <c r="AFG107">
        <v>5.259391348700462</v>
      </c>
      <c r="AFH107">
        <v>0.0001671626251094733</v>
      </c>
      <c r="AFR107">
        <v>-2.585652817022886</v>
      </c>
      <c r="AFS107">
        <v>0.4140821120548013</v>
      </c>
      <c r="AFT107">
        <v>5.621007508473109E-07</v>
      </c>
      <c r="AGG107">
        <v>3.642180557318588</v>
      </c>
      <c r="AGH107">
        <v>6.645654148102459</v>
      </c>
      <c r="AGI107">
        <v>9.652666347031106E-05</v>
      </c>
      <c r="AGY107">
        <v>-7.882845901736871</v>
      </c>
      <c r="AGZ107">
        <v>-4.878369334276341</v>
      </c>
      <c r="AHA107">
        <v>0.0001603172498294432</v>
      </c>
      <c r="AII107">
        <v>-1.803476611465543</v>
      </c>
      <c r="AIJ107">
        <v>1.195078997017087</v>
      </c>
      <c r="AIK107">
        <v>1.669013484358976E-05</v>
      </c>
      <c r="AJY107">
        <v>-0.05123824432180708</v>
      </c>
      <c r="AJZ107">
        <v>2.944132373650516</v>
      </c>
      <c r="AKA107">
        <v>0.0001714494236654008</v>
      </c>
      <c r="ALF107">
        <v>-12.17958105005808</v>
      </c>
      <c r="ALG107">
        <v>-9.180874923928664</v>
      </c>
      <c r="ALH107">
        <v>1.33928767437918E-05</v>
      </c>
      <c r="ALI107">
        <v>-0.4163749279716484</v>
      </c>
      <c r="ALJ107">
        <v>2.58161704136426</v>
      </c>
      <c r="ALK107">
        <v>3.225749718346107E-05</v>
      </c>
      <c r="AMM107">
        <v>3.179823665529877</v>
      </c>
      <c r="AMN107">
        <v>6.177628747381605</v>
      </c>
      <c r="AMO107">
        <v>3.854132542092184E-05</v>
      </c>
      <c r="AMY107">
        <v>5.429151824044457</v>
      </c>
      <c r="AMZ107">
        <v>8.426719950324038</v>
      </c>
      <c r="ANA107">
        <v>4.731207833648952E-05</v>
      </c>
      <c r="ANB107">
        <v>-1.880799977299229</v>
      </c>
      <c r="ANC107">
        <v>1.11372651463888</v>
      </c>
      <c r="AND107">
        <v>0.0002396743240286529</v>
      </c>
      <c r="ANK107">
        <v>-12.77964176191031</v>
      </c>
      <c r="ANL107">
        <v>-9.770364280480271</v>
      </c>
      <c r="ANM107">
        <v>0.0006885732934773413</v>
      </c>
      <c r="ANT107">
        <v>2.846065147190146</v>
      </c>
      <c r="ANU107">
        <v>5.852501802032689</v>
      </c>
      <c r="ANV107">
        <v>0.0003314442044962774</v>
      </c>
      <c r="APV107">
        <v>5.624923643998338</v>
      </c>
      <c r="APW107">
        <v>8.621868861304121</v>
      </c>
      <c r="APX107">
        <v>7.465357847112829E-05</v>
      </c>
      <c r="AQH107">
        <v>2.927549536854646</v>
      </c>
      <c r="AQI107">
        <v>5.932112568109501</v>
      </c>
      <c r="AQJ107">
        <v>0.0001665700338622217</v>
      </c>
      <c r="AQQ107">
        <v>-3.037598898121885</v>
      </c>
      <c r="AQR107">
        <v>-0.03282652888730363</v>
      </c>
      <c r="AQS107">
        <v>0.0001822040648894458</v>
      </c>
      <c r="ARR107">
        <v>-7.24212615034395</v>
      </c>
      <c r="ARS107">
        <v>-4.239708547396968</v>
      </c>
      <c r="ART107">
        <v>4.675843207403167E-05</v>
      </c>
      <c r="ARX107">
        <v>3.161618660033</v>
      </c>
      <c r="ARY107">
        <v>6.158013997253082</v>
      </c>
      <c r="ARZ107">
        <v>0.0001039487500553709</v>
      </c>
      <c r="ASJ107">
        <v>-0.9135943204869652</v>
      </c>
      <c r="ASK107">
        <v>2.093413639089292</v>
      </c>
      <c r="ASL107">
        <v>0.0003928919793796543</v>
      </c>
      <c r="ASP107">
        <v>-7.002631529074302</v>
      </c>
      <c r="ASQ107">
        <v>-3.9974153783535</v>
      </c>
      <c r="ASR107">
        <v>0.0002176658267369815</v>
      </c>
      <c r="ASY107">
        <v>-0.2353573931543855</v>
      </c>
      <c r="ASZ107">
        <v>2.758186855378819</v>
      </c>
      <c r="ATA107">
        <v>0.0003334138160082867</v>
      </c>
      <c r="ATZ107">
        <v>6.712449454220169</v>
      </c>
      <c r="AUA107">
        <v>9.708248013914806</v>
      </c>
      <c r="AUB107">
        <v>0.0001412168051162271</v>
      </c>
      <c r="AUF107">
        <v>-3.537852114195894</v>
      </c>
      <c r="AUG107">
        <v>-0.5404488999445888</v>
      </c>
      <c r="AUH107">
        <v>5.394636979698686E-05</v>
      </c>
      <c r="AUR107">
        <v>7.798390726015988</v>
      </c>
      <c r="AUS107">
        <v>10.80617366485034</v>
      </c>
      <c r="AUT107">
        <v>0.0004845930951946956</v>
      </c>
      <c r="AUX107">
        <v>5.93128088972476</v>
      </c>
      <c r="AUY107">
        <v>8.932567444910582</v>
      </c>
      <c r="AUZ107">
        <v>1.324179396932596E-05</v>
      </c>
      <c r="AWT107">
        <v>-1.413324387118073</v>
      </c>
      <c r="AWU107">
        <v>1.581365732850028</v>
      </c>
      <c r="AWV107">
        <v>0.000225558607625233</v>
      </c>
      <c r="AWZ107">
        <v>-10.11158710425723</v>
      </c>
      <c r="AXA107">
        <v>-7.113364822800886</v>
      </c>
      <c r="AXB107">
        <v>2.528226576370023E-05</v>
      </c>
      <c r="AXF107">
        <v>-3.537519173135427</v>
      </c>
      <c r="AXG107">
        <v>-0.5348325083580221</v>
      </c>
      <c r="AXH107">
        <v>5.77453410091645E-05</v>
      </c>
      <c r="AXR107">
        <v>3.036690145508024</v>
      </c>
      <c r="AXS107">
        <v>6.040824959437384</v>
      </c>
      <c r="AXT107">
        <v>0.000136773489843406</v>
      </c>
      <c r="AXU107">
        <v>3.816601732687574</v>
      </c>
      <c r="AXV107">
        <v>6.817916906134131</v>
      </c>
      <c r="AXW107">
        <v>1.383744955623046E-05</v>
      </c>
      <c r="AZB107">
        <v>-6.544566594560933</v>
      </c>
      <c r="AZC107">
        <v>-3.531749316577156</v>
      </c>
      <c r="AZD107">
        <v>0.001314260919307218</v>
      </c>
      <c r="AZN107">
        <v>-8.778551211343375</v>
      </c>
      <c r="AZO107">
        <v>-5.779816675970688</v>
      </c>
      <c r="AZP107">
        <v>1.281120578383728E-05</v>
      </c>
      <c r="AZQ107">
        <v>-19.39874329457435</v>
      </c>
      <c r="AZR107">
        <v>-16.3923922365111</v>
      </c>
      <c r="AZS107">
        <v>0.000322687508181707</v>
      </c>
      <c r="AZT107">
        <v>-4.348778702205233</v>
      </c>
      <c r="AZU107">
        <v>-1.350457192547226</v>
      </c>
      <c r="AZV107">
        <v>2.253863862530634E-05</v>
      </c>
      <c r="AZW107">
        <v>-12.38731574298094</v>
      </c>
      <c r="AZX107">
        <v>-9.388807178628149</v>
      </c>
      <c r="AZY107">
        <v>1.779504231811774E-05</v>
      </c>
      <c r="BAU107">
        <v>-1.2309956222995</v>
      </c>
      <c r="BAV107">
        <v>1.766517441106531</v>
      </c>
      <c r="BAW107">
        <v>4.947882897936964E-05</v>
      </c>
      <c r="BBA107">
        <v>-1.259459808717354</v>
      </c>
      <c r="BBB107">
        <v>1.729706605878981</v>
      </c>
      <c r="BBC107">
        <v>0.0009389325815880984</v>
      </c>
      <c r="BBV107">
        <v>5.404299312480026</v>
      </c>
      <c r="BBW107">
        <v>8.398618404585655</v>
      </c>
      <c r="BBX107">
        <v>0.0002581817160346272</v>
      </c>
      <c r="BCE107">
        <v>5.645705809617398</v>
      </c>
      <c r="BCF107">
        <v>8.647265078260249</v>
      </c>
      <c r="BCG107">
        <v>1.945054960461466E-05</v>
      </c>
      <c r="BCH107">
        <v>-0.6246781449525334</v>
      </c>
      <c r="BCI107">
        <v>2.374164342814834</v>
      </c>
      <c r="BCJ107">
        <v>1.071867654955709E-05</v>
      </c>
      <c r="BCQ107">
        <v>1.261770237767861</v>
      </c>
      <c r="BCR107">
        <v>4.258747285907987</v>
      </c>
      <c r="BCS107">
        <v>7.310590357695231E-05</v>
      </c>
      <c r="BCW107">
        <v>-12.72148070910171</v>
      </c>
      <c r="BCX107">
        <v>-9.723952929891174</v>
      </c>
      <c r="BCY107">
        <v>4.889500505493724E-05</v>
      </c>
      <c r="BCZ107">
        <v>-9.077561631247924</v>
      </c>
      <c r="BDA107">
        <v>-6.079289543708872</v>
      </c>
      <c r="BDB107">
        <v>2.388545178158118E-05</v>
      </c>
      <c r="BEA107">
        <v>0.1374238323916801</v>
      </c>
      <c r="BEB107">
        <v>3.141856384065528</v>
      </c>
      <c r="BEC107">
        <v>0.0001571801147306566</v>
      </c>
      <c r="BFK107">
        <v>11.27102445596687</v>
      </c>
      <c r="BFL107">
        <v>14.2641071342008</v>
      </c>
      <c r="BFM107">
        <v>0.000382794723322504</v>
      </c>
      <c r="BFN107">
        <v>-1.34515991145769</v>
      </c>
      <c r="BFO107">
        <v>1.651986109455471</v>
      </c>
      <c r="BFP107">
        <v>6.516157302492198E-05</v>
      </c>
      <c r="BFW107">
        <v>6.43837582189721</v>
      </c>
      <c r="BFX107">
        <v>9.43582269329776</v>
      </c>
      <c r="BFY107">
        <v>5.214772516263636E-05</v>
      </c>
      <c r="BGI107">
        <v>6.588920342684204</v>
      </c>
      <c r="BGJ107">
        <v>9.591458855041509</v>
      </c>
      <c r="BGK107">
        <v>5.155235990553776E-05</v>
      </c>
      <c r="BGO107">
        <v>-1.234291461678452</v>
      </c>
      <c r="BGP107">
        <v>1.766910521214407</v>
      </c>
      <c r="BGQ107">
        <v>1.155810299780764E-05</v>
      </c>
      <c r="BHA107">
        <v>-1.231255418791541</v>
      </c>
      <c r="BHB107">
        <v>1.784800306035442</v>
      </c>
      <c r="BHC107">
        <v>0.002062290397758394</v>
      </c>
      <c r="BIE107">
        <v>-0.7059118166392105</v>
      </c>
      <c r="BIF107">
        <v>2.295221368138058</v>
      </c>
      <c r="BIG107">
        <v>1.027286191545508E-05</v>
      </c>
      <c r="BIK107">
        <v>-4.546528435458777</v>
      </c>
      <c r="BIL107">
        <v>-1.544906406316565</v>
      </c>
      <c r="BIM107">
        <v>2.104782830547969E-05</v>
      </c>
      <c r="BIQ107">
        <v>6.217475469483489</v>
      </c>
      <c r="BIR107">
        <v>9.227893428913443</v>
      </c>
      <c r="BIS107">
        <v>0.000868271029473422</v>
      </c>
      <c r="BJC107">
        <v>11.67559162714463</v>
      </c>
      <c r="BJD107">
        <v>14.68308591628316</v>
      </c>
      <c r="BJE107">
        <v>0.0004493149575352572</v>
      </c>
      <c r="BJL107">
        <v>-8.59691730050416</v>
      </c>
      <c r="BJM107">
        <v>-5.595575350504486</v>
      </c>
      <c r="BJN107">
        <v>1.440663841299246E-05</v>
      </c>
      <c r="BJO107">
        <v>0.3480339465658928</v>
      </c>
      <c r="BJP107">
        <v>3.347780943046096</v>
      </c>
      <c r="BJQ107">
        <v>5.120862482362953E-07</v>
      </c>
      <c r="BKD107">
        <v>0.2634558563153697</v>
      </c>
      <c r="BKE107">
        <v>3.258125377003867</v>
      </c>
      <c r="BKF107">
        <v>0.0002273120775228721</v>
      </c>
      <c r="BKP107">
        <v>2.727711594902122</v>
      </c>
      <c r="BKQ107">
        <v>5.725404919587693</v>
      </c>
      <c r="BKR107">
        <v>4.256600804954306E-05</v>
      </c>
      <c r="BKS107">
        <v>-8.256222400463963</v>
      </c>
      <c r="BKT107">
        <v>-5.254136614281265</v>
      </c>
      <c r="BKU107">
        <v>3.480403199949159E-05</v>
      </c>
      <c r="BLT107">
        <v>10.2462374136134</v>
      </c>
      <c r="BLU107">
        <v>13.23108749415001</v>
      </c>
      <c r="BLV107">
        <v>0.001836160477976321</v>
      </c>
      <c r="BNA107">
        <v>1.388216589528751</v>
      </c>
      <c r="BNB107">
        <v>4.384000988568285</v>
      </c>
      <c r="BNC107">
        <v>0.0001421703316630641</v>
      </c>
      <c r="BND107">
        <v>-5.296449160569423</v>
      </c>
      <c r="BNE107">
        <v>-2.293816288461764</v>
      </c>
      <c r="BNF107">
        <v>5.545612428231702E-05</v>
      </c>
      <c r="BNY107">
        <v>-5.006155741553616</v>
      </c>
      <c r="BNZ107">
        <v>-2.00415498835244</v>
      </c>
      <c r="BOA107">
        <v>3.202410697610989E-05</v>
      </c>
      <c r="BPL107">
        <v>-4.313692118659016</v>
      </c>
      <c r="BPM107">
        <v>-1.315438655892294</v>
      </c>
      <c r="BPN107">
        <v>2.440313845778926E-05</v>
      </c>
      <c r="BQA107">
        <v>2.751539419224574</v>
      </c>
      <c r="BQB107">
        <v>5.752901454310418</v>
      </c>
      <c r="BQC107">
        <v>1.484111660055777E-05</v>
      </c>
      <c r="BQV107">
        <v>-2.54604354395232</v>
      </c>
      <c r="BQW107">
        <v>0.4490959796764025</v>
      </c>
      <c r="BQX107">
        <v>0.0001889938444460019</v>
      </c>
      <c r="BRE107">
        <v>-1.230316370658777</v>
      </c>
      <c r="BRF107">
        <v>1.763730625474375</v>
      </c>
      <c r="BRG107">
        <v>0.0002835060403096627</v>
      </c>
      <c r="BRH107">
        <v>-6.034084664951838</v>
      </c>
      <c r="BRI107">
        <v>-3.041293692382783</v>
      </c>
      <c r="BRJ107">
        <v>0.0004157606120008991</v>
      </c>
      <c r="BSU107">
        <v>-4.863866804940409</v>
      </c>
      <c r="BSV107">
        <v>-1.865866992327062</v>
      </c>
      <c r="BSW107">
        <v>3.200599665380878E-05</v>
      </c>
      <c r="BTA107">
        <v>8.492384220190061</v>
      </c>
      <c r="BTB107">
        <v>11.49550950472038</v>
      </c>
      <c r="BTC107">
        <v>7.813922716383849E-05</v>
      </c>
      <c r="BTD107">
        <v>-2.137687044849843</v>
      </c>
      <c r="BTE107">
        <v>0.8638796018665852</v>
      </c>
      <c r="BTF107">
        <v>1.963505547276625E-05</v>
      </c>
      <c r="BTG107">
        <v>4.218685734262589</v>
      </c>
      <c r="BTH107">
        <v>7.219956364664782</v>
      </c>
      <c r="BTI107">
        <v>1.291601295180805E-05</v>
      </c>
      <c r="BTV107">
        <v>-8.702751398613163</v>
      </c>
      <c r="BTW107">
        <v>-5.707871311903426</v>
      </c>
      <c r="BTX107">
        <v>0.0002097080967984627</v>
      </c>
      <c r="BUB107">
        <v>-4.142715699537386</v>
      </c>
      <c r="BUC107">
        <v>-1.141080235940618</v>
      </c>
      <c r="BUD107">
        <v>2.139792941083602E-05</v>
      </c>
      <c r="BUE107">
        <v>7.731852597148666</v>
      </c>
      <c r="BUF107">
        <v>10.73782495613683</v>
      </c>
      <c r="BUG107">
        <v>0.0002853525750683189</v>
      </c>
      <c r="BXZ107">
        <v>-0.5244045211527883</v>
      </c>
      <c r="BYA107">
        <v>2.476903229760608</v>
      </c>
      <c r="BYB107">
        <v>1.368169961192478E-05</v>
      </c>
      <c r="BYO107">
        <v>0.6926942532961271</v>
      </c>
      <c r="BYP107">
        <v>3.671074442954234</v>
      </c>
      <c r="BYQ107">
        <v>0.00373932959375538</v>
      </c>
      <c r="BZG107">
        <v>-0.2356801200122072</v>
      </c>
      <c r="BZH107">
        <v>2.767382855442813</v>
      </c>
      <c r="BZI107">
        <v>7.505454910447194E-05</v>
      </c>
      <c r="BZJ107">
        <v>9.588797965524536</v>
      </c>
      <c r="BZK107">
        <v>12.58995661147246</v>
      </c>
      <c r="BZL107">
        <v>1.073968346117149E-05</v>
      </c>
      <c r="CBC107">
        <v>5.013521392180796</v>
      </c>
      <c r="CBD107">
        <v>8.010792576340716</v>
      </c>
      <c r="CBE107">
        <v>5.957148711258187E-05</v>
      </c>
      <c r="CCA107">
        <v>-10.903933864234</v>
      </c>
      <c r="CCB107">
        <v>-7.906162398301794</v>
      </c>
      <c r="CCC107">
        <v>3.97309127306783E-05</v>
      </c>
      <c r="CCG107">
        <v>-1.037434307629348</v>
      </c>
      <c r="CCH107">
        <v>1.965299744544008</v>
      </c>
      <c r="CCI107">
        <v>5.980033029308488E-05</v>
      </c>
      <c r="CCY107">
        <v>18.99137096868701</v>
      </c>
      <c r="CCZ107">
        <v>21.97535428207227</v>
      </c>
      <c r="CDA107">
        <v>0.002052274000917588</v>
      </c>
      <c r="CDE107">
        <v>-7.487820575982654</v>
      </c>
      <c r="CDF107">
        <v>-4.482921558772166</v>
      </c>
      <c r="CDG107">
        <v>0.0001920029570292018</v>
      </c>
      <c r="CDZ107">
        <v>-8.133723680685508</v>
      </c>
      <c r="CEA107">
        <v>-5.137204981755604</v>
      </c>
      <c r="CEB107">
        <v>9.695565712525134E-05</v>
      </c>
      <c r="CEC107">
        <v>-0.706812708084515</v>
      </c>
      <c r="CED107">
        <v>2.291522028194714</v>
      </c>
      <c r="CEE107">
        <v>2.218482607771747E-05</v>
      </c>
      <c r="CEU107">
        <v>4.318130475265976</v>
      </c>
      <c r="CEV107">
        <v>7.326396642449695</v>
      </c>
      <c r="CEW107">
        <v>0.0005466361592735694</v>
      </c>
      <c r="CGB107">
        <v>2.743194089715449</v>
      </c>
      <c r="CGC107">
        <v>5.747628746421885</v>
      </c>
      <c r="CGD107">
        <v>0.0001573294408314828</v>
      </c>
      <c r="CHO107">
        <v>0.09310616967391816</v>
      </c>
      <c r="CHP107">
        <v>3.096535552550411</v>
      </c>
      <c r="CHQ107">
        <v>9.408533530865949E-05</v>
      </c>
      <c r="CHR107">
        <v>-11.19287424414785</v>
      </c>
      <c r="CHS107">
        <v>-8.188789994931184</v>
      </c>
      <c r="CHT107">
        <v>0.0001334487333105606</v>
      </c>
      <c r="CIP107">
        <v>-0.6592211409643827</v>
      </c>
      <c r="CIQ107">
        <v>2.34233582007468</v>
      </c>
      <c r="CIR107">
        <v>1.939302141726723E-05</v>
      </c>
      <c r="CJB107">
        <v>-10.04954694088914</v>
      </c>
      <c r="CJC107">
        <v>-7.053609670752818</v>
      </c>
      <c r="CJD107">
        <v>0.000132046191561491</v>
      </c>
      <c r="CLJ107">
        <v>-8.303226029423824</v>
      </c>
      <c r="CLK107">
        <v>-5.301718618714198</v>
      </c>
      <c r="CLL107">
        <v>1.817829637995085E-05</v>
      </c>
      <c r="CMQ107">
        <v>3.791463480077645</v>
      </c>
      <c r="CMR107">
        <v>6.78977622432488</v>
      </c>
      <c r="CMS107">
        <v>2.277465580190162E-05</v>
      </c>
      <c r="CNO107">
        <v>-1.04988003012041</v>
      </c>
      <c r="CNP107">
        <v>1.954190798146451</v>
      </c>
      <c r="CNQ107">
        <v>0.0001325731422261604</v>
      </c>
      <c r="CNU107">
        <v>-2.461502044166468</v>
      </c>
      <c r="CNV107">
        <v>0.5352144514675032</v>
      </c>
      <c r="CNW107">
        <v>8.625120737383337E-05</v>
      </c>
      <c r="COA107">
        <v>-10.90256569222483</v>
      </c>
      <c r="COB107">
        <v>-7.905612496900889</v>
      </c>
      <c r="COC107">
        <v>7.426414987246159E-05</v>
      </c>
      <c r="COJ107">
        <v>5.157302416472269</v>
      </c>
      <c r="COK107">
        <v>8.155985796171656</v>
      </c>
      <c r="COL107">
        <v>1.386791212788481E-05</v>
      </c>
      <c r="COM107">
        <v>1.621510019134977</v>
      </c>
      <c r="CON107">
        <v>4.629532110666892</v>
      </c>
      <c r="COO107">
        <v>0.0005148316203713672</v>
      </c>
      <c r="COP107">
        <v>0.5301767240406905</v>
      </c>
      <c r="COQ107">
        <v>3.531554067917529</v>
      </c>
      <c r="COR107">
        <v>1.517660924051165E-05</v>
      </c>
      <c r="CQF107">
        <v>2.156749144551756</v>
      </c>
      <c r="CQG107">
        <v>5.154977903639129</v>
      </c>
      <c r="CQH107">
        <v>2.509835496453289E-05</v>
      </c>
      <c r="CQO107">
        <v>-0.3392531200871163</v>
      </c>
      <c r="CQP107">
        <v>2.655384128491798</v>
      </c>
      <c r="CQQ107">
        <v>0.0002300728224348887</v>
      </c>
      <c r="CRG107">
        <v>-5.649895160725708</v>
      </c>
      <c r="CRH107">
        <v>-2.648706594877738</v>
      </c>
      <c r="CRI107">
        <v>1.130151019968943E-05</v>
      </c>
      <c r="CRM107">
        <v>2.648418905499776</v>
      </c>
      <c r="CRN107">
        <v>5.651913209856781</v>
      </c>
      <c r="CRO107">
        <v>9.768130351508767E-05</v>
      </c>
      <c r="CTC107">
        <v>-4.009831181904473</v>
      </c>
      <c r="CTD107">
        <v>-1.011578869398911</v>
      </c>
      <c r="CTE107">
        <v>2.443529262570084E-05</v>
      </c>
      <c r="CTU107">
        <v>8.281837003224068</v>
      </c>
      <c r="CTV107">
        <v>11.28721292737975</v>
      </c>
      <c r="CTW107">
        <v>0.0002312044842215151</v>
      </c>
      <c r="CTX107">
        <v>-1.054671320480928</v>
      </c>
      <c r="CTY107">
        <v>1.943323776232394</v>
      </c>
      <c r="CTZ107">
        <v>3.21570975114514E-05</v>
      </c>
      <c r="CUJ107">
        <v>1.508468446361093</v>
      </c>
      <c r="CUK107">
        <v>4.50641926322258</v>
      </c>
      <c r="CUL107">
        <v>3.359321228132026E-05</v>
      </c>
      <c r="CUM107">
        <v>-7.928342243917699</v>
      </c>
      <c r="CUN107">
        <v>-4.931043792254231</v>
      </c>
      <c r="CUO107">
        <v>5.838690731694191E-05</v>
      </c>
      <c r="CUY107">
        <v>3.08338609325341</v>
      </c>
      <c r="CUZ107">
        <v>6.084938653002022</v>
      </c>
      <c r="CVA107">
        <v>1.928353418408438E-05</v>
      </c>
      <c r="CVH107">
        <v>2.995848558756011</v>
      </c>
      <c r="CVI107">
        <v>6.027023878281978</v>
      </c>
      <c r="CVJ107">
        <v>0.007775204380369211</v>
      </c>
      <c r="CVN107">
        <v>-9.792963681661568</v>
      </c>
      <c r="CVO107">
        <v>-6.794380568308816</v>
      </c>
      <c r="CVP107">
        <v>1.606054216919579E-05</v>
      </c>
      <c r="CVQ107">
        <v>-4.322638885495813</v>
      </c>
      <c r="CVR107">
        <v>-1.326996035673233</v>
      </c>
      <c r="CVS107">
        <v>0.0001518780613486981</v>
      </c>
      <c r="CWC107">
        <v>5.134013784957392</v>
      </c>
      <c r="CWD107">
        <v>8.132626271474052</v>
      </c>
      <c r="CWE107">
        <v>1.54015493315947E-05</v>
      </c>
      <c r="CWX107">
        <v>0.6965477588494444</v>
      </c>
      <c r="CWY107">
        <v>3.679613279356944</v>
      </c>
      <c r="CWZ107">
        <v>0.002294212765455206</v>
      </c>
      <c r="CYT107">
        <v>-3.991923313006865</v>
      </c>
      <c r="CYU107">
        <v>-0.9903655715103262</v>
      </c>
      <c r="CYV107">
        <v>1.941246856031319E-05</v>
      </c>
      <c r="CZR107">
        <v>-1.809462931159319</v>
      </c>
      <c r="CZS107">
        <v>1.190210212858916</v>
      </c>
      <c r="CZT107">
        <v>8.546786625237162E-07</v>
      </c>
      <c r="DAG107">
        <v>2.253768546783943</v>
      </c>
      <c r="DAH107">
        <v>5.256690533021385</v>
      </c>
      <c r="DAI107">
        <v>6.830402857438799E-05</v>
      </c>
      <c r="DBB107">
        <v>-0.1156392134619466</v>
      </c>
      <c r="DBC107">
        <v>2.886783840105043</v>
      </c>
      <c r="DBD107">
        <v>4.696950870801582E-05</v>
      </c>
      <c r="DBE107">
        <v>-3.073446364029872</v>
      </c>
      <c r="DBF107">
        <v>-0.07148983965733588</v>
      </c>
      <c r="DBG107">
        <v>3.062390096261617E-05</v>
      </c>
      <c r="DBK107">
        <v>-10.22317557647947</v>
      </c>
      <c r="DBL107">
        <v>-7.221981221756182</v>
      </c>
      <c r="DBM107">
        <v>1.141186564035667E-05</v>
      </c>
      <c r="DCX107">
        <v>8.334955389137235</v>
      </c>
      <c r="DCY107">
        <v>11.33344589772723</v>
      </c>
      <c r="DCZ107">
        <v>1.822851453493731E-05</v>
      </c>
      <c r="DDV107">
        <v>-7.079038625907284</v>
      </c>
      <c r="DDW107">
        <v>-4.080906028182447</v>
      </c>
      <c r="DDX107">
        <v>2.789753005827887E-05</v>
      </c>
      <c r="DDY107">
        <v>-3.000336918973391</v>
      </c>
      <c r="DDZ107">
        <v>-0.004601395871541625</v>
      </c>
      <c r="DEA107">
        <v>0.0001454861057189248</v>
      </c>
      <c r="DEB107">
        <v>-6.421163136242824</v>
      </c>
      <c r="DEC107">
        <v>-3.416823559525858</v>
      </c>
      <c r="DED107">
        <v>0.0001506554086594402</v>
      </c>
      <c r="DEH107">
        <v>-3.3322717316493</v>
      </c>
      <c r="DEI107">
        <v>-0.3334117955907886</v>
      </c>
      <c r="DEJ107">
        <v>1.039796632546586E-05</v>
      </c>
      <c r="DFC107">
        <v>0.8761212497989588</v>
      </c>
      <c r="DFD107">
        <v>3.877251313991546</v>
      </c>
      <c r="DFE107">
        <v>1.021636063494829E-05</v>
      </c>
      <c r="DFO107">
        <v>7.460071502637689</v>
      </c>
      <c r="DFP107">
        <v>10.46212146556038</v>
      </c>
      <c r="DFQ107">
        <v>3.361878387524426E-05</v>
      </c>
      <c r="DFR107">
        <v>-3.172413169894413</v>
      </c>
      <c r="DFS107">
        <v>-0.1706237378164656</v>
      </c>
      <c r="DFT107">
        <v>2.56165372926926E-05</v>
      </c>
      <c r="DHN107">
        <v>-2.777512104039126</v>
      </c>
      <c r="DHO107">
        <v>0.2237906253561217</v>
      </c>
      <c r="DHP107">
        <v>1.357683101793889E-05</v>
      </c>
      <c r="DJS107">
        <v>-0.9920355897977632</v>
      </c>
      <c r="DJT107">
        <v>2.006505900755889</v>
      </c>
      <c r="DJU107">
        <v>1.701799844068457E-05</v>
      </c>
    </row>
    <row r="108" spans="1:2985">
      <c r="A108">
        <v>-11.59947445377644</v>
      </c>
      <c r="B108">
        <v>-8.597684624194766</v>
      </c>
      <c r="C108">
        <v>2.562791945150984E-05</v>
      </c>
      <c r="D108">
        <v>2.395234662130636</v>
      </c>
      <c r="E108">
        <v>5.393654281891507</v>
      </c>
      <c r="F108">
        <v>1.99808136018183E-05</v>
      </c>
      <c r="J108">
        <v>-42.34574931599687</v>
      </c>
      <c r="K108">
        <v>-39.35681573529844</v>
      </c>
      <c r="L108">
        <v>0.0009797250892654332</v>
      </c>
      <c r="S108">
        <v>6.387608462458051</v>
      </c>
      <c r="T108">
        <v>9.401092129599794</v>
      </c>
      <c r="U108">
        <v>0.001454474236714675</v>
      </c>
      <c r="AE108">
        <v>-10.6608398186131</v>
      </c>
      <c r="AF108">
        <v>-7.657597794315628</v>
      </c>
      <c r="AG108">
        <v>8.408577236327122E-05</v>
      </c>
      <c r="AZ108">
        <v>-3.548887739006966</v>
      </c>
      <c r="BA108">
        <v>-0.5461507720561464</v>
      </c>
      <c r="BB108">
        <v>5.992790471904437E-05</v>
      </c>
      <c r="BF108">
        <v>-6.240918502662523</v>
      </c>
      <c r="BG108">
        <v>-3.238680864779863</v>
      </c>
      <c r="BH108">
        <v>4.005618635132356E-05</v>
      </c>
      <c r="BI108">
        <v>4.182430920068859</v>
      </c>
      <c r="BJ108">
        <v>7.18982277043579</v>
      </c>
      <c r="BK108">
        <v>0.0004371156147767596</v>
      </c>
      <c r="CJ108">
        <v>1.192340812632059</v>
      </c>
      <c r="CK108">
        <v>4.194204746811451</v>
      </c>
      <c r="CL108">
        <v>2.779400500083959E-05</v>
      </c>
      <c r="CS108">
        <v>-0.21660055616957</v>
      </c>
      <c r="CT108">
        <v>2.78220907328257</v>
      </c>
      <c r="CU108">
        <v>1.133585632969544E-05</v>
      </c>
      <c r="CY108">
        <v>0.03662349572482171</v>
      </c>
      <c r="CZ108">
        <v>3.042978625507397</v>
      </c>
      <c r="DA108">
        <v>0.0003231013964270213</v>
      </c>
      <c r="DK108">
        <v>0.02987258328334974</v>
      </c>
      <c r="DL108">
        <v>3.027884332616499</v>
      </c>
      <c r="DM108">
        <v>3.162512571385836E-05</v>
      </c>
      <c r="DN108">
        <v>-4.278194917275108</v>
      </c>
      <c r="DO108">
        <v>-1.273227912282278</v>
      </c>
      <c r="DP108">
        <v>0.0001973691087903749</v>
      </c>
      <c r="DW108">
        <v>-0.7078415299734302</v>
      </c>
      <c r="DX108">
        <v>2.285223203557956</v>
      </c>
      <c r="DY108">
        <v>0.0003847833679254757</v>
      </c>
      <c r="EC108">
        <v>-8.510546112843041</v>
      </c>
      <c r="ED108">
        <v>-5.513299614096483</v>
      </c>
      <c r="EE108">
        <v>6.065415322163782E-05</v>
      </c>
      <c r="EO108">
        <v>4.051068952700024</v>
      </c>
      <c r="EP108">
        <v>7.057014141380156</v>
      </c>
      <c r="EQ108">
        <v>0.0002827621475390045</v>
      </c>
      <c r="FA108">
        <v>5.558342845420386</v>
      </c>
      <c r="FB108">
        <v>8.556577493747069</v>
      </c>
      <c r="FC108">
        <v>2.493173224386303E-05</v>
      </c>
      <c r="FP108">
        <v>16.07583729365399</v>
      </c>
      <c r="FQ108">
        <v>19.08008699675069</v>
      </c>
      <c r="FR108">
        <v>0.0001444798112810939</v>
      </c>
      <c r="FY108">
        <v>-0.8535800308857043</v>
      </c>
      <c r="FZ108">
        <v>2.154591547499906</v>
      </c>
      <c r="GA108">
        <v>0.0005341975464973484</v>
      </c>
      <c r="GQ108">
        <v>-5.463823719164256</v>
      </c>
      <c r="GR108">
        <v>-2.465182061551311</v>
      </c>
      <c r="GS108">
        <v>1.476075232376969E-05</v>
      </c>
      <c r="GW108">
        <v>-6.860194792806194</v>
      </c>
      <c r="GX108">
        <v>-3.841489829304506</v>
      </c>
      <c r="GY108">
        <v>0.002799005276795788</v>
      </c>
      <c r="HL108">
        <v>-10.76078985226362</v>
      </c>
      <c r="HM108">
        <v>-7.77259027381711</v>
      </c>
      <c r="HN108">
        <v>0.001113999590721228</v>
      </c>
      <c r="IA108">
        <v>-1.282767473657966</v>
      </c>
      <c r="IB108">
        <v>1.71610075194585</v>
      </c>
      <c r="IC108">
        <v>1.024730627087039E-05</v>
      </c>
      <c r="IG108">
        <v>2.255503402770802</v>
      </c>
      <c r="IH108">
        <v>5.254858252486896</v>
      </c>
      <c r="II108">
        <v>3.329751110594159E-06</v>
      </c>
      <c r="IJ108">
        <v>4.532426729690818</v>
      </c>
      <c r="IK108">
        <v>7.525566053956951</v>
      </c>
      <c r="IL108">
        <v>0.0003765509722021421</v>
      </c>
      <c r="IP108">
        <v>4.560055432864269</v>
      </c>
      <c r="IQ108">
        <v>7.555252025186443</v>
      </c>
      <c r="IR108">
        <v>0.0001845818025551522</v>
      </c>
      <c r="JZ108">
        <v>-10.47529962348133</v>
      </c>
      <c r="KA108">
        <v>-7.478248333988684</v>
      </c>
      <c r="KB108">
        <v>6.955914924928256E-05</v>
      </c>
      <c r="LA108">
        <v>-5.811470982750491</v>
      </c>
      <c r="LB108">
        <v>-2.809615156137024</v>
      </c>
      <c r="LC108">
        <v>2.755273935401763E-05</v>
      </c>
      <c r="LG108">
        <v>-4.618915174043534</v>
      </c>
      <c r="LH108">
        <v>-1.620652668873573</v>
      </c>
      <c r="LI108">
        <v>2.415110627529924E-05</v>
      </c>
      <c r="LS108">
        <v>2.942802369625823</v>
      </c>
      <c r="LT108">
        <v>5.945000972416896</v>
      </c>
      <c r="LU108">
        <v>3.867083386329552E-05</v>
      </c>
      <c r="LV108">
        <v>3.378986374056394</v>
      </c>
      <c r="LW108">
        <v>6.381314504748733</v>
      </c>
      <c r="LX108">
        <v>4.336154016488916E-05</v>
      </c>
      <c r="LY108">
        <v>-5.168210943302098</v>
      </c>
      <c r="LZ108">
        <v>-2.163988553311556</v>
      </c>
      <c r="MA108">
        <v>0.0001426286178578062</v>
      </c>
      <c r="MB108">
        <v>-1.403961490117121</v>
      </c>
      <c r="MC108">
        <v>1.593171238530844</v>
      </c>
      <c r="MD108">
        <v>6.57699600496159E-05</v>
      </c>
      <c r="MZ108">
        <v>4.09381315474475</v>
      </c>
      <c r="NA108">
        <v>7.095267956220416</v>
      </c>
      <c r="NB108">
        <v>1.693157866880263E-05</v>
      </c>
      <c r="NC108">
        <v>6.381973023319556</v>
      </c>
      <c r="ND108">
        <v>9.379914103656183</v>
      </c>
      <c r="NE108">
        <v>3.391320144178876E-05</v>
      </c>
      <c r="OG108">
        <v>-0.7498622557277166</v>
      </c>
      <c r="OH108">
        <v>2.248595800259555</v>
      </c>
      <c r="OI108">
        <v>1.902073070712379E-05</v>
      </c>
      <c r="OS108">
        <v>13.0384083366646</v>
      </c>
      <c r="OT108">
        <v>16.04581015287539</v>
      </c>
      <c r="OU108">
        <v>0.000438295065746437</v>
      </c>
      <c r="PB108">
        <v>-0.9666749985478262</v>
      </c>
      <c r="PC108">
        <v>2.036907662725492</v>
      </c>
      <c r="PD108">
        <v>0.0001026836943946394</v>
      </c>
      <c r="QC108">
        <v>-4.141679762301519</v>
      </c>
      <c r="QD108">
        <v>-1.143371369302072</v>
      </c>
      <c r="QE108">
        <v>2.289227395456046E-05</v>
      </c>
      <c r="QU108">
        <v>0.84683171068981</v>
      </c>
      <c r="QV108">
        <v>3.838953236499616</v>
      </c>
      <c r="QW108">
        <v>0.0004965628445243746</v>
      </c>
      <c r="QX108">
        <v>-5.641524769850546</v>
      </c>
      <c r="QY108">
        <v>-2.638185094296422</v>
      </c>
      <c r="QZ108">
        <v>8.922746245449332E-05</v>
      </c>
      <c r="RV108">
        <v>-7.15363667070079</v>
      </c>
      <c r="RW108">
        <v>-4.152011299006571</v>
      </c>
      <c r="RX108">
        <v>2.113466515495113E-05</v>
      </c>
      <c r="SW108">
        <v>-8.120895064667753</v>
      </c>
      <c r="SX108">
        <v>-5.119117507968793</v>
      </c>
      <c r="SY108">
        <v>2.527766254415204E-05</v>
      </c>
      <c r="TF108">
        <v>-2.364407048432639</v>
      </c>
      <c r="TG108">
        <v>0.637186627730074</v>
      </c>
      <c r="TH108">
        <v>2.031842969278852E-05</v>
      </c>
      <c r="UD108">
        <v>-11.39636408932807</v>
      </c>
      <c r="UE108">
        <v>-8.397628496583446</v>
      </c>
      <c r="UF108">
        <v>1.278980565959815E-05</v>
      </c>
      <c r="UP108">
        <v>-3.342005333830966</v>
      </c>
      <c r="UQ108">
        <v>-0.3538226221384911</v>
      </c>
      <c r="UR108">
        <v>0.001117186423545366</v>
      </c>
      <c r="US108">
        <v>-8.415987187432183</v>
      </c>
      <c r="UT108">
        <v>-5.417319531664802</v>
      </c>
      <c r="UU108">
        <v>1.420112923354415E-05</v>
      </c>
      <c r="UV108">
        <v>-9.931349485503373</v>
      </c>
      <c r="UW108">
        <v>-6.932628561316624</v>
      </c>
      <c r="UX108">
        <v>1.308827948833231E-05</v>
      </c>
      <c r="VZ108">
        <v>-6.3050912908187</v>
      </c>
      <c r="WA108">
        <v>-3.301519414566314</v>
      </c>
      <c r="WB108">
        <v>0.0001020663996988329</v>
      </c>
      <c r="WF108">
        <v>-7.478816761735244</v>
      </c>
      <c r="WG108">
        <v>-4.476073048325257</v>
      </c>
      <c r="WH108">
        <v>6.02237062091313E-05</v>
      </c>
      <c r="XJ108">
        <v>0.8045413643590796</v>
      </c>
      <c r="XK108">
        <v>3.803942872113443</v>
      </c>
      <c r="XL108">
        <v>2.86554374470324E-06</v>
      </c>
      <c r="XP108">
        <v>0.9340049060157973</v>
      </c>
      <c r="XQ108">
        <v>3.93905139776124</v>
      </c>
      <c r="XR108">
        <v>0.00020373663149457</v>
      </c>
      <c r="XY108">
        <v>-6.680179161672241</v>
      </c>
      <c r="XZ108">
        <v>-3.674398747760488</v>
      </c>
      <c r="YA108">
        <v>0.000267305479929459</v>
      </c>
      <c r="YH108">
        <v>6.216291044483409</v>
      </c>
      <c r="YI108">
        <v>9.214978407873499</v>
      </c>
      <c r="YJ108">
        <v>1.378411895741025E-05</v>
      </c>
      <c r="YN108">
        <v>-1.438093108775106</v>
      </c>
      <c r="YO108">
        <v>1.56319424425628</v>
      </c>
      <c r="YP108">
        <v>1.325822261935771E-05</v>
      </c>
      <c r="ZL108">
        <v>-2.720923831858852</v>
      </c>
      <c r="ZM108">
        <v>0.2689275212770371</v>
      </c>
      <c r="ZN108">
        <v>0.0008239602653793303</v>
      </c>
      <c r="ZO108">
        <v>9.229139310836304</v>
      </c>
      <c r="ZP108">
        <v>12.22654178469181</v>
      </c>
      <c r="ZQ108">
        <v>5.397713657052541E-05</v>
      </c>
      <c r="AAM108">
        <v>6.266329344354973</v>
      </c>
      <c r="AAN108">
        <v>9.267747386014078</v>
      </c>
      <c r="AAO108">
        <v>1.608673717565246E-05</v>
      </c>
      <c r="ABB108">
        <v>-3.543550689534458</v>
      </c>
      <c r="ABC108">
        <v>-0.5450975949805176</v>
      </c>
      <c r="ABD108">
        <v>1.914333167238308E-05</v>
      </c>
      <c r="ABK108">
        <v>-11.44970952824753</v>
      </c>
      <c r="ABL108">
        <v>-8.437013181938669</v>
      </c>
      <c r="ABM108">
        <v>0.001289577676757256</v>
      </c>
      <c r="ABT108">
        <v>5.509772558451304</v>
      </c>
      <c r="ABU108">
        <v>8.516567228905686</v>
      </c>
      <c r="ABV108">
        <v>0.0003693403726692113</v>
      </c>
      <c r="ACI108">
        <v>-3.142557870317042</v>
      </c>
      <c r="ACJ108">
        <v>-0.138185679043295</v>
      </c>
      <c r="ACK108">
        <v>0.0001529284522738738</v>
      </c>
      <c r="ACX108">
        <v>-3.426298923555271</v>
      </c>
      <c r="ACY108">
        <v>-0.4232180295563266</v>
      </c>
      <c r="ACZ108">
        <v>7.593526266187486E-05</v>
      </c>
      <c r="ADD108">
        <v>7.502619242623006</v>
      </c>
      <c r="ADE108">
        <v>10.49770282708871</v>
      </c>
      <c r="ADF108">
        <v>0.0001933691336467618</v>
      </c>
      <c r="AFF108">
        <v>2.263962489492287</v>
      </c>
      <c r="AFG108">
        <v>5.259391348700462</v>
      </c>
      <c r="AFH108">
        <v>0.0001671626251094733</v>
      </c>
      <c r="AGG108">
        <v>3.642180557318588</v>
      </c>
      <c r="AGH108">
        <v>6.645654148102459</v>
      </c>
      <c r="AGI108">
        <v>9.652666347031106E-05</v>
      </c>
      <c r="AGY108">
        <v>-7.882845901736871</v>
      </c>
      <c r="AGZ108">
        <v>-4.878369334276341</v>
      </c>
      <c r="AHA108">
        <v>0.0001603172498294432</v>
      </c>
      <c r="AII108">
        <v>-1.803476611465543</v>
      </c>
      <c r="AIJ108">
        <v>1.195078997017087</v>
      </c>
      <c r="AIK108">
        <v>1.669013484358976E-05</v>
      </c>
      <c r="AJY108">
        <v>-0.05123824432180708</v>
      </c>
      <c r="AJZ108">
        <v>2.944132373650516</v>
      </c>
      <c r="AKA108">
        <v>0.0001714494236654008</v>
      </c>
      <c r="ALF108">
        <v>-12.17958105005808</v>
      </c>
      <c r="ALG108">
        <v>-9.180874923928664</v>
      </c>
      <c r="ALH108">
        <v>1.33928767437918E-05</v>
      </c>
      <c r="ALI108">
        <v>-0.4163749279716484</v>
      </c>
      <c r="ALJ108">
        <v>2.58161704136426</v>
      </c>
      <c r="ALK108">
        <v>3.225749718346107E-05</v>
      </c>
      <c r="AMM108">
        <v>3.179823665529877</v>
      </c>
      <c r="AMN108">
        <v>6.177628747381605</v>
      </c>
      <c r="AMO108">
        <v>3.854132542092184E-05</v>
      </c>
      <c r="AMY108">
        <v>5.429151824044457</v>
      </c>
      <c r="AMZ108">
        <v>8.426719950324038</v>
      </c>
      <c r="ANA108">
        <v>4.731207833648952E-05</v>
      </c>
      <c r="ANB108">
        <v>-1.880799977299229</v>
      </c>
      <c r="ANC108">
        <v>1.11372651463888</v>
      </c>
      <c r="AND108">
        <v>0.0002396743240286529</v>
      </c>
      <c r="ANK108">
        <v>-12.77964176191031</v>
      </c>
      <c r="ANL108">
        <v>-9.770364280480271</v>
      </c>
      <c r="ANM108">
        <v>0.0006885732934773413</v>
      </c>
      <c r="ANT108">
        <v>2.846065147190146</v>
      </c>
      <c r="ANU108">
        <v>5.852501802032689</v>
      </c>
      <c r="ANV108">
        <v>0.0003314442044962774</v>
      </c>
      <c r="APV108">
        <v>5.624923643998338</v>
      </c>
      <c r="APW108">
        <v>8.621868861304121</v>
      </c>
      <c r="APX108">
        <v>7.465357847112829E-05</v>
      </c>
      <c r="AQH108">
        <v>2.927549536854646</v>
      </c>
      <c r="AQI108">
        <v>5.932112568109501</v>
      </c>
      <c r="AQJ108">
        <v>0.0001665700338622217</v>
      </c>
      <c r="AQQ108">
        <v>-3.037598898121885</v>
      </c>
      <c r="AQR108">
        <v>-0.03282652888730363</v>
      </c>
      <c r="AQS108">
        <v>0.0001822040648894458</v>
      </c>
      <c r="ARR108">
        <v>-7.24212615034395</v>
      </c>
      <c r="ARS108">
        <v>-4.239708547396968</v>
      </c>
      <c r="ART108">
        <v>4.675843207403167E-05</v>
      </c>
      <c r="ARX108">
        <v>3.161618660033</v>
      </c>
      <c r="ARY108">
        <v>6.158013997253082</v>
      </c>
      <c r="ARZ108">
        <v>0.0001039487500553709</v>
      </c>
      <c r="ASJ108">
        <v>-0.9135943204869652</v>
      </c>
      <c r="ASK108">
        <v>2.093413639089292</v>
      </c>
      <c r="ASL108">
        <v>0.0003928919793796543</v>
      </c>
      <c r="ASP108">
        <v>-7.002631529074302</v>
      </c>
      <c r="ASQ108">
        <v>-3.9974153783535</v>
      </c>
      <c r="ASR108">
        <v>0.0002176658267369815</v>
      </c>
      <c r="ASY108">
        <v>-0.2353573931543855</v>
      </c>
      <c r="ASZ108">
        <v>2.758186855378819</v>
      </c>
      <c r="ATA108">
        <v>0.0003334138160082867</v>
      </c>
      <c r="ATZ108">
        <v>6.712449454220169</v>
      </c>
      <c r="AUA108">
        <v>9.708248013914806</v>
      </c>
      <c r="AUB108">
        <v>0.0001412168051162271</v>
      </c>
      <c r="AUF108">
        <v>-3.537852114195894</v>
      </c>
      <c r="AUG108">
        <v>-0.5404488999445888</v>
      </c>
      <c r="AUH108">
        <v>5.394636979698686E-05</v>
      </c>
      <c r="AUR108">
        <v>7.798390726015988</v>
      </c>
      <c r="AUS108">
        <v>10.80617366485034</v>
      </c>
      <c r="AUT108">
        <v>0.0004845930951946956</v>
      </c>
      <c r="AUX108">
        <v>5.93128088972476</v>
      </c>
      <c r="AUY108">
        <v>8.932567444910582</v>
      </c>
      <c r="AUZ108">
        <v>1.324179396932596E-05</v>
      </c>
      <c r="AWT108">
        <v>-1.413324387118073</v>
      </c>
      <c r="AWU108">
        <v>1.581365732850028</v>
      </c>
      <c r="AWV108">
        <v>0.000225558607625233</v>
      </c>
      <c r="AWZ108">
        <v>-10.11158710425723</v>
      </c>
      <c r="AXA108">
        <v>-7.113364822800886</v>
      </c>
      <c r="AXB108">
        <v>2.528226576370023E-05</v>
      </c>
      <c r="AXF108">
        <v>-3.537519173135427</v>
      </c>
      <c r="AXG108">
        <v>-0.5348325083580221</v>
      </c>
      <c r="AXH108">
        <v>5.77453410091645E-05</v>
      </c>
      <c r="AXR108">
        <v>3.036690145508024</v>
      </c>
      <c r="AXS108">
        <v>6.040824959437384</v>
      </c>
      <c r="AXT108">
        <v>0.000136773489843406</v>
      </c>
      <c r="AXU108">
        <v>3.816601732687574</v>
      </c>
      <c r="AXV108">
        <v>6.817916906134131</v>
      </c>
      <c r="AXW108">
        <v>1.383744955623046E-05</v>
      </c>
      <c r="AZB108">
        <v>-6.544566594560933</v>
      </c>
      <c r="AZC108">
        <v>-3.531749316577156</v>
      </c>
      <c r="AZD108">
        <v>0.001314260919307218</v>
      </c>
      <c r="AZN108">
        <v>-8.778551211343375</v>
      </c>
      <c r="AZO108">
        <v>-5.779816675970688</v>
      </c>
      <c r="AZP108">
        <v>1.281120578383728E-05</v>
      </c>
      <c r="AZQ108">
        <v>-19.39874329457435</v>
      </c>
      <c r="AZR108">
        <v>-16.3923922365111</v>
      </c>
      <c r="AZS108">
        <v>0.000322687508181707</v>
      </c>
      <c r="AZT108">
        <v>-4.348778702205233</v>
      </c>
      <c r="AZU108">
        <v>-1.350457192547226</v>
      </c>
      <c r="AZV108">
        <v>2.253863862530634E-05</v>
      </c>
      <c r="AZW108">
        <v>-12.38731574298094</v>
      </c>
      <c r="AZX108">
        <v>-9.388807178628149</v>
      </c>
      <c r="AZY108">
        <v>1.779504231811774E-05</v>
      </c>
      <c r="BAU108">
        <v>-1.2309956222995</v>
      </c>
      <c r="BAV108">
        <v>1.766517441106531</v>
      </c>
      <c r="BAW108">
        <v>4.947882897936964E-05</v>
      </c>
      <c r="BBA108">
        <v>-1.259459808717354</v>
      </c>
      <c r="BBB108">
        <v>1.729706605878981</v>
      </c>
      <c r="BBC108">
        <v>0.0009389325815880984</v>
      </c>
      <c r="BBV108">
        <v>5.404299312480026</v>
      </c>
      <c r="BBW108">
        <v>8.398618404585655</v>
      </c>
      <c r="BBX108">
        <v>0.0002581817160346272</v>
      </c>
      <c r="BCE108">
        <v>5.645705809617398</v>
      </c>
      <c r="BCF108">
        <v>8.647265078260249</v>
      </c>
      <c r="BCG108">
        <v>1.945054960461466E-05</v>
      </c>
      <c r="BCH108">
        <v>-0.6246781449525334</v>
      </c>
      <c r="BCI108">
        <v>2.374164342814834</v>
      </c>
      <c r="BCJ108">
        <v>1.071867654955709E-05</v>
      </c>
      <c r="BCQ108">
        <v>1.261770237767861</v>
      </c>
      <c r="BCR108">
        <v>4.258747285907987</v>
      </c>
      <c r="BCS108">
        <v>7.310590357695231E-05</v>
      </c>
      <c r="BCW108">
        <v>-12.72312243496032</v>
      </c>
      <c r="BCX108">
        <v>-9.723030401415421</v>
      </c>
      <c r="BCY108">
        <v>6.77613870957896E-08</v>
      </c>
      <c r="BCZ108">
        <v>-9.077561631247924</v>
      </c>
      <c r="BDA108">
        <v>-6.079289543708872</v>
      </c>
      <c r="BDB108">
        <v>2.388545178158118E-05</v>
      </c>
      <c r="BEA108">
        <v>0.1374238323916801</v>
      </c>
      <c r="BEB108">
        <v>3.141856384065528</v>
      </c>
      <c r="BEC108">
        <v>0.0001571801147306566</v>
      </c>
      <c r="BFK108">
        <v>11.27102445596687</v>
      </c>
      <c r="BFL108">
        <v>14.2641071342008</v>
      </c>
      <c r="BFM108">
        <v>0.000382794723322504</v>
      </c>
      <c r="BFN108">
        <v>-1.34515991145769</v>
      </c>
      <c r="BFO108">
        <v>1.651986109455471</v>
      </c>
      <c r="BFP108">
        <v>6.516157302492198E-05</v>
      </c>
      <c r="BFW108">
        <v>6.43837582189721</v>
      </c>
      <c r="BFX108">
        <v>9.43582269329776</v>
      </c>
      <c r="BFY108">
        <v>5.214772516263636E-05</v>
      </c>
      <c r="BGI108">
        <v>6.590983333679497</v>
      </c>
      <c r="BGJ108">
        <v>9.593065777981131</v>
      </c>
      <c r="BGK108">
        <v>3.4692594155273E-05</v>
      </c>
      <c r="BGO108">
        <v>-1.234291461678452</v>
      </c>
      <c r="BGP108">
        <v>1.766910521214407</v>
      </c>
      <c r="BGQ108">
        <v>1.155810299780764E-05</v>
      </c>
      <c r="BHA108">
        <v>-1.231255418791541</v>
      </c>
      <c r="BHB108">
        <v>1.784800306035442</v>
      </c>
      <c r="BHC108">
        <v>0.002062290397758394</v>
      </c>
      <c r="BIE108">
        <v>-0.7059118166392105</v>
      </c>
      <c r="BIF108">
        <v>2.295221368138058</v>
      </c>
      <c r="BIG108">
        <v>1.027286191545508E-05</v>
      </c>
      <c r="BIK108">
        <v>-4.546528435458777</v>
      </c>
      <c r="BIL108">
        <v>-1.544906406316565</v>
      </c>
      <c r="BIM108">
        <v>2.104782830547969E-05</v>
      </c>
      <c r="BIQ108">
        <v>6.217475469483489</v>
      </c>
      <c r="BIR108">
        <v>9.227893428913443</v>
      </c>
      <c r="BIS108">
        <v>0.000868271029473422</v>
      </c>
      <c r="BJC108">
        <v>11.67559162714463</v>
      </c>
      <c r="BJD108">
        <v>14.68308591628316</v>
      </c>
      <c r="BJE108">
        <v>0.0004493149575352572</v>
      </c>
      <c r="BJL108">
        <v>-8.59691730050416</v>
      </c>
      <c r="BJM108">
        <v>-5.595575350504486</v>
      </c>
      <c r="BJN108">
        <v>1.440663841299246E-05</v>
      </c>
      <c r="BKD108">
        <v>0.2634558563153697</v>
      </c>
      <c r="BKE108">
        <v>3.258125377003867</v>
      </c>
      <c r="BKF108">
        <v>0.0002273120775228721</v>
      </c>
      <c r="BKP108">
        <v>2.727711594902122</v>
      </c>
      <c r="BKQ108">
        <v>5.725404919587693</v>
      </c>
      <c r="BKR108">
        <v>4.256600804954306E-05</v>
      </c>
      <c r="BKS108">
        <v>-8.256222400463963</v>
      </c>
      <c r="BKT108">
        <v>-5.254136614281265</v>
      </c>
      <c r="BKU108">
        <v>3.480403199949159E-05</v>
      </c>
      <c r="BLT108">
        <v>10.2462374136134</v>
      </c>
      <c r="BLU108">
        <v>13.23108749415001</v>
      </c>
      <c r="BLV108">
        <v>0.001836160477976321</v>
      </c>
      <c r="BNA108">
        <v>1.388216589528751</v>
      </c>
      <c r="BNB108">
        <v>4.384000988568285</v>
      </c>
      <c r="BNC108">
        <v>0.0001421703316630641</v>
      </c>
      <c r="BND108">
        <v>-5.296449160569423</v>
      </c>
      <c r="BNE108">
        <v>-2.293816288461764</v>
      </c>
      <c r="BNF108">
        <v>5.545612428231702E-05</v>
      </c>
      <c r="BNY108">
        <v>-5.006155741553616</v>
      </c>
      <c r="BNZ108">
        <v>-2.00415498835244</v>
      </c>
      <c r="BOA108">
        <v>3.202410697610989E-05</v>
      </c>
      <c r="BPL108">
        <v>-4.313692118659016</v>
      </c>
      <c r="BPM108">
        <v>-1.315438655892294</v>
      </c>
      <c r="BPN108">
        <v>2.440313845778926E-05</v>
      </c>
      <c r="BQA108">
        <v>2.751539419224574</v>
      </c>
      <c r="BQB108">
        <v>5.752901454310418</v>
      </c>
      <c r="BQC108">
        <v>1.484111660055777E-05</v>
      </c>
      <c r="BQV108">
        <v>-2.54604354395232</v>
      </c>
      <c r="BQW108">
        <v>0.4490959796764025</v>
      </c>
      <c r="BQX108">
        <v>0.0001889938444460019</v>
      </c>
      <c r="BRE108">
        <v>-1.230316370658777</v>
      </c>
      <c r="BRF108">
        <v>1.763730625474375</v>
      </c>
      <c r="BRG108">
        <v>0.0002835060403096627</v>
      </c>
      <c r="BRH108">
        <v>-6.034084664951838</v>
      </c>
      <c r="BRI108">
        <v>-3.041293692382783</v>
      </c>
      <c r="BRJ108">
        <v>0.0004157606120008991</v>
      </c>
      <c r="BSU108">
        <v>-4.863866804940409</v>
      </c>
      <c r="BSV108">
        <v>-1.865866992327062</v>
      </c>
      <c r="BSW108">
        <v>3.200599665380878E-05</v>
      </c>
      <c r="BTA108">
        <v>8.492384220190061</v>
      </c>
      <c r="BTB108">
        <v>11.49550950472038</v>
      </c>
      <c r="BTC108">
        <v>7.813922716383849E-05</v>
      </c>
      <c r="BTD108">
        <v>-2.137687044849843</v>
      </c>
      <c r="BTE108">
        <v>0.8638796018665852</v>
      </c>
      <c r="BTF108">
        <v>1.963505547276625E-05</v>
      </c>
      <c r="BTG108">
        <v>4.218685734262589</v>
      </c>
      <c r="BTH108">
        <v>7.219956364664782</v>
      </c>
      <c r="BTI108">
        <v>1.291601295180805E-05</v>
      </c>
      <c r="BTV108">
        <v>-8.702751398613163</v>
      </c>
      <c r="BTW108">
        <v>-5.707871311903426</v>
      </c>
      <c r="BTX108">
        <v>0.0002097080967984627</v>
      </c>
      <c r="BUB108">
        <v>-4.142715699537386</v>
      </c>
      <c r="BUC108">
        <v>-1.141080235940618</v>
      </c>
      <c r="BUD108">
        <v>2.139792941083602E-05</v>
      </c>
      <c r="BUE108">
        <v>7.731852597148666</v>
      </c>
      <c r="BUF108">
        <v>10.73782495613683</v>
      </c>
      <c r="BUG108">
        <v>0.0002853525750683189</v>
      </c>
      <c r="BXZ108">
        <v>-0.5244045211527883</v>
      </c>
      <c r="BYA108">
        <v>2.476903229760608</v>
      </c>
      <c r="BYB108">
        <v>1.368169961192478E-05</v>
      </c>
      <c r="BYO108">
        <v>0.6926942532961271</v>
      </c>
      <c r="BYP108">
        <v>3.671074442954234</v>
      </c>
      <c r="BYQ108">
        <v>0.00373932959375538</v>
      </c>
      <c r="BZG108">
        <v>-0.2356801200122072</v>
      </c>
      <c r="BZH108">
        <v>2.767382855442813</v>
      </c>
      <c r="BZI108">
        <v>7.505454910447194E-05</v>
      </c>
      <c r="BZJ108">
        <v>9.588797965524536</v>
      </c>
      <c r="BZK108">
        <v>12.58995661147246</v>
      </c>
      <c r="BZL108">
        <v>1.073968346117149E-05</v>
      </c>
      <c r="CBC108">
        <v>5.013521392180796</v>
      </c>
      <c r="CBD108">
        <v>8.010792576340716</v>
      </c>
      <c r="CBE108">
        <v>5.957148711258187E-05</v>
      </c>
      <c r="CCA108">
        <v>-10.903933864234</v>
      </c>
      <c r="CCB108">
        <v>-7.906162398301794</v>
      </c>
      <c r="CCC108">
        <v>3.97309127306783E-05</v>
      </c>
      <c r="CCG108">
        <v>-1.037434307629348</v>
      </c>
      <c r="CCH108">
        <v>1.965299744544008</v>
      </c>
      <c r="CCI108">
        <v>5.980033029308488E-05</v>
      </c>
      <c r="CCY108">
        <v>18.99137096868701</v>
      </c>
      <c r="CCZ108">
        <v>21.97535428207227</v>
      </c>
      <c r="CDA108">
        <v>0.002052274000917588</v>
      </c>
      <c r="CDE108">
        <v>-7.487820575982654</v>
      </c>
      <c r="CDF108">
        <v>-4.482921558772166</v>
      </c>
      <c r="CDG108">
        <v>0.0001920029570292018</v>
      </c>
      <c r="CDZ108">
        <v>-8.133723680685508</v>
      </c>
      <c r="CEA108">
        <v>-5.137204981755604</v>
      </c>
      <c r="CEB108">
        <v>9.695565712525134E-05</v>
      </c>
      <c r="CEC108">
        <v>-0.706812708084515</v>
      </c>
      <c r="CED108">
        <v>2.291522028194714</v>
      </c>
      <c r="CEE108">
        <v>2.218482607771747E-05</v>
      </c>
      <c r="CEU108">
        <v>4.3142640399016</v>
      </c>
      <c r="CEV108">
        <v>7.307502677801094</v>
      </c>
      <c r="CEW108">
        <v>0.0003657281396332757</v>
      </c>
      <c r="CGB108">
        <v>2.743194089715449</v>
      </c>
      <c r="CGC108">
        <v>5.747628746421885</v>
      </c>
      <c r="CGD108">
        <v>0.0001573294408314828</v>
      </c>
      <c r="CHO108">
        <v>0.09310616967391816</v>
      </c>
      <c r="CHP108">
        <v>3.096535552550411</v>
      </c>
      <c r="CHQ108">
        <v>9.408533530865949E-05</v>
      </c>
      <c r="CHR108">
        <v>-11.19287424414785</v>
      </c>
      <c r="CHS108">
        <v>-8.188789994931184</v>
      </c>
      <c r="CHT108">
        <v>0.0001334487333105606</v>
      </c>
      <c r="CIP108">
        <v>-0.6592211409643827</v>
      </c>
      <c r="CIQ108">
        <v>2.34233582007468</v>
      </c>
      <c r="CIR108">
        <v>1.939302141726723E-05</v>
      </c>
      <c r="CJB108">
        <v>-10.04954694088914</v>
      </c>
      <c r="CJC108">
        <v>-7.053609670752818</v>
      </c>
      <c r="CJD108">
        <v>0.000132046191561491</v>
      </c>
      <c r="CLJ108">
        <v>-8.303226029423824</v>
      </c>
      <c r="CLK108">
        <v>-5.301718618714198</v>
      </c>
      <c r="CLL108">
        <v>1.817829637995085E-05</v>
      </c>
      <c r="CMQ108">
        <v>3.791463480077645</v>
      </c>
      <c r="CMR108">
        <v>6.78977622432488</v>
      </c>
      <c r="CMS108">
        <v>2.277465580190162E-05</v>
      </c>
      <c r="CNO108">
        <v>-1.04988003012041</v>
      </c>
      <c r="CNP108">
        <v>1.954190798146451</v>
      </c>
      <c r="CNQ108">
        <v>0.0001325731422261604</v>
      </c>
      <c r="CNU108">
        <v>-2.461502044166468</v>
      </c>
      <c r="CNV108">
        <v>0.5352144514675032</v>
      </c>
      <c r="CNW108">
        <v>8.625120737383337E-05</v>
      </c>
      <c r="COA108">
        <v>-10.90256569222483</v>
      </c>
      <c r="COB108">
        <v>-7.905612496900889</v>
      </c>
      <c r="COC108">
        <v>7.426414987246159E-05</v>
      </c>
      <c r="COJ108">
        <v>5.157302416472269</v>
      </c>
      <c r="COK108">
        <v>8.155985796171656</v>
      </c>
      <c r="COL108">
        <v>1.386791212788481E-05</v>
      </c>
      <c r="COM108">
        <v>1.621510019134977</v>
      </c>
      <c r="CON108">
        <v>4.629532110666892</v>
      </c>
      <c r="COO108">
        <v>0.0005148316203713672</v>
      </c>
      <c r="COP108">
        <v>0.5301767240406905</v>
      </c>
      <c r="COQ108">
        <v>3.531554067917529</v>
      </c>
      <c r="COR108">
        <v>1.517660924051165E-05</v>
      </c>
      <c r="CQF108">
        <v>2.156749144551756</v>
      </c>
      <c r="CQG108">
        <v>5.154977903639129</v>
      </c>
      <c r="CQH108">
        <v>2.509835496453289E-05</v>
      </c>
      <c r="CQO108">
        <v>-0.3392531200871163</v>
      </c>
      <c r="CQP108">
        <v>2.655384128491798</v>
      </c>
      <c r="CQQ108">
        <v>0.0002300728224348887</v>
      </c>
      <c r="CRG108">
        <v>-5.649895160725708</v>
      </c>
      <c r="CRH108">
        <v>-2.648706594877738</v>
      </c>
      <c r="CRI108">
        <v>1.130151019968943E-05</v>
      </c>
      <c r="CRM108">
        <v>2.648418905499776</v>
      </c>
      <c r="CRN108">
        <v>5.651913209856781</v>
      </c>
      <c r="CRO108">
        <v>9.768130351508767E-05</v>
      </c>
      <c r="CTC108">
        <v>-4.009831181904473</v>
      </c>
      <c r="CTD108">
        <v>-1.011578869398911</v>
      </c>
      <c r="CTE108">
        <v>2.443529262570084E-05</v>
      </c>
      <c r="CTU108">
        <v>8.281837003224068</v>
      </c>
      <c r="CTV108">
        <v>11.28721292737975</v>
      </c>
      <c r="CTW108">
        <v>0.0002312044842215151</v>
      </c>
      <c r="CTX108">
        <v>-1.054671320480928</v>
      </c>
      <c r="CTY108">
        <v>1.943323776232394</v>
      </c>
      <c r="CTZ108">
        <v>3.21570975114514E-05</v>
      </c>
      <c r="CUJ108">
        <v>1.508468446361093</v>
      </c>
      <c r="CUK108">
        <v>4.50641926322258</v>
      </c>
      <c r="CUL108">
        <v>3.359321228132026E-05</v>
      </c>
      <c r="CUM108">
        <v>-7.928342243917699</v>
      </c>
      <c r="CUN108">
        <v>-4.931043792254231</v>
      </c>
      <c r="CUO108">
        <v>5.838690731694191E-05</v>
      </c>
      <c r="CUY108">
        <v>3.08338609325341</v>
      </c>
      <c r="CUZ108">
        <v>6.084938653002022</v>
      </c>
      <c r="CVA108">
        <v>1.928353418408438E-05</v>
      </c>
      <c r="CVH108">
        <v>2.995848558756011</v>
      </c>
      <c r="CVI108">
        <v>6.027023878281978</v>
      </c>
      <c r="CVJ108">
        <v>0.007775204380369211</v>
      </c>
      <c r="CVN108">
        <v>-9.792963681661568</v>
      </c>
      <c r="CVO108">
        <v>-6.794380568308816</v>
      </c>
      <c r="CVP108">
        <v>1.606054216919579E-05</v>
      </c>
      <c r="CVQ108">
        <v>-4.322638885495813</v>
      </c>
      <c r="CVR108">
        <v>-1.326996035673233</v>
      </c>
      <c r="CVS108">
        <v>0.0001518780613486981</v>
      </c>
      <c r="CWC108">
        <v>5.134013784957392</v>
      </c>
      <c r="CWD108">
        <v>8.132626271474052</v>
      </c>
      <c r="CWE108">
        <v>1.54015493315947E-05</v>
      </c>
      <c r="CWX108">
        <v>0.6965477588494444</v>
      </c>
      <c r="CWY108">
        <v>3.679613279356944</v>
      </c>
      <c r="CWZ108">
        <v>0.002294212765455206</v>
      </c>
      <c r="CYT108">
        <v>-3.991923313006865</v>
      </c>
      <c r="CYU108">
        <v>-0.9903655715103262</v>
      </c>
      <c r="CYV108">
        <v>1.941246856031319E-05</v>
      </c>
      <c r="DAG108">
        <v>2.253768546783943</v>
      </c>
      <c r="DAH108">
        <v>5.256690533021385</v>
      </c>
      <c r="DAI108">
        <v>6.830402857438799E-05</v>
      </c>
      <c r="DBB108">
        <v>-0.1156392134619466</v>
      </c>
      <c r="DBC108">
        <v>2.886783840105043</v>
      </c>
      <c r="DBD108">
        <v>4.696950870801582E-05</v>
      </c>
      <c r="DBE108">
        <v>-3.073446364029872</v>
      </c>
      <c r="DBF108">
        <v>-0.07148983965733588</v>
      </c>
      <c r="DBG108">
        <v>3.062390096261617E-05</v>
      </c>
      <c r="DBK108">
        <v>-10.22317557647947</v>
      </c>
      <c r="DBL108">
        <v>-7.221981221756182</v>
      </c>
      <c r="DBM108">
        <v>1.141186564035667E-05</v>
      </c>
      <c r="DCX108">
        <v>8.334955389137235</v>
      </c>
      <c r="DCY108">
        <v>11.33344589772723</v>
      </c>
      <c r="DCZ108">
        <v>1.822851453493731E-05</v>
      </c>
      <c r="DDV108">
        <v>-7.079038625907284</v>
      </c>
      <c r="DDW108">
        <v>-4.080906028182447</v>
      </c>
      <c r="DDX108">
        <v>2.789753005827887E-05</v>
      </c>
      <c r="DDY108">
        <v>-3.000336918973391</v>
      </c>
      <c r="DDZ108">
        <v>-0.004601395871541625</v>
      </c>
      <c r="DEA108">
        <v>0.0001454861057189248</v>
      </c>
      <c r="DEB108">
        <v>-6.421163136242824</v>
      </c>
      <c r="DEC108">
        <v>-3.416823559525858</v>
      </c>
      <c r="DED108">
        <v>0.0001506554086594402</v>
      </c>
      <c r="DEH108">
        <v>-3.3322717316493</v>
      </c>
      <c r="DEI108">
        <v>-0.3334117955907886</v>
      </c>
      <c r="DEJ108">
        <v>1.039796632546586E-05</v>
      </c>
      <c r="DFC108">
        <v>0.8761212497989588</v>
      </c>
      <c r="DFD108">
        <v>3.877251313991546</v>
      </c>
      <c r="DFE108">
        <v>1.021636063494829E-05</v>
      </c>
      <c r="DFO108">
        <v>7.460071502637689</v>
      </c>
      <c r="DFP108">
        <v>10.46212146556038</v>
      </c>
      <c r="DFQ108">
        <v>3.361878387524426E-05</v>
      </c>
      <c r="DFR108">
        <v>-3.172413169894413</v>
      </c>
      <c r="DFS108">
        <v>-0.1706237378164656</v>
      </c>
      <c r="DFT108">
        <v>2.56165372926926E-05</v>
      </c>
      <c r="DHN108">
        <v>-2.777512104039126</v>
      </c>
      <c r="DHO108">
        <v>0.2237906253561217</v>
      </c>
      <c r="DHP108">
        <v>1.357683101793889E-05</v>
      </c>
      <c r="DJS108">
        <v>-0.9920355897977632</v>
      </c>
      <c r="DJT108">
        <v>2.006505900755889</v>
      </c>
      <c r="DJU108">
        <v>1.701799844068457E-05</v>
      </c>
    </row>
    <row r="109" spans="1:2985">
      <c r="A109">
        <v>-11.59947445377644</v>
      </c>
      <c r="B109">
        <v>-8.597684624194766</v>
      </c>
      <c r="C109">
        <v>2.562791945150984E-05</v>
      </c>
      <c r="D109">
        <v>2.395234662130636</v>
      </c>
      <c r="E109">
        <v>5.393654281891507</v>
      </c>
      <c r="F109">
        <v>1.99808136018183E-05</v>
      </c>
      <c r="J109">
        <v>-42.34574931599687</v>
      </c>
      <c r="K109">
        <v>-39.35681573529844</v>
      </c>
      <c r="L109">
        <v>0.0009797250892654332</v>
      </c>
      <c r="S109">
        <v>6.387608462458051</v>
      </c>
      <c r="T109">
        <v>9.401092129599794</v>
      </c>
      <c r="U109">
        <v>0.001454474236714675</v>
      </c>
      <c r="AE109">
        <v>-10.6608398186131</v>
      </c>
      <c r="AF109">
        <v>-7.657597794315628</v>
      </c>
      <c r="AG109">
        <v>8.408577236327122E-05</v>
      </c>
      <c r="AZ109">
        <v>-3.548887739006966</v>
      </c>
      <c r="BA109">
        <v>-0.5461507720561464</v>
      </c>
      <c r="BB109">
        <v>5.992790471904437E-05</v>
      </c>
      <c r="BF109">
        <v>-6.240918502662523</v>
      </c>
      <c r="BG109">
        <v>-3.238680864779863</v>
      </c>
      <c r="BH109">
        <v>4.005618635132356E-05</v>
      </c>
      <c r="BI109">
        <v>4.182430920068859</v>
      </c>
      <c r="BJ109">
        <v>7.18982277043579</v>
      </c>
      <c r="BK109">
        <v>0.0004371156147767596</v>
      </c>
      <c r="CJ109">
        <v>1.192340812629644</v>
      </c>
      <c r="CK109">
        <v>4.1942047468063</v>
      </c>
      <c r="CL109">
        <v>2.7794004919243E-05</v>
      </c>
      <c r="CS109">
        <v>-0.21660055616957</v>
      </c>
      <c r="CT109">
        <v>2.78220907328257</v>
      </c>
      <c r="CU109">
        <v>1.133585632969544E-05</v>
      </c>
      <c r="CY109">
        <v>0.03662349572482171</v>
      </c>
      <c r="CZ109">
        <v>3.042978625507397</v>
      </c>
      <c r="DA109">
        <v>0.0003231013964270213</v>
      </c>
      <c r="DK109">
        <v>0.02987258328334974</v>
      </c>
      <c r="DL109">
        <v>3.027884332616499</v>
      </c>
      <c r="DM109">
        <v>3.162512571385836E-05</v>
      </c>
      <c r="DN109">
        <v>-4.278194917275108</v>
      </c>
      <c r="DO109">
        <v>-1.273227912282278</v>
      </c>
      <c r="DP109">
        <v>0.0001973691087903749</v>
      </c>
      <c r="DW109">
        <v>-0.7078415299734302</v>
      </c>
      <c r="DX109">
        <v>2.285223203557956</v>
      </c>
      <c r="DY109">
        <v>0.0003847833679254757</v>
      </c>
      <c r="EC109">
        <v>-8.510546112843041</v>
      </c>
      <c r="ED109">
        <v>-5.513299614096483</v>
      </c>
      <c r="EE109">
        <v>6.065415322163782E-05</v>
      </c>
      <c r="EO109">
        <v>4.051068952700024</v>
      </c>
      <c r="EP109">
        <v>7.057014141380156</v>
      </c>
      <c r="EQ109">
        <v>0.0002827621475390045</v>
      </c>
      <c r="FA109">
        <v>5.558342845420386</v>
      </c>
      <c r="FB109">
        <v>8.556577493747069</v>
      </c>
      <c r="FC109">
        <v>2.493173224386303E-05</v>
      </c>
      <c r="FP109">
        <v>16.07583729365399</v>
      </c>
      <c r="FQ109">
        <v>19.08008699675069</v>
      </c>
      <c r="FR109">
        <v>0.0001444798112810939</v>
      </c>
      <c r="FY109">
        <v>-0.8535800308857043</v>
      </c>
      <c r="FZ109">
        <v>2.154591547499906</v>
      </c>
      <c r="GA109">
        <v>0.0005341975464973484</v>
      </c>
      <c r="GQ109">
        <v>-5.463823719164256</v>
      </c>
      <c r="GR109">
        <v>-2.465182061551311</v>
      </c>
      <c r="GS109">
        <v>1.476075232376969E-05</v>
      </c>
      <c r="GW109">
        <v>-6.860194792806194</v>
      </c>
      <c r="GX109">
        <v>-3.841489829304506</v>
      </c>
      <c r="GY109">
        <v>0.002799005276795788</v>
      </c>
      <c r="HL109">
        <v>-10.76078985226362</v>
      </c>
      <c r="HM109">
        <v>-7.77259027381711</v>
      </c>
      <c r="HN109">
        <v>0.001113999590721228</v>
      </c>
      <c r="IA109">
        <v>-1.282767473657966</v>
      </c>
      <c r="IB109">
        <v>1.71610075194585</v>
      </c>
      <c r="IC109">
        <v>1.024730627087039E-05</v>
      </c>
      <c r="IJ109">
        <v>4.532426729690818</v>
      </c>
      <c r="IK109">
        <v>7.525566053956951</v>
      </c>
      <c r="IL109">
        <v>0.0003765509722021421</v>
      </c>
      <c r="IP109">
        <v>4.560055432864269</v>
      </c>
      <c r="IQ109">
        <v>7.555252025186443</v>
      </c>
      <c r="IR109">
        <v>0.0001845818025551522</v>
      </c>
      <c r="JZ109">
        <v>-10.47529962348133</v>
      </c>
      <c r="KA109">
        <v>-7.478248333988684</v>
      </c>
      <c r="KB109">
        <v>6.955914924928256E-05</v>
      </c>
      <c r="LA109">
        <v>-5.811470982750491</v>
      </c>
      <c r="LB109">
        <v>-2.809615156137024</v>
      </c>
      <c r="LC109">
        <v>2.755273935401763E-05</v>
      </c>
      <c r="LG109">
        <v>-4.618915174043534</v>
      </c>
      <c r="LH109">
        <v>-1.620652668873573</v>
      </c>
      <c r="LI109">
        <v>2.415110627529924E-05</v>
      </c>
      <c r="LS109">
        <v>2.942802369625823</v>
      </c>
      <c r="LT109">
        <v>5.945000972416896</v>
      </c>
      <c r="LU109">
        <v>3.867083386329552E-05</v>
      </c>
      <c r="LV109">
        <v>3.378986374056394</v>
      </c>
      <c r="LW109">
        <v>6.381314504748733</v>
      </c>
      <c r="LX109">
        <v>4.336154016488916E-05</v>
      </c>
      <c r="LY109">
        <v>-5.168210943302098</v>
      </c>
      <c r="LZ109">
        <v>-2.163988553311556</v>
      </c>
      <c r="MA109">
        <v>0.0001426286178578062</v>
      </c>
      <c r="MB109">
        <v>-1.403961490117121</v>
      </c>
      <c r="MC109">
        <v>1.593171238530844</v>
      </c>
      <c r="MD109">
        <v>6.57699600496159E-05</v>
      </c>
      <c r="MZ109">
        <v>4.09381315474475</v>
      </c>
      <c r="NA109">
        <v>7.095267956220416</v>
      </c>
      <c r="NB109">
        <v>1.693157866880263E-05</v>
      </c>
      <c r="NC109">
        <v>6.381973023319556</v>
      </c>
      <c r="ND109">
        <v>9.379914103656183</v>
      </c>
      <c r="NE109">
        <v>3.391320144178876E-05</v>
      </c>
      <c r="OG109">
        <v>-0.7498622557277166</v>
      </c>
      <c r="OH109">
        <v>2.248595800259555</v>
      </c>
      <c r="OI109">
        <v>1.902073070712379E-05</v>
      </c>
      <c r="OS109">
        <v>13.0384083366646</v>
      </c>
      <c r="OT109">
        <v>16.04581015287539</v>
      </c>
      <c r="OU109">
        <v>0.000438295065746437</v>
      </c>
      <c r="PB109">
        <v>-0.9666749985478262</v>
      </c>
      <c r="PC109">
        <v>2.036907662725492</v>
      </c>
      <c r="PD109">
        <v>0.0001026836943946394</v>
      </c>
      <c r="QC109">
        <v>-4.141679762301519</v>
      </c>
      <c r="QD109">
        <v>-1.143371369302072</v>
      </c>
      <c r="QE109">
        <v>2.289227395456046E-05</v>
      </c>
      <c r="QU109">
        <v>0.84683171068981</v>
      </c>
      <c r="QV109">
        <v>3.838953236499616</v>
      </c>
      <c r="QW109">
        <v>0.0004965628445243746</v>
      </c>
      <c r="QX109">
        <v>-5.641524769850546</v>
      </c>
      <c r="QY109">
        <v>-2.638185094296422</v>
      </c>
      <c r="QZ109">
        <v>8.922746245449332E-05</v>
      </c>
      <c r="RV109">
        <v>-7.15363667070079</v>
      </c>
      <c r="RW109">
        <v>-4.152011299006571</v>
      </c>
      <c r="RX109">
        <v>2.113466515495113E-05</v>
      </c>
      <c r="SW109">
        <v>-8.120895064667753</v>
      </c>
      <c r="SX109">
        <v>-5.119117507968793</v>
      </c>
      <c r="SY109">
        <v>2.527766254415204E-05</v>
      </c>
      <c r="TF109">
        <v>-2.364407048432639</v>
      </c>
      <c r="TG109">
        <v>0.637186627730074</v>
      </c>
      <c r="TH109">
        <v>2.031842969278852E-05</v>
      </c>
      <c r="UD109">
        <v>-11.39636408932807</v>
      </c>
      <c r="UE109">
        <v>-8.397628496583446</v>
      </c>
      <c r="UF109">
        <v>1.278980565959815E-05</v>
      </c>
      <c r="UP109">
        <v>-3.342005333830966</v>
      </c>
      <c r="UQ109">
        <v>-0.3538226221384911</v>
      </c>
      <c r="UR109">
        <v>0.001117186423545366</v>
      </c>
      <c r="US109">
        <v>-8.415987187432183</v>
      </c>
      <c r="UT109">
        <v>-5.417319531664802</v>
      </c>
      <c r="UU109">
        <v>1.420112923354415E-05</v>
      </c>
      <c r="UV109">
        <v>-9.931349485503373</v>
      </c>
      <c r="UW109">
        <v>-6.932628561316624</v>
      </c>
      <c r="UX109">
        <v>1.308827948833231E-05</v>
      </c>
      <c r="VZ109">
        <v>-6.3050912908187</v>
      </c>
      <c r="WA109">
        <v>-3.301519414566314</v>
      </c>
      <c r="WB109">
        <v>0.0001020663996988329</v>
      </c>
      <c r="WF109">
        <v>-7.478816761735244</v>
      </c>
      <c r="WG109">
        <v>-4.476073048325257</v>
      </c>
      <c r="WH109">
        <v>6.02237062091313E-05</v>
      </c>
      <c r="XP109">
        <v>0.9340049060157973</v>
      </c>
      <c r="XQ109">
        <v>3.93905139776124</v>
      </c>
      <c r="XR109">
        <v>0.00020373663149457</v>
      </c>
      <c r="XY109">
        <v>-6.680179161672241</v>
      </c>
      <c r="XZ109">
        <v>-3.674398747760488</v>
      </c>
      <c r="YA109">
        <v>0.000267305479929459</v>
      </c>
      <c r="YH109">
        <v>6.216291044483409</v>
      </c>
      <c r="YI109">
        <v>9.214978407873499</v>
      </c>
      <c r="YJ109">
        <v>1.378411895741025E-05</v>
      </c>
      <c r="YN109">
        <v>-1.438093108775106</v>
      </c>
      <c r="YO109">
        <v>1.56319424425628</v>
      </c>
      <c r="YP109">
        <v>1.325822261935771E-05</v>
      </c>
      <c r="ZL109">
        <v>-2.720923831858852</v>
      </c>
      <c r="ZM109">
        <v>0.2689275212770371</v>
      </c>
      <c r="ZN109">
        <v>0.0008239602653793303</v>
      </c>
      <c r="ZO109">
        <v>9.229139310836304</v>
      </c>
      <c r="ZP109">
        <v>12.22654178469181</v>
      </c>
      <c r="ZQ109">
        <v>5.397713657052541E-05</v>
      </c>
      <c r="AAM109">
        <v>6.266329344354973</v>
      </c>
      <c r="AAN109">
        <v>9.267747386014078</v>
      </c>
      <c r="AAO109">
        <v>1.608673717565246E-05</v>
      </c>
      <c r="ABB109">
        <v>-3.543550689534458</v>
      </c>
      <c r="ABC109">
        <v>-0.5450975949805176</v>
      </c>
      <c r="ABD109">
        <v>1.914333167238308E-05</v>
      </c>
      <c r="ABK109">
        <v>-11.44970952824753</v>
      </c>
      <c r="ABL109">
        <v>-8.437013181938669</v>
      </c>
      <c r="ABM109">
        <v>0.001289577676757256</v>
      </c>
      <c r="ABT109">
        <v>5.509772558451304</v>
      </c>
      <c r="ABU109">
        <v>8.516567228905686</v>
      </c>
      <c r="ABV109">
        <v>0.0003693403726692113</v>
      </c>
      <c r="ACI109">
        <v>-3.142557870317042</v>
      </c>
      <c r="ACJ109">
        <v>-0.138185679043295</v>
      </c>
      <c r="ACK109">
        <v>0.0001529284522738738</v>
      </c>
      <c r="ACX109">
        <v>-3.426298923555271</v>
      </c>
      <c r="ACY109">
        <v>-0.4232180295563266</v>
      </c>
      <c r="ACZ109">
        <v>7.593526266187486E-05</v>
      </c>
      <c r="ADD109">
        <v>7.502619242623006</v>
      </c>
      <c r="ADE109">
        <v>10.49770282708871</v>
      </c>
      <c r="ADF109">
        <v>0.0001933691336467618</v>
      </c>
      <c r="AFF109">
        <v>2.263962489492287</v>
      </c>
      <c r="AFG109">
        <v>5.259391348700462</v>
      </c>
      <c r="AFH109">
        <v>0.0001671626251094733</v>
      </c>
      <c r="AGG109">
        <v>3.642180557318588</v>
      </c>
      <c r="AGH109">
        <v>6.645654148102459</v>
      </c>
      <c r="AGI109">
        <v>9.652666347031106E-05</v>
      </c>
      <c r="AGY109">
        <v>-7.882845901736871</v>
      </c>
      <c r="AGZ109">
        <v>-4.878369334276341</v>
      </c>
      <c r="AHA109">
        <v>0.0001603172498294432</v>
      </c>
      <c r="AII109">
        <v>-1.803476611465543</v>
      </c>
      <c r="AIJ109">
        <v>1.195078997017087</v>
      </c>
      <c r="AIK109">
        <v>1.669013484358976E-05</v>
      </c>
      <c r="AJY109">
        <v>-0.05123824432180708</v>
      </c>
      <c r="AJZ109">
        <v>2.944132373650516</v>
      </c>
      <c r="AKA109">
        <v>0.0001714494236654008</v>
      </c>
      <c r="ALF109">
        <v>-12.17958105005808</v>
      </c>
      <c r="ALG109">
        <v>-9.180874923928664</v>
      </c>
      <c r="ALH109">
        <v>1.33928767437918E-05</v>
      </c>
      <c r="ALI109">
        <v>-0.4163749279716484</v>
      </c>
      <c r="ALJ109">
        <v>2.58161704136426</v>
      </c>
      <c r="ALK109">
        <v>3.225749718346107E-05</v>
      </c>
      <c r="AMM109">
        <v>3.179823665529877</v>
      </c>
      <c r="AMN109">
        <v>6.177628747381605</v>
      </c>
      <c r="AMO109">
        <v>3.854132542092184E-05</v>
      </c>
      <c r="AMY109">
        <v>5.429151824044457</v>
      </c>
      <c r="AMZ109">
        <v>8.426719950324038</v>
      </c>
      <c r="ANA109">
        <v>4.731207833648952E-05</v>
      </c>
      <c r="ANB109">
        <v>-1.880799977299229</v>
      </c>
      <c r="ANC109">
        <v>1.11372651463888</v>
      </c>
      <c r="AND109">
        <v>0.0002396743240286529</v>
      </c>
      <c r="ANK109">
        <v>-12.77964176191031</v>
      </c>
      <c r="ANL109">
        <v>-9.770364280480271</v>
      </c>
      <c r="ANM109">
        <v>0.0006885732934773413</v>
      </c>
      <c r="ANT109">
        <v>2.846065147190146</v>
      </c>
      <c r="ANU109">
        <v>5.852501802032689</v>
      </c>
      <c r="ANV109">
        <v>0.0003314442044962774</v>
      </c>
      <c r="APV109">
        <v>5.624923643998338</v>
      </c>
      <c r="APW109">
        <v>8.621868861304121</v>
      </c>
      <c r="APX109">
        <v>7.465357847112829E-05</v>
      </c>
      <c r="AQH109">
        <v>2.927549536854646</v>
      </c>
      <c r="AQI109">
        <v>5.932112568109501</v>
      </c>
      <c r="AQJ109">
        <v>0.0001665700338622217</v>
      </c>
      <c r="AQQ109">
        <v>-3.037635330865529</v>
      </c>
      <c r="AQR109">
        <v>-0.03417692020753309</v>
      </c>
      <c r="AQS109">
        <v>9.568483423468651E-05</v>
      </c>
      <c r="ARR109">
        <v>-7.24212615034395</v>
      </c>
      <c r="ARS109">
        <v>-4.239708547396968</v>
      </c>
      <c r="ART109">
        <v>4.675843207403167E-05</v>
      </c>
      <c r="ARX109">
        <v>3.161618660033</v>
      </c>
      <c r="ARY109">
        <v>6.158013997253082</v>
      </c>
      <c r="ARZ109">
        <v>0.0001039487500553709</v>
      </c>
      <c r="ASJ109">
        <v>-0.9135943204869652</v>
      </c>
      <c r="ASK109">
        <v>2.093413639089292</v>
      </c>
      <c r="ASL109">
        <v>0.0003928919793796543</v>
      </c>
      <c r="ASP109">
        <v>-7.002631529074302</v>
      </c>
      <c r="ASQ109">
        <v>-3.9974153783535</v>
      </c>
      <c r="ASR109">
        <v>0.0002176658267369815</v>
      </c>
      <c r="ASY109">
        <v>-0.2353573931543855</v>
      </c>
      <c r="ASZ109">
        <v>2.758186855378819</v>
      </c>
      <c r="ATA109">
        <v>0.0003334138160082867</v>
      </c>
      <c r="ATZ109">
        <v>6.712449454220169</v>
      </c>
      <c r="AUA109">
        <v>9.708248013914806</v>
      </c>
      <c r="AUB109">
        <v>0.0001412168051162271</v>
      </c>
      <c r="AUF109">
        <v>-3.537852114195894</v>
      </c>
      <c r="AUG109">
        <v>-0.5404488999445888</v>
      </c>
      <c r="AUH109">
        <v>5.394636979698686E-05</v>
      </c>
      <c r="AUR109">
        <v>7.798390726015988</v>
      </c>
      <c r="AUS109">
        <v>10.80617366485034</v>
      </c>
      <c r="AUT109">
        <v>0.0004845930951946956</v>
      </c>
      <c r="AUX109">
        <v>5.93128088972476</v>
      </c>
      <c r="AUY109">
        <v>8.932567444910582</v>
      </c>
      <c r="AUZ109">
        <v>1.324179396932596E-05</v>
      </c>
      <c r="AWT109">
        <v>-1.413324387118073</v>
      </c>
      <c r="AWU109">
        <v>1.581365732850028</v>
      </c>
      <c r="AWV109">
        <v>0.000225558607625233</v>
      </c>
      <c r="AWZ109">
        <v>-10.11158710425723</v>
      </c>
      <c r="AXA109">
        <v>-7.113364822800886</v>
      </c>
      <c r="AXB109">
        <v>2.528226576370023E-05</v>
      </c>
      <c r="AXF109">
        <v>-3.537519173135427</v>
      </c>
      <c r="AXG109">
        <v>-0.5348325083580221</v>
      </c>
      <c r="AXH109">
        <v>5.77453410091645E-05</v>
      </c>
      <c r="AXR109">
        <v>3.036690145508024</v>
      </c>
      <c r="AXS109">
        <v>6.040824959437384</v>
      </c>
      <c r="AXT109">
        <v>0.000136773489843406</v>
      </c>
      <c r="AXU109">
        <v>3.816601732687574</v>
      </c>
      <c r="AXV109">
        <v>6.817916906134131</v>
      </c>
      <c r="AXW109">
        <v>1.383744955623046E-05</v>
      </c>
      <c r="AZB109">
        <v>-6.544566594560933</v>
      </c>
      <c r="AZC109">
        <v>-3.531749316577156</v>
      </c>
      <c r="AZD109">
        <v>0.001314260919307218</v>
      </c>
      <c r="AZN109">
        <v>-8.778551211343375</v>
      </c>
      <c r="AZO109">
        <v>-5.779816675970688</v>
      </c>
      <c r="AZP109">
        <v>1.281120578383728E-05</v>
      </c>
      <c r="AZQ109">
        <v>-19.39874329457435</v>
      </c>
      <c r="AZR109">
        <v>-16.3923922365111</v>
      </c>
      <c r="AZS109">
        <v>0.000322687508181707</v>
      </c>
      <c r="AZT109">
        <v>-4.348778702205233</v>
      </c>
      <c r="AZU109">
        <v>-1.350457192547226</v>
      </c>
      <c r="AZV109">
        <v>2.253863862530634E-05</v>
      </c>
      <c r="AZW109">
        <v>-12.38731574298094</v>
      </c>
      <c r="AZX109">
        <v>-9.388807178628149</v>
      </c>
      <c r="AZY109">
        <v>1.779504231811774E-05</v>
      </c>
      <c r="BAU109">
        <v>-1.2309956222995</v>
      </c>
      <c r="BAV109">
        <v>1.766517441106531</v>
      </c>
      <c r="BAW109">
        <v>4.947882897936964E-05</v>
      </c>
      <c r="BBA109">
        <v>-1.259459808717354</v>
      </c>
      <c r="BBB109">
        <v>1.729706605878981</v>
      </c>
      <c r="BBC109">
        <v>0.0009389325815880984</v>
      </c>
      <c r="BBV109">
        <v>5.404299312480026</v>
      </c>
      <c r="BBW109">
        <v>8.398618404585655</v>
      </c>
      <c r="BBX109">
        <v>0.0002581817160346272</v>
      </c>
      <c r="BCE109">
        <v>5.645705809617398</v>
      </c>
      <c r="BCF109">
        <v>8.647265078260249</v>
      </c>
      <c r="BCG109">
        <v>1.945054960461466E-05</v>
      </c>
      <c r="BCH109">
        <v>-0.6246781449525334</v>
      </c>
      <c r="BCI109">
        <v>2.374164342814834</v>
      </c>
      <c r="BCJ109">
        <v>1.071867654955709E-05</v>
      </c>
      <c r="BCQ109">
        <v>1.261770237767861</v>
      </c>
      <c r="BCR109">
        <v>4.258747285907987</v>
      </c>
      <c r="BCS109">
        <v>7.310590357695231E-05</v>
      </c>
      <c r="BCZ109">
        <v>-9.077561631247924</v>
      </c>
      <c r="BDA109">
        <v>-6.079289543708872</v>
      </c>
      <c r="BDB109">
        <v>2.388545178158118E-05</v>
      </c>
      <c r="BEA109">
        <v>0.1374238323916801</v>
      </c>
      <c r="BEB109">
        <v>3.141856384065528</v>
      </c>
      <c r="BEC109">
        <v>0.0001571801147306566</v>
      </c>
      <c r="BFK109">
        <v>11.27102445596687</v>
      </c>
      <c r="BFL109">
        <v>14.2641071342008</v>
      </c>
      <c r="BFM109">
        <v>0.000382794723322504</v>
      </c>
      <c r="BFN109">
        <v>-1.34515991145769</v>
      </c>
      <c r="BFO109">
        <v>1.651986109455471</v>
      </c>
      <c r="BFP109">
        <v>6.516157302492198E-05</v>
      </c>
      <c r="BFW109">
        <v>6.43837582189721</v>
      </c>
      <c r="BFX109">
        <v>9.43582269329776</v>
      </c>
      <c r="BFY109">
        <v>5.214772516263636E-05</v>
      </c>
      <c r="BGI109">
        <v>6.591345878156029</v>
      </c>
      <c r="BGJ109">
        <v>9.592995265279528</v>
      </c>
      <c r="BGK109">
        <v>2.176382306531567E-05</v>
      </c>
      <c r="BGO109">
        <v>-1.234291461678452</v>
      </c>
      <c r="BGP109">
        <v>1.766910521214407</v>
      </c>
      <c r="BGQ109">
        <v>1.155810299780764E-05</v>
      </c>
      <c r="BHA109">
        <v>-1.231255418791541</v>
      </c>
      <c r="BHB109">
        <v>1.784800306035442</v>
      </c>
      <c r="BHC109">
        <v>0.002062290397758394</v>
      </c>
      <c r="BIE109">
        <v>-0.7059118166392105</v>
      </c>
      <c r="BIF109">
        <v>2.295221368138058</v>
      </c>
      <c r="BIG109">
        <v>1.027286191545508E-05</v>
      </c>
      <c r="BIK109">
        <v>-4.546528435458777</v>
      </c>
      <c r="BIL109">
        <v>-1.544906406316565</v>
      </c>
      <c r="BIM109">
        <v>2.104782830547969E-05</v>
      </c>
      <c r="BIQ109">
        <v>6.217475469483489</v>
      </c>
      <c r="BIR109">
        <v>9.227893428913443</v>
      </c>
      <c r="BIS109">
        <v>0.000868271029473422</v>
      </c>
      <c r="BJC109">
        <v>11.67559162714463</v>
      </c>
      <c r="BJD109">
        <v>14.68308591628316</v>
      </c>
      <c r="BJE109">
        <v>0.0004493149575352572</v>
      </c>
      <c r="BJL109">
        <v>-8.59691730050416</v>
      </c>
      <c r="BJM109">
        <v>-5.595575350504486</v>
      </c>
      <c r="BJN109">
        <v>1.440663841299246E-05</v>
      </c>
      <c r="BKD109">
        <v>0.2634558563153697</v>
      </c>
      <c r="BKE109">
        <v>3.258125377003867</v>
      </c>
      <c r="BKF109">
        <v>0.0002273120775228721</v>
      </c>
      <c r="BKP109">
        <v>2.727711594902122</v>
      </c>
      <c r="BKQ109">
        <v>5.725404919587693</v>
      </c>
      <c r="BKR109">
        <v>4.256600804954306E-05</v>
      </c>
      <c r="BKS109">
        <v>-8.256222400463963</v>
      </c>
      <c r="BKT109">
        <v>-5.254136614281265</v>
      </c>
      <c r="BKU109">
        <v>3.480403199949159E-05</v>
      </c>
      <c r="BLT109">
        <v>10.2462374136134</v>
      </c>
      <c r="BLU109">
        <v>13.23108749415001</v>
      </c>
      <c r="BLV109">
        <v>0.001836160477976321</v>
      </c>
      <c r="BNA109">
        <v>1.388216589528751</v>
      </c>
      <c r="BNB109">
        <v>4.384000988568285</v>
      </c>
      <c r="BNC109">
        <v>0.0001421703316630641</v>
      </c>
      <c r="BND109">
        <v>-5.296449160569423</v>
      </c>
      <c r="BNE109">
        <v>-2.293816288461764</v>
      </c>
      <c r="BNF109">
        <v>5.545612428231702E-05</v>
      </c>
      <c r="BNY109">
        <v>-5.006155741553616</v>
      </c>
      <c r="BNZ109">
        <v>-2.00415498835244</v>
      </c>
      <c r="BOA109">
        <v>3.202410697610989E-05</v>
      </c>
      <c r="BPL109">
        <v>-4.313692118659016</v>
      </c>
      <c r="BPM109">
        <v>-1.315438655892294</v>
      </c>
      <c r="BPN109">
        <v>2.440313845778926E-05</v>
      </c>
      <c r="BQA109">
        <v>2.751539419224574</v>
      </c>
      <c r="BQB109">
        <v>5.752901454310418</v>
      </c>
      <c r="BQC109">
        <v>1.484111660055777E-05</v>
      </c>
      <c r="BQV109">
        <v>-2.54604354395232</v>
      </c>
      <c r="BQW109">
        <v>0.4490959796764025</v>
      </c>
      <c r="BQX109">
        <v>0.0001889938444460019</v>
      </c>
      <c r="BRE109">
        <v>-1.230316370658777</v>
      </c>
      <c r="BRF109">
        <v>1.763730625474375</v>
      </c>
      <c r="BRG109">
        <v>0.0002835060403096627</v>
      </c>
      <c r="BRH109">
        <v>-6.034084664951838</v>
      </c>
      <c r="BRI109">
        <v>-3.041293692382783</v>
      </c>
      <c r="BRJ109">
        <v>0.0004157606120008991</v>
      </c>
      <c r="BSU109">
        <v>-4.863866804940409</v>
      </c>
      <c r="BSV109">
        <v>-1.865866992327062</v>
      </c>
      <c r="BSW109">
        <v>3.200599665380878E-05</v>
      </c>
      <c r="BTA109">
        <v>8.492384220190061</v>
      </c>
      <c r="BTB109">
        <v>11.49550950472038</v>
      </c>
      <c r="BTC109">
        <v>7.813922716383849E-05</v>
      </c>
      <c r="BTD109">
        <v>-2.137687044849843</v>
      </c>
      <c r="BTE109">
        <v>0.8638796018665852</v>
      </c>
      <c r="BTF109">
        <v>1.963505547276625E-05</v>
      </c>
      <c r="BTG109">
        <v>4.218685734262589</v>
      </c>
      <c r="BTH109">
        <v>7.219956364664782</v>
      </c>
      <c r="BTI109">
        <v>1.291601295180805E-05</v>
      </c>
      <c r="BTV109">
        <v>-8.702751398613163</v>
      </c>
      <c r="BTW109">
        <v>-5.707871311903426</v>
      </c>
      <c r="BTX109">
        <v>0.0002097080967984627</v>
      </c>
      <c r="BUB109">
        <v>-4.142715699537386</v>
      </c>
      <c r="BUC109">
        <v>-1.141080235940618</v>
      </c>
      <c r="BUD109">
        <v>2.139792941083602E-05</v>
      </c>
      <c r="BUE109">
        <v>7.731852597148666</v>
      </c>
      <c r="BUF109">
        <v>10.73782495613683</v>
      </c>
      <c r="BUG109">
        <v>0.0002853525750683189</v>
      </c>
      <c r="BXZ109">
        <v>-0.5244045211527883</v>
      </c>
      <c r="BYA109">
        <v>2.476903229760608</v>
      </c>
      <c r="BYB109">
        <v>1.368169961192478E-05</v>
      </c>
      <c r="BYO109">
        <v>0.6926942532961271</v>
      </c>
      <c r="BYP109">
        <v>3.671074442954234</v>
      </c>
      <c r="BYQ109">
        <v>0.00373932959375538</v>
      </c>
      <c r="BZG109">
        <v>-0.2356801200122072</v>
      </c>
      <c r="BZH109">
        <v>2.767382855442813</v>
      </c>
      <c r="BZI109">
        <v>7.505454910447194E-05</v>
      </c>
      <c r="BZJ109">
        <v>9.588797965524536</v>
      </c>
      <c r="BZK109">
        <v>12.58995661147246</v>
      </c>
      <c r="BZL109">
        <v>1.073968346117149E-05</v>
      </c>
      <c r="CBC109">
        <v>5.013521392180796</v>
      </c>
      <c r="CBD109">
        <v>8.010792576340716</v>
      </c>
      <c r="CBE109">
        <v>5.957148711258187E-05</v>
      </c>
      <c r="CCA109">
        <v>-10.903933864234</v>
      </c>
      <c r="CCB109">
        <v>-7.906162398301794</v>
      </c>
      <c r="CCC109">
        <v>3.97309127306783E-05</v>
      </c>
      <c r="CCG109">
        <v>-1.037434307629348</v>
      </c>
      <c r="CCH109">
        <v>1.965299744544008</v>
      </c>
      <c r="CCI109">
        <v>5.980033029308488E-05</v>
      </c>
      <c r="CCY109">
        <v>18.99137096868701</v>
      </c>
      <c r="CCZ109">
        <v>21.97535428207227</v>
      </c>
      <c r="CDA109">
        <v>0.002052274000917588</v>
      </c>
      <c r="CDE109">
        <v>-7.487820575982654</v>
      </c>
      <c r="CDF109">
        <v>-4.482921558772166</v>
      </c>
      <c r="CDG109">
        <v>0.0001920029570292018</v>
      </c>
      <c r="CDZ109">
        <v>-8.133723680685508</v>
      </c>
      <c r="CEA109">
        <v>-5.137204981755604</v>
      </c>
      <c r="CEB109">
        <v>9.695565712525134E-05</v>
      </c>
      <c r="CEC109">
        <v>-0.706812708084515</v>
      </c>
      <c r="CED109">
        <v>2.291522028194714</v>
      </c>
      <c r="CEE109">
        <v>2.218482607771747E-05</v>
      </c>
      <c r="CEU109">
        <v>4.3142640399016</v>
      </c>
      <c r="CEV109">
        <v>7.307502677801094</v>
      </c>
      <c r="CEW109">
        <v>0.0003657281396332757</v>
      </c>
      <c r="CGB109">
        <v>2.743194089715449</v>
      </c>
      <c r="CGC109">
        <v>5.747628746421885</v>
      </c>
      <c r="CGD109">
        <v>0.0001573294408314828</v>
      </c>
      <c r="CHO109">
        <v>0.09310616967391816</v>
      </c>
      <c r="CHP109">
        <v>3.096535552550411</v>
      </c>
      <c r="CHQ109">
        <v>9.408533530865949E-05</v>
      </c>
      <c r="CHR109">
        <v>-11.19287424414785</v>
      </c>
      <c r="CHS109">
        <v>-8.188789994931184</v>
      </c>
      <c r="CHT109">
        <v>0.0001334487333105606</v>
      </c>
      <c r="CIP109">
        <v>-0.6592211409643827</v>
      </c>
      <c r="CIQ109">
        <v>2.34233582007468</v>
      </c>
      <c r="CIR109">
        <v>1.939302141726723E-05</v>
      </c>
      <c r="CJB109">
        <v>-10.04954694088914</v>
      </c>
      <c r="CJC109">
        <v>-7.053609670752818</v>
      </c>
      <c r="CJD109">
        <v>0.000132046191561491</v>
      </c>
      <c r="CLJ109">
        <v>-8.303226029423824</v>
      </c>
      <c r="CLK109">
        <v>-5.301718618714198</v>
      </c>
      <c r="CLL109">
        <v>1.817829637995085E-05</v>
      </c>
      <c r="CMQ109">
        <v>3.791463480077645</v>
      </c>
      <c r="CMR109">
        <v>6.78977622432488</v>
      </c>
      <c r="CMS109">
        <v>2.277465580190162E-05</v>
      </c>
      <c r="CNO109">
        <v>-1.04988003012041</v>
      </c>
      <c r="CNP109">
        <v>1.954190798146451</v>
      </c>
      <c r="CNQ109">
        <v>0.0001325731422261604</v>
      </c>
      <c r="CNU109">
        <v>-2.461502044166468</v>
      </c>
      <c r="CNV109">
        <v>0.5352144514675032</v>
      </c>
      <c r="CNW109">
        <v>8.625120737383337E-05</v>
      </c>
      <c r="COA109">
        <v>-10.90256569222483</v>
      </c>
      <c r="COB109">
        <v>-7.905612496900889</v>
      </c>
      <c r="COC109">
        <v>7.426414987246159E-05</v>
      </c>
      <c r="COJ109">
        <v>5.157302416472269</v>
      </c>
      <c r="COK109">
        <v>8.155985796171656</v>
      </c>
      <c r="COL109">
        <v>1.386791212788481E-05</v>
      </c>
      <c r="COM109">
        <v>1.621510019134977</v>
      </c>
      <c r="CON109">
        <v>4.629532110666892</v>
      </c>
      <c r="COO109">
        <v>0.0005148316203713672</v>
      </c>
      <c r="COP109">
        <v>0.5301767240406905</v>
      </c>
      <c r="COQ109">
        <v>3.531554067917529</v>
      </c>
      <c r="COR109">
        <v>1.517660924051165E-05</v>
      </c>
      <c r="CQF109">
        <v>2.156749144551756</v>
      </c>
      <c r="CQG109">
        <v>5.154977903639129</v>
      </c>
      <c r="CQH109">
        <v>2.509835496453289E-05</v>
      </c>
      <c r="CQO109">
        <v>-0.3392531200871163</v>
      </c>
      <c r="CQP109">
        <v>2.655384128491798</v>
      </c>
      <c r="CQQ109">
        <v>0.0002300728224348887</v>
      </c>
      <c r="CRG109">
        <v>-5.649895160725708</v>
      </c>
      <c r="CRH109">
        <v>-2.648706594877738</v>
      </c>
      <c r="CRI109">
        <v>1.130151019968943E-05</v>
      </c>
      <c r="CRM109">
        <v>2.648418905499776</v>
      </c>
      <c r="CRN109">
        <v>5.651913209856781</v>
      </c>
      <c r="CRO109">
        <v>9.768130351508767E-05</v>
      </c>
      <c r="CTC109">
        <v>-4.009831181904473</v>
      </c>
      <c r="CTD109">
        <v>-1.011578869398911</v>
      </c>
      <c r="CTE109">
        <v>2.443529262570084E-05</v>
      </c>
      <c r="CTU109">
        <v>8.281837003224068</v>
      </c>
      <c r="CTV109">
        <v>11.28721292737975</v>
      </c>
      <c r="CTW109">
        <v>0.0002312044842215151</v>
      </c>
      <c r="CTX109">
        <v>-1.054671320480928</v>
      </c>
      <c r="CTY109">
        <v>1.943323776232394</v>
      </c>
      <c r="CTZ109">
        <v>3.21570975114514E-05</v>
      </c>
      <c r="CUJ109">
        <v>1.508468446361093</v>
      </c>
      <c r="CUK109">
        <v>4.50641926322258</v>
      </c>
      <c r="CUL109">
        <v>3.359321228132026E-05</v>
      </c>
      <c r="CUM109">
        <v>-7.928342243917699</v>
      </c>
      <c r="CUN109">
        <v>-4.931043792254231</v>
      </c>
      <c r="CUO109">
        <v>5.838690731694191E-05</v>
      </c>
      <c r="CUY109">
        <v>3.085632589686488</v>
      </c>
      <c r="CUZ109">
        <v>6.085492525704404</v>
      </c>
      <c r="CVA109">
        <v>1.569433526190456E-07</v>
      </c>
      <c r="CVH109">
        <v>2.995848558756011</v>
      </c>
      <c r="CVI109">
        <v>6.027023878281978</v>
      </c>
      <c r="CVJ109">
        <v>0.007775204380369211</v>
      </c>
      <c r="CVN109">
        <v>-9.792963681661568</v>
      </c>
      <c r="CVO109">
        <v>-6.794380568308816</v>
      </c>
      <c r="CVP109">
        <v>1.606054216919579E-05</v>
      </c>
      <c r="CVQ109">
        <v>-4.322638885495813</v>
      </c>
      <c r="CVR109">
        <v>-1.326996035673233</v>
      </c>
      <c r="CVS109">
        <v>0.0001518780613486981</v>
      </c>
      <c r="CWC109">
        <v>5.134013784957392</v>
      </c>
      <c r="CWD109">
        <v>8.132626271474052</v>
      </c>
      <c r="CWE109">
        <v>1.54015493315947E-05</v>
      </c>
      <c r="CWX109">
        <v>0.6965477588494444</v>
      </c>
      <c r="CWY109">
        <v>3.679613279356944</v>
      </c>
      <c r="CWZ109">
        <v>0.002294212765455206</v>
      </c>
      <c r="CYT109">
        <v>-3.991923313006865</v>
      </c>
      <c r="CYU109">
        <v>-0.9903655715103262</v>
      </c>
      <c r="CYV109">
        <v>1.941246856031319E-05</v>
      </c>
      <c r="DAG109">
        <v>2.253768546783943</v>
      </c>
      <c r="DAH109">
        <v>5.256690533021385</v>
      </c>
      <c r="DAI109">
        <v>6.830402857438799E-05</v>
      </c>
      <c r="DBB109">
        <v>-0.1156392134619466</v>
      </c>
      <c r="DBC109">
        <v>2.886783840105043</v>
      </c>
      <c r="DBD109">
        <v>4.696950870801582E-05</v>
      </c>
      <c r="DBE109">
        <v>-3.073446364029872</v>
      </c>
      <c r="DBF109">
        <v>-0.07148983965733588</v>
      </c>
      <c r="DBG109">
        <v>3.062390096261617E-05</v>
      </c>
      <c r="DBK109">
        <v>-10.22317557647947</v>
      </c>
      <c r="DBL109">
        <v>-7.221981221756182</v>
      </c>
      <c r="DBM109">
        <v>1.141186564035667E-05</v>
      </c>
      <c r="DCX109">
        <v>8.334955389137235</v>
      </c>
      <c r="DCY109">
        <v>11.33344589772723</v>
      </c>
      <c r="DCZ109">
        <v>1.822851453493731E-05</v>
      </c>
      <c r="DDV109">
        <v>-7.079038625907284</v>
      </c>
      <c r="DDW109">
        <v>-4.080906028182447</v>
      </c>
      <c r="DDX109">
        <v>2.789753005827887E-05</v>
      </c>
      <c r="DDY109">
        <v>-3.000336918973391</v>
      </c>
      <c r="DDZ109">
        <v>-0.004601395871541625</v>
      </c>
      <c r="DEA109">
        <v>0.0001454861057189248</v>
      </c>
      <c r="DEB109">
        <v>-6.421163136242824</v>
      </c>
      <c r="DEC109">
        <v>-3.416823559525858</v>
      </c>
      <c r="DED109">
        <v>0.0001506554086594402</v>
      </c>
      <c r="DEH109">
        <v>-3.3322717316493</v>
      </c>
      <c r="DEI109">
        <v>-0.3334117955907886</v>
      </c>
      <c r="DEJ109">
        <v>1.039796632546586E-05</v>
      </c>
      <c r="DFC109">
        <v>0.8761212497989588</v>
      </c>
      <c r="DFD109">
        <v>3.877251313991546</v>
      </c>
      <c r="DFE109">
        <v>1.021636063494829E-05</v>
      </c>
      <c r="DFO109">
        <v>7.460071502637689</v>
      </c>
      <c r="DFP109">
        <v>10.46212146556038</v>
      </c>
      <c r="DFQ109">
        <v>3.361878387524426E-05</v>
      </c>
      <c r="DFR109">
        <v>-3.172413169894413</v>
      </c>
      <c r="DFS109">
        <v>-0.1706237378164656</v>
      </c>
      <c r="DFT109">
        <v>2.56165372926926E-05</v>
      </c>
      <c r="DHN109">
        <v>-2.777512104039126</v>
      </c>
      <c r="DHO109">
        <v>0.2237906253561217</v>
      </c>
      <c r="DHP109">
        <v>1.357683101793889E-05</v>
      </c>
      <c r="DJS109">
        <v>-0.9920355897977632</v>
      </c>
      <c r="DJT109">
        <v>2.006505900755889</v>
      </c>
      <c r="DJU109">
        <v>1.701799844068457E-05</v>
      </c>
    </row>
    <row r="110" spans="1:2985">
      <c r="A110">
        <v>-11.59947445377644</v>
      </c>
      <c r="B110">
        <v>-8.597684624194766</v>
      </c>
      <c r="C110">
        <v>2.562791945150984E-05</v>
      </c>
      <c r="D110">
        <v>2.395162953877212</v>
      </c>
      <c r="E110">
        <v>5.394406660121137</v>
      </c>
      <c r="F110">
        <v>4.575841963818872E-06</v>
      </c>
      <c r="J110">
        <v>-42.34574931599687</v>
      </c>
      <c r="K110">
        <v>-39.35681573529844</v>
      </c>
      <c r="L110">
        <v>0.0009797250892654332</v>
      </c>
      <c r="S110">
        <v>6.387608462458051</v>
      </c>
      <c r="T110">
        <v>9.401092129599794</v>
      </c>
      <c r="U110">
        <v>0.001454474236714675</v>
      </c>
      <c r="AE110">
        <v>-10.6608398186131</v>
      </c>
      <c r="AF110">
        <v>-7.657597794315628</v>
      </c>
      <c r="AG110">
        <v>8.408577236327122E-05</v>
      </c>
      <c r="AZ110">
        <v>-3.548887739006966</v>
      </c>
      <c r="BA110">
        <v>-0.5461507720561464</v>
      </c>
      <c r="BB110">
        <v>5.992790471904437E-05</v>
      </c>
      <c r="BF110">
        <v>-6.240918502662523</v>
      </c>
      <c r="BG110">
        <v>-3.238680864779863</v>
      </c>
      <c r="BH110">
        <v>4.005618635132356E-05</v>
      </c>
      <c r="BI110">
        <v>4.182430920068859</v>
      </c>
      <c r="BJ110">
        <v>7.18982277043579</v>
      </c>
      <c r="BK110">
        <v>0.0004371156147767596</v>
      </c>
      <c r="CJ110">
        <v>1.192340812628678</v>
      </c>
      <c r="CK110">
        <v>4.194204746804239</v>
      </c>
      <c r="CL110">
        <v>2.779400488659642E-05</v>
      </c>
      <c r="CS110">
        <v>-0.21660055616957</v>
      </c>
      <c r="CT110">
        <v>2.78220907328257</v>
      </c>
      <c r="CU110">
        <v>1.133585632969544E-05</v>
      </c>
      <c r="CY110">
        <v>0.03662349572482171</v>
      </c>
      <c r="CZ110">
        <v>3.042978625507397</v>
      </c>
      <c r="DA110">
        <v>0.0003231013964270213</v>
      </c>
      <c r="DK110">
        <v>0.02987258328334974</v>
      </c>
      <c r="DL110">
        <v>3.027884332616499</v>
      </c>
      <c r="DM110">
        <v>3.162512571385836E-05</v>
      </c>
      <c r="DN110">
        <v>-4.278194917275108</v>
      </c>
      <c r="DO110">
        <v>-1.273227912282278</v>
      </c>
      <c r="DP110">
        <v>0.0001973691087903749</v>
      </c>
      <c r="DW110">
        <v>-0.7078415299734302</v>
      </c>
      <c r="DX110">
        <v>2.285223203557956</v>
      </c>
      <c r="DY110">
        <v>0.0003847833679254757</v>
      </c>
      <c r="EC110">
        <v>-8.510546112843041</v>
      </c>
      <c r="ED110">
        <v>-5.513299614096483</v>
      </c>
      <c r="EE110">
        <v>6.065415322163782E-05</v>
      </c>
      <c r="EO110">
        <v>4.051068952700024</v>
      </c>
      <c r="EP110">
        <v>7.057014141380156</v>
      </c>
      <c r="EQ110">
        <v>0.0002827621475390045</v>
      </c>
      <c r="FA110">
        <v>5.558342845420386</v>
      </c>
      <c r="FB110">
        <v>8.556577493747069</v>
      </c>
      <c r="FC110">
        <v>2.493173224386303E-05</v>
      </c>
      <c r="FP110">
        <v>16.07583729365399</v>
      </c>
      <c r="FQ110">
        <v>19.08008699675069</v>
      </c>
      <c r="FR110">
        <v>0.0001444798112810939</v>
      </c>
      <c r="FY110">
        <v>-0.8535800308857043</v>
      </c>
      <c r="FZ110">
        <v>2.154591547499906</v>
      </c>
      <c r="GA110">
        <v>0.0005341975464973484</v>
      </c>
      <c r="GQ110">
        <v>-5.463823719164256</v>
      </c>
      <c r="GR110">
        <v>-2.465182061551311</v>
      </c>
      <c r="GS110">
        <v>1.476075232376969E-05</v>
      </c>
      <c r="GW110">
        <v>-6.860194792806194</v>
      </c>
      <c r="GX110">
        <v>-3.841489829304506</v>
      </c>
      <c r="GY110">
        <v>0.002799005276795788</v>
      </c>
      <c r="HL110">
        <v>-10.76078985226362</v>
      </c>
      <c r="HM110">
        <v>-7.77259027381711</v>
      </c>
      <c r="HN110">
        <v>0.001113999590721228</v>
      </c>
      <c r="IA110">
        <v>-1.282767473657966</v>
      </c>
      <c r="IB110">
        <v>1.71610075194585</v>
      </c>
      <c r="IC110">
        <v>1.024730627087039E-05</v>
      </c>
      <c r="IJ110">
        <v>4.532426729690818</v>
      </c>
      <c r="IK110">
        <v>7.525566053956951</v>
      </c>
      <c r="IL110">
        <v>0.0003765509722021421</v>
      </c>
      <c r="IP110">
        <v>4.560055432864269</v>
      </c>
      <c r="IQ110">
        <v>7.555252025186443</v>
      </c>
      <c r="IR110">
        <v>0.0001845818025551522</v>
      </c>
      <c r="JZ110">
        <v>-10.47529962348133</v>
      </c>
      <c r="KA110">
        <v>-7.478248333988684</v>
      </c>
      <c r="KB110">
        <v>6.955914924928256E-05</v>
      </c>
      <c r="LA110">
        <v>-5.811470982750491</v>
      </c>
      <c r="LB110">
        <v>-2.809615156137024</v>
      </c>
      <c r="LC110">
        <v>2.755273935401763E-05</v>
      </c>
      <c r="LG110">
        <v>-4.618915174043534</v>
      </c>
      <c r="LH110">
        <v>-1.620652668873573</v>
      </c>
      <c r="LI110">
        <v>2.415110627529924E-05</v>
      </c>
      <c r="LS110">
        <v>2.942802369625823</v>
      </c>
      <c r="LT110">
        <v>5.945000972416896</v>
      </c>
      <c r="LU110">
        <v>3.867083386329552E-05</v>
      </c>
      <c r="LV110">
        <v>3.378986374056394</v>
      </c>
      <c r="LW110">
        <v>6.381314504748733</v>
      </c>
      <c r="LX110">
        <v>4.336154016488916E-05</v>
      </c>
      <c r="LY110">
        <v>-5.168210943302098</v>
      </c>
      <c r="LZ110">
        <v>-2.163988553311556</v>
      </c>
      <c r="MA110">
        <v>0.0001426286178578062</v>
      </c>
      <c r="MB110">
        <v>-1.403961490117121</v>
      </c>
      <c r="MC110">
        <v>1.593171238530844</v>
      </c>
      <c r="MD110">
        <v>6.57699600496159E-05</v>
      </c>
      <c r="MZ110">
        <v>4.09381315474475</v>
      </c>
      <c r="NA110">
        <v>7.095267956220416</v>
      </c>
      <c r="NB110">
        <v>1.693157866880263E-05</v>
      </c>
      <c r="NC110">
        <v>6.381973023319556</v>
      </c>
      <c r="ND110">
        <v>9.379914103656183</v>
      </c>
      <c r="NE110">
        <v>3.391320144178876E-05</v>
      </c>
      <c r="OG110">
        <v>-0.7498622557277166</v>
      </c>
      <c r="OH110">
        <v>2.248595800259555</v>
      </c>
      <c r="OI110">
        <v>1.902073070712379E-05</v>
      </c>
      <c r="OS110">
        <v>13.0384083366646</v>
      </c>
      <c r="OT110">
        <v>16.04581015287539</v>
      </c>
      <c r="OU110">
        <v>0.000438295065746437</v>
      </c>
      <c r="PB110">
        <v>-0.9666749985478262</v>
      </c>
      <c r="PC110">
        <v>2.036907662725492</v>
      </c>
      <c r="PD110">
        <v>0.0001026836943946394</v>
      </c>
      <c r="QC110">
        <v>-4.141679762301519</v>
      </c>
      <c r="QD110">
        <v>-1.143371369302072</v>
      </c>
      <c r="QE110">
        <v>2.289227395456046E-05</v>
      </c>
      <c r="QU110">
        <v>0.84683171068981</v>
      </c>
      <c r="QV110">
        <v>3.838953236499616</v>
      </c>
      <c r="QW110">
        <v>0.0004965628445243746</v>
      </c>
      <c r="QX110">
        <v>-5.641524769850546</v>
      </c>
      <c r="QY110">
        <v>-2.638185094296422</v>
      </c>
      <c r="QZ110">
        <v>8.922746245449332E-05</v>
      </c>
      <c r="RV110">
        <v>-7.15363667070079</v>
      </c>
      <c r="RW110">
        <v>-4.152011299006571</v>
      </c>
      <c r="RX110">
        <v>2.113466515495113E-05</v>
      </c>
      <c r="SW110">
        <v>-8.120895064667753</v>
      </c>
      <c r="SX110">
        <v>-5.119117507968793</v>
      </c>
      <c r="SY110">
        <v>2.527766254415204E-05</v>
      </c>
      <c r="TF110">
        <v>-2.364407048432639</v>
      </c>
      <c r="TG110">
        <v>0.637186627730074</v>
      </c>
      <c r="TH110">
        <v>2.031842969278852E-05</v>
      </c>
      <c r="UD110">
        <v>-11.39636408932807</v>
      </c>
      <c r="UE110">
        <v>-8.397628496583446</v>
      </c>
      <c r="UF110">
        <v>1.278980565959815E-05</v>
      </c>
      <c r="UP110">
        <v>-3.342005333830966</v>
      </c>
      <c r="UQ110">
        <v>-0.3538226221384911</v>
      </c>
      <c r="UR110">
        <v>0.001117186423545366</v>
      </c>
      <c r="US110">
        <v>-8.415987187432183</v>
      </c>
      <c r="UT110">
        <v>-5.417319531664802</v>
      </c>
      <c r="UU110">
        <v>1.420112923354415E-05</v>
      </c>
      <c r="UV110">
        <v>-9.931349485503373</v>
      </c>
      <c r="UW110">
        <v>-6.932628561316624</v>
      </c>
      <c r="UX110">
        <v>1.308827948833231E-05</v>
      </c>
      <c r="VZ110">
        <v>-6.3050912908187</v>
      </c>
      <c r="WA110">
        <v>-3.301519414566314</v>
      </c>
      <c r="WB110">
        <v>0.0001020663996988329</v>
      </c>
      <c r="WF110">
        <v>-7.478816761735244</v>
      </c>
      <c r="WG110">
        <v>-4.476073048325257</v>
      </c>
      <c r="WH110">
        <v>6.02237062091313E-05</v>
      </c>
      <c r="XP110">
        <v>0.9340049060157973</v>
      </c>
      <c r="XQ110">
        <v>3.93905139776124</v>
      </c>
      <c r="XR110">
        <v>0.00020373663149457</v>
      </c>
      <c r="XY110">
        <v>-6.680179161672241</v>
      </c>
      <c r="XZ110">
        <v>-3.674398747760488</v>
      </c>
      <c r="YA110">
        <v>0.000267305479929459</v>
      </c>
      <c r="YH110">
        <v>6.216291044483409</v>
      </c>
      <c r="YI110">
        <v>9.214978407873499</v>
      </c>
      <c r="YJ110">
        <v>1.378411895741025E-05</v>
      </c>
      <c r="YN110">
        <v>-1.438093108775106</v>
      </c>
      <c r="YO110">
        <v>1.56319424425628</v>
      </c>
      <c r="YP110">
        <v>1.325822261935771E-05</v>
      </c>
      <c r="ZL110">
        <v>-2.720923831858852</v>
      </c>
      <c r="ZM110">
        <v>0.2689275212770371</v>
      </c>
      <c r="ZN110">
        <v>0.0008239602653793303</v>
      </c>
      <c r="ZO110">
        <v>9.229139310836304</v>
      </c>
      <c r="ZP110">
        <v>12.22654178469181</v>
      </c>
      <c r="ZQ110">
        <v>5.397713657052541E-05</v>
      </c>
      <c r="AAM110">
        <v>6.266329344354973</v>
      </c>
      <c r="AAN110">
        <v>9.267747386014078</v>
      </c>
      <c r="AAO110">
        <v>1.608673717565246E-05</v>
      </c>
      <c r="ABB110">
        <v>-3.543550689534458</v>
      </c>
      <c r="ABC110">
        <v>-0.5450975949805176</v>
      </c>
      <c r="ABD110">
        <v>1.914333167238308E-05</v>
      </c>
      <c r="ABK110">
        <v>-11.44970952824753</v>
      </c>
      <c r="ABL110">
        <v>-8.437013181938669</v>
      </c>
      <c r="ABM110">
        <v>0.001289577676757256</v>
      </c>
      <c r="ABT110">
        <v>5.509772558451304</v>
      </c>
      <c r="ABU110">
        <v>8.516567228905686</v>
      </c>
      <c r="ABV110">
        <v>0.0003693403726692113</v>
      </c>
      <c r="ACI110">
        <v>-3.142557870317042</v>
      </c>
      <c r="ACJ110">
        <v>-0.138185679043295</v>
      </c>
      <c r="ACK110">
        <v>0.0001529284522738738</v>
      </c>
      <c r="ACX110">
        <v>-3.426298923555271</v>
      </c>
      <c r="ACY110">
        <v>-0.4232180295563266</v>
      </c>
      <c r="ACZ110">
        <v>7.593526266187486E-05</v>
      </c>
      <c r="ADD110">
        <v>7.502619242623006</v>
      </c>
      <c r="ADE110">
        <v>10.49770282708871</v>
      </c>
      <c r="ADF110">
        <v>0.0001933691336467618</v>
      </c>
      <c r="AFF110">
        <v>2.263962489492287</v>
      </c>
      <c r="AFG110">
        <v>5.259391348700462</v>
      </c>
      <c r="AFH110">
        <v>0.0001671626251094733</v>
      </c>
      <c r="AGG110">
        <v>3.642180557318588</v>
      </c>
      <c r="AGH110">
        <v>6.645654148102459</v>
      </c>
      <c r="AGI110">
        <v>9.652666347031106E-05</v>
      </c>
      <c r="AGY110">
        <v>-7.882845901736871</v>
      </c>
      <c r="AGZ110">
        <v>-4.878369334276341</v>
      </c>
      <c r="AHA110">
        <v>0.0001603172498294432</v>
      </c>
      <c r="AII110">
        <v>-1.803476611465543</v>
      </c>
      <c r="AIJ110">
        <v>1.195078997017087</v>
      </c>
      <c r="AIK110">
        <v>1.669013484358976E-05</v>
      </c>
      <c r="AJY110">
        <v>-0.05123824432180708</v>
      </c>
      <c r="AJZ110">
        <v>2.944132373650516</v>
      </c>
      <c r="AKA110">
        <v>0.0001714494236654008</v>
      </c>
      <c r="ALF110">
        <v>-12.17958105005808</v>
      </c>
      <c r="ALG110">
        <v>-9.180874923928664</v>
      </c>
      <c r="ALH110">
        <v>1.33928767437918E-05</v>
      </c>
      <c r="ALI110">
        <v>-0.4163749279716484</v>
      </c>
      <c r="ALJ110">
        <v>2.58161704136426</v>
      </c>
      <c r="ALK110">
        <v>3.225749718346107E-05</v>
      </c>
      <c r="AMM110">
        <v>3.179823665529877</v>
      </c>
      <c r="AMN110">
        <v>6.177628747381605</v>
      </c>
      <c r="AMO110">
        <v>3.854132542092184E-05</v>
      </c>
      <c r="AMY110">
        <v>5.429151824044457</v>
      </c>
      <c r="AMZ110">
        <v>8.426719950324038</v>
      </c>
      <c r="ANA110">
        <v>4.731207833648952E-05</v>
      </c>
      <c r="ANB110">
        <v>-1.880799977299229</v>
      </c>
      <c r="ANC110">
        <v>1.11372651463888</v>
      </c>
      <c r="AND110">
        <v>0.0002396743240286529</v>
      </c>
      <c r="ANK110">
        <v>-12.77964176191031</v>
      </c>
      <c r="ANL110">
        <v>-9.770364280480271</v>
      </c>
      <c r="ANM110">
        <v>0.0006885732934773413</v>
      </c>
      <c r="ANT110">
        <v>2.846065147190146</v>
      </c>
      <c r="ANU110">
        <v>5.852501802032689</v>
      </c>
      <c r="ANV110">
        <v>0.0003314442044962774</v>
      </c>
      <c r="APV110">
        <v>5.624923643998338</v>
      </c>
      <c r="APW110">
        <v>8.621868861304121</v>
      </c>
      <c r="APX110">
        <v>7.465357847112829E-05</v>
      </c>
      <c r="AQH110">
        <v>2.927549536854646</v>
      </c>
      <c r="AQI110">
        <v>5.932112568109501</v>
      </c>
      <c r="AQJ110">
        <v>0.0001665700338622217</v>
      </c>
      <c r="AQQ110">
        <v>-3.037635330865529</v>
      </c>
      <c r="AQR110">
        <v>-0.03417692020753309</v>
      </c>
      <c r="AQS110">
        <v>9.568483423468651E-05</v>
      </c>
      <c r="ARR110">
        <v>-7.24212615034395</v>
      </c>
      <c r="ARS110">
        <v>-4.239708547396968</v>
      </c>
      <c r="ART110">
        <v>4.675843207403167E-05</v>
      </c>
      <c r="ARX110">
        <v>3.161618660033</v>
      </c>
      <c r="ARY110">
        <v>6.158013997253082</v>
      </c>
      <c r="ARZ110">
        <v>0.0001039487500553709</v>
      </c>
      <c r="ASJ110">
        <v>-0.9135943204869652</v>
      </c>
      <c r="ASK110">
        <v>2.093413639089292</v>
      </c>
      <c r="ASL110">
        <v>0.0003928919793796543</v>
      </c>
      <c r="ASP110">
        <v>-7.002631529074302</v>
      </c>
      <c r="ASQ110">
        <v>-3.9974153783535</v>
      </c>
      <c r="ASR110">
        <v>0.0002176658267369815</v>
      </c>
      <c r="ASY110">
        <v>-0.2353573931543855</v>
      </c>
      <c r="ASZ110">
        <v>2.758186855378819</v>
      </c>
      <c r="ATA110">
        <v>0.0003334138160082867</v>
      </c>
      <c r="ATZ110">
        <v>6.712449454220169</v>
      </c>
      <c r="AUA110">
        <v>9.708248013914806</v>
      </c>
      <c r="AUB110">
        <v>0.0001412168051162271</v>
      </c>
      <c r="AUF110">
        <v>-3.537852114195894</v>
      </c>
      <c r="AUG110">
        <v>-0.5404488999445888</v>
      </c>
      <c r="AUH110">
        <v>5.394636979698686E-05</v>
      </c>
      <c r="AUR110">
        <v>7.798390726015988</v>
      </c>
      <c r="AUS110">
        <v>10.80617366485034</v>
      </c>
      <c r="AUT110">
        <v>0.0004845930951946956</v>
      </c>
      <c r="AUX110">
        <v>5.938185701230378</v>
      </c>
      <c r="AUY110">
        <v>8.938733002960063</v>
      </c>
      <c r="AUZ110">
        <v>2.396313466536165E-06</v>
      </c>
      <c r="AWT110">
        <v>-1.413324387118073</v>
      </c>
      <c r="AWU110">
        <v>1.581365732850028</v>
      </c>
      <c r="AWV110">
        <v>0.000225558607625233</v>
      </c>
      <c r="AWZ110">
        <v>-10.11158710425723</v>
      </c>
      <c r="AXA110">
        <v>-7.113364822800886</v>
      </c>
      <c r="AXB110">
        <v>2.528226576370023E-05</v>
      </c>
      <c r="AXF110">
        <v>-3.537519173135427</v>
      </c>
      <c r="AXG110">
        <v>-0.5348325083580221</v>
      </c>
      <c r="AXH110">
        <v>5.77453410091645E-05</v>
      </c>
      <c r="AXR110">
        <v>3.036690145508024</v>
      </c>
      <c r="AXS110">
        <v>6.040824959437384</v>
      </c>
      <c r="AXT110">
        <v>0.000136773489843406</v>
      </c>
      <c r="AXU110">
        <v>3.816601732687574</v>
      </c>
      <c r="AXV110">
        <v>6.817916906134131</v>
      </c>
      <c r="AXW110">
        <v>1.383744955623046E-05</v>
      </c>
      <c r="AZB110">
        <v>-7.757773514125848</v>
      </c>
      <c r="AZC110">
        <v>-4.749755394791226</v>
      </c>
      <c r="AZD110">
        <v>0.0005143219013139186</v>
      </c>
      <c r="AZN110">
        <v>-8.778551211343375</v>
      </c>
      <c r="AZO110">
        <v>-5.779816675970688</v>
      </c>
      <c r="AZP110">
        <v>1.281120578383728E-05</v>
      </c>
      <c r="AZQ110">
        <v>-19.39874329457435</v>
      </c>
      <c r="AZR110">
        <v>-16.3923922365111</v>
      </c>
      <c r="AZS110">
        <v>0.000322687508181707</v>
      </c>
      <c r="AZT110">
        <v>-4.348778702205233</v>
      </c>
      <c r="AZU110">
        <v>-1.350457192547226</v>
      </c>
      <c r="AZV110">
        <v>2.253863862530634E-05</v>
      </c>
      <c r="AZW110">
        <v>-12.38731574298094</v>
      </c>
      <c r="AZX110">
        <v>-9.388807178628149</v>
      </c>
      <c r="AZY110">
        <v>1.779504231811774E-05</v>
      </c>
      <c r="BAU110">
        <v>-1.2309956222995</v>
      </c>
      <c r="BAV110">
        <v>1.766517441106531</v>
      </c>
      <c r="BAW110">
        <v>4.947882897936964E-05</v>
      </c>
      <c r="BBA110">
        <v>-1.259459808717354</v>
      </c>
      <c r="BBB110">
        <v>1.729706605878981</v>
      </c>
      <c r="BBC110">
        <v>0.0009389325815880984</v>
      </c>
      <c r="BBV110">
        <v>5.404299312480026</v>
      </c>
      <c r="BBW110">
        <v>8.398618404585655</v>
      </c>
      <c r="BBX110">
        <v>0.0002581817160346272</v>
      </c>
      <c r="BCE110">
        <v>5.645705809617398</v>
      </c>
      <c r="BCF110">
        <v>8.647265078260249</v>
      </c>
      <c r="BCG110">
        <v>1.945054960461466E-05</v>
      </c>
      <c r="BCH110">
        <v>-0.6246781449525334</v>
      </c>
      <c r="BCI110">
        <v>2.374164342814834</v>
      </c>
      <c r="BCJ110">
        <v>1.071867654955709E-05</v>
      </c>
      <c r="BCQ110">
        <v>1.261770237767861</v>
      </c>
      <c r="BCR110">
        <v>4.258747285907987</v>
      </c>
      <c r="BCS110">
        <v>7.310590357695231E-05</v>
      </c>
      <c r="BCZ110">
        <v>-9.077561631247924</v>
      </c>
      <c r="BDA110">
        <v>-6.079289543708872</v>
      </c>
      <c r="BDB110">
        <v>2.388545178158118E-05</v>
      </c>
      <c r="BEA110">
        <v>0.1374238323916801</v>
      </c>
      <c r="BEB110">
        <v>3.141856384065528</v>
      </c>
      <c r="BEC110">
        <v>0.0001571801147306566</v>
      </c>
      <c r="BFK110">
        <v>11.27102445596687</v>
      </c>
      <c r="BFL110">
        <v>14.2641071342008</v>
      </c>
      <c r="BFM110">
        <v>0.000382794723322504</v>
      </c>
      <c r="BFN110">
        <v>-1.34515991145769</v>
      </c>
      <c r="BFO110">
        <v>1.651986109455471</v>
      </c>
      <c r="BFP110">
        <v>6.516157302492198E-05</v>
      </c>
      <c r="BFW110">
        <v>6.43837582189721</v>
      </c>
      <c r="BFX110">
        <v>9.43582269329776</v>
      </c>
      <c r="BFY110">
        <v>5.214772516263636E-05</v>
      </c>
      <c r="BGI110">
        <v>6.591490895946643</v>
      </c>
      <c r="BGJ110">
        <v>9.592967060198887</v>
      </c>
      <c r="BGK110">
        <v>1.743248719684712E-05</v>
      </c>
      <c r="BGO110">
        <v>-1.234291461678452</v>
      </c>
      <c r="BGP110">
        <v>1.766910521214407</v>
      </c>
      <c r="BGQ110">
        <v>1.155810299780764E-05</v>
      </c>
      <c r="BHA110">
        <v>-1.231255418791541</v>
      </c>
      <c r="BHB110">
        <v>1.784800306035442</v>
      </c>
      <c r="BHC110">
        <v>0.002062290397758394</v>
      </c>
      <c r="BIE110">
        <v>-0.7059118166392105</v>
      </c>
      <c r="BIF110">
        <v>2.295221368138058</v>
      </c>
      <c r="BIG110">
        <v>1.027286191545508E-05</v>
      </c>
      <c r="BIK110">
        <v>-4.546528435458777</v>
      </c>
      <c r="BIL110">
        <v>-1.544906406316565</v>
      </c>
      <c r="BIM110">
        <v>2.104782830547969E-05</v>
      </c>
      <c r="BIQ110">
        <v>6.217475469483489</v>
      </c>
      <c r="BIR110">
        <v>9.227893428913443</v>
      </c>
      <c r="BIS110">
        <v>0.000868271029473422</v>
      </c>
      <c r="BJC110">
        <v>11.67559162714463</v>
      </c>
      <c r="BJD110">
        <v>14.68308591628316</v>
      </c>
      <c r="BJE110">
        <v>0.0004493149575352572</v>
      </c>
      <c r="BJL110">
        <v>-8.59691730050416</v>
      </c>
      <c r="BJM110">
        <v>-5.595575350504486</v>
      </c>
      <c r="BJN110">
        <v>1.440663841299246E-05</v>
      </c>
      <c r="BKD110">
        <v>0.2634558563153697</v>
      </c>
      <c r="BKE110">
        <v>3.258125377003867</v>
      </c>
      <c r="BKF110">
        <v>0.0002273120775228721</v>
      </c>
      <c r="BKP110">
        <v>2.727711594902122</v>
      </c>
      <c r="BKQ110">
        <v>5.725404919587693</v>
      </c>
      <c r="BKR110">
        <v>4.256600804954306E-05</v>
      </c>
      <c r="BKS110">
        <v>-8.256222400463963</v>
      </c>
      <c r="BKT110">
        <v>-5.254136614281265</v>
      </c>
      <c r="BKU110">
        <v>3.480403199949159E-05</v>
      </c>
      <c r="BLT110">
        <v>10.2462374136134</v>
      </c>
      <c r="BLU110">
        <v>13.23108749415001</v>
      </c>
      <c r="BLV110">
        <v>0.001836160477976321</v>
      </c>
      <c r="BNA110">
        <v>1.388216589528751</v>
      </c>
      <c r="BNB110">
        <v>4.384000988568285</v>
      </c>
      <c r="BNC110">
        <v>0.0001421703316630641</v>
      </c>
      <c r="BND110">
        <v>-5.296449160569423</v>
      </c>
      <c r="BNE110">
        <v>-2.293816288461764</v>
      </c>
      <c r="BNF110">
        <v>5.545612428231702E-05</v>
      </c>
      <c r="BNY110">
        <v>-5.006155741553616</v>
      </c>
      <c r="BNZ110">
        <v>-2.00415498835244</v>
      </c>
      <c r="BOA110">
        <v>3.202410697610989E-05</v>
      </c>
      <c r="BPL110">
        <v>-4.313692118659016</v>
      </c>
      <c r="BPM110">
        <v>-1.315438655892294</v>
      </c>
      <c r="BPN110">
        <v>2.440313845778926E-05</v>
      </c>
      <c r="BQA110">
        <v>2.751539419224574</v>
      </c>
      <c r="BQB110">
        <v>5.752901454310418</v>
      </c>
      <c r="BQC110">
        <v>1.484111660055777E-05</v>
      </c>
      <c r="BQV110">
        <v>-2.54604354395232</v>
      </c>
      <c r="BQW110">
        <v>0.4490959796764025</v>
      </c>
      <c r="BQX110">
        <v>0.0001889938444460019</v>
      </c>
      <c r="BRE110">
        <v>-1.230316370658777</v>
      </c>
      <c r="BRF110">
        <v>1.763730625474375</v>
      </c>
      <c r="BRG110">
        <v>0.0002835060403096627</v>
      </c>
      <c r="BRH110">
        <v>-6.034084664951838</v>
      </c>
      <c r="BRI110">
        <v>-3.041293692382783</v>
      </c>
      <c r="BRJ110">
        <v>0.0004157606120008991</v>
      </c>
      <c r="BSU110">
        <v>-4.863866804940409</v>
      </c>
      <c r="BSV110">
        <v>-1.865866992327062</v>
      </c>
      <c r="BSW110">
        <v>3.200599665380878E-05</v>
      </c>
      <c r="BTA110">
        <v>8.492384220190061</v>
      </c>
      <c r="BTB110">
        <v>11.49550950472038</v>
      </c>
      <c r="BTC110">
        <v>7.813922716383849E-05</v>
      </c>
      <c r="BTD110">
        <v>-2.137687044849843</v>
      </c>
      <c r="BTE110">
        <v>0.8638796018665852</v>
      </c>
      <c r="BTF110">
        <v>1.963505547276625E-05</v>
      </c>
      <c r="BTG110">
        <v>4.218685734262589</v>
      </c>
      <c r="BTH110">
        <v>7.219956364664782</v>
      </c>
      <c r="BTI110">
        <v>1.291601295180805E-05</v>
      </c>
      <c r="BTV110">
        <v>-8.702751398613163</v>
      </c>
      <c r="BTW110">
        <v>-5.707871311903426</v>
      </c>
      <c r="BTX110">
        <v>0.0002097080967984627</v>
      </c>
      <c r="BUB110">
        <v>-4.142715699537386</v>
      </c>
      <c r="BUC110">
        <v>-1.141080235940618</v>
      </c>
      <c r="BUD110">
        <v>2.139792941083602E-05</v>
      </c>
      <c r="BUE110">
        <v>7.731852597148666</v>
      </c>
      <c r="BUF110">
        <v>10.73782495613683</v>
      </c>
      <c r="BUG110">
        <v>0.0002853525750683189</v>
      </c>
      <c r="BXZ110">
        <v>-0.5244045211527883</v>
      </c>
      <c r="BYA110">
        <v>2.476903229760608</v>
      </c>
      <c r="BYB110">
        <v>1.368169961192478E-05</v>
      </c>
      <c r="BYO110">
        <v>0.6926942532961271</v>
      </c>
      <c r="BYP110">
        <v>3.671074442954234</v>
      </c>
      <c r="BYQ110">
        <v>0.00373932959375538</v>
      </c>
      <c r="BZG110">
        <v>-0.2356801200122072</v>
      </c>
      <c r="BZH110">
        <v>2.767382855442813</v>
      </c>
      <c r="BZI110">
        <v>7.505454910447194E-05</v>
      </c>
      <c r="BZJ110">
        <v>9.588797965524536</v>
      </c>
      <c r="BZK110">
        <v>12.58995661147246</v>
      </c>
      <c r="BZL110">
        <v>1.073968346117149E-05</v>
      </c>
      <c r="CBC110">
        <v>5.013521392180796</v>
      </c>
      <c r="CBD110">
        <v>8.010792576340716</v>
      </c>
      <c r="CBE110">
        <v>5.957148711258187E-05</v>
      </c>
      <c r="CCA110">
        <v>-10.903933864234</v>
      </c>
      <c r="CCB110">
        <v>-7.906162398301794</v>
      </c>
      <c r="CCC110">
        <v>3.97309127306783E-05</v>
      </c>
      <c r="CCG110">
        <v>-1.037434307629348</v>
      </c>
      <c r="CCH110">
        <v>1.965299744544008</v>
      </c>
      <c r="CCI110">
        <v>5.980033029308488E-05</v>
      </c>
      <c r="CCY110">
        <v>18.99137096868701</v>
      </c>
      <c r="CCZ110">
        <v>21.97535428207227</v>
      </c>
      <c r="CDA110">
        <v>0.002052274000917588</v>
      </c>
      <c r="CDE110">
        <v>-7.487820575982654</v>
      </c>
      <c r="CDF110">
        <v>-4.482921558772166</v>
      </c>
      <c r="CDG110">
        <v>0.0001920029570292018</v>
      </c>
      <c r="CDZ110">
        <v>-8.133723680685508</v>
      </c>
      <c r="CEA110">
        <v>-5.137204981755604</v>
      </c>
      <c r="CEB110">
        <v>9.695565712525134E-05</v>
      </c>
      <c r="CEC110">
        <v>-0.706812708084515</v>
      </c>
      <c r="CED110">
        <v>2.291522028194714</v>
      </c>
      <c r="CEE110">
        <v>2.218482607771747E-05</v>
      </c>
      <c r="CEU110">
        <v>4.320507055126299</v>
      </c>
      <c r="CEV110">
        <v>7.321072939315806</v>
      </c>
      <c r="CEW110">
        <v>2.561799327474809E-06</v>
      </c>
      <c r="CGB110">
        <v>2.743194089715449</v>
      </c>
      <c r="CGC110">
        <v>5.747628746421885</v>
      </c>
      <c r="CGD110">
        <v>0.0001573294408314828</v>
      </c>
      <c r="CHO110">
        <v>0.09310616967391816</v>
      </c>
      <c r="CHP110">
        <v>3.096535552550411</v>
      </c>
      <c r="CHQ110">
        <v>9.408533530865949E-05</v>
      </c>
      <c r="CHR110">
        <v>-11.19287424414785</v>
      </c>
      <c r="CHS110">
        <v>-8.188789994931184</v>
      </c>
      <c r="CHT110">
        <v>0.0001334487333105606</v>
      </c>
      <c r="CIP110">
        <v>-0.6592211409643827</v>
      </c>
      <c r="CIQ110">
        <v>2.34233582007468</v>
      </c>
      <c r="CIR110">
        <v>1.939302141726723E-05</v>
      </c>
      <c r="CJB110">
        <v>-10.04954694088914</v>
      </c>
      <c r="CJC110">
        <v>-7.053609670752818</v>
      </c>
      <c r="CJD110">
        <v>0.000132046191561491</v>
      </c>
      <c r="CLJ110">
        <v>-8.303226029423824</v>
      </c>
      <c r="CLK110">
        <v>-5.301718618714198</v>
      </c>
      <c r="CLL110">
        <v>1.817829637995085E-05</v>
      </c>
      <c r="CMQ110">
        <v>3.791463480077645</v>
      </c>
      <c r="CMR110">
        <v>6.78977622432488</v>
      </c>
      <c r="CMS110">
        <v>2.277465580190162E-05</v>
      </c>
      <c r="CNO110">
        <v>-1.04988003012041</v>
      </c>
      <c r="CNP110">
        <v>1.954190798146451</v>
      </c>
      <c r="CNQ110">
        <v>0.0001325731422261604</v>
      </c>
      <c r="CNU110">
        <v>-2.461502044166468</v>
      </c>
      <c r="CNV110">
        <v>0.5352144514675032</v>
      </c>
      <c r="CNW110">
        <v>8.625120737383337E-05</v>
      </c>
      <c r="COA110">
        <v>-10.90256569222483</v>
      </c>
      <c r="COB110">
        <v>-7.905612496900889</v>
      </c>
      <c r="COC110">
        <v>7.426414987246159E-05</v>
      </c>
      <c r="COJ110">
        <v>5.157302416472269</v>
      </c>
      <c r="COK110">
        <v>8.155985796171656</v>
      </c>
      <c r="COL110">
        <v>1.386791212788481E-05</v>
      </c>
      <c r="COM110">
        <v>1.621510019134977</v>
      </c>
      <c r="CON110">
        <v>4.629532110666892</v>
      </c>
      <c r="COO110">
        <v>0.0005148316203713672</v>
      </c>
      <c r="COP110">
        <v>0.5301767240406905</v>
      </c>
      <c r="COQ110">
        <v>3.531554067917529</v>
      </c>
      <c r="COR110">
        <v>1.517660924051165E-05</v>
      </c>
      <c r="CQF110">
        <v>2.156749144551756</v>
      </c>
      <c r="CQG110">
        <v>5.154977903639129</v>
      </c>
      <c r="CQH110">
        <v>2.509835496453289E-05</v>
      </c>
      <c r="CQO110">
        <v>-0.3392531200871163</v>
      </c>
      <c r="CQP110">
        <v>2.655384128491798</v>
      </c>
      <c r="CQQ110">
        <v>0.0002300728224348887</v>
      </c>
      <c r="CRG110">
        <v>-5.649895160725708</v>
      </c>
      <c r="CRH110">
        <v>-2.648706594877738</v>
      </c>
      <c r="CRI110">
        <v>1.130151019968943E-05</v>
      </c>
      <c r="CRM110">
        <v>2.648418905499776</v>
      </c>
      <c r="CRN110">
        <v>5.651913209856781</v>
      </c>
      <c r="CRO110">
        <v>9.768130351508767E-05</v>
      </c>
      <c r="CTC110">
        <v>-4.009831181904473</v>
      </c>
      <c r="CTD110">
        <v>-1.011578869398911</v>
      </c>
      <c r="CTE110">
        <v>2.443529262570084E-05</v>
      </c>
      <c r="CTU110">
        <v>8.281837003224068</v>
      </c>
      <c r="CTV110">
        <v>11.28721292737975</v>
      </c>
      <c r="CTW110">
        <v>0.0002312044842215151</v>
      </c>
      <c r="CTX110">
        <v>-1.054671320480928</v>
      </c>
      <c r="CTY110">
        <v>1.943323776232394</v>
      </c>
      <c r="CTZ110">
        <v>3.21570975114514E-05</v>
      </c>
      <c r="CUJ110">
        <v>1.508468446361093</v>
      </c>
      <c r="CUK110">
        <v>4.50641926322258</v>
      </c>
      <c r="CUL110">
        <v>3.359321228132026E-05</v>
      </c>
      <c r="CUM110">
        <v>-7.928342243917699</v>
      </c>
      <c r="CUN110">
        <v>-4.931043792254231</v>
      </c>
      <c r="CUO110">
        <v>5.838690731694191E-05</v>
      </c>
      <c r="CVH110">
        <v>2.995848558756011</v>
      </c>
      <c r="CVI110">
        <v>6.027023878281978</v>
      </c>
      <c r="CVJ110">
        <v>0.007775204380369211</v>
      </c>
      <c r="CVN110">
        <v>-9.792963681661568</v>
      </c>
      <c r="CVO110">
        <v>-6.794380568308816</v>
      </c>
      <c r="CVP110">
        <v>1.606054216919579E-05</v>
      </c>
      <c r="CVQ110">
        <v>-4.322638885495813</v>
      </c>
      <c r="CVR110">
        <v>-1.326996035673233</v>
      </c>
      <c r="CVS110">
        <v>0.0001518780613486981</v>
      </c>
      <c r="CWC110">
        <v>5.134013784957392</v>
      </c>
      <c r="CWD110">
        <v>8.132626271474052</v>
      </c>
      <c r="CWE110">
        <v>1.54015493315947E-05</v>
      </c>
      <c r="CWX110">
        <v>0.6965477588494444</v>
      </c>
      <c r="CWY110">
        <v>3.679613279356944</v>
      </c>
      <c r="CWZ110">
        <v>0.002294212765455206</v>
      </c>
      <c r="CYT110">
        <v>-3.991923313006865</v>
      </c>
      <c r="CYU110">
        <v>-0.9903655715103262</v>
      </c>
      <c r="CYV110">
        <v>1.941246856031319E-05</v>
      </c>
      <c r="DAG110">
        <v>2.253768546783943</v>
      </c>
      <c r="DAH110">
        <v>5.256690533021385</v>
      </c>
      <c r="DAI110">
        <v>6.830402857438799E-05</v>
      </c>
      <c r="DBB110">
        <v>-0.1156392134619466</v>
      </c>
      <c r="DBC110">
        <v>2.886783840105043</v>
      </c>
      <c r="DBD110">
        <v>4.696950870801582E-05</v>
      </c>
      <c r="DBE110">
        <v>-3.073446364029872</v>
      </c>
      <c r="DBF110">
        <v>-0.07148983965733588</v>
      </c>
      <c r="DBG110">
        <v>3.062390096261617E-05</v>
      </c>
      <c r="DBK110">
        <v>-10.22317557647947</v>
      </c>
      <c r="DBL110">
        <v>-7.221981221756182</v>
      </c>
      <c r="DBM110">
        <v>1.141186564035667E-05</v>
      </c>
      <c r="DCX110">
        <v>8.334955389137235</v>
      </c>
      <c r="DCY110">
        <v>11.33344589772723</v>
      </c>
      <c r="DCZ110">
        <v>1.822851453493731E-05</v>
      </c>
      <c r="DDV110">
        <v>-7.079038625907284</v>
      </c>
      <c r="DDW110">
        <v>-4.080906028182447</v>
      </c>
      <c r="DDX110">
        <v>2.789753005827887E-05</v>
      </c>
      <c r="DDY110">
        <v>-3.000336918973391</v>
      </c>
      <c r="DDZ110">
        <v>-0.004601395871541625</v>
      </c>
      <c r="DEA110">
        <v>0.0001454861057189248</v>
      </c>
      <c r="DEB110">
        <v>-6.421163136242824</v>
      </c>
      <c r="DEC110">
        <v>-3.416823559525858</v>
      </c>
      <c r="DED110">
        <v>0.0001506554086594402</v>
      </c>
      <c r="DEH110">
        <v>-3.3322717316493</v>
      </c>
      <c r="DEI110">
        <v>-0.3334117955907886</v>
      </c>
      <c r="DEJ110">
        <v>1.039796632546586E-05</v>
      </c>
      <c r="DFC110">
        <v>0.8761212497989588</v>
      </c>
      <c r="DFD110">
        <v>3.877251313991546</v>
      </c>
      <c r="DFE110">
        <v>1.021636063494829E-05</v>
      </c>
      <c r="DFO110">
        <v>7.460071502637689</v>
      </c>
      <c r="DFP110">
        <v>10.46212146556038</v>
      </c>
      <c r="DFQ110">
        <v>3.361878387524426E-05</v>
      </c>
      <c r="DFR110">
        <v>-3.172413169894413</v>
      </c>
      <c r="DFS110">
        <v>-0.1706237378164656</v>
      </c>
      <c r="DFT110">
        <v>2.56165372926926E-05</v>
      </c>
      <c r="DHN110">
        <v>-2.777512104039126</v>
      </c>
      <c r="DHO110">
        <v>0.2237906253561217</v>
      </c>
      <c r="DHP110">
        <v>1.357683101793889E-05</v>
      </c>
      <c r="DJS110">
        <v>-0.9920355897977632</v>
      </c>
      <c r="DJT110">
        <v>2.006505900755889</v>
      </c>
      <c r="DJU110">
        <v>1.701799844068457E-05</v>
      </c>
    </row>
    <row r="111" spans="1:2985">
      <c r="A111">
        <v>-11.59947445377644</v>
      </c>
      <c r="B111">
        <v>-8.597684624194766</v>
      </c>
      <c r="C111">
        <v>2.562791945150984E-05</v>
      </c>
      <c r="J111">
        <v>-42.34574931599687</v>
      </c>
      <c r="K111">
        <v>-39.35681573529844</v>
      </c>
      <c r="L111">
        <v>0.0009797250892654332</v>
      </c>
      <c r="S111">
        <v>6.387608462458051</v>
      </c>
      <c r="T111">
        <v>9.401092129599794</v>
      </c>
      <c r="U111">
        <v>0.001454474236714675</v>
      </c>
      <c r="AE111">
        <v>-10.6608398186131</v>
      </c>
      <c r="AF111">
        <v>-7.657597794315628</v>
      </c>
      <c r="AG111">
        <v>8.408577236327122E-05</v>
      </c>
      <c r="AZ111">
        <v>-3.548887739006966</v>
      </c>
      <c r="BA111">
        <v>-0.5461507720561464</v>
      </c>
      <c r="BB111">
        <v>5.992790471904437E-05</v>
      </c>
      <c r="BF111">
        <v>-6.240918502662523</v>
      </c>
      <c r="BG111">
        <v>-3.238680864779863</v>
      </c>
      <c r="BH111">
        <v>4.005618635132356E-05</v>
      </c>
      <c r="BI111">
        <v>4.182430920068859</v>
      </c>
      <c r="BJ111">
        <v>7.18982277043579</v>
      </c>
      <c r="BK111">
        <v>0.0004371156147767596</v>
      </c>
      <c r="CJ111">
        <v>1.192340812628291</v>
      </c>
      <c r="CK111">
        <v>4.194204746803415</v>
      </c>
      <c r="CL111">
        <v>2.779400487355103E-05</v>
      </c>
      <c r="CS111">
        <v>-0.21660055616957</v>
      </c>
      <c r="CT111">
        <v>2.78220907328257</v>
      </c>
      <c r="CU111">
        <v>1.133585632969544E-05</v>
      </c>
      <c r="CY111">
        <v>0.03662349572482171</v>
      </c>
      <c r="CZ111">
        <v>3.042978625507397</v>
      </c>
      <c r="DA111">
        <v>0.0003231013964270213</v>
      </c>
      <c r="DK111">
        <v>0.02987258328334974</v>
      </c>
      <c r="DL111">
        <v>3.027884332616499</v>
      </c>
      <c r="DM111">
        <v>3.162512571385836E-05</v>
      </c>
      <c r="DN111">
        <v>-4.278194917275108</v>
      </c>
      <c r="DO111">
        <v>-1.273227912282278</v>
      </c>
      <c r="DP111">
        <v>0.0001973691087903749</v>
      </c>
      <c r="DW111">
        <v>-0.7078415299734302</v>
      </c>
      <c r="DX111">
        <v>2.285223203557956</v>
      </c>
      <c r="DY111">
        <v>0.0003847833679254757</v>
      </c>
      <c r="EC111">
        <v>-8.510546112843041</v>
      </c>
      <c r="ED111">
        <v>-5.513299614096483</v>
      </c>
      <c r="EE111">
        <v>6.065415322163782E-05</v>
      </c>
      <c r="EO111">
        <v>4.051068952700024</v>
      </c>
      <c r="EP111">
        <v>7.057014141380156</v>
      </c>
      <c r="EQ111">
        <v>0.0002827621475390045</v>
      </c>
      <c r="FA111">
        <v>5.558342845420386</v>
      </c>
      <c r="FB111">
        <v>8.556577493747069</v>
      </c>
      <c r="FC111">
        <v>2.493173224386303E-05</v>
      </c>
      <c r="FP111">
        <v>16.07583729365399</v>
      </c>
      <c r="FQ111">
        <v>19.08008699675069</v>
      </c>
      <c r="FR111">
        <v>0.0001444798112810939</v>
      </c>
      <c r="FY111">
        <v>-0.8535800308857043</v>
      </c>
      <c r="FZ111">
        <v>2.154591547499906</v>
      </c>
      <c r="GA111">
        <v>0.0005341975464973484</v>
      </c>
      <c r="GQ111">
        <v>-5.463823719164256</v>
      </c>
      <c r="GR111">
        <v>-2.465182061551311</v>
      </c>
      <c r="GS111">
        <v>1.476075232376969E-05</v>
      </c>
      <c r="GW111">
        <v>-6.860194792806194</v>
      </c>
      <c r="GX111">
        <v>-3.841489829304506</v>
      </c>
      <c r="GY111">
        <v>0.002799005276795788</v>
      </c>
      <c r="HL111">
        <v>-10.76078985226362</v>
      </c>
      <c r="HM111">
        <v>-7.77259027381711</v>
      </c>
      <c r="HN111">
        <v>0.001113999590721228</v>
      </c>
      <c r="IA111">
        <v>-1.282767473657966</v>
      </c>
      <c r="IB111">
        <v>1.71610075194585</v>
      </c>
      <c r="IC111">
        <v>1.024730627087039E-05</v>
      </c>
      <c r="IJ111">
        <v>4.532426729690818</v>
      </c>
      <c r="IK111">
        <v>7.525566053956951</v>
      </c>
      <c r="IL111">
        <v>0.0003765509722021421</v>
      </c>
      <c r="IP111">
        <v>4.560055432864269</v>
      </c>
      <c r="IQ111">
        <v>7.555252025186443</v>
      </c>
      <c r="IR111">
        <v>0.0001845818025551522</v>
      </c>
      <c r="JZ111">
        <v>-10.47529962348133</v>
      </c>
      <c r="KA111">
        <v>-7.478248333988684</v>
      </c>
      <c r="KB111">
        <v>6.955914924928256E-05</v>
      </c>
      <c r="LA111">
        <v>-5.811459062162442</v>
      </c>
      <c r="LB111">
        <v>-2.809692991014489</v>
      </c>
      <c r="LC111">
        <v>2.495205839707557E-05</v>
      </c>
      <c r="LG111">
        <v>-4.618915174043534</v>
      </c>
      <c r="LH111">
        <v>-1.620652668873573</v>
      </c>
      <c r="LI111">
        <v>2.415110627529924E-05</v>
      </c>
      <c r="LS111">
        <v>2.943194728846136</v>
      </c>
      <c r="LT111">
        <v>5.943441520102766</v>
      </c>
      <c r="LU111">
        <v>4.872473947928487E-07</v>
      </c>
      <c r="LV111">
        <v>3.378986374056394</v>
      </c>
      <c r="LW111">
        <v>6.381314504748733</v>
      </c>
      <c r="LX111">
        <v>4.336154016488916E-05</v>
      </c>
      <c r="LY111">
        <v>-5.168210943302098</v>
      </c>
      <c r="LZ111">
        <v>-2.163988553311556</v>
      </c>
      <c r="MA111">
        <v>0.0001426286178578062</v>
      </c>
      <c r="MB111">
        <v>-1.403961490117121</v>
      </c>
      <c r="MC111">
        <v>1.593171238530844</v>
      </c>
      <c r="MD111">
        <v>6.57699600496159E-05</v>
      </c>
      <c r="MZ111">
        <v>4.09381315474475</v>
      </c>
      <c r="NA111">
        <v>7.095267956220416</v>
      </c>
      <c r="NB111">
        <v>1.693157866880263E-05</v>
      </c>
      <c r="NC111">
        <v>6.381973023319556</v>
      </c>
      <c r="ND111">
        <v>9.379914103656183</v>
      </c>
      <c r="NE111">
        <v>3.391320144178876E-05</v>
      </c>
      <c r="OG111">
        <v>-0.7498622557277166</v>
      </c>
      <c r="OH111">
        <v>2.248595800259555</v>
      </c>
      <c r="OI111">
        <v>1.902073070712379E-05</v>
      </c>
      <c r="OS111">
        <v>13.0384083366646</v>
      </c>
      <c r="OT111">
        <v>16.04581015287539</v>
      </c>
      <c r="OU111">
        <v>0.000438295065746437</v>
      </c>
      <c r="PB111">
        <v>-0.9666749985478262</v>
      </c>
      <c r="PC111">
        <v>2.036907662725492</v>
      </c>
      <c r="PD111">
        <v>0.0001026836943946394</v>
      </c>
      <c r="QC111">
        <v>-4.141679762301519</v>
      </c>
      <c r="QD111">
        <v>-1.143371369302072</v>
      </c>
      <c r="QE111">
        <v>2.289227395456046E-05</v>
      </c>
      <c r="QU111">
        <v>0.84683171068981</v>
      </c>
      <c r="QV111">
        <v>3.838953236499616</v>
      </c>
      <c r="QW111">
        <v>0.0004965628445243746</v>
      </c>
      <c r="QX111">
        <v>-5.641524769850546</v>
      </c>
      <c r="QY111">
        <v>-2.638185094296422</v>
      </c>
      <c r="QZ111">
        <v>8.922746245449332E-05</v>
      </c>
      <c r="RV111">
        <v>-7.15363667070079</v>
      </c>
      <c r="RW111">
        <v>-4.152011299006571</v>
      </c>
      <c r="RX111">
        <v>2.113466515495113E-05</v>
      </c>
      <c r="SW111">
        <v>-8.120895064667753</v>
      </c>
      <c r="SX111">
        <v>-5.119117507968793</v>
      </c>
      <c r="SY111">
        <v>2.527766254415204E-05</v>
      </c>
      <c r="TF111">
        <v>-2.364407048432639</v>
      </c>
      <c r="TG111">
        <v>0.637186627730074</v>
      </c>
      <c r="TH111">
        <v>2.031842969278852E-05</v>
      </c>
      <c r="UD111">
        <v>-11.39636408932807</v>
      </c>
      <c r="UE111">
        <v>-8.397628496583446</v>
      </c>
      <c r="UF111">
        <v>1.278980565959815E-05</v>
      </c>
      <c r="UP111">
        <v>-3.342005333830966</v>
      </c>
      <c r="UQ111">
        <v>-0.3538226221384911</v>
      </c>
      <c r="UR111">
        <v>0.001117186423545366</v>
      </c>
      <c r="US111">
        <v>-8.415987187432183</v>
      </c>
      <c r="UT111">
        <v>-5.417319531664802</v>
      </c>
      <c r="UU111">
        <v>1.420112923354415E-05</v>
      </c>
      <c r="UV111">
        <v>-9.931349485503373</v>
      </c>
      <c r="UW111">
        <v>-6.932628561316624</v>
      </c>
      <c r="UX111">
        <v>1.308827948833231E-05</v>
      </c>
      <c r="VZ111">
        <v>-6.3050912908187</v>
      </c>
      <c r="WA111">
        <v>-3.301519414566314</v>
      </c>
      <c r="WB111">
        <v>0.0001020663996988329</v>
      </c>
      <c r="WF111">
        <v>-7.478816761735244</v>
      </c>
      <c r="WG111">
        <v>-4.476073048325257</v>
      </c>
      <c r="WH111">
        <v>6.02237062091313E-05</v>
      </c>
      <c r="XP111">
        <v>0.9340049060157973</v>
      </c>
      <c r="XQ111">
        <v>3.93905139776124</v>
      </c>
      <c r="XR111">
        <v>0.00020373663149457</v>
      </c>
      <c r="XY111">
        <v>-6.680179161672241</v>
      </c>
      <c r="XZ111">
        <v>-3.674398747760488</v>
      </c>
      <c r="YA111">
        <v>0.000267305479929459</v>
      </c>
      <c r="YH111">
        <v>6.216291044483409</v>
      </c>
      <c r="YI111">
        <v>9.214978407873499</v>
      </c>
      <c r="YJ111">
        <v>1.378411895741025E-05</v>
      </c>
      <c r="YN111">
        <v>-1.438093108775106</v>
      </c>
      <c r="YO111">
        <v>1.56319424425628</v>
      </c>
      <c r="YP111">
        <v>1.325822261935771E-05</v>
      </c>
      <c r="ZL111">
        <v>-2.720923831858852</v>
      </c>
      <c r="ZM111">
        <v>0.2689275212770371</v>
      </c>
      <c r="ZN111">
        <v>0.0008239602653793303</v>
      </c>
      <c r="ZO111">
        <v>9.229139310836304</v>
      </c>
      <c r="ZP111">
        <v>12.22654178469181</v>
      </c>
      <c r="ZQ111">
        <v>5.397713657052541E-05</v>
      </c>
      <c r="AAM111">
        <v>6.266329344354973</v>
      </c>
      <c r="AAN111">
        <v>9.267747386014078</v>
      </c>
      <c r="AAO111">
        <v>1.608673717565246E-05</v>
      </c>
      <c r="ABB111">
        <v>-3.543550689534458</v>
      </c>
      <c r="ABC111">
        <v>-0.5450975949805176</v>
      </c>
      <c r="ABD111">
        <v>1.914333167238308E-05</v>
      </c>
      <c r="ABK111">
        <v>-11.44970952824753</v>
      </c>
      <c r="ABL111">
        <v>-8.437013181938669</v>
      </c>
      <c r="ABM111">
        <v>0.001289577676757256</v>
      </c>
      <c r="ABT111">
        <v>5.509772558451304</v>
      </c>
      <c r="ABU111">
        <v>8.516567228905686</v>
      </c>
      <c r="ABV111">
        <v>0.0003693403726692113</v>
      </c>
      <c r="ACI111">
        <v>-3.142557870317042</v>
      </c>
      <c r="ACJ111">
        <v>-0.138185679043295</v>
      </c>
      <c r="ACK111">
        <v>0.0001529284522738738</v>
      </c>
      <c r="ACX111">
        <v>-3.426298923555271</v>
      </c>
      <c r="ACY111">
        <v>-0.4232180295563266</v>
      </c>
      <c r="ACZ111">
        <v>7.593526266187486E-05</v>
      </c>
      <c r="ADD111">
        <v>7.502619242623006</v>
      </c>
      <c r="ADE111">
        <v>10.49770282708871</v>
      </c>
      <c r="ADF111">
        <v>0.0001933691336467618</v>
      </c>
      <c r="AFF111">
        <v>2.263962489492287</v>
      </c>
      <c r="AFG111">
        <v>5.259391348700462</v>
      </c>
      <c r="AFH111">
        <v>0.0001671626251094733</v>
      </c>
      <c r="AGG111">
        <v>3.642180557318588</v>
      </c>
      <c r="AGH111">
        <v>6.645654148102459</v>
      </c>
      <c r="AGI111">
        <v>9.652666347031106E-05</v>
      </c>
      <c r="AGY111">
        <v>-7.882845901736871</v>
      </c>
      <c r="AGZ111">
        <v>-4.878369334276341</v>
      </c>
      <c r="AHA111">
        <v>0.0001603172498294432</v>
      </c>
      <c r="AII111">
        <v>-1.803476611465543</v>
      </c>
      <c r="AIJ111">
        <v>1.195078997017087</v>
      </c>
      <c r="AIK111">
        <v>1.669013484358976E-05</v>
      </c>
      <c r="AJY111">
        <v>-0.05123824432180708</v>
      </c>
      <c r="AJZ111">
        <v>2.944132373650516</v>
      </c>
      <c r="AKA111">
        <v>0.0001714494236654008</v>
      </c>
      <c r="ALF111">
        <v>-12.17958105005808</v>
      </c>
      <c r="ALG111">
        <v>-9.180874923928664</v>
      </c>
      <c r="ALH111">
        <v>1.33928767437918E-05</v>
      </c>
      <c r="ALI111">
        <v>-0.4163749279716484</v>
      </c>
      <c r="ALJ111">
        <v>2.58161704136426</v>
      </c>
      <c r="ALK111">
        <v>3.225749718346107E-05</v>
      </c>
      <c r="AMM111">
        <v>3.179823665529877</v>
      </c>
      <c r="AMN111">
        <v>6.177628747381605</v>
      </c>
      <c r="AMO111">
        <v>3.854132542092184E-05</v>
      </c>
      <c r="AMY111">
        <v>5.429151824044457</v>
      </c>
      <c r="AMZ111">
        <v>8.426719950324038</v>
      </c>
      <c r="ANA111">
        <v>4.731207833648952E-05</v>
      </c>
      <c r="ANB111">
        <v>-1.880799977299229</v>
      </c>
      <c r="ANC111">
        <v>1.11372651463888</v>
      </c>
      <c r="AND111">
        <v>0.0002396743240286529</v>
      </c>
      <c r="ANK111">
        <v>-12.77964176191031</v>
      </c>
      <c r="ANL111">
        <v>-9.770364280480271</v>
      </c>
      <c r="ANM111">
        <v>0.0006885732934773413</v>
      </c>
      <c r="ANT111">
        <v>2.846065147190146</v>
      </c>
      <c r="ANU111">
        <v>5.852501802032689</v>
      </c>
      <c r="ANV111">
        <v>0.0003314442044962774</v>
      </c>
      <c r="APV111">
        <v>5.624923643998338</v>
      </c>
      <c r="APW111">
        <v>8.621868861304121</v>
      </c>
      <c r="APX111">
        <v>7.465357847112829E-05</v>
      </c>
      <c r="AQH111">
        <v>2.927549536854646</v>
      </c>
      <c r="AQI111">
        <v>5.932112568109501</v>
      </c>
      <c r="AQJ111">
        <v>0.0001665700338622217</v>
      </c>
      <c r="AQQ111">
        <v>-3.037635330865529</v>
      </c>
      <c r="AQR111">
        <v>-0.03417692020753309</v>
      </c>
      <c r="AQS111">
        <v>9.568483423468651E-05</v>
      </c>
      <c r="ARR111">
        <v>-7.24212615034395</v>
      </c>
      <c r="ARS111">
        <v>-4.239708547396968</v>
      </c>
      <c r="ART111">
        <v>4.675843207403167E-05</v>
      </c>
      <c r="ARX111">
        <v>3.161618660033</v>
      </c>
      <c r="ARY111">
        <v>6.158013997253082</v>
      </c>
      <c r="ARZ111">
        <v>0.0001039487500553709</v>
      </c>
      <c r="ASJ111">
        <v>-0.9135943204869652</v>
      </c>
      <c r="ASK111">
        <v>2.093413639089292</v>
      </c>
      <c r="ASL111">
        <v>0.0003928919793796543</v>
      </c>
      <c r="ASP111">
        <v>-7.002631529074302</v>
      </c>
      <c r="ASQ111">
        <v>-3.9974153783535</v>
      </c>
      <c r="ASR111">
        <v>0.0002176658267369815</v>
      </c>
      <c r="ASY111">
        <v>-0.2353573931543855</v>
      </c>
      <c r="ASZ111">
        <v>2.758186855378819</v>
      </c>
      <c r="ATA111">
        <v>0.0003334138160082867</v>
      </c>
      <c r="ATZ111">
        <v>6.712449454220169</v>
      </c>
      <c r="AUA111">
        <v>9.708248013914806</v>
      </c>
      <c r="AUB111">
        <v>0.0001412168051162271</v>
      </c>
      <c r="AUF111">
        <v>-3.537852114195894</v>
      </c>
      <c r="AUG111">
        <v>-0.5404488999445888</v>
      </c>
      <c r="AUH111">
        <v>5.394636979698686E-05</v>
      </c>
      <c r="AUR111">
        <v>7.798390726015988</v>
      </c>
      <c r="AUS111">
        <v>10.80617366485034</v>
      </c>
      <c r="AUT111">
        <v>0.0004845930951946956</v>
      </c>
      <c r="AWT111">
        <v>-1.413324387118073</v>
      </c>
      <c r="AWU111">
        <v>1.581365732850028</v>
      </c>
      <c r="AWV111">
        <v>0.000225558607625233</v>
      </c>
      <c r="AWZ111">
        <v>-10.11158710425723</v>
      </c>
      <c r="AXA111">
        <v>-7.113364822800886</v>
      </c>
      <c r="AXB111">
        <v>2.528226576370023E-05</v>
      </c>
      <c r="AXF111">
        <v>-3.537519173135427</v>
      </c>
      <c r="AXG111">
        <v>-0.5348325083580221</v>
      </c>
      <c r="AXH111">
        <v>5.77453410091645E-05</v>
      </c>
      <c r="AXR111">
        <v>3.036690145508024</v>
      </c>
      <c r="AXS111">
        <v>6.040824959437384</v>
      </c>
      <c r="AXT111">
        <v>0.000136773489843406</v>
      </c>
      <c r="AXU111">
        <v>3.816601732687574</v>
      </c>
      <c r="AXV111">
        <v>6.817916906134131</v>
      </c>
      <c r="AXW111">
        <v>1.383744955623046E-05</v>
      </c>
      <c r="AZB111">
        <v>-7.757773514125848</v>
      </c>
      <c r="AZC111">
        <v>-4.749755394791226</v>
      </c>
      <c r="AZD111">
        <v>0.0005143219013139186</v>
      </c>
      <c r="AZN111">
        <v>-8.778551211343375</v>
      </c>
      <c r="AZO111">
        <v>-5.779816675970688</v>
      </c>
      <c r="AZP111">
        <v>1.281120578383728E-05</v>
      </c>
      <c r="AZQ111">
        <v>-19.39874329457435</v>
      </c>
      <c r="AZR111">
        <v>-16.3923922365111</v>
      </c>
      <c r="AZS111">
        <v>0.000322687508181707</v>
      </c>
      <c r="AZT111">
        <v>-4.348778702205233</v>
      </c>
      <c r="AZU111">
        <v>-1.350457192547226</v>
      </c>
      <c r="AZV111">
        <v>2.253863862530634E-05</v>
      </c>
      <c r="AZW111">
        <v>-12.38731574298094</v>
      </c>
      <c r="AZX111">
        <v>-9.388807178628149</v>
      </c>
      <c r="AZY111">
        <v>1.779504231811774E-05</v>
      </c>
      <c r="BAU111">
        <v>-1.2309956222995</v>
      </c>
      <c r="BAV111">
        <v>1.766517441106531</v>
      </c>
      <c r="BAW111">
        <v>4.947882897936964E-05</v>
      </c>
      <c r="BBA111">
        <v>-1.259459808717354</v>
      </c>
      <c r="BBB111">
        <v>1.729706605878981</v>
      </c>
      <c r="BBC111">
        <v>0.0009389325815880984</v>
      </c>
      <c r="BBV111">
        <v>5.404299312480026</v>
      </c>
      <c r="BBW111">
        <v>8.398618404585655</v>
      </c>
      <c r="BBX111">
        <v>0.0002581817160346272</v>
      </c>
      <c r="BCE111">
        <v>5.645705809617398</v>
      </c>
      <c r="BCF111">
        <v>8.647265078260249</v>
      </c>
      <c r="BCG111">
        <v>1.945054960461466E-05</v>
      </c>
      <c r="BCH111">
        <v>-0.6246781449525334</v>
      </c>
      <c r="BCI111">
        <v>2.374164342814834</v>
      </c>
      <c r="BCJ111">
        <v>1.071867654955709E-05</v>
      </c>
      <c r="BCQ111">
        <v>1.261770237767861</v>
      </c>
      <c r="BCR111">
        <v>4.258747285907987</v>
      </c>
      <c r="BCS111">
        <v>7.310590357695231E-05</v>
      </c>
      <c r="BCZ111">
        <v>-9.077561631247924</v>
      </c>
      <c r="BDA111">
        <v>-6.079289543708872</v>
      </c>
      <c r="BDB111">
        <v>2.388545178158118E-05</v>
      </c>
      <c r="BEA111">
        <v>0.1374238323916801</v>
      </c>
      <c r="BEB111">
        <v>3.141856384065528</v>
      </c>
      <c r="BEC111">
        <v>0.0001571801147306566</v>
      </c>
      <c r="BFK111">
        <v>11.27102445596687</v>
      </c>
      <c r="BFL111">
        <v>14.2641071342008</v>
      </c>
      <c r="BFM111">
        <v>0.000382794723322504</v>
      </c>
      <c r="BFN111">
        <v>-1.34515991145769</v>
      </c>
      <c r="BFO111">
        <v>1.651986109455471</v>
      </c>
      <c r="BFP111">
        <v>6.516157302492198E-05</v>
      </c>
      <c r="BFW111">
        <v>6.43837582189721</v>
      </c>
      <c r="BFX111">
        <v>9.43582269329776</v>
      </c>
      <c r="BFY111">
        <v>5.214772516263636E-05</v>
      </c>
      <c r="BGI111">
        <v>6.591548903062888</v>
      </c>
      <c r="BGJ111">
        <v>9.592955778166631</v>
      </c>
      <c r="BGK111">
        <v>1.5834380460266E-05</v>
      </c>
      <c r="BGO111">
        <v>-1.234291461678452</v>
      </c>
      <c r="BGP111">
        <v>1.766910521214407</v>
      </c>
      <c r="BGQ111">
        <v>1.155810299780764E-05</v>
      </c>
      <c r="BHA111">
        <v>-1.231255418791541</v>
      </c>
      <c r="BHB111">
        <v>1.784800306035442</v>
      </c>
      <c r="BHC111">
        <v>0.002062290397758394</v>
      </c>
      <c r="BIE111">
        <v>-0.7059118166392105</v>
      </c>
      <c r="BIF111">
        <v>2.295221368138058</v>
      </c>
      <c r="BIG111">
        <v>1.027286191545508E-05</v>
      </c>
      <c r="BIK111">
        <v>-4.546528435458777</v>
      </c>
      <c r="BIL111">
        <v>-1.544906406316565</v>
      </c>
      <c r="BIM111">
        <v>2.104782830547969E-05</v>
      </c>
      <c r="BIQ111">
        <v>6.217475469483489</v>
      </c>
      <c r="BIR111">
        <v>9.227893428913443</v>
      </c>
      <c r="BIS111">
        <v>0.000868271029473422</v>
      </c>
      <c r="BJC111">
        <v>11.67559162714463</v>
      </c>
      <c r="BJD111">
        <v>14.68308591628316</v>
      </c>
      <c r="BJE111">
        <v>0.0004493149575352572</v>
      </c>
      <c r="BJL111">
        <v>-8.59691730050416</v>
      </c>
      <c r="BJM111">
        <v>-5.595575350504486</v>
      </c>
      <c r="BJN111">
        <v>1.440663841299246E-05</v>
      </c>
      <c r="BKD111">
        <v>0.2634558563153697</v>
      </c>
      <c r="BKE111">
        <v>3.258125377003867</v>
      </c>
      <c r="BKF111">
        <v>0.0002273120775228721</v>
      </c>
      <c r="BKP111">
        <v>2.727711594902122</v>
      </c>
      <c r="BKQ111">
        <v>5.725404919587693</v>
      </c>
      <c r="BKR111">
        <v>4.256600804954306E-05</v>
      </c>
      <c r="BKS111">
        <v>-8.256222400463963</v>
      </c>
      <c r="BKT111">
        <v>-5.254136614281265</v>
      </c>
      <c r="BKU111">
        <v>3.480403199949159E-05</v>
      </c>
      <c r="BLT111">
        <v>9.705942851306634</v>
      </c>
      <c r="BLU111">
        <v>12.69803118878893</v>
      </c>
      <c r="BLV111">
        <v>0.0005007552303519778</v>
      </c>
      <c r="BNA111">
        <v>1.388216589528751</v>
      </c>
      <c r="BNB111">
        <v>4.384000988568285</v>
      </c>
      <c r="BNC111">
        <v>0.0001421703316630641</v>
      </c>
      <c r="BND111">
        <v>-5.296449160569423</v>
      </c>
      <c r="BNE111">
        <v>-2.293816288461764</v>
      </c>
      <c r="BNF111">
        <v>5.545612428231702E-05</v>
      </c>
      <c r="BNY111">
        <v>-5.006155741553616</v>
      </c>
      <c r="BNZ111">
        <v>-2.00415498835244</v>
      </c>
      <c r="BOA111">
        <v>3.202410697610989E-05</v>
      </c>
      <c r="BPL111">
        <v>-4.313692118659016</v>
      </c>
      <c r="BPM111">
        <v>-1.315438655892294</v>
      </c>
      <c r="BPN111">
        <v>2.440313845778926E-05</v>
      </c>
      <c r="BQA111">
        <v>2.751539419224574</v>
      </c>
      <c r="BQB111">
        <v>5.752901454310418</v>
      </c>
      <c r="BQC111">
        <v>1.484111660055777E-05</v>
      </c>
      <c r="BQV111">
        <v>-2.54604354395232</v>
      </c>
      <c r="BQW111">
        <v>0.4490959796764025</v>
      </c>
      <c r="BQX111">
        <v>0.0001889938444460019</v>
      </c>
      <c r="BRE111">
        <v>-1.230316370658777</v>
      </c>
      <c r="BRF111">
        <v>1.763730625474375</v>
      </c>
      <c r="BRG111">
        <v>0.0002835060403096627</v>
      </c>
      <c r="BRH111">
        <v>-6.034084664951838</v>
      </c>
      <c r="BRI111">
        <v>-3.041293692382783</v>
      </c>
      <c r="BRJ111">
        <v>0.0004157606120008991</v>
      </c>
      <c r="BSU111">
        <v>-4.863866804940409</v>
      </c>
      <c r="BSV111">
        <v>-1.865866992327062</v>
      </c>
      <c r="BSW111">
        <v>3.200599665380878E-05</v>
      </c>
      <c r="BTA111">
        <v>8.492384220190061</v>
      </c>
      <c r="BTB111">
        <v>11.49550950472038</v>
      </c>
      <c r="BTC111">
        <v>7.813922716383849E-05</v>
      </c>
      <c r="BTD111">
        <v>-2.137687044849843</v>
      </c>
      <c r="BTE111">
        <v>0.8638796018665852</v>
      </c>
      <c r="BTF111">
        <v>1.963505547276625E-05</v>
      </c>
      <c r="BTG111">
        <v>4.218685734262589</v>
      </c>
      <c r="BTH111">
        <v>7.219956364664782</v>
      </c>
      <c r="BTI111">
        <v>1.291601295180805E-05</v>
      </c>
      <c r="BTV111">
        <v>-8.702751398613163</v>
      </c>
      <c r="BTW111">
        <v>-5.707871311903426</v>
      </c>
      <c r="BTX111">
        <v>0.0002097080967984627</v>
      </c>
      <c r="BUB111">
        <v>-4.142715699537386</v>
      </c>
      <c r="BUC111">
        <v>-1.141080235940618</v>
      </c>
      <c r="BUD111">
        <v>2.139792941083602E-05</v>
      </c>
      <c r="BUE111">
        <v>7.731852597148666</v>
      </c>
      <c r="BUF111">
        <v>10.73782495613683</v>
      </c>
      <c r="BUG111">
        <v>0.0002853525750683189</v>
      </c>
      <c r="BXZ111">
        <v>-0.5244045211527883</v>
      </c>
      <c r="BYA111">
        <v>2.476903229760608</v>
      </c>
      <c r="BYB111">
        <v>1.368169961192478E-05</v>
      </c>
      <c r="BYO111">
        <v>0.6926942532961271</v>
      </c>
      <c r="BYP111">
        <v>3.671074442954234</v>
      </c>
      <c r="BYQ111">
        <v>0.00373932959375538</v>
      </c>
      <c r="BZG111">
        <v>-0.2356801200122072</v>
      </c>
      <c r="BZH111">
        <v>2.767382855442813</v>
      </c>
      <c r="BZI111">
        <v>7.505454910447194E-05</v>
      </c>
      <c r="BZJ111">
        <v>9.588797965524536</v>
      </c>
      <c r="BZK111">
        <v>12.58995661147246</v>
      </c>
      <c r="BZL111">
        <v>1.073968346117149E-05</v>
      </c>
      <c r="CBC111">
        <v>5.013521392180796</v>
      </c>
      <c r="CBD111">
        <v>8.010792576340716</v>
      </c>
      <c r="CBE111">
        <v>5.957148711258187E-05</v>
      </c>
      <c r="CCA111">
        <v>-10.903933864234</v>
      </c>
      <c r="CCB111">
        <v>-7.906162398301794</v>
      </c>
      <c r="CCC111">
        <v>3.97309127306783E-05</v>
      </c>
      <c r="CCG111">
        <v>-1.037434307629348</v>
      </c>
      <c r="CCH111">
        <v>1.965299744544008</v>
      </c>
      <c r="CCI111">
        <v>5.980033029308488E-05</v>
      </c>
      <c r="CCY111">
        <v>18.99137096868701</v>
      </c>
      <c r="CCZ111">
        <v>21.97535428207227</v>
      </c>
      <c r="CDA111">
        <v>0.002052274000917588</v>
      </c>
      <c r="CDE111">
        <v>-7.487820575982654</v>
      </c>
      <c r="CDF111">
        <v>-4.482921558772166</v>
      </c>
      <c r="CDG111">
        <v>0.0001920029570292018</v>
      </c>
      <c r="CDZ111">
        <v>-8.133723680685508</v>
      </c>
      <c r="CEA111">
        <v>-5.137204981755604</v>
      </c>
      <c r="CEB111">
        <v>9.695565712525134E-05</v>
      </c>
      <c r="CEC111">
        <v>-0.706812708084515</v>
      </c>
      <c r="CED111">
        <v>2.291522028194714</v>
      </c>
      <c r="CEE111">
        <v>2.218482607771747E-05</v>
      </c>
      <c r="CGB111">
        <v>2.743194089715449</v>
      </c>
      <c r="CGC111">
        <v>5.747628746421885</v>
      </c>
      <c r="CGD111">
        <v>0.0001573294408314828</v>
      </c>
      <c r="CHO111">
        <v>0.09310616967391816</v>
      </c>
      <c r="CHP111">
        <v>3.096535552550411</v>
      </c>
      <c r="CHQ111">
        <v>9.408533530865949E-05</v>
      </c>
      <c r="CHR111">
        <v>-11.19287424414785</v>
      </c>
      <c r="CHS111">
        <v>-8.188789994931184</v>
      </c>
      <c r="CHT111">
        <v>0.0001334487333105606</v>
      </c>
      <c r="CIP111">
        <v>-0.6592211409643827</v>
      </c>
      <c r="CIQ111">
        <v>2.34233582007468</v>
      </c>
      <c r="CIR111">
        <v>1.939302141726723E-05</v>
      </c>
      <c r="CJB111">
        <v>-10.04954694088914</v>
      </c>
      <c r="CJC111">
        <v>-7.053609670752818</v>
      </c>
      <c r="CJD111">
        <v>0.000132046191561491</v>
      </c>
      <c r="CLJ111">
        <v>-8.303226029423824</v>
      </c>
      <c r="CLK111">
        <v>-5.301718618714198</v>
      </c>
      <c r="CLL111">
        <v>1.817829637995085E-05</v>
      </c>
      <c r="CMQ111">
        <v>3.791463480077645</v>
      </c>
      <c r="CMR111">
        <v>6.78977622432488</v>
      </c>
      <c r="CMS111">
        <v>2.277465580190162E-05</v>
      </c>
      <c r="CNO111">
        <v>-1.04988003012041</v>
      </c>
      <c r="CNP111">
        <v>1.954190798146451</v>
      </c>
      <c r="CNQ111">
        <v>0.0001325731422261604</v>
      </c>
      <c r="CNU111">
        <v>-2.461502044166468</v>
      </c>
      <c r="CNV111">
        <v>0.5352144514675032</v>
      </c>
      <c r="CNW111">
        <v>8.625120737383337E-05</v>
      </c>
      <c r="COA111">
        <v>-10.90256569222483</v>
      </c>
      <c r="COB111">
        <v>-7.905612496900889</v>
      </c>
      <c r="COC111">
        <v>7.426414987246159E-05</v>
      </c>
      <c r="COJ111">
        <v>5.157302416472269</v>
      </c>
      <c r="COK111">
        <v>8.155985796171656</v>
      </c>
      <c r="COL111">
        <v>1.386791212788481E-05</v>
      </c>
      <c r="COM111">
        <v>1.621510019134977</v>
      </c>
      <c r="CON111">
        <v>4.629532110666892</v>
      </c>
      <c r="COO111">
        <v>0.0005148316203713672</v>
      </c>
      <c r="COP111">
        <v>0.5301767240406905</v>
      </c>
      <c r="COQ111">
        <v>3.531554067917529</v>
      </c>
      <c r="COR111">
        <v>1.517660924051165E-05</v>
      </c>
      <c r="CQF111">
        <v>2.156749144551756</v>
      </c>
      <c r="CQG111">
        <v>5.154977903639129</v>
      </c>
      <c r="CQH111">
        <v>2.509835496453289E-05</v>
      </c>
      <c r="CQO111">
        <v>-0.3392531200871163</v>
      </c>
      <c r="CQP111">
        <v>2.655384128491798</v>
      </c>
      <c r="CQQ111">
        <v>0.0002300728224348887</v>
      </c>
      <c r="CRG111">
        <v>-5.649895160725708</v>
      </c>
      <c r="CRH111">
        <v>-2.648706594877738</v>
      </c>
      <c r="CRI111">
        <v>1.130151019968943E-05</v>
      </c>
      <c r="CRM111">
        <v>2.648418905499776</v>
      </c>
      <c r="CRN111">
        <v>5.651913209856781</v>
      </c>
      <c r="CRO111">
        <v>9.768130351508767E-05</v>
      </c>
      <c r="CTC111">
        <v>-4.009831181904473</v>
      </c>
      <c r="CTD111">
        <v>-1.011578869398911</v>
      </c>
      <c r="CTE111">
        <v>2.443529262570084E-05</v>
      </c>
      <c r="CTU111">
        <v>8.281837003224068</v>
      </c>
      <c r="CTV111">
        <v>11.28721292737975</v>
      </c>
      <c r="CTW111">
        <v>0.0002312044842215151</v>
      </c>
      <c r="CTX111">
        <v>-1.054671320480928</v>
      </c>
      <c r="CTY111">
        <v>1.943323776232394</v>
      </c>
      <c r="CTZ111">
        <v>3.21570975114514E-05</v>
      </c>
      <c r="CUJ111">
        <v>1.508468446361093</v>
      </c>
      <c r="CUK111">
        <v>4.50641926322258</v>
      </c>
      <c r="CUL111">
        <v>3.359321228132026E-05</v>
      </c>
      <c r="CUM111">
        <v>-7.928342243917699</v>
      </c>
      <c r="CUN111">
        <v>-4.931043792254231</v>
      </c>
      <c r="CUO111">
        <v>5.838690731694191E-05</v>
      </c>
      <c r="CVH111">
        <v>2.995848558756011</v>
      </c>
      <c r="CVI111">
        <v>6.027023878281978</v>
      </c>
      <c r="CVJ111">
        <v>0.007775204380369211</v>
      </c>
      <c r="CVN111">
        <v>-9.792963681661568</v>
      </c>
      <c r="CVO111">
        <v>-6.794380568308816</v>
      </c>
      <c r="CVP111">
        <v>1.606054216919579E-05</v>
      </c>
      <c r="CVQ111">
        <v>-4.322638885495813</v>
      </c>
      <c r="CVR111">
        <v>-1.326996035673233</v>
      </c>
      <c r="CVS111">
        <v>0.0001518780613486981</v>
      </c>
      <c r="CWC111">
        <v>5.134013784957392</v>
      </c>
      <c r="CWD111">
        <v>8.132626271474052</v>
      </c>
      <c r="CWE111">
        <v>1.54015493315947E-05</v>
      </c>
      <c r="CWX111">
        <v>0.6965477588494444</v>
      </c>
      <c r="CWY111">
        <v>3.679613279356944</v>
      </c>
      <c r="CWZ111">
        <v>0.002294212765455206</v>
      </c>
      <c r="CYT111">
        <v>-3.991923313006865</v>
      </c>
      <c r="CYU111">
        <v>-0.9903655715103262</v>
      </c>
      <c r="CYV111">
        <v>1.941246856031319E-05</v>
      </c>
      <c r="DAG111">
        <v>2.253768546783943</v>
      </c>
      <c r="DAH111">
        <v>5.256690533021385</v>
      </c>
      <c r="DAI111">
        <v>6.830402857438799E-05</v>
      </c>
      <c r="DBB111">
        <v>-0.1156392134619466</v>
      </c>
      <c r="DBC111">
        <v>2.886783840105043</v>
      </c>
      <c r="DBD111">
        <v>4.696950870801582E-05</v>
      </c>
      <c r="DBE111">
        <v>-3.073446364029872</v>
      </c>
      <c r="DBF111">
        <v>-0.07148983965733588</v>
      </c>
      <c r="DBG111">
        <v>3.062390096261617E-05</v>
      </c>
      <c r="DBK111">
        <v>-10.22317557647947</v>
      </c>
      <c r="DBL111">
        <v>-7.221981221756182</v>
      </c>
      <c r="DBM111">
        <v>1.141186564035667E-05</v>
      </c>
      <c r="DCX111">
        <v>8.334955389137235</v>
      </c>
      <c r="DCY111">
        <v>11.33344589772723</v>
      </c>
      <c r="DCZ111">
        <v>1.822851453493731E-05</v>
      </c>
      <c r="DDV111">
        <v>-7.079038625907284</v>
      </c>
      <c r="DDW111">
        <v>-4.080906028182447</v>
      </c>
      <c r="DDX111">
        <v>2.789753005827887E-05</v>
      </c>
      <c r="DDY111">
        <v>-3.000336918973391</v>
      </c>
      <c r="DDZ111">
        <v>-0.004601395871541625</v>
      </c>
      <c r="DEA111">
        <v>0.0001454861057189248</v>
      </c>
      <c r="DEB111">
        <v>-6.421163136242824</v>
      </c>
      <c r="DEC111">
        <v>-3.416823559525858</v>
      </c>
      <c r="DED111">
        <v>0.0001506554086594402</v>
      </c>
      <c r="DEH111">
        <v>-3.3322717316493</v>
      </c>
      <c r="DEI111">
        <v>-0.3334117955907886</v>
      </c>
      <c r="DEJ111">
        <v>1.039796632546586E-05</v>
      </c>
      <c r="DFC111">
        <v>0.8761212497989588</v>
      </c>
      <c r="DFD111">
        <v>3.877251313991546</v>
      </c>
      <c r="DFE111">
        <v>1.021636063494829E-05</v>
      </c>
      <c r="DFO111">
        <v>7.460071502637689</v>
      </c>
      <c r="DFP111">
        <v>10.46212146556038</v>
      </c>
      <c r="DFQ111">
        <v>3.361878387524426E-05</v>
      </c>
      <c r="DFR111">
        <v>-3.172413169894413</v>
      </c>
      <c r="DFS111">
        <v>-0.1706237378164656</v>
      </c>
      <c r="DFT111">
        <v>2.56165372926926E-05</v>
      </c>
      <c r="DHN111">
        <v>-2.777512104039126</v>
      </c>
      <c r="DHO111">
        <v>0.2237906253561217</v>
      </c>
      <c r="DHP111">
        <v>1.357683101793889E-05</v>
      </c>
      <c r="DJS111">
        <v>-0.9920355897977632</v>
      </c>
      <c r="DJT111">
        <v>2.006505900755889</v>
      </c>
      <c r="DJU111">
        <v>1.701799844068457E-05</v>
      </c>
    </row>
    <row r="112" spans="1:2985">
      <c r="A112">
        <v>-11.59947445377644</v>
      </c>
      <c r="B112">
        <v>-8.597684624194766</v>
      </c>
      <c r="C112">
        <v>2.562791945150984E-05</v>
      </c>
      <c r="J112">
        <v>-42.34574931599687</v>
      </c>
      <c r="K112">
        <v>-39.35681573529844</v>
      </c>
      <c r="L112">
        <v>0.0009797250892654332</v>
      </c>
      <c r="S112">
        <v>6.387608462458051</v>
      </c>
      <c r="T112">
        <v>9.401092129599794</v>
      </c>
      <c r="U112">
        <v>0.001454474236714675</v>
      </c>
      <c r="AE112">
        <v>-10.6608398186131</v>
      </c>
      <c r="AF112">
        <v>-7.657597794315628</v>
      </c>
      <c r="AG112">
        <v>8.408577236327122E-05</v>
      </c>
      <c r="AZ112">
        <v>-3.548887739006966</v>
      </c>
      <c r="BA112">
        <v>-0.5461507720561464</v>
      </c>
      <c r="BB112">
        <v>5.992790471904437E-05</v>
      </c>
      <c r="BF112">
        <v>-6.240918502662523</v>
      </c>
      <c r="BG112">
        <v>-3.238680864779863</v>
      </c>
      <c r="BH112">
        <v>4.005618635132356E-05</v>
      </c>
      <c r="BI112">
        <v>4.182430920068859</v>
      </c>
      <c r="BJ112">
        <v>7.18982277043579</v>
      </c>
      <c r="BK112">
        <v>0.0004371156147767596</v>
      </c>
      <c r="CJ112">
        <v>1.192340812628137</v>
      </c>
      <c r="CK112">
        <v>4.194204746803085</v>
      </c>
      <c r="CL112">
        <v>2.779400486833288E-05</v>
      </c>
      <c r="CS112">
        <v>-0.21660055616957</v>
      </c>
      <c r="CT112">
        <v>2.78220907328257</v>
      </c>
      <c r="CU112">
        <v>1.133585632969544E-05</v>
      </c>
      <c r="CY112">
        <v>0.03662349572482171</v>
      </c>
      <c r="CZ112">
        <v>3.042978625507397</v>
      </c>
      <c r="DA112">
        <v>0.0003231013964270213</v>
      </c>
      <c r="DK112">
        <v>0.02987258328334974</v>
      </c>
      <c r="DL112">
        <v>3.027884332616499</v>
      </c>
      <c r="DM112">
        <v>3.162512571385836E-05</v>
      </c>
      <c r="DN112">
        <v>-4.278194917275108</v>
      </c>
      <c r="DO112">
        <v>-1.273227912282278</v>
      </c>
      <c r="DP112">
        <v>0.0001973691087903749</v>
      </c>
      <c r="DW112">
        <v>-0.7078415299734302</v>
      </c>
      <c r="DX112">
        <v>2.285223203557956</v>
      </c>
      <c r="DY112">
        <v>0.0003847833679254757</v>
      </c>
      <c r="EC112">
        <v>-8.510546112843041</v>
      </c>
      <c r="ED112">
        <v>-5.513299614096483</v>
      </c>
      <c r="EE112">
        <v>6.065415322163782E-05</v>
      </c>
      <c r="EO112">
        <v>4.051068952700024</v>
      </c>
      <c r="EP112">
        <v>7.057014141380156</v>
      </c>
      <c r="EQ112">
        <v>0.0002827621475390045</v>
      </c>
      <c r="FA112">
        <v>5.558342845420386</v>
      </c>
      <c r="FB112">
        <v>8.556577493747069</v>
      </c>
      <c r="FC112">
        <v>2.493173224386303E-05</v>
      </c>
      <c r="FP112">
        <v>16.07583729365399</v>
      </c>
      <c r="FQ112">
        <v>19.08008699675069</v>
      </c>
      <c r="FR112">
        <v>0.0001444798112810939</v>
      </c>
      <c r="FY112">
        <v>-0.8535800308857043</v>
      </c>
      <c r="FZ112">
        <v>2.154591547499906</v>
      </c>
      <c r="GA112">
        <v>0.0005341975464973484</v>
      </c>
      <c r="GQ112">
        <v>-5.463823719164256</v>
      </c>
      <c r="GR112">
        <v>-2.465182061551311</v>
      </c>
      <c r="GS112">
        <v>1.476075232376969E-05</v>
      </c>
      <c r="GW112">
        <v>-6.860194792806194</v>
      </c>
      <c r="GX112">
        <v>-3.841489829304506</v>
      </c>
      <c r="GY112">
        <v>0.002799005276795788</v>
      </c>
      <c r="HL112">
        <v>-10.76078985226362</v>
      </c>
      <c r="HM112">
        <v>-7.77259027381711</v>
      </c>
      <c r="HN112">
        <v>0.001113999590721228</v>
      </c>
      <c r="IA112">
        <v>-1.282767473657966</v>
      </c>
      <c r="IB112">
        <v>1.71610075194585</v>
      </c>
      <c r="IC112">
        <v>1.024730627087039E-05</v>
      </c>
      <c r="IJ112">
        <v>4.532426729690818</v>
      </c>
      <c r="IK112">
        <v>7.525566053956951</v>
      </c>
      <c r="IL112">
        <v>0.0003765509722021421</v>
      </c>
      <c r="IP112">
        <v>4.560055432864269</v>
      </c>
      <c r="IQ112">
        <v>7.555252025186443</v>
      </c>
      <c r="IR112">
        <v>0.0001845818025551522</v>
      </c>
      <c r="JZ112">
        <v>-10.47529962348133</v>
      </c>
      <c r="KA112">
        <v>-7.478248333988684</v>
      </c>
      <c r="KB112">
        <v>6.955914924928256E-05</v>
      </c>
      <c r="LA112">
        <v>-5.811459062162442</v>
      </c>
      <c r="LB112">
        <v>-2.809692991014489</v>
      </c>
      <c r="LC112">
        <v>2.495205839707557E-05</v>
      </c>
      <c r="LG112">
        <v>-4.618915174043534</v>
      </c>
      <c r="LH112">
        <v>-1.620652668873573</v>
      </c>
      <c r="LI112">
        <v>2.415110627529924E-05</v>
      </c>
      <c r="LV112">
        <v>3.378986374056394</v>
      </c>
      <c r="LW112">
        <v>6.381314504748733</v>
      </c>
      <c r="LX112">
        <v>4.336154016488916E-05</v>
      </c>
      <c r="LY112">
        <v>-5.168210943302098</v>
      </c>
      <c r="LZ112">
        <v>-2.163988553311556</v>
      </c>
      <c r="MA112">
        <v>0.0001426286178578062</v>
      </c>
      <c r="MB112">
        <v>-1.403961490117121</v>
      </c>
      <c r="MC112">
        <v>1.593171238530844</v>
      </c>
      <c r="MD112">
        <v>6.57699600496159E-05</v>
      </c>
      <c r="MZ112">
        <v>4.09381315474475</v>
      </c>
      <c r="NA112">
        <v>7.095267956220416</v>
      </c>
      <c r="NB112">
        <v>1.693157866880263E-05</v>
      </c>
      <c r="NC112">
        <v>6.381973023319556</v>
      </c>
      <c r="ND112">
        <v>9.379914103656183</v>
      </c>
      <c r="NE112">
        <v>3.391320144178876E-05</v>
      </c>
      <c r="OG112">
        <v>-0.7498622557277166</v>
      </c>
      <c r="OH112">
        <v>2.248595800259555</v>
      </c>
      <c r="OI112">
        <v>1.902073070712379E-05</v>
      </c>
      <c r="OS112">
        <v>13.0384083366646</v>
      </c>
      <c r="OT112">
        <v>16.04581015287539</v>
      </c>
      <c r="OU112">
        <v>0.000438295065746437</v>
      </c>
      <c r="PB112">
        <v>-0.9666749985478262</v>
      </c>
      <c r="PC112">
        <v>2.036907662725492</v>
      </c>
      <c r="PD112">
        <v>0.0001026836943946394</v>
      </c>
      <c r="QC112">
        <v>-4.141679762301519</v>
      </c>
      <c r="QD112">
        <v>-1.143371369302072</v>
      </c>
      <c r="QE112">
        <v>2.289227395456046E-05</v>
      </c>
      <c r="QU112">
        <v>0.84683171068981</v>
      </c>
      <c r="QV112">
        <v>3.838953236499616</v>
      </c>
      <c r="QW112">
        <v>0.0004965628445243746</v>
      </c>
      <c r="QX112">
        <v>-5.641524769850546</v>
      </c>
      <c r="QY112">
        <v>-2.638185094296422</v>
      </c>
      <c r="QZ112">
        <v>8.922746245449332E-05</v>
      </c>
      <c r="RV112">
        <v>-7.15363667070079</v>
      </c>
      <c r="RW112">
        <v>-4.152011299006571</v>
      </c>
      <c r="RX112">
        <v>2.113466515495113E-05</v>
      </c>
      <c r="SW112">
        <v>-8.120895064667753</v>
      </c>
      <c r="SX112">
        <v>-5.119117507968793</v>
      </c>
      <c r="SY112">
        <v>2.527766254415204E-05</v>
      </c>
      <c r="TF112">
        <v>-2.364407048432639</v>
      </c>
      <c r="TG112">
        <v>0.637186627730074</v>
      </c>
      <c r="TH112">
        <v>2.031842969278852E-05</v>
      </c>
      <c r="UD112">
        <v>-11.39636408932807</v>
      </c>
      <c r="UE112">
        <v>-8.397628496583446</v>
      </c>
      <c r="UF112">
        <v>1.278980565959815E-05</v>
      </c>
      <c r="UP112">
        <v>-3.342005333830966</v>
      </c>
      <c r="UQ112">
        <v>-0.3538226221384911</v>
      </c>
      <c r="UR112">
        <v>0.001117186423545366</v>
      </c>
      <c r="US112">
        <v>-8.415987187432183</v>
      </c>
      <c r="UT112">
        <v>-5.417319531664802</v>
      </c>
      <c r="UU112">
        <v>1.420112923354415E-05</v>
      </c>
      <c r="UV112">
        <v>-9.931349485503373</v>
      </c>
      <c r="UW112">
        <v>-6.932628561316624</v>
      </c>
      <c r="UX112">
        <v>1.308827948833231E-05</v>
      </c>
      <c r="VZ112">
        <v>-6.3050912908187</v>
      </c>
      <c r="WA112">
        <v>-3.301519414566314</v>
      </c>
      <c r="WB112">
        <v>0.0001020663996988329</v>
      </c>
      <c r="WF112">
        <v>-7.478816761735244</v>
      </c>
      <c r="WG112">
        <v>-4.476073048325257</v>
      </c>
      <c r="WH112">
        <v>6.02237062091313E-05</v>
      </c>
      <c r="XP112">
        <v>0.9340049060157973</v>
      </c>
      <c r="XQ112">
        <v>3.93905139776124</v>
      </c>
      <c r="XR112">
        <v>0.00020373663149457</v>
      </c>
      <c r="XY112">
        <v>-6.680179161672241</v>
      </c>
      <c r="XZ112">
        <v>-3.674398747760488</v>
      </c>
      <c r="YA112">
        <v>0.000267305479929459</v>
      </c>
      <c r="YH112">
        <v>6.216291044483409</v>
      </c>
      <c r="YI112">
        <v>9.214978407873499</v>
      </c>
      <c r="YJ112">
        <v>1.378411895741025E-05</v>
      </c>
      <c r="YN112">
        <v>-1.438093108775106</v>
      </c>
      <c r="YO112">
        <v>1.56319424425628</v>
      </c>
      <c r="YP112">
        <v>1.325822261935771E-05</v>
      </c>
      <c r="ZL112">
        <v>-2.720923831858852</v>
      </c>
      <c r="ZM112">
        <v>0.2689275212770371</v>
      </c>
      <c r="ZN112">
        <v>0.0008239602653793303</v>
      </c>
      <c r="ZO112">
        <v>9.229139310836304</v>
      </c>
      <c r="ZP112">
        <v>12.22654178469181</v>
      </c>
      <c r="ZQ112">
        <v>5.397713657052541E-05</v>
      </c>
      <c r="AAM112">
        <v>6.266329344354973</v>
      </c>
      <c r="AAN112">
        <v>9.267747386014078</v>
      </c>
      <c r="AAO112">
        <v>1.608673717565246E-05</v>
      </c>
      <c r="ABB112">
        <v>-3.543550689534458</v>
      </c>
      <c r="ABC112">
        <v>-0.5450975949805176</v>
      </c>
      <c r="ABD112">
        <v>1.914333167238308E-05</v>
      </c>
      <c r="ABK112">
        <v>-11.44970952824753</v>
      </c>
      <c r="ABL112">
        <v>-8.437013181938669</v>
      </c>
      <c r="ABM112">
        <v>0.001289577676757256</v>
      </c>
      <c r="ABT112">
        <v>5.509772558451304</v>
      </c>
      <c r="ABU112">
        <v>8.516567228905686</v>
      </c>
      <c r="ABV112">
        <v>0.0003693403726692113</v>
      </c>
      <c r="ACI112">
        <v>-3.142557870317042</v>
      </c>
      <c r="ACJ112">
        <v>-0.138185679043295</v>
      </c>
      <c r="ACK112">
        <v>0.0001529284522738738</v>
      </c>
      <c r="ACX112">
        <v>-3.426298923555271</v>
      </c>
      <c r="ACY112">
        <v>-0.4232180295563266</v>
      </c>
      <c r="ACZ112">
        <v>7.593526266187486E-05</v>
      </c>
      <c r="ADD112">
        <v>7.502619242623006</v>
      </c>
      <c r="ADE112">
        <v>10.49770282708871</v>
      </c>
      <c r="ADF112">
        <v>0.0001933691336467618</v>
      </c>
      <c r="AFF112">
        <v>2.263962489492287</v>
      </c>
      <c r="AFG112">
        <v>5.259391348700462</v>
      </c>
      <c r="AFH112">
        <v>0.0001671626251094733</v>
      </c>
      <c r="AGG112">
        <v>3.642180557318588</v>
      </c>
      <c r="AGH112">
        <v>6.645654148102459</v>
      </c>
      <c r="AGI112">
        <v>9.652666347031106E-05</v>
      </c>
      <c r="AGY112">
        <v>-7.882845901736871</v>
      </c>
      <c r="AGZ112">
        <v>-4.878369334276341</v>
      </c>
      <c r="AHA112">
        <v>0.0001603172498294432</v>
      </c>
      <c r="AII112">
        <v>-1.803476611465543</v>
      </c>
      <c r="AIJ112">
        <v>1.195078997017087</v>
      </c>
      <c r="AIK112">
        <v>1.669013484358976E-05</v>
      </c>
      <c r="AJY112">
        <v>-0.05123824432180708</v>
      </c>
      <c r="AJZ112">
        <v>2.944132373650516</v>
      </c>
      <c r="AKA112">
        <v>0.0001714494236654008</v>
      </c>
      <c r="ALF112">
        <v>-12.17958105005808</v>
      </c>
      <c r="ALG112">
        <v>-9.180874923928664</v>
      </c>
      <c r="ALH112">
        <v>1.33928767437918E-05</v>
      </c>
      <c r="ALI112">
        <v>-0.4163749279716484</v>
      </c>
      <c r="ALJ112">
        <v>2.58161704136426</v>
      </c>
      <c r="ALK112">
        <v>3.225749718346107E-05</v>
      </c>
      <c r="AMM112">
        <v>3.179823665529877</v>
      </c>
      <c r="AMN112">
        <v>6.177628747381605</v>
      </c>
      <c r="AMO112">
        <v>3.854132542092184E-05</v>
      </c>
      <c r="AMY112">
        <v>5.429151824044457</v>
      </c>
      <c r="AMZ112">
        <v>8.426719950324038</v>
      </c>
      <c r="ANA112">
        <v>4.731207833648952E-05</v>
      </c>
      <c r="ANB112">
        <v>-1.880799977299229</v>
      </c>
      <c r="ANC112">
        <v>1.11372651463888</v>
      </c>
      <c r="AND112">
        <v>0.0002396743240286529</v>
      </c>
      <c r="ANK112">
        <v>-12.77964176191031</v>
      </c>
      <c r="ANL112">
        <v>-9.770364280480271</v>
      </c>
      <c r="ANM112">
        <v>0.0006885732934773413</v>
      </c>
      <c r="ANT112">
        <v>2.846065147190146</v>
      </c>
      <c r="ANU112">
        <v>5.852501802032689</v>
      </c>
      <c r="ANV112">
        <v>0.0003314442044962774</v>
      </c>
      <c r="APV112">
        <v>5.624923643998338</v>
      </c>
      <c r="APW112">
        <v>8.621868861304121</v>
      </c>
      <c r="APX112">
        <v>7.465357847112829E-05</v>
      </c>
      <c r="AQH112">
        <v>2.927549536854646</v>
      </c>
      <c r="AQI112">
        <v>5.932112568109501</v>
      </c>
      <c r="AQJ112">
        <v>0.0001665700338622217</v>
      </c>
      <c r="AQQ112">
        <v>-3.037626801896849</v>
      </c>
      <c r="AQR112">
        <v>-0.03836602456457318</v>
      </c>
      <c r="AQS112">
        <v>4.371601219822122E-06</v>
      </c>
      <c r="ARR112">
        <v>-7.24212615034395</v>
      </c>
      <c r="ARS112">
        <v>-4.239708547396968</v>
      </c>
      <c r="ART112">
        <v>4.675843207403167E-05</v>
      </c>
      <c r="ARX112">
        <v>3.161618660033</v>
      </c>
      <c r="ARY112">
        <v>6.158013997253082</v>
      </c>
      <c r="ARZ112">
        <v>0.0001039487500553709</v>
      </c>
      <c r="ASJ112">
        <v>-0.9135943204869652</v>
      </c>
      <c r="ASK112">
        <v>2.093413639089292</v>
      </c>
      <c r="ASL112">
        <v>0.0003928919793796543</v>
      </c>
      <c r="ASP112">
        <v>-7.002631529074302</v>
      </c>
      <c r="ASQ112">
        <v>-3.9974153783535</v>
      </c>
      <c r="ASR112">
        <v>0.0002176658267369815</v>
      </c>
      <c r="ASY112">
        <v>-0.2353573931543855</v>
      </c>
      <c r="ASZ112">
        <v>2.758186855378819</v>
      </c>
      <c r="ATA112">
        <v>0.0003334138160082867</v>
      </c>
      <c r="ATZ112">
        <v>6.712449454220169</v>
      </c>
      <c r="AUA112">
        <v>9.708248013914806</v>
      </c>
      <c r="AUB112">
        <v>0.0001412168051162271</v>
      </c>
      <c r="AUF112">
        <v>-3.537852114195894</v>
      </c>
      <c r="AUG112">
        <v>-0.5404488999445888</v>
      </c>
      <c r="AUH112">
        <v>5.394636979698686E-05</v>
      </c>
      <c r="AUR112">
        <v>7.798390726015988</v>
      </c>
      <c r="AUS112">
        <v>10.80617366485034</v>
      </c>
      <c r="AUT112">
        <v>0.0004845930951946956</v>
      </c>
      <c r="AWT112">
        <v>-1.413324387118073</v>
      </c>
      <c r="AWU112">
        <v>1.581365732850028</v>
      </c>
      <c r="AWV112">
        <v>0.000225558607625233</v>
      </c>
      <c r="AWZ112">
        <v>-10.11158710425723</v>
      </c>
      <c r="AXA112">
        <v>-7.113364822800886</v>
      </c>
      <c r="AXB112">
        <v>2.528226576370023E-05</v>
      </c>
      <c r="AXF112">
        <v>-3.537519173135427</v>
      </c>
      <c r="AXG112">
        <v>-0.5348325083580221</v>
      </c>
      <c r="AXH112">
        <v>5.77453410091645E-05</v>
      </c>
      <c r="AXR112">
        <v>3.036690145508024</v>
      </c>
      <c r="AXS112">
        <v>6.040824959437384</v>
      </c>
      <c r="AXT112">
        <v>0.000136773489843406</v>
      </c>
      <c r="AXU112">
        <v>3.816601732687574</v>
      </c>
      <c r="AXV112">
        <v>6.817916906134131</v>
      </c>
      <c r="AXW112">
        <v>1.383744955623046E-05</v>
      </c>
      <c r="AZB112">
        <v>-7.757773514125848</v>
      </c>
      <c r="AZC112">
        <v>-4.749755394791226</v>
      </c>
      <c r="AZD112">
        <v>0.0005143219013139186</v>
      </c>
      <c r="AZN112">
        <v>-8.778551211343375</v>
      </c>
      <c r="AZO112">
        <v>-5.779816675970688</v>
      </c>
      <c r="AZP112">
        <v>1.281120578383728E-05</v>
      </c>
      <c r="AZQ112">
        <v>-19.39874329457435</v>
      </c>
      <c r="AZR112">
        <v>-16.3923922365111</v>
      </c>
      <c r="AZS112">
        <v>0.000322687508181707</v>
      </c>
      <c r="AZT112">
        <v>-4.348778702205233</v>
      </c>
      <c r="AZU112">
        <v>-1.350457192547226</v>
      </c>
      <c r="AZV112">
        <v>2.253863862530634E-05</v>
      </c>
      <c r="AZW112">
        <v>-12.38731574298094</v>
      </c>
      <c r="AZX112">
        <v>-9.388807178628149</v>
      </c>
      <c r="AZY112">
        <v>1.779504231811774E-05</v>
      </c>
      <c r="BAU112">
        <v>-1.2309956222995</v>
      </c>
      <c r="BAV112">
        <v>1.766517441106531</v>
      </c>
      <c r="BAW112">
        <v>4.947882897936964E-05</v>
      </c>
      <c r="BBA112">
        <v>-1.259459808717354</v>
      </c>
      <c r="BBB112">
        <v>1.729706605878981</v>
      </c>
      <c r="BBC112">
        <v>0.0009389325815880984</v>
      </c>
      <c r="BBV112">
        <v>5.404299312480026</v>
      </c>
      <c r="BBW112">
        <v>8.398618404585655</v>
      </c>
      <c r="BBX112">
        <v>0.0002581817160346272</v>
      </c>
      <c r="BCE112">
        <v>5.645705809617398</v>
      </c>
      <c r="BCF112">
        <v>8.647265078260249</v>
      </c>
      <c r="BCG112">
        <v>1.945054960461466E-05</v>
      </c>
      <c r="BCH112">
        <v>-0.6246781449525334</v>
      </c>
      <c r="BCI112">
        <v>2.374164342814834</v>
      </c>
      <c r="BCJ112">
        <v>1.071867654955709E-05</v>
      </c>
      <c r="BCQ112">
        <v>1.261770237767861</v>
      </c>
      <c r="BCR112">
        <v>4.258747285907987</v>
      </c>
      <c r="BCS112">
        <v>7.310590357695231E-05</v>
      </c>
      <c r="BCZ112">
        <v>-9.077561631247924</v>
      </c>
      <c r="BDA112">
        <v>-6.079289543708872</v>
      </c>
      <c r="BDB112">
        <v>2.388545178158118E-05</v>
      </c>
      <c r="BEA112">
        <v>0.1374238323916801</v>
      </c>
      <c r="BEB112">
        <v>3.141856384065528</v>
      </c>
      <c r="BEC112">
        <v>0.0001571801147306566</v>
      </c>
      <c r="BFK112">
        <v>11.27102445596687</v>
      </c>
      <c r="BFL112">
        <v>14.2641071342008</v>
      </c>
      <c r="BFM112">
        <v>0.000382794723322504</v>
      </c>
      <c r="BFN112">
        <v>-1.358446887360659</v>
      </c>
      <c r="BFO112">
        <v>1.641050703934987</v>
      </c>
      <c r="BFP112">
        <v>2.019316049688232E-06</v>
      </c>
      <c r="BFW112">
        <v>6.43837582189721</v>
      </c>
      <c r="BFX112">
        <v>9.43582269329776</v>
      </c>
      <c r="BFY112">
        <v>5.214772516263636E-05</v>
      </c>
      <c r="BGI112">
        <v>6.591572105909386</v>
      </c>
      <c r="BGJ112">
        <v>9.592951265353729</v>
      </c>
      <c r="BGK112">
        <v>1.521664618336573E-05</v>
      </c>
      <c r="BGO112">
        <v>-1.234291461678452</v>
      </c>
      <c r="BGP112">
        <v>1.766910521214407</v>
      </c>
      <c r="BGQ112">
        <v>1.155810299780764E-05</v>
      </c>
      <c r="BHA112">
        <v>-1.231255418791541</v>
      </c>
      <c r="BHB112">
        <v>1.784800306035442</v>
      </c>
      <c r="BHC112">
        <v>0.002062290397758394</v>
      </c>
      <c r="BIE112">
        <v>-0.7059118166392105</v>
      </c>
      <c r="BIF112">
        <v>2.295221368138058</v>
      </c>
      <c r="BIG112">
        <v>1.027286191545508E-05</v>
      </c>
      <c r="BIK112">
        <v>-4.546528435458777</v>
      </c>
      <c r="BIL112">
        <v>-1.544906406316565</v>
      </c>
      <c r="BIM112">
        <v>2.104782830547969E-05</v>
      </c>
      <c r="BIQ112">
        <v>6.217475469483489</v>
      </c>
      <c r="BIR112">
        <v>9.227893428913443</v>
      </c>
      <c r="BIS112">
        <v>0.000868271029473422</v>
      </c>
      <c r="BJC112">
        <v>11.67559162714463</v>
      </c>
      <c r="BJD112">
        <v>14.68308591628316</v>
      </c>
      <c r="BJE112">
        <v>0.0004493149575352572</v>
      </c>
      <c r="BJL112">
        <v>-8.59691730050416</v>
      </c>
      <c r="BJM112">
        <v>-5.595575350504486</v>
      </c>
      <c r="BJN112">
        <v>1.440663841299246E-05</v>
      </c>
      <c r="BKD112">
        <v>0.2634558563153697</v>
      </c>
      <c r="BKE112">
        <v>3.258125377003867</v>
      </c>
      <c r="BKF112">
        <v>0.0002273120775228721</v>
      </c>
      <c r="BKP112">
        <v>2.727711594902122</v>
      </c>
      <c r="BKQ112">
        <v>5.725404919587693</v>
      </c>
      <c r="BKR112">
        <v>4.256600804954306E-05</v>
      </c>
      <c r="BKS112">
        <v>-8.256222400463963</v>
      </c>
      <c r="BKT112">
        <v>-5.254136614281265</v>
      </c>
      <c r="BKU112">
        <v>3.480403199949159E-05</v>
      </c>
      <c r="BLT112">
        <v>9.705942851306634</v>
      </c>
      <c r="BLU112">
        <v>12.69803118878893</v>
      </c>
      <c r="BLV112">
        <v>0.0005007552303519778</v>
      </c>
      <c r="BNA112">
        <v>1.388216589528751</v>
      </c>
      <c r="BNB112">
        <v>4.384000988568285</v>
      </c>
      <c r="BNC112">
        <v>0.0001421703316630641</v>
      </c>
      <c r="BND112">
        <v>-5.296449160569423</v>
      </c>
      <c r="BNE112">
        <v>-2.293816288461764</v>
      </c>
      <c r="BNF112">
        <v>5.545612428231702E-05</v>
      </c>
      <c r="BNY112">
        <v>-5.006155741553616</v>
      </c>
      <c r="BNZ112">
        <v>-2.00415498835244</v>
      </c>
      <c r="BOA112">
        <v>3.202410697610989E-05</v>
      </c>
      <c r="BPL112">
        <v>-4.313692118659016</v>
      </c>
      <c r="BPM112">
        <v>-1.315438655892294</v>
      </c>
      <c r="BPN112">
        <v>2.440313845778926E-05</v>
      </c>
      <c r="BQA112">
        <v>2.751539419224574</v>
      </c>
      <c r="BQB112">
        <v>5.752901454310418</v>
      </c>
      <c r="BQC112">
        <v>1.484111660055777E-05</v>
      </c>
      <c r="BQV112">
        <v>-2.54604354395232</v>
      </c>
      <c r="BQW112">
        <v>0.4490959796764025</v>
      </c>
      <c r="BQX112">
        <v>0.0001889938444460019</v>
      </c>
      <c r="BRE112">
        <v>-1.230316370658777</v>
      </c>
      <c r="BRF112">
        <v>1.763730625474375</v>
      </c>
      <c r="BRG112">
        <v>0.0002835060403096627</v>
      </c>
      <c r="BRH112">
        <v>-6.034084664951838</v>
      </c>
      <c r="BRI112">
        <v>-3.041293692382783</v>
      </c>
      <c r="BRJ112">
        <v>0.0004157606120008991</v>
      </c>
      <c r="BSU112">
        <v>-4.863866804940409</v>
      </c>
      <c r="BSV112">
        <v>-1.865866992327062</v>
      </c>
      <c r="BSW112">
        <v>3.200599665380878E-05</v>
      </c>
      <c r="BTA112">
        <v>8.492384220190061</v>
      </c>
      <c r="BTB112">
        <v>11.49550950472038</v>
      </c>
      <c r="BTC112">
        <v>7.813922716383849E-05</v>
      </c>
      <c r="BTD112">
        <v>-2.137687044849843</v>
      </c>
      <c r="BTE112">
        <v>0.8638796018665852</v>
      </c>
      <c r="BTF112">
        <v>1.963505547276625E-05</v>
      </c>
      <c r="BTG112">
        <v>4.218685734262589</v>
      </c>
      <c r="BTH112">
        <v>7.219956364664782</v>
      </c>
      <c r="BTI112">
        <v>1.291601295180805E-05</v>
      </c>
      <c r="BTV112">
        <v>-8.702751398613163</v>
      </c>
      <c r="BTW112">
        <v>-5.707871311903426</v>
      </c>
      <c r="BTX112">
        <v>0.0002097080967984627</v>
      </c>
      <c r="BUB112">
        <v>-4.142715699537386</v>
      </c>
      <c r="BUC112">
        <v>-1.141080235940618</v>
      </c>
      <c r="BUD112">
        <v>2.139792941083602E-05</v>
      </c>
      <c r="BUE112">
        <v>7.731852597148666</v>
      </c>
      <c r="BUF112">
        <v>10.73782495613683</v>
      </c>
      <c r="BUG112">
        <v>0.0002853525750683189</v>
      </c>
      <c r="BXZ112">
        <v>-0.5244045211527883</v>
      </c>
      <c r="BYA112">
        <v>2.476903229760608</v>
      </c>
      <c r="BYB112">
        <v>1.368169961192478E-05</v>
      </c>
      <c r="BYO112">
        <v>0.6926942532961271</v>
      </c>
      <c r="BYP112">
        <v>3.671074442954234</v>
      </c>
      <c r="BYQ112">
        <v>0.00373932959375538</v>
      </c>
      <c r="BZG112">
        <v>-0.2356801200122072</v>
      </c>
      <c r="BZH112">
        <v>2.767382855442813</v>
      </c>
      <c r="BZI112">
        <v>7.505454910447194E-05</v>
      </c>
      <c r="BZJ112">
        <v>9.588797965524536</v>
      </c>
      <c r="BZK112">
        <v>12.58995661147246</v>
      </c>
      <c r="BZL112">
        <v>1.073968346117149E-05</v>
      </c>
      <c r="CBC112">
        <v>5.013521392180796</v>
      </c>
      <c r="CBD112">
        <v>8.010792576340716</v>
      </c>
      <c r="CBE112">
        <v>5.957148711258187E-05</v>
      </c>
      <c r="CCA112">
        <v>-10.903933864234</v>
      </c>
      <c r="CCB112">
        <v>-7.906162398301794</v>
      </c>
      <c r="CCC112">
        <v>3.97309127306783E-05</v>
      </c>
      <c r="CCG112">
        <v>-1.037434307629348</v>
      </c>
      <c r="CCH112">
        <v>1.965299744544008</v>
      </c>
      <c r="CCI112">
        <v>5.980033029308488E-05</v>
      </c>
      <c r="CCY112">
        <v>18.99137096868701</v>
      </c>
      <c r="CCZ112">
        <v>21.97535428207227</v>
      </c>
      <c r="CDA112">
        <v>0.002052274000917588</v>
      </c>
      <c r="CDE112">
        <v>-7.487820575982654</v>
      </c>
      <c r="CDF112">
        <v>-4.482921558772166</v>
      </c>
      <c r="CDG112">
        <v>0.0001920029570292018</v>
      </c>
      <c r="CDZ112">
        <v>-8.133723680685508</v>
      </c>
      <c r="CEA112">
        <v>-5.137204981755604</v>
      </c>
      <c r="CEB112">
        <v>9.695565712525134E-05</v>
      </c>
      <c r="CEC112">
        <v>-0.706812708084515</v>
      </c>
      <c r="CED112">
        <v>2.291522028194714</v>
      </c>
      <c r="CEE112">
        <v>2.218482607771747E-05</v>
      </c>
      <c r="CGB112">
        <v>2.743194089715449</v>
      </c>
      <c r="CGC112">
        <v>5.747628746421885</v>
      </c>
      <c r="CGD112">
        <v>0.0001573294408314828</v>
      </c>
      <c r="CHO112">
        <v>0.09310616967391816</v>
      </c>
      <c r="CHP112">
        <v>3.096535552550411</v>
      </c>
      <c r="CHQ112">
        <v>9.408533530865949E-05</v>
      </c>
      <c r="CHR112">
        <v>-11.19287424414785</v>
      </c>
      <c r="CHS112">
        <v>-8.188789994931184</v>
      </c>
      <c r="CHT112">
        <v>0.0001334487333105606</v>
      </c>
      <c r="CIP112">
        <v>-0.6592211409643827</v>
      </c>
      <c r="CIQ112">
        <v>2.34233582007468</v>
      </c>
      <c r="CIR112">
        <v>1.939302141726723E-05</v>
      </c>
      <c r="CJB112">
        <v>-10.04954694088914</v>
      </c>
      <c r="CJC112">
        <v>-7.053609670752818</v>
      </c>
      <c r="CJD112">
        <v>0.000132046191561491</v>
      </c>
      <c r="CLJ112">
        <v>-8.303226029423824</v>
      </c>
      <c r="CLK112">
        <v>-5.301718618714198</v>
      </c>
      <c r="CLL112">
        <v>1.817829637995085E-05</v>
      </c>
      <c r="CMQ112">
        <v>3.791463480077645</v>
      </c>
      <c r="CMR112">
        <v>6.78977622432488</v>
      </c>
      <c r="CMS112">
        <v>2.277465580190162E-05</v>
      </c>
      <c r="CNO112">
        <v>-1.04988003012041</v>
      </c>
      <c r="CNP112">
        <v>1.954190798146451</v>
      </c>
      <c r="CNQ112">
        <v>0.0001325731422261604</v>
      </c>
      <c r="CNU112">
        <v>-2.461502044166468</v>
      </c>
      <c r="CNV112">
        <v>0.5352144514675032</v>
      </c>
      <c r="CNW112">
        <v>8.625120737383337E-05</v>
      </c>
      <c r="COA112">
        <v>-10.90256569222483</v>
      </c>
      <c r="COB112">
        <v>-7.905612496900889</v>
      </c>
      <c r="COC112">
        <v>7.426414987246159E-05</v>
      </c>
      <c r="COJ112">
        <v>5.157302416472269</v>
      </c>
      <c r="COK112">
        <v>8.155985796171656</v>
      </c>
      <c r="COL112">
        <v>1.386791212788481E-05</v>
      </c>
      <c r="COM112">
        <v>1.621510019134977</v>
      </c>
      <c r="CON112">
        <v>4.629532110666892</v>
      </c>
      <c r="COO112">
        <v>0.0005148316203713672</v>
      </c>
      <c r="COP112">
        <v>0.5301767240406905</v>
      </c>
      <c r="COQ112">
        <v>3.531554067917529</v>
      </c>
      <c r="COR112">
        <v>1.517660924051165E-05</v>
      </c>
      <c r="CQF112">
        <v>2.156749144551756</v>
      </c>
      <c r="CQG112">
        <v>5.154977903639129</v>
      </c>
      <c r="CQH112">
        <v>2.509835496453289E-05</v>
      </c>
      <c r="CQO112">
        <v>-0.3392531200871163</v>
      </c>
      <c r="CQP112">
        <v>2.655384128491798</v>
      </c>
      <c r="CQQ112">
        <v>0.0002300728224348887</v>
      </c>
      <c r="CRG112">
        <v>-5.649895160725708</v>
      </c>
      <c r="CRH112">
        <v>-2.648706594877738</v>
      </c>
      <c r="CRI112">
        <v>1.130151019968943E-05</v>
      </c>
      <c r="CRM112">
        <v>2.648418905499776</v>
      </c>
      <c r="CRN112">
        <v>5.651913209856781</v>
      </c>
      <c r="CRO112">
        <v>9.768130351508767E-05</v>
      </c>
      <c r="CTC112">
        <v>-4.009831181904473</v>
      </c>
      <c r="CTD112">
        <v>-1.011578869398911</v>
      </c>
      <c r="CTE112">
        <v>2.443529262570084E-05</v>
      </c>
      <c r="CTU112">
        <v>8.281837003224068</v>
      </c>
      <c r="CTV112">
        <v>11.28721292737975</v>
      </c>
      <c r="CTW112">
        <v>0.0002312044842215151</v>
      </c>
      <c r="CTX112">
        <v>-1.054671320480928</v>
      </c>
      <c r="CTY112">
        <v>1.943323776232394</v>
      </c>
      <c r="CTZ112">
        <v>3.21570975114514E-05</v>
      </c>
      <c r="CUJ112">
        <v>1.508468446361093</v>
      </c>
      <c r="CUK112">
        <v>4.50641926322258</v>
      </c>
      <c r="CUL112">
        <v>3.359321228132026E-05</v>
      </c>
      <c r="CUM112">
        <v>-7.928342243917699</v>
      </c>
      <c r="CUN112">
        <v>-4.931043792254231</v>
      </c>
      <c r="CUO112">
        <v>5.838690731694191E-05</v>
      </c>
      <c r="CVH112">
        <v>2.995848558756011</v>
      </c>
      <c r="CVI112">
        <v>6.027023878281978</v>
      </c>
      <c r="CVJ112">
        <v>0.007775204380369211</v>
      </c>
      <c r="CVN112">
        <v>-9.792963681661568</v>
      </c>
      <c r="CVO112">
        <v>-6.794380568308816</v>
      </c>
      <c r="CVP112">
        <v>1.606054216919579E-05</v>
      </c>
      <c r="CVQ112">
        <v>-4.322638885495813</v>
      </c>
      <c r="CVR112">
        <v>-1.326996035673233</v>
      </c>
      <c r="CVS112">
        <v>0.0001518780613486981</v>
      </c>
      <c r="CWC112">
        <v>5.134013784957392</v>
      </c>
      <c r="CWD112">
        <v>8.132626271474052</v>
      </c>
      <c r="CWE112">
        <v>1.54015493315947E-05</v>
      </c>
      <c r="CWX112">
        <v>0.6965477588494444</v>
      </c>
      <c r="CWY112">
        <v>3.679613279356944</v>
      </c>
      <c r="CWZ112">
        <v>0.002294212765455206</v>
      </c>
      <c r="CYT112">
        <v>-3.991923313006865</v>
      </c>
      <c r="CYU112">
        <v>-0.9903655715103262</v>
      </c>
      <c r="CYV112">
        <v>1.941246856031319E-05</v>
      </c>
      <c r="DAG112">
        <v>2.253768546783943</v>
      </c>
      <c r="DAH112">
        <v>5.256690533021385</v>
      </c>
      <c r="DAI112">
        <v>6.830402857438799E-05</v>
      </c>
      <c r="DBB112">
        <v>-0.1156392134619466</v>
      </c>
      <c r="DBC112">
        <v>2.886783840105043</v>
      </c>
      <c r="DBD112">
        <v>4.696950870801582E-05</v>
      </c>
      <c r="DBE112">
        <v>-3.073446364029872</v>
      </c>
      <c r="DBF112">
        <v>-0.07148983965733588</v>
      </c>
      <c r="DBG112">
        <v>3.062390096261617E-05</v>
      </c>
      <c r="DBK112">
        <v>-10.22317557647947</v>
      </c>
      <c r="DBL112">
        <v>-7.221981221756182</v>
      </c>
      <c r="DBM112">
        <v>1.141186564035667E-05</v>
      </c>
      <c r="DCX112">
        <v>8.334955389137235</v>
      </c>
      <c r="DCY112">
        <v>11.33344589772723</v>
      </c>
      <c r="DCZ112">
        <v>1.822851453493731E-05</v>
      </c>
      <c r="DDV112">
        <v>-7.079038625907284</v>
      </c>
      <c r="DDW112">
        <v>-4.080906028182447</v>
      </c>
      <c r="DDX112">
        <v>2.789753005827887E-05</v>
      </c>
      <c r="DDY112">
        <v>-3.000336918973391</v>
      </c>
      <c r="DDZ112">
        <v>-0.004601395871541625</v>
      </c>
      <c r="DEA112">
        <v>0.0001454861057189248</v>
      </c>
      <c r="DEB112">
        <v>-6.421163136242824</v>
      </c>
      <c r="DEC112">
        <v>-3.416823559525858</v>
      </c>
      <c r="DED112">
        <v>0.0001506554086594402</v>
      </c>
      <c r="DEH112">
        <v>-3.3322717316493</v>
      </c>
      <c r="DEI112">
        <v>-0.3334117955907886</v>
      </c>
      <c r="DEJ112">
        <v>1.039796632546586E-05</v>
      </c>
      <c r="DFC112">
        <v>0.8761212497989588</v>
      </c>
      <c r="DFD112">
        <v>3.877251313991546</v>
      </c>
      <c r="DFE112">
        <v>1.021636063494829E-05</v>
      </c>
      <c r="DFO112">
        <v>7.460071502637689</v>
      </c>
      <c r="DFP112">
        <v>10.46212146556038</v>
      </c>
      <c r="DFQ112">
        <v>3.361878387524426E-05</v>
      </c>
      <c r="DFR112">
        <v>-3.172413169894413</v>
      </c>
      <c r="DFS112">
        <v>-0.1706237378164656</v>
      </c>
      <c r="DFT112">
        <v>2.56165372926926E-05</v>
      </c>
      <c r="DHN112">
        <v>-2.777512104039126</v>
      </c>
      <c r="DHO112">
        <v>0.2237906253561217</v>
      </c>
      <c r="DHP112">
        <v>1.357683101793889E-05</v>
      </c>
      <c r="DJS112">
        <v>-0.9920355897977632</v>
      </c>
      <c r="DJT112">
        <v>2.006505900755889</v>
      </c>
      <c r="DJU112">
        <v>1.701799844068457E-05</v>
      </c>
    </row>
    <row r="113" spans="1:2985">
      <c r="A113">
        <v>-11.59947445377644</v>
      </c>
      <c r="B113">
        <v>-8.597684624194766</v>
      </c>
      <c r="C113">
        <v>2.562791945150984E-05</v>
      </c>
      <c r="J113">
        <v>-42.34574931599687</v>
      </c>
      <c r="K113">
        <v>-39.35681573529844</v>
      </c>
      <c r="L113">
        <v>0.0009797250892654332</v>
      </c>
      <c r="S113">
        <v>6.387608462458051</v>
      </c>
      <c r="T113">
        <v>9.401092129599794</v>
      </c>
      <c r="U113">
        <v>0.001454474236714675</v>
      </c>
      <c r="AE113">
        <v>-10.6608398186131</v>
      </c>
      <c r="AF113">
        <v>-7.657597794315628</v>
      </c>
      <c r="AG113">
        <v>8.408577236327122E-05</v>
      </c>
      <c r="AZ113">
        <v>-3.558585383784109</v>
      </c>
      <c r="BA113">
        <v>-0.5577038168092442</v>
      </c>
      <c r="BB113">
        <v>6.217282649380552E-06</v>
      </c>
      <c r="BF113">
        <v>-6.240918502662523</v>
      </c>
      <c r="BG113">
        <v>-3.238680864779863</v>
      </c>
      <c r="BH113">
        <v>4.005618635132356E-05</v>
      </c>
      <c r="BI113">
        <v>4.182430920068859</v>
      </c>
      <c r="BJ113">
        <v>7.18982277043579</v>
      </c>
      <c r="BK113">
        <v>0.0004371156147767596</v>
      </c>
      <c r="CJ113">
        <v>1.192340812628075</v>
      </c>
      <c r="CK113">
        <v>4.194204746802954</v>
      </c>
      <c r="CL113">
        <v>2.779400486625356E-05</v>
      </c>
      <c r="CS113">
        <v>-0.21660055616957</v>
      </c>
      <c r="CT113">
        <v>2.78220907328257</v>
      </c>
      <c r="CU113">
        <v>1.133585632969544E-05</v>
      </c>
      <c r="CY113">
        <v>0.03662349572482171</v>
      </c>
      <c r="CZ113">
        <v>3.042978625507397</v>
      </c>
      <c r="DA113">
        <v>0.0003231013964270213</v>
      </c>
      <c r="DK113">
        <v>0.02987258328334974</v>
      </c>
      <c r="DL113">
        <v>3.027884332616499</v>
      </c>
      <c r="DM113">
        <v>3.162512571385836E-05</v>
      </c>
      <c r="DN113">
        <v>-4.278194917275108</v>
      </c>
      <c r="DO113">
        <v>-1.273227912282278</v>
      </c>
      <c r="DP113">
        <v>0.0001973691087903749</v>
      </c>
      <c r="DW113">
        <v>-0.7078415299734302</v>
      </c>
      <c r="DX113">
        <v>2.285223203557956</v>
      </c>
      <c r="DY113">
        <v>0.0003847833679254757</v>
      </c>
      <c r="EC113">
        <v>-8.510546112843041</v>
      </c>
      <c r="ED113">
        <v>-5.513299614096483</v>
      </c>
      <c r="EE113">
        <v>6.065415322163782E-05</v>
      </c>
      <c r="EO113">
        <v>4.051068952700024</v>
      </c>
      <c r="EP113">
        <v>7.057014141380156</v>
      </c>
      <c r="EQ113">
        <v>0.0002827621475390045</v>
      </c>
      <c r="FA113">
        <v>5.558342845420386</v>
      </c>
      <c r="FB113">
        <v>8.556577493747069</v>
      </c>
      <c r="FC113">
        <v>2.493173224386303E-05</v>
      </c>
      <c r="FP113">
        <v>16.07583729365399</v>
      </c>
      <c r="FQ113">
        <v>19.08008699675069</v>
      </c>
      <c r="FR113">
        <v>0.0001444798112810939</v>
      </c>
      <c r="FY113">
        <v>-0.8535800308857043</v>
      </c>
      <c r="FZ113">
        <v>2.154591547499906</v>
      </c>
      <c r="GA113">
        <v>0.0005341975464973484</v>
      </c>
      <c r="GQ113">
        <v>-5.463823719164256</v>
      </c>
      <c r="GR113">
        <v>-2.465182061551311</v>
      </c>
      <c r="GS113">
        <v>1.476075232376969E-05</v>
      </c>
      <c r="GW113">
        <v>-6.860194792806194</v>
      </c>
      <c r="GX113">
        <v>-3.841489829304506</v>
      </c>
      <c r="GY113">
        <v>0.002799005276795788</v>
      </c>
      <c r="HL113">
        <v>-10.76078985226362</v>
      </c>
      <c r="HM113">
        <v>-7.77259027381711</v>
      </c>
      <c r="HN113">
        <v>0.001113999590721228</v>
      </c>
      <c r="IA113">
        <v>-1.282767473657966</v>
      </c>
      <c r="IB113">
        <v>1.71610075194585</v>
      </c>
      <c r="IC113">
        <v>1.024730627087039E-05</v>
      </c>
      <c r="IJ113">
        <v>4.547646302902787</v>
      </c>
      <c r="IK113">
        <v>7.551070262002746</v>
      </c>
      <c r="IL113">
        <v>9.378796734554644E-05</v>
      </c>
      <c r="IP113">
        <v>4.560055432864269</v>
      </c>
      <c r="IQ113">
        <v>7.555252025186443</v>
      </c>
      <c r="IR113">
        <v>0.0001845818025551522</v>
      </c>
      <c r="JZ113">
        <v>-10.47529962348133</v>
      </c>
      <c r="KA113">
        <v>-7.478248333988684</v>
      </c>
      <c r="KB113">
        <v>6.955914924928256E-05</v>
      </c>
      <c r="LA113">
        <v>-5.811459062162442</v>
      </c>
      <c r="LB113">
        <v>-2.809692991014489</v>
      </c>
      <c r="LC113">
        <v>2.495205839707557E-05</v>
      </c>
      <c r="LG113">
        <v>-4.618915174043534</v>
      </c>
      <c r="LH113">
        <v>-1.620652668873573</v>
      </c>
      <c r="LI113">
        <v>2.415110627529924E-05</v>
      </c>
      <c r="LV113">
        <v>3.378986374056394</v>
      </c>
      <c r="LW113">
        <v>6.381314504748733</v>
      </c>
      <c r="LX113">
        <v>4.336154016488916E-05</v>
      </c>
      <c r="LY113">
        <v>-5.168210943302098</v>
      </c>
      <c r="LZ113">
        <v>-2.163988553311556</v>
      </c>
      <c r="MA113">
        <v>0.0001426286178578062</v>
      </c>
      <c r="MB113">
        <v>-1.403961490117121</v>
      </c>
      <c r="MC113">
        <v>1.593171238530844</v>
      </c>
      <c r="MD113">
        <v>6.57699600496159E-05</v>
      </c>
      <c r="MZ113">
        <v>4.09381315474475</v>
      </c>
      <c r="NA113">
        <v>7.095267956220416</v>
      </c>
      <c r="NB113">
        <v>1.693157866880263E-05</v>
      </c>
      <c r="NC113">
        <v>6.381973023319556</v>
      </c>
      <c r="ND113">
        <v>9.379914103656183</v>
      </c>
      <c r="NE113">
        <v>3.391320144178876E-05</v>
      </c>
      <c r="OG113">
        <v>-0.7498622557277166</v>
      </c>
      <c r="OH113">
        <v>2.248595800259555</v>
      </c>
      <c r="OI113">
        <v>1.902073070712379E-05</v>
      </c>
      <c r="OS113">
        <v>13.0384083366646</v>
      </c>
      <c r="OT113">
        <v>16.04581015287539</v>
      </c>
      <c r="OU113">
        <v>0.000438295065746437</v>
      </c>
      <c r="PB113">
        <v>-0.9666749985478262</v>
      </c>
      <c r="PC113">
        <v>2.036907662725492</v>
      </c>
      <c r="PD113">
        <v>0.0001026836943946394</v>
      </c>
      <c r="QC113">
        <v>-4.141679762301519</v>
      </c>
      <c r="QD113">
        <v>-1.143371369302072</v>
      </c>
      <c r="QE113">
        <v>2.289227395456046E-05</v>
      </c>
      <c r="QU113">
        <v>0.84683171068981</v>
      </c>
      <c r="QV113">
        <v>3.838953236499616</v>
      </c>
      <c r="QW113">
        <v>0.0004965628445243746</v>
      </c>
      <c r="QX113">
        <v>-5.641524769850546</v>
      </c>
      <c r="QY113">
        <v>-2.638185094296422</v>
      </c>
      <c r="QZ113">
        <v>8.922746245449332E-05</v>
      </c>
      <c r="RV113">
        <v>-7.15363667070079</v>
      </c>
      <c r="RW113">
        <v>-4.152011299006571</v>
      </c>
      <c r="RX113">
        <v>2.113466515495113E-05</v>
      </c>
      <c r="SW113">
        <v>-8.120895064667753</v>
      </c>
      <c r="SX113">
        <v>-5.119117507968793</v>
      </c>
      <c r="SY113">
        <v>2.527766254415204E-05</v>
      </c>
      <c r="TF113">
        <v>-2.364407048432639</v>
      </c>
      <c r="TG113">
        <v>0.637186627730074</v>
      </c>
      <c r="TH113">
        <v>2.031842969278852E-05</v>
      </c>
      <c r="UD113">
        <v>-11.39636408932807</v>
      </c>
      <c r="UE113">
        <v>-8.397628496583446</v>
      </c>
      <c r="UF113">
        <v>1.278980565959815E-05</v>
      </c>
      <c r="UP113">
        <v>-3.342005333830966</v>
      </c>
      <c r="UQ113">
        <v>-0.3538226221384911</v>
      </c>
      <c r="UR113">
        <v>0.001117186423545366</v>
      </c>
      <c r="US113">
        <v>-8.415987187432183</v>
      </c>
      <c r="UT113">
        <v>-5.417319531664802</v>
      </c>
      <c r="UU113">
        <v>1.420112923354415E-05</v>
      </c>
      <c r="UV113">
        <v>-9.931349485503373</v>
      </c>
      <c r="UW113">
        <v>-6.932628561316624</v>
      </c>
      <c r="UX113">
        <v>1.308827948833231E-05</v>
      </c>
      <c r="VZ113">
        <v>-6.3050912908187</v>
      </c>
      <c r="WA113">
        <v>-3.301519414566314</v>
      </c>
      <c r="WB113">
        <v>0.0001020663996988329</v>
      </c>
      <c r="WF113">
        <v>-7.478816761735244</v>
      </c>
      <c r="WG113">
        <v>-4.476073048325257</v>
      </c>
      <c r="WH113">
        <v>6.02237062091313E-05</v>
      </c>
      <c r="XP113">
        <v>0.9340049060157973</v>
      </c>
      <c r="XQ113">
        <v>3.93905139776124</v>
      </c>
      <c r="XR113">
        <v>0.00020373663149457</v>
      </c>
      <c r="XY113">
        <v>-6.680179161672241</v>
      </c>
      <c r="XZ113">
        <v>-3.674398747760488</v>
      </c>
      <c r="YA113">
        <v>0.000267305479929459</v>
      </c>
      <c r="YH113">
        <v>6.216291044483409</v>
      </c>
      <c r="YI113">
        <v>9.214978407873499</v>
      </c>
      <c r="YJ113">
        <v>1.378411895741025E-05</v>
      </c>
      <c r="YN113">
        <v>-1.438093108775106</v>
      </c>
      <c r="YO113">
        <v>1.56319424425628</v>
      </c>
      <c r="YP113">
        <v>1.325822261935771E-05</v>
      </c>
      <c r="ZL113">
        <v>-2.720923831858852</v>
      </c>
      <c r="ZM113">
        <v>0.2689275212770371</v>
      </c>
      <c r="ZN113">
        <v>0.0008239602653793303</v>
      </c>
      <c r="ZO113">
        <v>9.229139310836304</v>
      </c>
      <c r="ZP113">
        <v>12.22654178469181</v>
      </c>
      <c r="ZQ113">
        <v>5.397713657052541E-05</v>
      </c>
      <c r="AAM113">
        <v>6.266329344354973</v>
      </c>
      <c r="AAN113">
        <v>9.267747386014078</v>
      </c>
      <c r="AAO113">
        <v>1.608673717565246E-05</v>
      </c>
      <c r="ABB113">
        <v>-3.543550689534458</v>
      </c>
      <c r="ABC113">
        <v>-0.5450975949805176</v>
      </c>
      <c r="ABD113">
        <v>1.914333167238308E-05</v>
      </c>
      <c r="ABK113">
        <v>-11.44970952824753</v>
      </c>
      <c r="ABL113">
        <v>-8.437013181938669</v>
      </c>
      <c r="ABM113">
        <v>0.001289577676757256</v>
      </c>
      <c r="ABT113">
        <v>5.509772558451304</v>
      </c>
      <c r="ABU113">
        <v>8.516567228905686</v>
      </c>
      <c r="ABV113">
        <v>0.0003693403726692113</v>
      </c>
      <c r="ACI113">
        <v>-3.142557870317042</v>
      </c>
      <c r="ACJ113">
        <v>-0.138185679043295</v>
      </c>
      <c r="ACK113">
        <v>0.0001529284522738738</v>
      </c>
      <c r="ACX113">
        <v>-3.426298923555271</v>
      </c>
      <c r="ACY113">
        <v>-0.4232180295563266</v>
      </c>
      <c r="ACZ113">
        <v>7.593526266187486E-05</v>
      </c>
      <c r="ADD113">
        <v>7.502619242623006</v>
      </c>
      <c r="ADE113">
        <v>10.49770282708871</v>
      </c>
      <c r="ADF113">
        <v>0.0001933691336467618</v>
      </c>
      <c r="AFF113">
        <v>2.263962489492287</v>
      </c>
      <c r="AFG113">
        <v>5.259391348700462</v>
      </c>
      <c r="AFH113">
        <v>0.0001671626251094733</v>
      </c>
      <c r="AGG113">
        <v>3.642180557318588</v>
      </c>
      <c r="AGH113">
        <v>6.645654148102459</v>
      </c>
      <c r="AGI113">
        <v>9.652666347031106E-05</v>
      </c>
      <c r="AGY113">
        <v>-7.882845901736871</v>
      </c>
      <c r="AGZ113">
        <v>-4.878369334276341</v>
      </c>
      <c r="AHA113">
        <v>0.0001603172498294432</v>
      </c>
      <c r="AII113">
        <v>-1.803476611465543</v>
      </c>
      <c r="AIJ113">
        <v>1.195078997017087</v>
      </c>
      <c r="AIK113">
        <v>1.669013484358976E-05</v>
      </c>
      <c r="AJY113">
        <v>-0.05123824432180708</v>
      </c>
      <c r="AJZ113">
        <v>2.944132373650516</v>
      </c>
      <c r="AKA113">
        <v>0.0001714494236654008</v>
      </c>
      <c r="ALF113">
        <v>-12.17958105005808</v>
      </c>
      <c r="ALG113">
        <v>-9.180874923928664</v>
      </c>
      <c r="ALH113">
        <v>1.33928767437918E-05</v>
      </c>
      <c r="ALI113">
        <v>-0.4163749279716484</v>
      </c>
      <c r="ALJ113">
        <v>2.58161704136426</v>
      </c>
      <c r="ALK113">
        <v>3.225749718346107E-05</v>
      </c>
      <c r="AMM113">
        <v>3.179823665529877</v>
      </c>
      <c r="AMN113">
        <v>6.177628747381605</v>
      </c>
      <c r="AMO113">
        <v>3.854132542092184E-05</v>
      </c>
      <c r="AMY113">
        <v>5.429151824044457</v>
      </c>
      <c r="AMZ113">
        <v>8.426719950324038</v>
      </c>
      <c r="ANA113">
        <v>4.731207833648952E-05</v>
      </c>
      <c r="ANB113">
        <v>-1.880799977299229</v>
      </c>
      <c r="ANC113">
        <v>1.11372651463888</v>
      </c>
      <c r="AND113">
        <v>0.0002396743240286529</v>
      </c>
      <c r="ANK113">
        <v>-12.77964176191031</v>
      </c>
      <c r="ANL113">
        <v>-9.770364280480271</v>
      </c>
      <c r="ANM113">
        <v>0.0006885732934773413</v>
      </c>
      <c r="ANT113">
        <v>2.846065147190146</v>
      </c>
      <c r="ANU113">
        <v>5.852501802032689</v>
      </c>
      <c r="ANV113">
        <v>0.0003314442044962774</v>
      </c>
      <c r="APV113">
        <v>5.624923643998338</v>
      </c>
      <c r="APW113">
        <v>8.621868861304121</v>
      </c>
      <c r="APX113">
        <v>7.465357847112829E-05</v>
      </c>
      <c r="AQH113">
        <v>2.927549536854646</v>
      </c>
      <c r="AQI113">
        <v>5.932112568109501</v>
      </c>
      <c r="AQJ113">
        <v>0.0001665700338622217</v>
      </c>
      <c r="ARR113">
        <v>-7.24212615034395</v>
      </c>
      <c r="ARS113">
        <v>-4.239708547396968</v>
      </c>
      <c r="ART113">
        <v>4.675843207403167E-05</v>
      </c>
      <c r="ARX113">
        <v>3.161618660033</v>
      </c>
      <c r="ARY113">
        <v>6.158013997253082</v>
      </c>
      <c r="ARZ113">
        <v>0.0001039487500553709</v>
      </c>
      <c r="ASJ113">
        <v>-0.9135943204869652</v>
      </c>
      <c r="ASK113">
        <v>2.093413639089292</v>
      </c>
      <c r="ASL113">
        <v>0.0003928919793796543</v>
      </c>
      <c r="ASP113">
        <v>-7.002631529074302</v>
      </c>
      <c r="ASQ113">
        <v>-3.9974153783535</v>
      </c>
      <c r="ASR113">
        <v>0.0002176658267369815</v>
      </c>
      <c r="ASY113">
        <v>-0.2353573931543855</v>
      </c>
      <c r="ASZ113">
        <v>2.758186855378819</v>
      </c>
      <c r="ATA113">
        <v>0.0003334138160082867</v>
      </c>
      <c r="ATZ113">
        <v>6.712449454220169</v>
      </c>
      <c r="AUA113">
        <v>9.708248013914806</v>
      </c>
      <c r="AUB113">
        <v>0.0001412168051162271</v>
      </c>
      <c r="AUF113">
        <v>-3.537852114195894</v>
      </c>
      <c r="AUG113">
        <v>-0.5404488999445888</v>
      </c>
      <c r="AUH113">
        <v>5.394636979698686E-05</v>
      </c>
      <c r="AUR113">
        <v>7.798390726015988</v>
      </c>
      <c r="AUS113">
        <v>10.80617366485034</v>
      </c>
      <c r="AUT113">
        <v>0.0004845930951946956</v>
      </c>
      <c r="AWT113">
        <v>-1.413324387118073</v>
      </c>
      <c r="AWU113">
        <v>1.581365732850028</v>
      </c>
      <c r="AWV113">
        <v>0.000225558607625233</v>
      </c>
      <c r="AWZ113">
        <v>-10.11158710425723</v>
      </c>
      <c r="AXA113">
        <v>-7.113364822800886</v>
      </c>
      <c r="AXB113">
        <v>2.528226576370023E-05</v>
      </c>
      <c r="AXF113">
        <v>-3.537519173135427</v>
      </c>
      <c r="AXG113">
        <v>-0.5348325083580221</v>
      </c>
      <c r="AXH113">
        <v>5.77453410091645E-05</v>
      </c>
      <c r="AXR113">
        <v>3.036690145508024</v>
      </c>
      <c r="AXS113">
        <v>6.040824959437384</v>
      </c>
      <c r="AXT113">
        <v>0.000136773489843406</v>
      </c>
      <c r="AXU113">
        <v>3.816601732687574</v>
      </c>
      <c r="AXV113">
        <v>6.817916906134131</v>
      </c>
      <c r="AXW113">
        <v>1.383744955623046E-05</v>
      </c>
      <c r="AZB113">
        <v>-7.757773514125848</v>
      </c>
      <c r="AZC113">
        <v>-4.749755394791226</v>
      </c>
      <c r="AZD113">
        <v>0.0005143219013139186</v>
      </c>
      <c r="AZN113">
        <v>-8.778551211343375</v>
      </c>
      <c r="AZO113">
        <v>-5.779816675970688</v>
      </c>
      <c r="AZP113">
        <v>1.281120578383728E-05</v>
      </c>
      <c r="AZQ113">
        <v>-19.39874329457435</v>
      </c>
      <c r="AZR113">
        <v>-16.3923922365111</v>
      </c>
      <c r="AZS113">
        <v>0.000322687508181707</v>
      </c>
      <c r="AZT113">
        <v>-4.348778702205233</v>
      </c>
      <c r="AZU113">
        <v>-1.350457192547226</v>
      </c>
      <c r="AZV113">
        <v>2.253863862530634E-05</v>
      </c>
      <c r="AZW113">
        <v>-12.38731574298094</v>
      </c>
      <c r="AZX113">
        <v>-9.388807178628149</v>
      </c>
      <c r="AZY113">
        <v>1.779504231811774E-05</v>
      </c>
      <c r="BAU113">
        <v>-1.2309956222995</v>
      </c>
      <c r="BAV113">
        <v>1.766517441106531</v>
      </c>
      <c r="BAW113">
        <v>4.947882897936964E-05</v>
      </c>
      <c r="BBA113">
        <v>-1.259459808717354</v>
      </c>
      <c r="BBB113">
        <v>1.729706605878981</v>
      </c>
      <c r="BBC113">
        <v>0.0009389325815880984</v>
      </c>
      <c r="BBV113">
        <v>5.404299312480026</v>
      </c>
      <c r="BBW113">
        <v>8.398618404585655</v>
      </c>
      <c r="BBX113">
        <v>0.0002581817160346272</v>
      </c>
      <c r="BCE113">
        <v>5.645705809617398</v>
      </c>
      <c r="BCF113">
        <v>8.647265078260249</v>
      </c>
      <c r="BCG113">
        <v>1.945054960461466E-05</v>
      </c>
      <c r="BCH113">
        <v>-0.6246781449525334</v>
      </c>
      <c r="BCI113">
        <v>2.374164342814834</v>
      </c>
      <c r="BCJ113">
        <v>1.071867654955709E-05</v>
      </c>
      <c r="BCQ113">
        <v>1.261770237767861</v>
      </c>
      <c r="BCR113">
        <v>4.258747285907987</v>
      </c>
      <c r="BCS113">
        <v>7.310590357695231E-05</v>
      </c>
      <c r="BCZ113">
        <v>-9.077561631247924</v>
      </c>
      <c r="BDA113">
        <v>-6.079289543708872</v>
      </c>
      <c r="BDB113">
        <v>2.388545178158118E-05</v>
      </c>
      <c r="BEA113">
        <v>0.1374238323916801</v>
      </c>
      <c r="BEB113">
        <v>3.141856384065528</v>
      </c>
      <c r="BEC113">
        <v>0.0001571801147306566</v>
      </c>
      <c r="BFK113">
        <v>11.27102445596687</v>
      </c>
      <c r="BFL113">
        <v>14.2641071342008</v>
      </c>
      <c r="BFM113">
        <v>0.000382794723322504</v>
      </c>
      <c r="BFW113">
        <v>6.43837582189721</v>
      </c>
      <c r="BFX113">
        <v>9.43582269329776</v>
      </c>
      <c r="BFY113">
        <v>5.214772516263636E-05</v>
      </c>
      <c r="BGI113">
        <v>6.591581387047985</v>
      </c>
      <c r="BGJ113">
        <v>9.592949460228569</v>
      </c>
      <c r="BGK113">
        <v>1.497299381945765E-05</v>
      </c>
      <c r="BGO113">
        <v>-1.234291461678452</v>
      </c>
      <c r="BGP113">
        <v>1.766910521214407</v>
      </c>
      <c r="BGQ113">
        <v>1.155810299780764E-05</v>
      </c>
      <c r="BHA113">
        <v>-1.231255418791541</v>
      </c>
      <c r="BHB113">
        <v>1.784800306035442</v>
      </c>
      <c r="BHC113">
        <v>0.002062290397758394</v>
      </c>
      <c r="BIE113">
        <v>-0.7059118166392105</v>
      </c>
      <c r="BIF113">
        <v>2.295221368138058</v>
      </c>
      <c r="BIG113">
        <v>1.027286191545508E-05</v>
      </c>
      <c r="BIK113">
        <v>-4.546528435458777</v>
      </c>
      <c r="BIL113">
        <v>-1.544906406316565</v>
      </c>
      <c r="BIM113">
        <v>2.104782830547969E-05</v>
      </c>
      <c r="BIQ113">
        <v>6.217475469483489</v>
      </c>
      <c r="BIR113">
        <v>9.227893428913443</v>
      </c>
      <c r="BIS113">
        <v>0.000868271029473422</v>
      </c>
      <c r="BJC113">
        <v>11.67559162714463</v>
      </c>
      <c r="BJD113">
        <v>14.68308591628316</v>
      </c>
      <c r="BJE113">
        <v>0.0004493149575352572</v>
      </c>
      <c r="BJL113">
        <v>-8.59691730050416</v>
      </c>
      <c r="BJM113">
        <v>-5.595575350504486</v>
      </c>
      <c r="BJN113">
        <v>1.440663841299246E-05</v>
      </c>
      <c r="BKD113">
        <v>0.2634558563153697</v>
      </c>
      <c r="BKE113">
        <v>3.258125377003867</v>
      </c>
      <c r="BKF113">
        <v>0.0002273120775228721</v>
      </c>
      <c r="BKP113">
        <v>2.727711594902122</v>
      </c>
      <c r="BKQ113">
        <v>5.725404919587693</v>
      </c>
      <c r="BKR113">
        <v>4.256600804954306E-05</v>
      </c>
      <c r="BKS113">
        <v>-8.256222400463963</v>
      </c>
      <c r="BKT113">
        <v>-5.254136614281265</v>
      </c>
      <c r="BKU113">
        <v>3.480403199949159E-05</v>
      </c>
      <c r="BLT113">
        <v>9.705942851306634</v>
      </c>
      <c r="BLU113">
        <v>12.69803118878893</v>
      </c>
      <c r="BLV113">
        <v>0.0005007552303519778</v>
      </c>
      <c r="BNA113">
        <v>1.388216589528751</v>
      </c>
      <c r="BNB113">
        <v>4.384000988568285</v>
      </c>
      <c r="BNC113">
        <v>0.0001421703316630641</v>
      </c>
      <c r="BND113">
        <v>-5.296449160569423</v>
      </c>
      <c r="BNE113">
        <v>-2.293816288461764</v>
      </c>
      <c r="BNF113">
        <v>5.545612428231702E-05</v>
      </c>
      <c r="BNY113">
        <v>-5.006155741553616</v>
      </c>
      <c r="BNZ113">
        <v>-2.00415498835244</v>
      </c>
      <c r="BOA113">
        <v>3.202410697610989E-05</v>
      </c>
      <c r="BPL113">
        <v>-4.313692118659016</v>
      </c>
      <c r="BPM113">
        <v>-1.315438655892294</v>
      </c>
      <c r="BPN113">
        <v>2.440313845778926E-05</v>
      </c>
      <c r="BQA113">
        <v>2.751539419224574</v>
      </c>
      <c r="BQB113">
        <v>5.752901454310418</v>
      </c>
      <c r="BQC113">
        <v>1.484111660055777E-05</v>
      </c>
      <c r="BQV113">
        <v>-2.54604354395232</v>
      </c>
      <c r="BQW113">
        <v>0.4490959796764025</v>
      </c>
      <c r="BQX113">
        <v>0.0001889938444460019</v>
      </c>
      <c r="BRE113">
        <v>-1.230316370658777</v>
      </c>
      <c r="BRF113">
        <v>1.763730625474375</v>
      </c>
      <c r="BRG113">
        <v>0.0002835060403096627</v>
      </c>
      <c r="BRH113">
        <v>-6.034084664951838</v>
      </c>
      <c r="BRI113">
        <v>-3.041293692382783</v>
      </c>
      <c r="BRJ113">
        <v>0.0004157606120008991</v>
      </c>
      <c r="BSU113">
        <v>-4.863866804940409</v>
      </c>
      <c r="BSV113">
        <v>-1.865866992327062</v>
      </c>
      <c r="BSW113">
        <v>3.200599665380878E-05</v>
      </c>
      <c r="BTA113">
        <v>8.492384220190061</v>
      </c>
      <c r="BTB113">
        <v>11.49550950472038</v>
      </c>
      <c r="BTC113">
        <v>7.813922716383849E-05</v>
      </c>
      <c r="BTD113">
        <v>-2.137687044849843</v>
      </c>
      <c r="BTE113">
        <v>0.8638796018665852</v>
      </c>
      <c r="BTF113">
        <v>1.963505547276625E-05</v>
      </c>
      <c r="BTG113">
        <v>4.218685734262589</v>
      </c>
      <c r="BTH113">
        <v>7.219956364664782</v>
      </c>
      <c r="BTI113">
        <v>1.291601295180805E-05</v>
      </c>
      <c r="BTV113">
        <v>-8.702751398613163</v>
      </c>
      <c r="BTW113">
        <v>-5.707871311903426</v>
      </c>
      <c r="BTX113">
        <v>0.0002097080967984627</v>
      </c>
      <c r="BUB113">
        <v>-4.142715699537386</v>
      </c>
      <c r="BUC113">
        <v>-1.141080235940618</v>
      </c>
      <c r="BUD113">
        <v>2.139792941083602E-05</v>
      </c>
      <c r="BUE113">
        <v>7.731852597148666</v>
      </c>
      <c r="BUF113">
        <v>10.73782495613683</v>
      </c>
      <c r="BUG113">
        <v>0.0002853525750683189</v>
      </c>
      <c r="BXZ113">
        <v>-0.5244045211527883</v>
      </c>
      <c r="BYA113">
        <v>2.476903229760608</v>
      </c>
      <c r="BYB113">
        <v>1.368169961192478E-05</v>
      </c>
      <c r="BYO113">
        <v>0.6926942532961271</v>
      </c>
      <c r="BYP113">
        <v>3.671074442954234</v>
      </c>
      <c r="BYQ113">
        <v>0.00373932959375538</v>
      </c>
      <c r="BZG113">
        <v>-0.2356801200122072</v>
      </c>
      <c r="BZH113">
        <v>2.767382855442813</v>
      </c>
      <c r="BZI113">
        <v>7.505454910447194E-05</v>
      </c>
      <c r="BZJ113">
        <v>9.588797965524536</v>
      </c>
      <c r="BZK113">
        <v>12.58995661147246</v>
      </c>
      <c r="BZL113">
        <v>1.073968346117149E-05</v>
      </c>
      <c r="CBC113">
        <v>5.013521392180796</v>
      </c>
      <c r="CBD113">
        <v>8.010792576340716</v>
      </c>
      <c r="CBE113">
        <v>5.957148711258187E-05</v>
      </c>
      <c r="CCA113">
        <v>-10.903933864234</v>
      </c>
      <c r="CCB113">
        <v>-7.906162398301794</v>
      </c>
      <c r="CCC113">
        <v>3.97309127306783E-05</v>
      </c>
      <c r="CCG113">
        <v>-1.037434307629348</v>
      </c>
      <c r="CCH113">
        <v>1.965299744544008</v>
      </c>
      <c r="CCI113">
        <v>5.980033029308488E-05</v>
      </c>
      <c r="CCY113">
        <v>18.99137096868701</v>
      </c>
      <c r="CCZ113">
        <v>21.97535428207227</v>
      </c>
      <c r="CDA113">
        <v>0.002052274000917588</v>
      </c>
      <c r="CDE113">
        <v>-7.487820575982654</v>
      </c>
      <c r="CDF113">
        <v>-4.482921558772166</v>
      </c>
      <c r="CDG113">
        <v>0.0001920029570292018</v>
      </c>
      <c r="CDZ113">
        <v>-8.133723680685508</v>
      </c>
      <c r="CEA113">
        <v>-5.137204981755604</v>
      </c>
      <c r="CEB113">
        <v>9.695565712525134E-05</v>
      </c>
      <c r="CEC113">
        <v>-0.706812708084515</v>
      </c>
      <c r="CED113">
        <v>2.291522028194714</v>
      </c>
      <c r="CEE113">
        <v>2.218482607771747E-05</v>
      </c>
      <c r="CGB113">
        <v>2.743194089715449</v>
      </c>
      <c r="CGC113">
        <v>5.747628746421885</v>
      </c>
      <c r="CGD113">
        <v>0.0001573294408314828</v>
      </c>
      <c r="CHO113">
        <v>0.09310616967391816</v>
      </c>
      <c r="CHP113">
        <v>3.096535552550411</v>
      </c>
      <c r="CHQ113">
        <v>9.408533530865949E-05</v>
      </c>
      <c r="CHR113">
        <v>-11.19287424414785</v>
      </c>
      <c r="CHS113">
        <v>-8.188789994931184</v>
      </c>
      <c r="CHT113">
        <v>0.0001334487333105606</v>
      </c>
      <c r="CIP113">
        <v>-0.6592211409643827</v>
      </c>
      <c r="CIQ113">
        <v>2.34233582007468</v>
      </c>
      <c r="CIR113">
        <v>1.939302141726723E-05</v>
      </c>
      <c r="CJB113">
        <v>-10.04954694088914</v>
      </c>
      <c r="CJC113">
        <v>-7.053609670752818</v>
      </c>
      <c r="CJD113">
        <v>0.000132046191561491</v>
      </c>
      <c r="CLJ113">
        <v>-8.303226029423824</v>
      </c>
      <c r="CLK113">
        <v>-5.301718618714198</v>
      </c>
      <c r="CLL113">
        <v>1.817829637995085E-05</v>
      </c>
      <c r="CMQ113">
        <v>3.791463480077645</v>
      </c>
      <c r="CMR113">
        <v>6.78977622432488</v>
      </c>
      <c r="CMS113">
        <v>2.277465580190162E-05</v>
      </c>
      <c r="CNO113">
        <v>-1.058703420399337</v>
      </c>
      <c r="CNP113">
        <v>1.939278030540412</v>
      </c>
      <c r="CNQ113">
        <v>3.259632246912537E-05</v>
      </c>
      <c r="CNU113">
        <v>-2.461502044166468</v>
      </c>
      <c r="CNV113">
        <v>0.5352144514675032</v>
      </c>
      <c r="CNW113">
        <v>8.625120737383337E-05</v>
      </c>
      <c r="COA113">
        <v>-10.90256569222483</v>
      </c>
      <c r="COB113">
        <v>-7.905612496900889</v>
      </c>
      <c r="COC113">
        <v>7.426414987246159E-05</v>
      </c>
      <c r="COJ113">
        <v>5.157302416472269</v>
      </c>
      <c r="COK113">
        <v>8.155985796171656</v>
      </c>
      <c r="COL113">
        <v>1.386791212788481E-05</v>
      </c>
      <c r="COM113">
        <v>1.621510019134977</v>
      </c>
      <c r="CON113">
        <v>4.629532110666892</v>
      </c>
      <c r="COO113">
        <v>0.0005148316203713672</v>
      </c>
      <c r="COP113">
        <v>0.5301767240406905</v>
      </c>
      <c r="COQ113">
        <v>3.531554067917529</v>
      </c>
      <c r="COR113">
        <v>1.517660924051165E-05</v>
      </c>
      <c r="CQF113">
        <v>2.156749144551756</v>
      </c>
      <c r="CQG113">
        <v>5.154977903639129</v>
      </c>
      <c r="CQH113">
        <v>2.509835496453289E-05</v>
      </c>
      <c r="CQO113">
        <v>-0.3392531200871163</v>
      </c>
      <c r="CQP113">
        <v>2.655384128491798</v>
      </c>
      <c r="CQQ113">
        <v>0.0002300728224348887</v>
      </c>
      <c r="CRG113">
        <v>-5.649895160725708</v>
      </c>
      <c r="CRH113">
        <v>-2.648706594877738</v>
      </c>
      <c r="CRI113">
        <v>1.130151019968943E-05</v>
      </c>
      <c r="CRM113">
        <v>2.648418905499776</v>
      </c>
      <c r="CRN113">
        <v>5.651913209856781</v>
      </c>
      <c r="CRO113">
        <v>9.768130351508767E-05</v>
      </c>
      <c r="CTC113">
        <v>-4.009831181904473</v>
      </c>
      <c r="CTD113">
        <v>-1.011578869398911</v>
      </c>
      <c r="CTE113">
        <v>2.443529262570084E-05</v>
      </c>
      <c r="CTU113">
        <v>8.281837003224068</v>
      </c>
      <c r="CTV113">
        <v>11.28721292737975</v>
      </c>
      <c r="CTW113">
        <v>0.0002312044842215151</v>
      </c>
      <c r="CTX113">
        <v>-1.054671320480928</v>
      </c>
      <c r="CTY113">
        <v>1.943323776232394</v>
      </c>
      <c r="CTZ113">
        <v>3.21570975114514E-05</v>
      </c>
      <c r="CUJ113">
        <v>1.508468446361093</v>
      </c>
      <c r="CUK113">
        <v>4.50641926322258</v>
      </c>
      <c r="CUL113">
        <v>3.359321228132026E-05</v>
      </c>
      <c r="CUM113">
        <v>-7.928342243917699</v>
      </c>
      <c r="CUN113">
        <v>-4.931043792254231</v>
      </c>
      <c r="CUO113">
        <v>5.838690731694191E-05</v>
      </c>
      <c r="CVH113">
        <v>2.995848558756011</v>
      </c>
      <c r="CVI113">
        <v>6.027023878281978</v>
      </c>
      <c r="CVJ113">
        <v>0.007775204380369211</v>
      </c>
      <c r="CVN113">
        <v>-9.792963681661568</v>
      </c>
      <c r="CVO113">
        <v>-6.794380568308816</v>
      </c>
      <c r="CVP113">
        <v>1.606054216919579E-05</v>
      </c>
      <c r="CVQ113">
        <v>-4.322638885495813</v>
      </c>
      <c r="CVR113">
        <v>-1.326996035673233</v>
      </c>
      <c r="CVS113">
        <v>0.0001518780613486981</v>
      </c>
      <c r="CWC113">
        <v>5.134013784957392</v>
      </c>
      <c r="CWD113">
        <v>8.132626271474052</v>
      </c>
      <c r="CWE113">
        <v>1.54015493315947E-05</v>
      </c>
      <c r="CWX113">
        <v>0.6965477588494444</v>
      </c>
      <c r="CWY113">
        <v>3.679613279356944</v>
      </c>
      <c r="CWZ113">
        <v>0.002294212765455206</v>
      </c>
      <c r="CYT113">
        <v>-3.991923313006865</v>
      </c>
      <c r="CYU113">
        <v>-0.9903655715103262</v>
      </c>
      <c r="CYV113">
        <v>1.941246856031319E-05</v>
      </c>
      <c r="DAG113">
        <v>2.253768546783943</v>
      </c>
      <c r="DAH113">
        <v>5.256690533021385</v>
      </c>
      <c r="DAI113">
        <v>6.830402857438799E-05</v>
      </c>
      <c r="DBB113">
        <v>-0.1156392134619466</v>
      </c>
      <c r="DBC113">
        <v>2.886783840105043</v>
      </c>
      <c r="DBD113">
        <v>4.696950870801582E-05</v>
      </c>
      <c r="DBE113">
        <v>-3.073446364029872</v>
      </c>
      <c r="DBF113">
        <v>-0.07148983965733588</v>
      </c>
      <c r="DBG113">
        <v>3.062390096261617E-05</v>
      </c>
      <c r="DBK113">
        <v>-10.22317557647947</v>
      </c>
      <c r="DBL113">
        <v>-7.221981221756182</v>
      </c>
      <c r="DBM113">
        <v>1.141186564035667E-05</v>
      </c>
      <c r="DCX113">
        <v>8.334955389137235</v>
      </c>
      <c r="DCY113">
        <v>11.33344589772723</v>
      </c>
      <c r="DCZ113">
        <v>1.822851453493731E-05</v>
      </c>
      <c r="DDV113">
        <v>-7.079038625907284</v>
      </c>
      <c r="DDW113">
        <v>-4.080906028182447</v>
      </c>
      <c r="DDX113">
        <v>2.789753005827887E-05</v>
      </c>
      <c r="DDY113">
        <v>-3.000336918973391</v>
      </c>
      <c r="DDZ113">
        <v>-0.004601395871541625</v>
      </c>
      <c r="DEA113">
        <v>0.0001454861057189248</v>
      </c>
      <c r="DEB113">
        <v>-6.421163136242824</v>
      </c>
      <c r="DEC113">
        <v>-3.416823559525858</v>
      </c>
      <c r="DED113">
        <v>0.0001506554086594402</v>
      </c>
      <c r="DEH113">
        <v>-3.3322717316493</v>
      </c>
      <c r="DEI113">
        <v>-0.3334117955907886</v>
      </c>
      <c r="DEJ113">
        <v>1.039796632546586E-05</v>
      </c>
      <c r="DFC113">
        <v>0.8761212497989588</v>
      </c>
      <c r="DFD113">
        <v>3.877251313991546</v>
      </c>
      <c r="DFE113">
        <v>1.021636063494829E-05</v>
      </c>
      <c r="DFO113">
        <v>7.460071502637689</v>
      </c>
      <c r="DFP113">
        <v>10.46212146556038</v>
      </c>
      <c r="DFQ113">
        <v>3.361878387524426E-05</v>
      </c>
      <c r="DFR113">
        <v>-3.172413169894413</v>
      </c>
      <c r="DFS113">
        <v>-0.1706237378164656</v>
      </c>
      <c r="DFT113">
        <v>2.56165372926926E-05</v>
      </c>
      <c r="DHN113">
        <v>-2.777512104039126</v>
      </c>
      <c r="DHO113">
        <v>0.2237906253561217</v>
      </c>
      <c r="DHP113">
        <v>1.357683101793889E-05</v>
      </c>
      <c r="DJS113">
        <v>-0.9920355897977632</v>
      </c>
      <c r="DJT113">
        <v>2.006505900755889</v>
      </c>
      <c r="DJU113">
        <v>1.701799844068457E-05</v>
      </c>
    </row>
    <row r="114" spans="1:2985">
      <c r="A114">
        <v>-11.59947445377644</v>
      </c>
      <c r="B114">
        <v>-8.597684624194766</v>
      </c>
      <c r="C114">
        <v>2.562791945150984E-05</v>
      </c>
      <c r="J114">
        <v>-42.34574931599687</v>
      </c>
      <c r="K114">
        <v>-39.35681573529844</v>
      </c>
      <c r="L114">
        <v>0.0009797250892654332</v>
      </c>
      <c r="S114">
        <v>6.387608462458051</v>
      </c>
      <c r="T114">
        <v>9.401092129599794</v>
      </c>
      <c r="U114">
        <v>0.001454474236714675</v>
      </c>
      <c r="AE114">
        <v>-10.6608398186131</v>
      </c>
      <c r="AF114">
        <v>-7.657597794315628</v>
      </c>
      <c r="AG114">
        <v>8.408577236327122E-05</v>
      </c>
      <c r="BF114">
        <v>-6.240918502662523</v>
      </c>
      <c r="BG114">
        <v>-3.238680864779863</v>
      </c>
      <c r="BH114">
        <v>4.005618635132356E-05</v>
      </c>
      <c r="BI114">
        <v>4.182430920068859</v>
      </c>
      <c r="BJ114">
        <v>7.18982277043579</v>
      </c>
      <c r="BK114">
        <v>0.0004371156147767596</v>
      </c>
      <c r="CJ114">
        <v>1.19234081262805</v>
      </c>
      <c r="CK114">
        <v>4.194204746802901</v>
      </c>
      <c r="CL114">
        <v>2.779400486543243E-05</v>
      </c>
      <c r="CS114">
        <v>-0.21660055616957</v>
      </c>
      <c r="CT114">
        <v>2.78220907328257</v>
      </c>
      <c r="CU114">
        <v>1.133585632969544E-05</v>
      </c>
      <c r="CY114">
        <v>0.03662349572482171</v>
      </c>
      <c r="CZ114">
        <v>3.042978625507397</v>
      </c>
      <c r="DA114">
        <v>0.0003231013964270213</v>
      </c>
      <c r="DK114">
        <v>0.02987258328334974</v>
      </c>
      <c r="DL114">
        <v>3.027884332616499</v>
      </c>
      <c r="DM114">
        <v>3.162512571385836E-05</v>
      </c>
      <c r="DN114">
        <v>-4.278194917275108</v>
      </c>
      <c r="DO114">
        <v>-1.273227912282278</v>
      </c>
      <c r="DP114">
        <v>0.0001973691087903749</v>
      </c>
      <c r="DW114">
        <v>-0.7078415299734302</v>
      </c>
      <c r="DX114">
        <v>2.285223203557956</v>
      </c>
      <c r="DY114">
        <v>0.0003847833679254757</v>
      </c>
      <c r="EC114">
        <v>-8.510546112843041</v>
      </c>
      <c r="ED114">
        <v>-5.513299614096483</v>
      </c>
      <c r="EE114">
        <v>6.065415322163782E-05</v>
      </c>
      <c r="EO114">
        <v>4.051068952700024</v>
      </c>
      <c r="EP114">
        <v>7.057014141380156</v>
      </c>
      <c r="EQ114">
        <v>0.0002827621475390045</v>
      </c>
      <c r="FA114">
        <v>5.558342845420386</v>
      </c>
      <c r="FB114">
        <v>8.556577493747069</v>
      </c>
      <c r="FC114">
        <v>2.493173224386303E-05</v>
      </c>
      <c r="FP114">
        <v>16.07583729365399</v>
      </c>
      <c r="FQ114">
        <v>19.08008699675069</v>
      </c>
      <c r="FR114">
        <v>0.0001444798112810939</v>
      </c>
      <c r="FY114">
        <v>-0.8535800308857043</v>
      </c>
      <c r="FZ114">
        <v>2.154591547499906</v>
      </c>
      <c r="GA114">
        <v>0.0005341975464973484</v>
      </c>
      <c r="GQ114">
        <v>-5.463823719164256</v>
      </c>
      <c r="GR114">
        <v>-2.465182061551311</v>
      </c>
      <c r="GS114">
        <v>1.476075232376969E-05</v>
      </c>
      <c r="GW114">
        <v>-6.860194792806194</v>
      </c>
      <c r="GX114">
        <v>-3.841489829304506</v>
      </c>
      <c r="GY114">
        <v>0.002799005276795788</v>
      </c>
      <c r="HL114">
        <v>-10.76078985226362</v>
      </c>
      <c r="HM114">
        <v>-7.77259027381711</v>
      </c>
      <c r="HN114">
        <v>0.001113999590721228</v>
      </c>
      <c r="IA114">
        <v>-1.282767473657966</v>
      </c>
      <c r="IB114">
        <v>1.71610075194585</v>
      </c>
      <c r="IC114">
        <v>1.024730627087039E-05</v>
      </c>
      <c r="IJ114">
        <v>4.547646302902787</v>
      </c>
      <c r="IK114">
        <v>7.551070262002746</v>
      </c>
      <c r="IL114">
        <v>9.378796734554644E-05</v>
      </c>
      <c r="IP114">
        <v>4.560055432864269</v>
      </c>
      <c r="IQ114">
        <v>7.555252025186443</v>
      </c>
      <c r="IR114">
        <v>0.0001845818025551522</v>
      </c>
      <c r="JZ114">
        <v>-10.47529962348133</v>
      </c>
      <c r="KA114">
        <v>-7.478248333988684</v>
      </c>
      <c r="KB114">
        <v>6.955914924928256E-05</v>
      </c>
      <c r="LA114">
        <v>-5.811459062162442</v>
      </c>
      <c r="LB114">
        <v>-2.809692991014489</v>
      </c>
      <c r="LC114">
        <v>2.495205839707557E-05</v>
      </c>
      <c r="LG114">
        <v>-4.618915174043534</v>
      </c>
      <c r="LH114">
        <v>-1.620652668873573</v>
      </c>
      <c r="LI114">
        <v>2.415110627529924E-05</v>
      </c>
      <c r="LV114">
        <v>3.378986374056394</v>
      </c>
      <c r="LW114">
        <v>6.381314504748733</v>
      </c>
      <c r="LX114">
        <v>4.336154016488916E-05</v>
      </c>
      <c r="LY114">
        <v>-5.168210943302098</v>
      </c>
      <c r="LZ114">
        <v>-2.163988553311556</v>
      </c>
      <c r="MA114">
        <v>0.0001426286178578062</v>
      </c>
      <c r="MB114">
        <v>-1.403961490117121</v>
      </c>
      <c r="MC114">
        <v>1.593171238530844</v>
      </c>
      <c r="MD114">
        <v>6.57699600496159E-05</v>
      </c>
      <c r="MZ114">
        <v>4.09381315474475</v>
      </c>
      <c r="NA114">
        <v>7.095267956220416</v>
      </c>
      <c r="NB114">
        <v>1.693157866880263E-05</v>
      </c>
      <c r="NC114">
        <v>6.381973023319556</v>
      </c>
      <c r="ND114">
        <v>9.379914103656183</v>
      </c>
      <c r="NE114">
        <v>3.391320144178876E-05</v>
      </c>
      <c r="OG114">
        <v>-0.7498622557277166</v>
      </c>
      <c r="OH114">
        <v>2.248595800259555</v>
      </c>
      <c r="OI114">
        <v>1.902073070712379E-05</v>
      </c>
      <c r="OS114">
        <v>13.0384083366646</v>
      </c>
      <c r="OT114">
        <v>16.04581015287539</v>
      </c>
      <c r="OU114">
        <v>0.000438295065746437</v>
      </c>
      <c r="PB114">
        <v>-0.9666749985478262</v>
      </c>
      <c r="PC114">
        <v>2.036907662725492</v>
      </c>
      <c r="PD114">
        <v>0.0001026836943946394</v>
      </c>
      <c r="QC114">
        <v>-4.141679762301519</v>
      </c>
      <c r="QD114">
        <v>-1.143371369302072</v>
      </c>
      <c r="QE114">
        <v>2.289227395456046E-05</v>
      </c>
      <c r="QU114">
        <v>0.84683171068981</v>
      </c>
      <c r="QV114">
        <v>3.838953236499616</v>
      </c>
      <c r="QW114">
        <v>0.0004965628445243746</v>
      </c>
      <c r="QX114">
        <v>-5.641524769850546</v>
      </c>
      <c r="QY114">
        <v>-2.638185094296422</v>
      </c>
      <c r="QZ114">
        <v>8.922746245449332E-05</v>
      </c>
      <c r="RV114">
        <v>-7.15363667070079</v>
      </c>
      <c r="RW114">
        <v>-4.152011299006571</v>
      </c>
      <c r="RX114">
        <v>2.113466515495113E-05</v>
      </c>
      <c r="SW114">
        <v>-8.120895064667753</v>
      </c>
      <c r="SX114">
        <v>-5.119117507968793</v>
      </c>
      <c r="SY114">
        <v>2.527766254415204E-05</v>
      </c>
      <c r="TF114">
        <v>-2.364407048432639</v>
      </c>
      <c r="TG114">
        <v>0.637186627730074</v>
      </c>
      <c r="TH114">
        <v>2.031842969278852E-05</v>
      </c>
      <c r="UD114">
        <v>-11.39636408932807</v>
      </c>
      <c r="UE114">
        <v>-8.397628496583446</v>
      </c>
      <c r="UF114">
        <v>1.278980565959815E-05</v>
      </c>
      <c r="UP114">
        <v>-3.342005333830966</v>
      </c>
      <c r="UQ114">
        <v>-0.3538226221384911</v>
      </c>
      <c r="UR114">
        <v>0.001117186423545366</v>
      </c>
      <c r="US114">
        <v>-8.415987187432183</v>
      </c>
      <c r="UT114">
        <v>-5.417319531664802</v>
      </c>
      <c r="UU114">
        <v>1.420112923354415E-05</v>
      </c>
      <c r="UV114">
        <v>-9.931349485503373</v>
      </c>
      <c r="UW114">
        <v>-6.932628561316624</v>
      </c>
      <c r="UX114">
        <v>1.308827948833231E-05</v>
      </c>
      <c r="VZ114">
        <v>-6.3050912908187</v>
      </c>
      <c r="WA114">
        <v>-3.301519414566314</v>
      </c>
      <c r="WB114">
        <v>0.0001020663996988329</v>
      </c>
      <c r="WF114">
        <v>-7.478816761735244</v>
      </c>
      <c r="WG114">
        <v>-4.476073048325257</v>
      </c>
      <c r="WH114">
        <v>6.02237062091313E-05</v>
      </c>
      <c r="XP114">
        <v>0.9340049060157973</v>
      </c>
      <c r="XQ114">
        <v>3.93905139776124</v>
      </c>
      <c r="XR114">
        <v>0.00020373663149457</v>
      </c>
      <c r="XY114">
        <v>-6.680179161672241</v>
      </c>
      <c r="XZ114">
        <v>-3.674398747760488</v>
      </c>
      <c r="YA114">
        <v>0.000267305479929459</v>
      </c>
      <c r="YH114">
        <v>6.216291044483409</v>
      </c>
      <c r="YI114">
        <v>9.214978407873499</v>
      </c>
      <c r="YJ114">
        <v>1.378411895741025E-05</v>
      </c>
      <c r="YN114">
        <v>-1.438093108775106</v>
      </c>
      <c r="YO114">
        <v>1.56319424425628</v>
      </c>
      <c r="YP114">
        <v>1.325822261935771E-05</v>
      </c>
      <c r="ZL114">
        <v>-2.726355679186326</v>
      </c>
      <c r="ZM114">
        <v>0.2689198518186909</v>
      </c>
      <c r="ZN114">
        <v>0.0001785648582764639</v>
      </c>
      <c r="ZO114">
        <v>9.229139310836304</v>
      </c>
      <c r="ZP114">
        <v>12.22654178469181</v>
      </c>
      <c r="ZQ114">
        <v>5.397713657052541E-05</v>
      </c>
      <c r="AAM114">
        <v>6.266329344354973</v>
      </c>
      <c r="AAN114">
        <v>9.267747386014078</v>
      </c>
      <c r="AAO114">
        <v>1.608673717565246E-05</v>
      </c>
      <c r="ABB114">
        <v>-3.543550689534458</v>
      </c>
      <c r="ABC114">
        <v>-0.5450975949805176</v>
      </c>
      <c r="ABD114">
        <v>1.914333167238308E-05</v>
      </c>
      <c r="ABK114">
        <v>-11.44970952824753</v>
      </c>
      <c r="ABL114">
        <v>-8.437013181938669</v>
      </c>
      <c r="ABM114">
        <v>0.001289577676757256</v>
      </c>
      <c r="ABT114">
        <v>5.509772558451304</v>
      </c>
      <c r="ABU114">
        <v>8.516567228905686</v>
      </c>
      <c r="ABV114">
        <v>0.0003693403726692113</v>
      </c>
      <c r="ACI114">
        <v>-3.142557870317042</v>
      </c>
      <c r="ACJ114">
        <v>-0.138185679043295</v>
      </c>
      <c r="ACK114">
        <v>0.0001529284522738738</v>
      </c>
      <c r="ACX114">
        <v>-3.426298923555271</v>
      </c>
      <c r="ACY114">
        <v>-0.4232180295563266</v>
      </c>
      <c r="ACZ114">
        <v>7.593526266187486E-05</v>
      </c>
      <c r="ADD114">
        <v>7.502619242623006</v>
      </c>
      <c r="ADE114">
        <v>10.49770282708871</v>
      </c>
      <c r="ADF114">
        <v>0.0001933691336467618</v>
      </c>
      <c r="AFF114">
        <v>2.263962489492287</v>
      </c>
      <c r="AFG114">
        <v>5.259391348700462</v>
      </c>
      <c r="AFH114">
        <v>0.0001671626251094733</v>
      </c>
      <c r="AGG114">
        <v>3.642180557318588</v>
      </c>
      <c r="AGH114">
        <v>6.645654148102459</v>
      </c>
      <c r="AGI114">
        <v>9.652666347031106E-05</v>
      </c>
      <c r="AGY114">
        <v>-7.882845901736871</v>
      </c>
      <c r="AGZ114">
        <v>-4.878369334276341</v>
      </c>
      <c r="AHA114">
        <v>0.0001603172498294432</v>
      </c>
      <c r="AII114">
        <v>-1.803476611465543</v>
      </c>
      <c r="AIJ114">
        <v>1.195078997017087</v>
      </c>
      <c r="AIK114">
        <v>1.669013484358976E-05</v>
      </c>
      <c r="AJY114">
        <v>-0.05123824432180708</v>
      </c>
      <c r="AJZ114">
        <v>2.944132373650516</v>
      </c>
      <c r="AKA114">
        <v>0.0001714494236654008</v>
      </c>
      <c r="ALF114">
        <v>-12.17958105005808</v>
      </c>
      <c r="ALG114">
        <v>-9.180874923928664</v>
      </c>
      <c r="ALH114">
        <v>1.33928767437918E-05</v>
      </c>
      <c r="ALI114">
        <v>-0.4163749279716484</v>
      </c>
      <c r="ALJ114">
        <v>2.58161704136426</v>
      </c>
      <c r="ALK114">
        <v>3.225749718346107E-05</v>
      </c>
      <c r="AMM114">
        <v>3.179823665529877</v>
      </c>
      <c r="AMN114">
        <v>6.177628747381605</v>
      </c>
      <c r="AMO114">
        <v>3.854132542092184E-05</v>
      </c>
      <c r="AMY114">
        <v>5.429151824044457</v>
      </c>
      <c r="AMZ114">
        <v>8.426719950324038</v>
      </c>
      <c r="ANA114">
        <v>4.731207833648952E-05</v>
      </c>
      <c r="ANB114">
        <v>-1.880799977299229</v>
      </c>
      <c r="ANC114">
        <v>1.11372651463888</v>
      </c>
      <c r="AND114">
        <v>0.0002396743240286529</v>
      </c>
      <c r="ANK114">
        <v>-12.77964176191031</v>
      </c>
      <c r="ANL114">
        <v>-9.770364280480271</v>
      </c>
      <c r="ANM114">
        <v>0.0006885732934773413</v>
      </c>
      <c r="ANT114">
        <v>2.846065147190146</v>
      </c>
      <c r="ANU114">
        <v>5.852501802032689</v>
      </c>
      <c r="ANV114">
        <v>0.0003314442044962774</v>
      </c>
      <c r="APV114">
        <v>5.624923643998338</v>
      </c>
      <c r="APW114">
        <v>8.621868861304121</v>
      </c>
      <c r="APX114">
        <v>7.465357847112829E-05</v>
      </c>
      <c r="AQH114">
        <v>2.927549536854646</v>
      </c>
      <c r="AQI114">
        <v>5.932112568109501</v>
      </c>
      <c r="AQJ114">
        <v>0.0001665700338622217</v>
      </c>
      <c r="ARR114">
        <v>-7.24212615034395</v>
      </c>
      <c r="ARS114">
        <v>-4.239708547396968</v>
      </c>
      <c r="ART114">
        <v>4.675843207403167E-05</v>
      </c>
      <c r="ARX114">
        <v>3.161618660033</v>
      </c>
      <c r="ARY114">
        <v>6.158013997253082</v>
      </c>
      <c r="ARZ114">
        <v>0.0001039487500553709</v>
      </c>
      <c r="ASJ114">
        <v>-0.9135943204869652</v>
      </c>
      <c r="ASK114">
        <v>2.093413639089292</v>
      </c>
      <c r="ASL114">
        <v>0.0003928919793796543</v>
      </c>
      <c r="ASP114">
        <v>-7.002631529074302</v>
      </c>
      <c r="ASQ114">
        <v>-3.9974153783535</v>
      </c>
      <c r="ASR114">
        <v>0.0002176658267369815</v>
      </c>
      <c r="ASY114">
        <v>-0.2353573931543855</v>
      </c>
      <c r="ASZ114">
        <v>2.758186855378819</v>
      </c>
      <c r="ATA114">
        <v>0.0003334138160082867</v>
      </c>
      <c r="ATZ114">
        <v>6.712449454220169</v>
      </c>
      <c r="AUA114">
        <v>9.708248013914806</v>
      </c>
      <c r="AUB114">
        <v>0.0001412168051162271</v>
      </c>
      <c r="AUF114">
        <v>-3.532425764418346</v>
      </c>
      <c r="AUG114">
        <v>-0.5330891279936621</v>
      </c>
      <c r="AUH114">
        <v>3.52040986444751E-06</v>
      </c>
      <c r="AUR114">
        <v>7.798390726015988</v>
      </c>
      <c r="AUS114">
        <v>10.80617366485034</v>
      </c>
      <c r="AUT114">
        <v>0.0004845930951946956</v>
      </c>
      <c r="AWT114">
        <v>-1.413324387118073</v>
      </c>
      <c r="AWU114">
        <v>1.581365732850028</v>
      </c>
      <c r="AWV114">
        <v>0.000225558607625233</v>
      </c>
      <c r="AWZ114">
        <v>-10.11158710425723</v>
      </c>
      <c r="AXA114">
        <v>-7.113364822800886</v>
      </c>
      <c r="AXB114">
        <v>2.528226576370023E-05</v>
      </c>
      <c r="AXF114">
        <v>-3.537519173135427</v>
      </c>
      <c r="AXG114">
        <v>-0.5348325083580221</v>
      </c>
      <c r="AXH114">
        <v>5.77453410091645E-05</v>
      </c>
      <c r="AXR114">
        <v>3.036690145508024</v>
      </c>
      <c r="AXS114">
        <v>6.040824959437384</v>
      </c>
      <c r="AXT114">
        <v>0.000136773489843406</v>
      </c>
      <c r="AXU114">
        <v>3.816601732687574</v>
      </c>
      <c r="AXV114">
        <v>6.817916906134131</v>
      </c>
      <c r="AXW114">
        <v>1.383744955623046E-05</v>
      </c>
      <c r="AZB114">
        <v>-7.757773514125848</v>
      </c>
      <c r="AZC114">
        <v>-4.749755394791226</v>
      </c>
      <c r="AZD114">
        <v>0.0005143219013139186</v>
      </c>
      <c r="AZN114">
        <v>-8.778551211343375</v>
      </c>
      <c r="AZO114">
        <v>-5.779816675970688</v>
      </c>
      <c r="AZP114">
        <v>1.281120578383728E-05</v>
      </c>
      <c r="AZQ114">
        <v>-19.39874329457435</v>
      </c>
      <c r="AZR114">
        <v>-16.3923922365111</v>
      </c>
      <c r="AZS114">
        <v>0.000322687508181707</v>
      </c>
      <c r="AZT114">
        <v>-4.348778702205233</v>
      </c>
      <c r="AZU114">
        <v>-1.350457192547226</v>
      </c>
      <c r="AZV114">
        <v>2.253863862530634E-05</v>
      </c>
      <c r="AZW114">
        <v>-12.38731574298094</v>
      </c>
      <c r="AZX114">
        <v>-9.388807178628149</v>
      </c>
      <c r="AZY114">
        <v>1.779504231811774E-05</v>
      </c>
      <c r="BAU114">
        <v>-1.2309956222995</v>
      </c>
      <c r="BAV114">
        <v>1.766517441106531</v>
      </c>
      <c r="BAW114">
        <v>4.947882897936964E-05</v>
      </c>
      <c r="BBA114">
        <v>-1.259459808717354</v>
      </c>
      <c r="BBB114">
        <v>1.729706605878981</v>
      </c>
      <c r="BBC114">
        <v>0.0009389325815880984</v>
      </c>
      <c r="BBV114">
        <v>5.404299312480026</v>
      </c>
      <c r="BBW114">
        <v>8.398618404585655</v>
      </c>
      <c r="BBX114">
        <v>0.0002581817160346272</v>
      </c>
      <c r="BCE114">
        <v>5.645705809617398</v>
      </c>
      <c r="BCF114">
        <v>8.647265078260249</v>
      </c>
      <c r="BCG114">
        <v>1.945054960461466E-05</v>
      </c>
      <c r="BCH114">
        <v>-0.6246781449525334</v>
      </c>
      <c r="BCI114">
        <v>2.374164342814834</v>
      </c>
      <c r="BCJ114">
        <v>1.071867654955709E-05</v>
      </c>
      <c r="BCQ114">
        <v>1.261770237767861</v>
      </c>
      <c r="BCR114">
        <v>4.258747285907987</v>
      </c>
      <c r="BCS114">
        <v>7.310590357695231E-05</v>
      </c>
      <c r="BCZ114">
        <v>-9.077561631247924</v>
      </c>
      <c r="BDA114">
        <v>-6.079289543708872</v>
      </c>
      <c r="BDB114">
        <v>2.388545178158118E-05</v>
      </c>
      <c r="BEA114">
        <v>0.1374238323916801</v>
      </c>
      <c r="BEB114">
        <v>3.141856384065528</v>
      </c>
      <c r="BEC114">
        <v>0.0001571801147306566</v>
      </c>
      <c r="BFK114">
        <v>11.27102445596687</v>
      </c>
      <c r="BFL114">
        <v>14.2641071342008</v>
      </c>
      <c r="BFM114">
        <v>0.000382794723322504</v>
      </c>
      <c r="BFW114">
        <v>6.43837582189721</v>
      </c>
      <c r="BFX114">
        <v>9.43582269329776</v>
      </c>
      <c r="BFY114">
        <v>5.214772516263636E-05</v>
      </c>
      <c r="BGI114">
        <v>6.591585099503425</v>
      </c>
      <c r="BGJ114">
        <v>9.592948738178505</v>
      </c>
      <c r="BGK114">
        <v>1.487608348938043E-05</v>
      </c>
      <c r="BGO114">
        <v>-1.234291461678452</v>
      </c>
      <c r="BGP114">
        <v>1.766910521214407</v>
      </c>
      <c r="BGQ114">
        <v>1.155810299780764E-05</v>
      </c>
      <c r="BHA114">
        <v>-1.231255418791541</v>
      </c>
      <c r="BHB114">
        <v>1.784800306035442</v>
      </c>
      <c r="BHC114">
        <v>0.002062290397758394</v>
      </c>
      <c r="BIE114">
        <v>-0.7059118166392105</v>
      </c>
      <c r="BIF114">
        <v>2.295221368138058</v>
      </c>
      <c r="BIG114">
        <v>1.027286191545508E-05</v>
      </c>
      <c r="BIK114">
        <v>-4.546528435458777</v>
      </c>
      <c r="BIL114">
        <v>-1.544906406316565</v>
      </c>
      <c r="BIM114">
        <v>2.104782830547969E-05</v>
      </c>
      <c r="BIQ114">
        <v>6.217475469483489</v>
      </c>
      <c r="BIR114">
        <v>9.227893428913443</v>
      </c>
      <c r="BIS114">
        <v>0.000868271029473422</v>
      </c>
      <c r="BJC114">
        <v>11.67559162714463</v>
      </c>
      <c r="BJD114">
        <v>14.68308591628316</v>
      </c>
      <c r="BJE114">
        <v>0.0004493149575352572</v>
      </c>
      <c r="BJL114">
        <v>-8.59691730050416</v>
      </c>
      <c r="BJM114">
        <v>-5.595575350504486</v>
      </c>
      <c r="BJN114">
        <v>1.440663841299246E-05</v>
      </c>
      <c r="BKD114">
        <v>0.2634558563153697</v>
      </c>
      <c r="BKE114">
        <v>3.258125377003867</v>
      </c>
      <c r="BKF114">
        <v>0.0002273120775228721</v>
      </c>
      <c r="BKP114">
        <v>2.727711594902122</v>
      </c>
      <c r="BKQ114">
        <v>5.725404919587693</v>
      </c>
      <c r="BKR114">
        <v>4.256600804954306E-05</v>
      </c>
      <c r="BKS114">
        <v>-8.256222400463963</v>
      </c>
      <c r="BKT114">
        <v>-5.254136614281265</v>
      </c>
      <c r="BKU114">
        <v>3.480403199949159E-05</v>
      </c>
      <c r="BLT114">
        <v>9.705942851306634</v>
      </c>
      <c r="BLU114">
        <v>12.69803118878893</v>
      </c>
      <c r="BLV114">
        <v>0.0005007552303519778</v>
      </c>
      <c r="BNA114">
        <v>1.388216589528751</v>
      </c>
      <c r="BNB114">
        <v>4.384000988568285</v>
      </c>
      <c r="BNC114">
        <v>0.0001421703316630641</v>
      </c>
      <c r="BND114">
        <v>-5.296449160569423</v>
      </c>
      <c r="BNE114">
        <v>-2.293816288461764</v>
      </c>
      <c r="BNF114">
        <v>5.545612428231702E-05</v>
      </c>
      <c r="BNY114">
        <v>-5.006155741553616</v>
      </c>
      <c r="BNZ114">
        <v>-2.00415498835244</v>
      </c>
      <c r="BOA114">
        <v>3.202410697610989E-05</v>
      </c>
      <c r="BPL114">
        <v>-4.313692118659016</v>
      </c>
      <c r="BPM114">
        <v>-1.315438655892294</v>
      </c>
      <c r="BPN114">
        <v>2.440313845778926E-05</v>
      </c>
      <c r="BQA114">
        <v>2.751539419224574</v>
      </c>
      <c r="BQB114">
        <v>5.752901454310418</v>
      </c>
      <c r="BQC114">
        <v>1.484111660055777E-05</v>
      </c>
      <c r="BQV114">
        <v>-2.54604354395232</v>
      </c>
      <c r="BQW114">
        <v>0.4490959796764025</v>
      </c>
      <c r="BQX114">
        <v>0.0001889938444460019</v>
      </c>
      <c r="BRE114">
        <v>-1.230316370658777</v>
      </c>
      <c r="BRF114">
        <v>1.763730625474375</v>
      </c>
      <c r="BRG114">
        <v>0.0002835060403096627</v>
      </c>
      <c r="BRH114">
        <v>-6.034084664951838</v>
      </c>
      <c r="BRI114">
        <v>-3.041293692382783</v>
      </c>
      <c r="BRJ114">
        <v>0.0004157606120008991</v>
      </c>
      <c r="BSU114">
        <v>-4.863866804940409</v>
      </c>
      <c r="BSV114">
        <v>-1.865866992327062</v>
      </c>
      <c r="BSW114">
        <v>3.200599665380878E-05</v>
      </c>
      <c r="BTA114">
        <v>8.492384220190061</v>
      </c>
      <c r="BTB114">
        <v>11.49550950472038</v>
      </c>
      <c r="BTC114">
        <v>7.813922716383849E-05</v>
      </c>
      <c r="BTD114">
        <v>-2.137687044849843</v>
      </c>
      <c r="BTE114">
        <v>0.8638796018665852</v>
      </c>
      <c r="BTF114">
        <v>1.963505547276625E-05</v>
      </c>
      <c r="BTG114">
        <v>4.218685734262589</v>
      </c>
      <c r="BTH114">
        <v>7.219956364664782</v>
      </c>
      <c r="BTI114">
        <v>1.291601295180805E-05</v>
      </c>
      <c r="BTV114">
        <v>-8.702751398613163</v>
      </c>
      <c r="BTW114">
        <v>-5.707871311903426</v>
      </c>
      <c r="BTX114">
        <v>0.0002097080967984627</v>
      </c>
      <c r="BUB114">
        <v>-4.142715699537386</v>
      </c>
      <c r="BUC114">
        <v>-1.141080235940618</v>
      </c>
      <c r="BUD114">
        <v>2.139792941083602E-05</v>
      </c>
      <c r="BUE114">
        <v>7.731852597148666</v>
      </c>
      <c r="BUF114">
        <v>10.73782495613683</v>
      </c>
      <c r="BUG114">
        <v>0.0002853525750683189</v>
      </c>
      <c r="BXZ114">
        <v>-0.5244045211527883</v>
      </c>
      <c r="BYA114">
        <v>2.476903229760608</v>
      </c>
      <c r="BYB114">
        <v>1.368169961192478E-05</v>
      </c>
      <c r="BYO114">
        <v>0.6926942532961271</v>
      </c>
      <c r="BYP114">
        <v>3.671074442954234</v>
      </c>
      <c r="BYQ114">
        <v>0.00373932959375538</v>
      </c>
      <c r="BZG114">
        <v>-0.2356801200122072</v>
      </c>
      <c r="BZH114">
        <v>2.767382855442813</v>
      </c>
      <c r="BZI114">
        <v>7.505454910447194E-05</v>
      </c>
      <c r="BZJ114">
        <v>9.588797965524536</v>
      </c>
      <c r="BZK114">
        <v>12.58995661147246</v>
      </c>
      <c r="BZL114">
        <v>1.073968346117149E-05</v>
      </c>
      <c r="CBC114">
        <v>5.013521392180796</v>
      </c>
      <c r="CBD114">
        <v>8.010792576340716</v>
      </c>
      <c r="CBE114">
        <v>5.957148711258187E-05</v>
      </c>
      <c r="CCA114">
        <v>-10.903933864234</v>
      </c>
      <c r="CCB114">
        <v>-7.906162398301794</v>
      </c>
      <c r="CCC114">
        <v>3.97309127306783E-05</v>
      </c>
      <c r="CCG114">
        <v>-1.037434307629348</v>
      </c>
      <c r="CCH114">
        <v>1.965299744544008</v>
      </c>
      <c r="CCI114">
        <v>5.980033029308488E-05</v>
      </c>
      <c r="CCY114">
        <v>18.99137096868701</v>
      </c>
      <c r="CCZ114">
        <v>21.97535428207227</v>
      </c>
      <c r="CDA114">
        <v>0.002052274000917588</v>
      </c>
      <c r="CDE114">
        <v>-7.499270181852126</v>
      </c>
      <c r="CDF114">
        <v>-4.501304897716743</v>
      </c>
      <c r="CDG114">
        <v>3.312054919777869E-05</v>
      </c>
      <c r="CDZ114">
        <v>-8.133723680685508</v>
      </c>
      <c r="CEA114">
        <v>-5.137204981755604</v>
      </c>
      <c r="CEB114">
        <v>9.695565712525134E-05</v>
      </c>
      <c r="CEC114">
        <v>-0.706812708084515</v>
      </c>
      <c r="CED114">
        <v>2.291522028194714</v>
      </c>
      <c r="CEE114">
        <v>2.218482607771747E-05</v>
      </c>
      <c r="CGB114">
        <v>2.743194089715449</v>
      </c>
      <c r="CGC114">
        <v>5.747628746421885</v>
      </c>
      <c r="CGD114">
        <v>0.0001573294408314828</v>
      </c>
      <c r="CHO114">
        <v>0.09310616967391816</v>
      </c>
      <c r="CHP114">
        <v>3.096535552550411</v>
      </c>
      <c r="CHQ114">
        <v>9.408533530865949E-05</v>
      </c>
      <c r="CHR114">
        <v>-11.19287424414785</v>
      </c>
      <c r="CHS114">
        <v>-8.188789994931184</v>
      </c>
      <c r="CHT114">
        <v>0.0001334487333105606</v>
      </c>
      <c r="CIP114">
        <v>-0.6592211409643827</v>
      </c>
      <c r="CIQ114">
        <v>2.34233582007468</v>
      </c>
      <c r="CIR114">
        <v>1.939302141726723E-05</v>
      </c>
      <c r="CJB114">
        <v>-10.04954694088914</v>
      </c>
      <c r="CJC114">
        <v>-7.053609670752818</v>
      </c>
      <c r="CJD114">
        <v>0.000132046191561491</v>
      </c>
      <c r="CLJ114">
        <v>-8.303226029423824</v>
      </c>
      <c r="CLK114">
        <v>-5.301718618714198</v>
      </c>
      <c r="CLL114">
        <v>1.817829637995085E-05</v>
      </c>
      <c r="CMQ114">
        <v>3.791463480077645</v>
      </c>
      <c r="CMR114">
        <v>6.78977622432488</v>
      </c>
      <c r="CMS114">
        <v>2.277465580190162E-05</v>
      </c>
      <c r="CNO114">
        <v>-1.058703420399337</v>
      </c>
      <c r="CNP114">
        <v>1.939278030540412</v>
      </c>
      <c r="CNQ114">
        <v>3.259632246912537E-05</v>
      </c>
      <c r="CNU114">
        <v>-2.461502044166468</v>
      </c>
      <c r="CNV114">
        <v>0.5352144514675032</v>
      </c>
      <c r="CNW114">
        <v>8.625120737383337E-05</v>
      </c>
      <c r="COA114">
        <v>-10.90256569222483</v>
      </c>
      <c r="COB114">
        <v>-7.905612496900889</v>
      </c>
      <c r="COC114">
        <v>7.426414987246159E-05</v>
      </c>
      <c r="COJ114">
        <v>5.157302416472269</v>
      </c>
      <c r="COK114">
        <v>8.155985796171656</v>
      </c>
      <c r="COL114">
        <v>1.386791212788481E-05</v>
      </c>
      <c r="COM114">
        <v>1.621510019134977</v>
      </c>
      <c r="CON114">
        <v>4.629532110666892</v>
      </c>
      <c r="COO114">
        <v>0.0005148316203713672</v>
      </c>
      <c r="COP114">
        <v>0.5301767240406905</v>
      </c>
      <c r="COQ114">
        <v>3.531554067917529</v>
      </c>
      <c r="COR114">
        <v>1.517660924051165E-05</v>
      </c>
      <c r="CQF114">
        <v>2.156749144551756</v>
      </c>
      <c r="CQG114">
        <v>5.154977903639129</v>
      </c>
      <c r="CQH114">
        <v>2.509835496453289E-05</v>
      </c>
      <c r="CQO114">
        <v>-0.3392531200871163</v>
      </c>
      <c r="CQP114">
        <v>2.655384128491798</v>
      </c>
      <c r="CQQ114">
        <v>0.0002300728224348887</v>
      </c>
      <c r="CRG114">
        <v>-5.649895160725708</v>
      </c>
      <c r="CRH114">
        <v>-2.648706594877738</v>
      </c>
      <c r="CRI114">
        <v>1.130151019968943E-05</v>
      </c>
      <c r="CRM114">
        <v>2.648418905499776</v>
      </c>
      <c r="CRN114">
        <v>5.651913209856781</v>
      </c>
      <c r="CRO114">
        <v>9.768130351508767E-05</v>
      </c>
      <c r="CTC114">
        <v>-4.009831181904473</v>
      </c>
      <c r="CTD114">
        <v>-1.011578869398911</v>
      </c>
      <c r="CTE114">
        <v>2.443529262570084E-05</v>
      </c>
      <c r="CTU114">
        <v>8.281837003224068</v>
      </c>
      <c r="CTV114">
        <v>11.28721292737975</v>
      </c>
      <c r="CTW114">
        <v>0.0002312044842215151</v>
      </c>
      <c r="CTX114">
        <v>-1.054671320480928</v>
      </c>
      <c r="CTY114">
        <v>1.943323776232394</v>
      </c>
      <c r="CTZ114">
        <v>3.21570975114514E-05</v>
      </c>
      <c r="CUJ114">
        <v>1.508468446361093</v>
      </c>
      <c r="CUK114">
        <v>4.50641926322258</v>
      </c>
      <c r="CUL114">
        <v>3.359321228132026E-05</v>
      </c>
      <c r="CUM114">
        <v>-7.928342243917699</v>
      </c>
      <c r="CUN114">
        <v>-4.931043792254231</v>
      </c>
      <c r="CUO114">
        <v>5.838690731694191E-05</v>
      </c>
      <c r="CVH114">
        <v>2.995848558756011</v>
      </c>
      <c r="CVI114">
        <v>6.027023878281978</v>
      </c>
      <c r="CVJ114">
        <v>0.007775204380369211</v>
      </c>
      <c r="CVN114">
        <v>-9.792963681661568</v>
      </c>
      <c r="CVO114">
        <v>-6.794380568308816</v>
      </c>
      <c r="CVP114">
        <v>1.606054216919579E-05</v>
      </c>
      <c r="CVQ114">
        <v>-4.322638885495813</v>
      </c>
      <c r="CVR114">
        <v>-1.326996035673233</v>
      </c>
      <c r="CVS114">
        <v>0.0001518780613486981</v>
      </c>
      <c r="CWC114">
        <v>5.134013784957392</v>
      </c>
      <c r="CWD114">
        <v>8.132626271474052</v>
      </c>
      <c r="CWE114">
        <v>1.54015493315947E-05</v>
      </c>
      <c r="CWX114">
        <v>0.6965477588494444</v>
      </c>
      <c r="CWY114">
        <v>3.679613279356944</v>
      </c>
      <c r="CWZ114">
        <v>0.002294212765455206</v>
      </c>
      <c r="CYT114">
        <v>-3.991923313006865</v>
      </c>
      <c r="CYU114">
        <v>-0.9903655715103262</v>
      </c>
      <c r="CYV114">
        <v>1.941246856031319E-05</v>
      </c>
      <c r="DAG114">
        <v>2.253768546783943</v>
      </c>
      <c r="DAH114">
        <v>5.256690533021385</v>
      </c>
      <c r="DAI114">
        <v>6.830402857438799E-05</v>
      </c>
      <c r="DBB114">
        <v>-0.1156392134619466</v>
      </c>
      <c r="DBC114">
        <v>2.886783840105043</v>
      </c>
      <c r="DBD114">
        <v>4.696950870801582E-05</v>
      </c>
      <c r="DBE114">
        <v>-3.073446364029872</v>
      </c>
      <c r="DBF114">
        <v>-0.07148983965733588</v>
      </c>
      <c r="DBG114">
        <v>3.062390096261617E-05</v>
      </c>
      <c r="DBK114">
        <v>-10.22317557647947</v>
      </c>
      <c r="DBL114">
        <v>-7.221981221756182</v>
      </c>
      <c r="DBM114">
        <v>1.141186564035667E-05</v>
      </c>
      <c r="DCX114">
        <v>8.334955389137235</v>
      </c>
      <c r="DCY114">
        <v>11.33344589772723</v>
      </c>
      <c r="DCZ114">
        <v>1.822851453493731E-05</v>
      </c>
      <c r="DDV114">
        <v>-7.079038625907284</v>
      </c>
      <c r="DDW114">
        <v>-4.080906028182447</v>
      </c>
      <c r="DDX114">
        <v>2.789753005827887E-05</v>
      </c>
      <c r="DDY114">
        <v>-3.000336918973391</v>
      </c>
      <c r="DDZ114">
        <v>-0.004601395871541625</v>
      </c>
      <c r="DEA114">
        <v>0.0001454861057189248</v>
      </c>
      <c r="DEB114">
        <v>-6.421163136242824</v>
      </c>
      <c r="DEC114">
        <v>-3.416823559525858</v>
      </c>
      <c r="DED114">
        <v>0.0001506554086594402</v>
      </c>
      <c r="DEH114">
        <v>-3.3322717316493</v>
      </c>
      <c r="DEI114">
        <v>-0.3334117955907886</v>
      </c>
      <c r="DEJ114">
        <v>1.039796632546586E-05</v>
      </c>
      <c r="DFC114">
        <v>0.8761212497989588</v>
      </c>
      <c r="DFD114">
        <v>3.877251313991546</v>
      </c>
      <c r="DFE114">
        <v>1.021636063494829E-05</v>
      </c>
      <c r="DFO114">
        <v>7.460071502637689</v>
      </c>
      <c r="DFP114">
        <v>10.46212146556038</v>
      </c>
      <c r="DFQ114">
        <v>3.361878387524426E-05</v>
      </c>
      <c r="DFR114">
        <v>-3.172413169894413</v>
      </c>
      <c r="DFS114">
        <v>-0.1706237378164656</v>
      </c>
      <c r="DFT114">
        <v>2.56165372926926E-05</v>
      </c>
      <c r="DHN114">
        <v>-2.777512104039126</v>
      </c>
      <c r="DHO114">
        <v>0.2237906253561217</v>
      </c>
      <c r="DHP114">
        <v>1.357683101793889E-05</v>
      </c>
      <c r="DJS114">
        <v>-0.9920355897977632</v>
      </c>
      <c r="DJT114">
        <v>2.006505900755889</v>
      </c>
      <c r="DJU114">
        <v>1.701799844068457E-05</v>
      </c>
    </row>
    <row r="115" spans="1:2985">
      <c r="A115">
        <v>-11.59947445377644</v>
      </c>
      <c r="B115">
        <v>-8.597684624194766</v>
      </c>
      <c r="C115">
        <v>2.562791945150984E-05</v>
      </c>
      <c r="J115">
        <v>-42.34574931599687</v>
      </c>
      <c r="K115">
        <v>-39.35681573529844</v>
      </c>
      <c r="L115">
        <v>0.0009797250892654332</v>
      </c>
      <c r="S115">
        <v>6.387608462458051</v>
      </c>
      <c r="T115">
        <v>9.401092129599794</v>
      </c>
      <c r="U115">
        <v>0.001454474236714675</v>
      </c>
      <c r="AE115">
        <v>-10.6608398186131</v>
      </c>
      <c r="AF115">
        <v>-7.657597794315628</v>
      </c>
      <c r="AG115">
        <v>8.408577236327122E-05</v>
      </c>
      <c r="BF115">
        <v>-6.240918502662523</v>
      </c>
      <c r="BG115">
        <v>-3.238680864779863</v>
      </c>
      <c r="BH115">
        <v>4.005618635132356E-05</v>
      </c>
      <c r="BI115">
        <v>4.182430920068859</v>
      </c>
      <c r="BJ115">
        <v>7.18982277043579</v>
      </c>
      <c r="BK115">
        <v>0.0004371156147767596</v>
      </c>
      <c r="CJ115">
        <v>1.19234081262804</v>
      </c>
      <c r="CK115">
        <v>4.19420474680288</v>
      </c>
      <c r="CL115">
        <v>2.779400486508808E-05</v>
      </c>
      <c r="CS115">
        <v>-0.21660055616957</v>
      </c>
      <c r="CT115">
        <v>2.78220907328257</v>
      </c>
      <c r="CU115">
        <v>1.133585632969544E-05</v>
      </c>
      <c r="CY115">
        <v>0.03662349572482171</v>
      </c>
      <c r="CZ115">
        <v>3.042978625507397</v>
      </c>
      <c r="DA115">
        <v>0.0003231013964270213</v>
      </c>
      <c r="DK115">
        <v>0.02987258328334974</v>
      </c>
      <c r="DL115">
        <v>3.027884332616499</v>
      </c>
      <c r="DM115">
        <v>3.162512571385836E-05</v>
      </c>
      <c r="DN115">
        <v>-4.278194917275108</v>
      </c>
      <c r="DO115">
        <v>-1.273227912282278</v>
      </c>
      <c r="DP115">
        <v>0.0001973691087903749</v>
      </c>
      <c r="DW115">
        <v>-0.7078415299734302</v>
      </c>
      <c r="DX115">
        <v>2.285223203557956</v>
      </c>
      <c r="DY115">
        <v>0.0003847833679254757</v>
      </c>
      <c r="EC115">
        <v>-8.510546112843041</v>
      </c>
      <c r="ED115">
        <v>-5.513299614096483</v>
      </c>
      <c r="EE115">
        <v>6.065415322163782E-05</v>
      </c>
      <c r="EO115">
        <v>4.051068952700024</v>
      </c>
      <c r="EP115">
        <v>7.057014141380156</v>
      </c>
      <c r="EQ115">
        <v>0.0002827621475390045</v>
      </c>
      <c r="FA115">
        <v>5.558342845420386</v>
      </c>
      <c r="FB115">
        <v>8.556577493747069</v>
      </c>
      <c r="FC115">
        <v>2.493173224386303E-05</v>
      </c>
      <c r="FP115">
        <v>16.07583729365399</v>
      </c>
      <c r="FQ115">
        <v>19.08008699675069</v>
      </c>
      <c r="FR115">
        <v>0.0001444798112810939</v>
      </c>
      <c r="FY115">
        <v>-0.8535800308857043</v>
      </c>
      <c r="FZ115">
        <v>2.154591547499906</v>
      </c>
      <c r="GA115">
        <v>0.0005341975464973484</v>
      </c>
      <c r="GQ115">
        <v>-5.463823719164256</v>
      </c>
      <c r="GR115">
        <v>-2.465182061551311</v>
      </c>
      <c r="GS115">
        <v>1.476075232376969E-05</v>
      </c>
      <c r="GW115">
        <v>-6.860194792806194</v>
      </c>
      <c r="GX115">
        <v>-3.841489829304506</v>
      </c>
      <c r="GY115">
        <v>0.002799005276795788</v>
      </c>
      <c r="HL115">
        <v>-10.76078985226362</v>
      </c>
      <c r="HM115">
        <v>-7.77259027381711</v>
      </c>
      <c r="HN115">
        <v>0.001113999590721228</v>
      </c>
      <c r="IA115">
        <v>-1.282767473657966</v>
      </c>
      <c r="IB115">
        <v>1.71610075194585</v>
      </c>
      <c r="IC115">
        <v>1.024730627087039E-05</v>
      </c>
      <c r="IJ115">
        <v>4.530197046229292</v>
      </c>
      <c r="IK115">
        <v>7.533267118450611</v>
      </c>
      <c r="IL115">
        <v>7.540274755295198E-05</v>
      </c>
      <c r="IP115">
        <v>4.560055432864269</v>
      </c>
      <c r="IQ115">
        <v>7.555252025186443</v>
      </c>
      <c r="IR115">
        <v>0.0001845818025551522</v>
      </c>
      <c r="JZ115">
        <v>-10.47529962348133</v>
      </c>
      <c r="KA115">
        <v>-7.478248333988684</v>
      </c>
      <c r="KB115">
        <v>6.955914924928256E-05</v>
      </c>
      <c r="LA115">
        <v>-5.809046609091812</v>
      </c>
      <c r="LB115">
        <v>-2.809708163887707</v>
      </c>
      <c r="LC115">
        <v>3.501237983773667E-06</v>
      </c>
      <c r="LG115">
        <v>-4.618915174043534</v>
      </c>
      <c r="LH115">
        <v>-1.620652668873573</v>
      </c>
      <c r="LI115">
        <v>2.415110627529924E-05</v>
      </c>
      <c r="LV115">
        <v>3.378986374056394</v>
      </c>
      <c r="LW115">
        <v>6.381314504748733</v>
      </c>
      <c r="LX115">
        <v>4.336154016488916E-05</v>
      </c>
      <c r="LY115">
        <v>-5.168210943302098</v>
      </c>
      <c r="LZ115">
        <v>-2.163988553311556</v>
      </c>
      <c r="MA115">
        <v>0.0001426286178578062</v>
      </c>
      <c r="MB115">
        <v>-1.403961490117121</v>
      </c>
      <c r="MC115">
        <v>1.593171238530844</v>
      </c>
      <c r="MD115">
        <v>6.57699600496159E-05</v>
      </c>
      <c r="MZ115">
        <v>4.09381315474475</v>
      </c>
      <c r="NA115">
        <v>7.095267956220416</v>
      </c>
      <c r="NB115">
        <v>1.693157866880263E-05</v>
      </c>
      <c r="NC115">
        <v>6.381973023319556</v>
      </c>
      <c r="ND115">
        <v>9.379914103656183</v>
      </c>
      <c r="NE115">
        <v>3.391320144178876E-05</v>
      </c>
      <c r="OG115">
        <v>-0.7498622557277166</v>
      </c>
      <c r="OH115">
        <v>2.248595800259555</v>
      </c>
      <c r="OI115">
        <v>1.902073070712379E-05</v>
      </c>
      <c r="OS115">
        <v>13.0384083366646</v>
      </c>
      <c r="OT115">
        <v>16.04581015287539</v>
      </c>
      <c r="OU115">
        <v>0.000438295065746437</v>
      </c>
      <c r="PB115">
        <v>-0.9666749985478262</v>
      </c>
      <c r="PC115">
        <v>2.036907662725492</v>
      </c>
      <c r="PD115">
        <v>0.0001026836943946394</v>
      </c>
      <c r="QC115">
        <v>-4.141679762301519</v>
      </c>
      <c r="QD115">
        <v>-1.143371369302072</v>
      </c>
      <c r="QE115">
        <v>2.289227395456046E-05</v>
      </c>
      <c r="QU115">
        <v>0.84683171068981</v>
      </c>
      <c r="QV115">
        <v>3.838953236499616</v>
      </c>
      <c r="QW115">
        <v>0.0004965628445243746</v>
      </c>
      <c r="QX115">
        <v>-5.641524769850546</v>
      </c>
      <c r="QY115">
        <v>-2.638185094296422</v>
      </c>
      <c r="QZ115">
        <v>8.922746245449332E-05</v>
      </c>
      <c r="RV115">
        <v>-7.15363667070079</v>
      </c>
      <c r="RW115">
        <v>-4.152011299006571</v>
      </c>
      <c r="RX115">
        <v>2.113466515495113E-05</v>
      </c>
      <c r="SW115">
        <v>-8.120895064667753</v>
      </c>
      <c r="SX115">
        <v>-5.119117507968793</v>
      </c>
      <c r="SY115">
        <v>2.527766254415204E-05</v>
      </c>
      <c r="TF115">
        <v>-2.364407048432639</v>
      </c>
      <c r="TG115">
        <v>0.637186627730074</v>
      </c>
      <c r="TH115">
        <v>2.031842969278852E-05</v>
      </c>
      <c r="UD115">
        <v>-11.39636408932807</v>
      </c>
      <c r="UE115">
        <v>-8.397628496583446</v>
      </c>
      <c r="UF115">
        <v>1.278980565959815E-05</v>
      </c>
      <c r="UP115">
        <v>-3.342005333830966</v>
      </c>
      <c r="UQ115">
        <v>-0.3538226221384911</v>
      </c>
      <c r="UR115">
        <v>0.001117186423545366</v>
      </c>
      <c r="US115">
        <v>-8.415987187432183</v>
      </c>
      <c r="UT115">
        <v>-5.417319531664802</v>
      </c>
      <c r="UU115">
        <v>1.420112923354415E-05</v>
      </c>
      <c r="UV115">
        <v>-9.931349485503373</v>
      </c>
      <c r="UW115">
        <v>-6.932628561316624</v>
      </c>
      <c r="UX115">
        <v>1.308827948833231E-05</v>
      </c>
      <c r="VZ115">
        <v>-6.3050912908187</v>
      </c>
      <c r="WA115">
        <v>-3.301519414566314</v>
      </c>
      <c r="WB115">
        <v>0.0001020663996988329</v>
      </c>
      <c r="WF115">
        <v>-7.478816761735244</v>
      </c>
      <c r="WG115">
        <v>-4.476073048325257</v>
      </c>
      <c r="WH115">
        <v>6.02237062091313E-05</v>
      </c>
      <c r="XP115">
        <v>0.9340049060157973</v>
      </c>
      <c r="XQ115">
        <v>3.93905139776124</v>
      </c>
      <c r="XR115">
        <v>0.00020373663149457</v>
      </c>
      <c r="XY115">
        <v>-6.680179161672241</v>
      </c>
      <c r="XZ115">
        <v>-3.674398747760488</v>
      </c>
      <c r="YA115">
        <v>0.000267305479929459</v>
      </c>
      <c r="YH115">
        <v>6.216291044483409</v>
      </c>
      <c r="YI115">
        <v>9.214978407873499</v>
      </c>
      <c r="YJ115">
        <v>1.378411895741025E-05</v>
      </c>
      <c r="YN115">
        <v>-1.438093108775106</v>
      </c>
      <c r="YO115">
        <v>1.56319424425628</v>
      </c>
      <c r="YP115">
        <v>1.325822261935771E-05</v>
      </c>
      <c r="ZL115">
        <v>-2.726355679186326</v>
      </c>
      <c r="ZM115">
        <v>0.2689198518186909</v>
      </c>
      <c r="ZN115">
        <v>0.0001785648582764639</v>
      </c>
      <c r="ZO115">
        <v>9.229139310836304</v>
      </c>
      <c r="ZP115">
        <v>12.22654178469181</v>
      </c>
      <c r="ZQ115">
        <v>5.397713657052541E-05</v>
      </c>
      <c r="AAM115">
        <v>6.266329344354973</v>
      </c>
      <c r="AAN115">
        <v>9.267747386014078</v>
      </c>
      <c r="AAO115">
        <v>1.608673717565246E-05</v>
      </c>
      <c r="ABB115">
        <v>-3.543550689534458</v>
      </c>
      <c r="ABC115">
        <v>-0.5450975949805176</v>
      </c>
      <c r="ABD115">
        <v>1.914333167238308E-05</v>
      </c>
      <c r="ABK115">
        <v>-11.44970952824753</v>
      </c>
      <c r="ABL115">
        <v>-8.437013181938669</v>
      </c>
      <c r="ABM115">
        <v>0.001289577676757256</v>
      </c>
      <c r="ABT115">
        <v>5.509772558451304</v>
      </c>
      <c r="ABU115">
        <v>8.516567228905686</v>
      </c>
      <c r="ABV115">
        <v>0.0003693403726692113</v>
      </c>
      <c r="ACI115">
        <v>-3.142557870317042</v>
      </c>
      <c r="ACJ115">
        <v>-0.138185679043295</v>
      </c>
      <c r="ACK115">
        <v>0.0001529284522738738</v>
      </c>
      <c r="ACX115">
        <v>-3.426298923555271</v>
      </c>
      <c r="ACY115">
        <v>-0.4232180295563266</v>
      </c>
      <c r="ACZ115">
        <v>7.593526266187486E-05</v>
      </c>
      <c r="ADD115">
        <v>7.502619242623006</v>
      </c>
      <c r="ADE115">
        <v>10.49770282708871</v>
      </c>
      <c r="ADF115">
        <v>0.0001933691336467618</v>
      </c>
      <c r="AFF115">
        <v>2.263962489492287</v>
      </c>
      <c r="AFG115">
        <v>5.259391348700462</v>
      </c>
      <c r="AFH115">
        <v>0.0001671626251094733</v>
      </c>
      <c r="AGG115">
        <v>3.642180557318588</v>
      </c>
      <c r="AGH115">
        <v>6.645654148102459</v>
      </c>
      <c r="AGI115">
        <v>9.652666347031106E-05</v>
      </c>
      <c r="AGY115">
        <v>-7.882845901736871</v>
      </c>
      <c r="AGZ115">
        <v>-4.878369334276341</v>
      </c>
      <c r="AHA115">
        <v>0.0001603172498294432</v>
      </c>
      <c r="AII115">
        <v>-1.803476611465543</v>
      </c>
      <c r="AIJ115">
        <v>1.195078997017087</v>
      </c>
      <c r="AIK115">
        <v>1.669013484358976E-05</v>
      </c>
      <c r="AJY115">
        <v>-0.05123824432180708</v>
      </c>
      <c r="AJZ115">
        <v>2.944132373650516</v>
      </c>
      <c r="AKA115">
        <v>0.0001714494236654008</v>
      </c>
      <c r="ALF115">
        <v>-12.17958105005808</v>
      </c>
      <c r="ALG115">
        <v>-9.180874923928664</v>
      </c>
      <c r="ALH115">
        <v>1.33928767437918E-05</v>
      </c>
      <c r="ALI115">
        <v>-0.4163749279716484</v>
      </c>
      <c r="ALJ115">
        <v>2.58161704136426</v>
      </c>
      <c r="ALK115">
        <v>3.225749718346107E-05</v>
      </c>
      <c r="AMM115">
        <v>3.179823665529877</v>
      </c>
      <c r="AMN115">
        <v>6.177628747381605</v>
      </c>
      <c r="AMO115">
        <v>3.854132542092184E-05</v>
      </c>
      <c r="AMY115">
        <v>5.425003490271586</v>
      </c>
      <c r="AMZ115">
        <v>8.426716271554206</v>
      </c>
      <c r="ANA115">
        <v>2.346895777673152E-05</v>
      </c>
      <c r="ANB115">
        <v>-1.880799977299229</v>
      </c>
      <c r="ANC115">
        <v>1.11372651463888</v>
      </c>
      <c r="AND115">
        <v>0.0002396743240286529</v>
      </c>
      <c r="ANK115">
        <v>-12.77964176191031</v>
      </c>
      <c r="ANL115">
        <v>-9.770364280480271</v>
      </c>
      <c r="ANM115">
        <v>0.0006885732934773413</v>
      </c>
      <c r="ANT115">
        <v>2.846065147190146</v>
      </c>
      <c r="ANU115">
        <v>5.852501802032689</v>
      </c>
      <c r="ANV115">
        <v>0.0003314442044962774</v>
      </c>
      <c r="APV115">
        <v>5.624923643998338</v>
      </c>
      <c r="APW115">
        <v>8.621868861304121</v>
      </c>
      <c r="APX115">
        <v>7.465357847112829E-05</v>
      </c>
      <c r="AQH115">
        <v>2.927549536854646</v>
      </c>
      <c r="AQI115">
        <v>5.932112568109501</v>
      </c>
      <c r="AQJ115">
        <v>0.0001665700338622217</v>
      </c>
      <c r="ARR115">
        <v>-7.24212615034395</v>
      </c>
      <c r="ARS115">
        <v>-4.239708547396968</v>
      </c>
      <c r="ART115">
        <v>4.675843207403167E-05</v>
      </c>
      <c r="ARX115">
        <v>3.161618660033</v>
      </c>
      <c r="ARY115">
        <v>6.158013997253082</v>
      </c>
      <c r="ARZ115">
        <v>0.0001039487500553709</v>
      </c>
      <c r="ASJ115">
        <v>-0.9135943204869652</v>
      </c>
      <c r="ASK115">
        <v>2.093413639089292</v>
      </c>
      <c r="ASL115">
        <v>0.0003928919793796543</v>
      </c>
      <c r="ASP115">
        <v>-7.002631529074302</v>
      </c>
      <c r="ASQ115">
        <v>-3.9974153783535</v>
      </c>
      <c r="ASR115">
        <v>0.0002176658267369815</v>
      </c>
      <c r="ASY115">
        <v>-0.2353573931543855</v>
      </c>
      <c r="ASZ115">
        <v>2.758186855378819</v>
      </c>
      <c r="ATA115">
        <v>0.0003334138160082867</v>
      </c>
      <c r="ATZ115">
        <v>6.712449454220169</v>
      </c>
      <c r="AUA115">
        <v>9.708248013914806</v>
      </c>
      <c r="AUB115">
        <v>0.0001412168051162271</v>
      </c>
      <c r="AUR115">
        <v>7.798390726015988</v>
      </c>
      <c r="AUS115">
        <v>10.80617366485034</v>
      </c>
      <c r="AUT115">
        <v>0.0004845930951946956</v>
      </c>
      <c r="AWT115">
        <v>-1.413324387118073</v>
      </c>
      <c r="AWU115">
        <v>1.581365732850028</v>
      </c>
      <c r="AWV115">
        <v>0.000225558607625233</v>
      </c>
      <c r="AWZ115">
        <v>-10.11158710425723</v>
      </c>
      <c r="AXA115">
        <v>-7.113364822800886</v>
      </c>
      <c r="AXB115">
        <v>2.528226576370023E-05</v>
      </c>
      <c r="AXF115">
        <v>-3.537519173135427</v>
      </c>
      <c r="AXG115">
        <v>-0.5348325083580221</v>
      </c>
      <c r="AXH115">
        <v>5.77453410091645E-05</v>
      </c>
      <c r="AXR115">
        <v>3.036690145508024</v>
      </c>
      <c r="AXS115">
        <v>6.040824959437384</v>
      </c>
      <c r="AXT115">
        <v>0.000136773489843406</v>
      </c>
      <c r="AXU115">
        <v>3.816601732687574</v>
      </c>
      <c r="AXV115">
        <v>6.817916906134131</v>
      </c>
      <c r="AXW115">
        <v>1.383744955623046E-05</v>
      </c>
      <c r="AZB115">
        <v>-7.757773514125848</v>
      </c>
      <c r="AZC115">
        <v>-4.749755394791226</v>
      </c>
      <c r="AZD115">
        <v>0.0005143219013139186</v>
      </c>
      <c r="AZN115">
        <v>-8.778551211343375</v>
      </c>
      <c r="AZO115">
        <v>-5.779816675970688</v>
      </c>
      <c r="AZP115">
        <v>1.281120578383728E-05</v>
      </c>
      <c r="AZQ115">
        <v>-19.39874329457435</v>
      </c>
      <c r="AZR115">
        <v>-16.3923922365111</v>
      </c>
      <c r="AZS115">
        <v>0.000322687508181707</v>
      </c>
      <c r="AZT115">
        <v>-4.348778702205233</v>
      </c>
      <c r="AZU115">
        <v>-1.350457192547226</v>
      </c>
      <c r="AZV115">
        <v>2.253863862530634E-05</v>
      </c>
      <c r="AZW115">
        <v>-12.38731574298094</v>
      </c>
      <c r="AZX115">
        <v>-9.388807178628149</v>
      </c>
      <c r="AZY115">
        <v>1.779504231811774E-05</v>
      </c>
      <c r="BAU115">
        <v>-1.2309956222995</v>
      </c>
      <c r="BAV115">
        <v>1.766517441106531</v>
      </c>
      <c r="BAW115">
        <v>4.947882897936964E-05</v>
      </c>
      <c r="BBA115">
        <v>-1.259459808717354</v>
      </c>
      <c r="BBB115">
        <v>1.729706605878981</v>
      </c>
      <c r="BBC115">
        <v>0.0009389325815880984</v>
      </c>
      <c r="BBV115">
        <v>5.404299312480026</v>
      </c>
      <c r="BBW115">
        <v>8.398618404585655</v>
      </c>
      <c r="BBX115">
        <v>0.0002581817160346272</v>
      </c>
      <c r="BCE115">
        <v>5.645705809617398</v>
      </c>
      <c r="BCF115">
        <v>8.647265078260249</v>
      </c>
      <c r="BCG115">
        <v>1.945054960461466E-05</v>
      </c>
      <c r="BCH115">
        <v>-0.6246781449525334</v>
      </c>
      <c r="BCI115">
        <v>2.374164342814834</v>
      </c>
      <c r="BCJ115">
        <v>1.071867654955709E-05</v>
      </c>
      <c r="BCQ115">
        <v>1.261770237767861</v>
      </c>
      <c r="BCR115">
        <v>4.258747285907987</v>
      </c>
      <c r="BCS115">
        <v>7.310590357695231E-05</v>
      </c>
      <c r="BCZ115">
        <v>-9.077561631247924</v>
      </c>
      <c r="BDA115">
        <v>-6.079289543708872</v>
      </c>
      <c r="BDB115">
        <v>2.388545178158118E-05</v>
      </c>
      <c r="BEA115">
        <v>0.1374238323916801</v>
      </c>
      <c r="BEB115">
        <v>3.141856384065528</v>
      </c>
      <c r="BEC115">
        <v>0.0001571801147306566</v>
      </c>
      <c r="BFK115">
        <v>11.27102445596687</v>
      </c>
      <c r="BFL115">
        <v>14.2641071342008</v>
      </c>
      <c r="BFM115">
        <v>0.000382794723322504</v>
      </c>
      <c r="BFW115">
        <v>6.43837582189721</v>
      </c>
      <c r="BFX115">
        <v>9.43582269329776</v>
      </c>
      <c r="BFY115">
        <v>5.214772516263636E-05</v>
      </c>
      <c r="BGI115">
        <v>6.591586584485601</v>
      </c>
      <c r="BGJ115">
        <v>9.592948449358479</v>
      </c>
      <c r="BGK115">
        <v>1.483740745584017E-05</v>
      </c>
      <c r="BGO115">
        <v>-1.234291461678452</v>
      </c>
      <c r="BGP115">
        <v>1.766910521214407</v>
      </c>
      <c r="BGQ115">
        <v>1.155810299780764E-05</v>
      </c>
      <c r="BHA115">
        <v>-1.231255418791541</v>
      </c>
      <c r="BHB115">
        <v>1.784800306035442</v>
      </c>
      <c r="BHC115">
        <v>0.002062290397758394</v>
      </c>
      <c r="BIE115">
        <v>-0.7059118166392105</v>
      </c>
      <c r="BIF115">
        <v>2.295221368138058</v>
      </c>
      <c r="BIG115">
        <v>1.027286191545508E-05</v>
      </c>
      <c r="BIK115">
        <v>-4.546528435458777</v>
      </c>
      <c r="BIL115">
        <v>-1.544906406316565</v>
      </c>
      <c r="BIM115">
        <v>2.104782830547969E-05</v>
      </c>
      <c r="BIQ115">
        <v>6.217475469483489</v>
      </c>
      <c r="BIR115">
        <v>9.227893428913443</v>
      </c>
      <c r="BIS115">
        <v>0.000868271029473422</v>
      </c>
      <c r="BJC115">
        <v>11.67559162714463</v>
      </c>
      <c r="BJD115">
        <v>14.68308591628316</v>
      </c>
      <c r="BJE115">
        <v>0.0004493149575352572</v>
      </c>
      <c r="BJL115">
        <v>-8.59691730050416</v>
      </c>
      <c r="BJM115">
        <v>-5.595575350504486</v>
      </c>
      <c r="BJN115">
        <v>1.440663841299246E-05</v>
      </c>
      <c r="BKD115">
        <v>0.2634558563153697</v>
      </c>
      <c r="BKE115">
        <v>3.258125377003867</v>
      </c>
      <c r="BKF115">
        <v>0.0002273120775228721</v>
      </c>
      <c r="BKP115">
        <v>2.727711594902122</v>
      </c>
      <c r="BKQ115">
        <v>5.725404919587693</v>
      </c>
      <c r="BKR115">
        <v>4.256600804954306E-05</v>
      </c>
      <c r="BKS115">
        <v>-8.256222400463963</v>
      </c>
      <c r="BKT115">
        <v>-5.254136614281265</v>
      </c>
      <c r="BKU115">
        <v>3.480403199949159E-05</v>
      </c>
      <c r="BLT115">
        <v>9.705942851306634</v>
      </c>
      <c r="BLU115">
        <v>12.69803118878893</v>
      </c>
      <c r="BLV115">
        <v>0.0005007552303519778</v>
      </c>
      <c r="BNA115">
        <v>1.388216589528751</v>
      </c>
      <c r="BNB115">
        <v>4.384000988568285</v>
      </c>
      <c r="BNC115">
        <v>0.0001421703316630641</v>
      </c>
      <c r="BND115">
        <v>-5.296449160569423</v>
      </c>
      <c r="BNE115">
        <v>-2.293816288461764</v>
      </c>
      <c r="BNF115">
        <v>5.545612428231702E-05</v>
      </c>
      <c r="BNY115">
        <v>-5.006155741553616</v>
      </c>
      <c r="BNZ115">
        <v>-2.00415498835244</v>
      </c>
      <c r="BOA115">
        <v>3.202410697610989E-05</v>
      </c>
      <c r="BPL115">
        <v>-4.313692118659016</v>
      </c>
      <c r="BPM115">
        <v>-1.315438655892294</v>
      </c>
      <c r="BPN115">
        <v>2.440313845778926E-05</v>
      </c>
      <c r="BQA115">
        <v>2.751539419224574</v>
      </c>
      <c r="BQB115">
        <v>5.752901454310418</v>
      </c>
      <c r="BQC115">
        <v>1.484111660055777E-05</v>
      </c>
      <c r="BQV115">
        <v>-2.54604354395232</v>
      </c>
      <c r="BQW115">
        <v>0.4490959796764025</v>
      </c>
      <c r="BQX115">
        <v>0.0001889938444460019</v>
      </c>
      <c r="BRE115">
        <v>-1.230316370658777</v>
      </c>
      <c r="BRF115">
        <v>1.763730625474375</v>
      </c>
      <c r="BRG115">
        <v>0.0002835060403096627</v>
      </c>
      <c r="BRH115">
        <v>-6.034084664951838</v>
      </c>
      <c r="BRI115">
        <v>-3.041293692382783</v>
      </c>
      <c r="BRJ115">
        <v>0.0004157606120008991</v>
      </c>
      <c r="BSU115">
        <v>-4.863866804940409</v>
      </c>
      <c r="BSV115">
        <v>-1.865866992327062</v>
      </c>
      <c r="BSW115">
        <v>3.200599665380878E-05</v>
      </c>
      <c r="BTA115">
        <v>8.492384220190061</v>
      </c>
      <c r="BTB115">
        <v>11.49550950472038</v>
      </c>
      <c r="BTC115">
        <v>7.813922716383849E-05</v>
      </c>
      <c r="BTD115">
        <v>-2.137687044849843</v>
      </c>
      <c r="BTE115">
        <v>0.8638796018665852</v>
      </c>
      <c r="BTF115">
        <v>1.963505547276625E-05</v>
      </c>
      <c r="BTG115">
        <v>4.218685734262589</v>
      </c>
      <c r="BTH115">
        <v>7.219956364664782</v>
      </c>
      <c r="BTI115">
        <v>1.291601295180805E-05</v>
      </c>
      <c r="BTV115">
        <v>-8.702751398613163</v>
      </c>
      <c r="BTW115">
        <v>-5.707871311903426</v>
      </c>
      <c r="BTX115">
        <v>0.0002097080967984627</v>
      </c>
      <c r="BUB115">
        <v>-4.142715699537386</v>
      </c>
      <c r="BUC115">
        <v>-1.141080235940618</v>
      </c>
      <c r="BUD115">
        <v>2.139792941083602E-05</v>
      </c>
      <c r="BUE115">
        <v>7.731852597148666</v>
      </c>
      <c r="BUF115">
        <v>10.73782495613683</v>
      </c>
      <c r="BUG115">
        <v>0.0002853525750683189</v>
      </c>
      <c r="BXZ115">
        <v>-0.5244045211527883</v>
      </c>
      <c r="BYA115">
        <v>2.476903229760608</v>
      </c>
      <c r="BYB115">
        <v>1.368169961192478E-05</v>
      </c>
      <c r="BYO115">
        <v>0.6926942532961271</v>
      </c>
      <c r="BYP115">
        <v>3.671074442954234</v>
      </c>
      <c r="BYQ115">
        <v>0.00373932959375538</v>
      </c>
      <c r="BZG115">
        <v>-0.2356801200122072</v>
      </c>
      <c r="BZH115">
        <v>2.767382855442813</v>
      </c>
      <c r="BZI115">
        <v>7.505454910447194E-05</v>
      </c>
      <c r="BZJ115">
        <v>9.588797965524536</v>
      </c>
      <c r="BZK115">
        <v>12.58995661147246</v>
      </c>
      <c r="BZL115">
        <v>1.073968346117149E-05</v>
      </c>
      <c r="CBC115">
        <v>5.013521392180796</v>
      </c>
      <c r="CBD115">
        <v>8.010792576340716</v>
      </c>
      <c r="CBE115">
        <v>5.957148711258187E-05</v>
      </c>
      <c r="CCA115">
        <v>-10.903933864234</v>
      </c>
      <c r="CCB115">
        <v>-7.906162398301794</v>
      </c>
      <c r="CCC115">
        <v>3.97309127306783E-05</v>
      </c>
      <c r="CCG115">
        <v>-1.037434307629348</v>
      </c>
      <c r="CCH115">
        <v>1.965299744544008</v>
      </c>
      <c r="CCI115">
        <v>5.980033029308488E-05</v>
      </c>
      <c r="CCY115">
        <v>18.99137096868701</v>
      </c>
      <c r="CCZ115">
        <v>21.97535428207227</v>
      </c>
      <c r="CDA115">
        <v>0.002052274000917588</v>
      </c>
      <c r="CDE115">
        <v>-7.499270181852126</v>
      </c>
      <c r="CDF115">
        <v>-4.501304897716743</v>
      </c>
      <c r="CDG115">
        <v>3.312054919777869E-05</v>
      </c>
      <c r="CDZ115">
        <v>-8.133723680685508</v>
      </c>
      <c r="CEA115">
        <v>-5.137204981755604</v>
      </c>
      <c r="CEB115">
        <v>9.695565712525134E-05</v>
      </c>
      <c r="CEC115">
        <v>-0.706812708084515</v>
      </c>
      <c r="CED115">
        <v>2.291522028194714</v>
      </c>
      <c r="CEE115">
        <v>2.218482607771747E-05</v>
      </c>
      <c r="CGB115">
        <v>2.743194089715449</v>
      </c>
      <c r="CGC115">
        <v>5.747628746421885</v>
      </c>
      <c r="CGD115">
        <v>0.0001573294408314828</v>
      </c>
      <c r="CHO115">
        <v>0.09310616967391816</v>
      </c>
      <c r="CHP115">
        <v>3.096535552550411</v>
      </c>
      <c r="CHQ115">
        <v>9.408533530865949E-05</v>
      </c>
      <c r="CHR115">
        <v>-11.19287424414785</v>
      </c>
      <c r="CHS115">
        <v>-8.188789994931184</v>
      </c>
      <c r="CHT115">
        <v>0.0001334487333105606</v>
      </c>
      <c r="CIP115">
        <v>-0.6592211409643827</v>
      </c>
      <c r="CIQ115">
        <v>2.34233582007468</v>
      </c>
      <c r="CIR115">
        <v>1.939302141726723E-05</v>
      </c>
      <c r="CJB115">
        <v>-10.04954694088914</v>
      </c>
      <c r="CJC115">
        <v>-7.053609670752818</v>
      </c>
      <c r="CJD115">
        <v>0.000132046191561491</v>
      </c>
      <c r="CLJ115">
        <v>-8.303226029423824</v>
      </c>
      <c r="CLK115">
        <v>-5.301718618714198</v>
      </c>
      <c r="CLL115">
        <v>1.817829637995085E-05</v>
      </c>
      <c r="CMQ115">
        <v>3.791463480077645</v>
      </c>
      <c r="CMR115">
        <v>6.78977622432488</v>
      </c>
      <c r="CMS115">
        <v>2.277465580190162E-05</v>
      </c>
      <c r="CNO115">
        <v>-1.060039201934487</v>
      </c>
      <c r="CNP115">
        <v>1.939945867315514</v>
      </c>
      <c r="CNQ115">
        <v>1.783418364374707E-09</v>
      </c>
      <c r="CNU115">
        <v>-2.461502044166468</v>
      </c>
      <c r="CNV115">
        <v>0.5352144514675032</v>
      </c>
      <c r="CNW115">
        <v>8.625120737383337E-05</v>
      </c>
      <c r="COA115">
        <v>-10.90256569222483</v>
      </c>
      <c r="COB115">
        <v>-7.905612496900889</v>
      </c>
      <c r="COC115">
        <v>7.426414987246159E-05</v>
      </c>
      <c r="COJ115">
        <v>5.157302416472269</v>
      </c>
      <c r="COK115">
        <v>8.155985796171656</v>
      </c>
      <c r="COL115">
        <v>1.386791212788481E-05</v>
      </c>
      <c r="COM115">
        <v>1.621510019134977</v>
      </c>
      <c r="CON115">
        <v>4.629532110666892</v>
      </c>
      <c r="COO115">
        <v>0.0005148316203713672</v>
      </c>
      <c r="COP115">
        <v>0.5301767240406905</v>
      </c>
      <c r="COQ115">
        <v>3.531554067917529</v>
      </c>
      <c r="COR115">
        <v>1.517660924051165E-05</v>
      </c>
      <c r="CQF115">
        <v>2.156749144551756</v>
      </c>
      <c r="CQG115">
        <v>5.154977903639129</v>
      </c>
      <c r="CQH115">
        <v>2.509835496453289E-05</v>
      </c>
      <c r="CQO115">
        <v>-0.3392531200871163</v>
      </c>
      <c r="CQP115">
        <v>2.655384128491798</v>
      </c>
      <c r="CQQ115">
        <v>0.0002300728224348887</v>
      </c>
      <c r="CRG115">
        <v>-5.649895160725708</v>
      </c>
      <c r="CRH115">
        <v>-2.648706594877738</v>
      </c>
      <c r="CRI115">
        <v>1.130151019968943E-05</v>
      </c>
      <c r="CRM115">
        <v>2.648418905499776</v>
      </c>
      <c r="CRN115">
        <v>5.651913209856781</v>
      </c>
      <c r="CRO115">
        <v>9.768130351508767E-05</v>
      </c>
      <c r="CTC115">
        <v>-4.009831181904473</v>
      </c>
      <c r="CTD115">
        <v>-1.011578869398911</v>
      </c>
      <c r="CTE115">
        <v>2.443529262570084E-05</v>
      </c>
      <c r="CTU115">
        <v>8.281837003224068</v>
      </c>
      <c r="CTV115">
        <v>11.28721292737975</v>
      </c>
      <c r="CTW115">
        <v>0.0002312044842215151</v>
      </c>
      <c r="CTX115">
        <v>-1.054671320480928</v>
      </c>
      <c r="CTY115">
        <v>1.943323776232394</v>
      </c>
      <c r="CTZ115">
        <v>3.21570975114514E-05</v>
      </c>
      <c r="CUJ115">
        <v>1.508468446361093</v>
      </c>
      <c r="CUK115">
        <v>4.50641926322258</v>
      </c>
      <c r="CUL115">
        <v>3.359321228132026E-05</v>
      </c>
      <c r="CUM115">
        <v>-7.928342243917699</v>
      </c>
      <c r="CUN115">
        <v>-4.931043792254231</v>
      </c>
      <c r="CUO115">
        <v>5.838690731694191E-05</v>
      </c>
      <c r="CVH115">
        <v>2.995848558756011</v>
      </c>
      <c r="CVI115">
        <v>6.027023878281978</v>
      </c>
      <c r="CVJ115">
        <v>0.007775204380369211</v>
      </c>
      <c r="CVN115">
        <v>-9.792963681661568</v>
      </c>
      <c r="CVO115">
        <v>-6.794380568308816</v>
      </c>
      <c r="CVP115">
        <v>1.606054216919579E-05</v>
      </c>
      <c r="CVQ115">
        <v>-4.322638885495813</v>
      </c>
      <c r="CVR115">
        <v>-1.326996035673233</v>
      </c>
      <c r="CVS115">
        <v>0.0001518780613486981</v>
      </c>
      <c r="CWC115">
        <v>5.134013784957392</v>
      </c>
      <c r="CWD115">
        <v>8.132626271474052</v>
      </c>
      <c r="CWE115">
        <v>1.54015493315947E-05</v>
      </c>
      <c r="CWX115">
        <v>0.6965477588494444</v>
      </c>
      <c r="CWY115">
        <v>3.679613279356944</v>
      </c>
      <c r="CWZ115">
        <v>0.002294212765455206</v>
      </c>
      <c r="CYT115">
        <v>-3.991923313006865</v>
      </c>
      <c r="CYU115">
        <v>-0.9903655715103262</v>
      </c>
      <c r="CYV115">
        <v>1.941246856031319E-05</v>
      </c>
      <c r="DAG115">
        <v>2.253768546783943</v>
      </c>
      <c r="DAH115">
        <v>5.256690533021385</v>
      </c>
      <c r="DAI115">
        <v>6.830402857438799E-05</v>
      </c>
      <c r="DBB115">
        <v>-0.1156392134619466</v>
      </c>
      <c r="DBC115">
        <v>2.886783840105043</v>
      </c>
      <c r="DBD115">
        <v>4.696950870801582E-05</v>
      </c>
      <c r="DBE115">
        <v>-3.073446364029872</v>
      </c>
      <c r="DBF115">
        <v>-0.07148983965733588</v>
      </c>
      <c r="DBG115">
        <v>3.062390096261617E-05</v>
      </c>
      <c r="DBK115">
        <v>-10.22317557647947</v>
      </c>
      <c r="DBL115">
        <v>-7.221981221756182</v>
      </c>
      <c r="DBM115">
        <v>1.141186564035667E-05</v>
      </c>
      <c r="DCX115">
        <v>8.334955389137235</v>
      </c>
      <c r="DCY115">
        <v>11.33344589772723</v>
      </c>
      <c r="DCZ115">
        <v>1.822851453493731E-05</v>
      </c>
      <c r="DDV115">
        <v>-7.079038625907284</v>
      </c>
      <c r="DDW115">
        <v>-4.080906028182447</v>
      </c>
      <c r="DDX115">
        <v>2.789753005827887E-05</v>
      </c>
      <c r="DDY115">
        <v>-3.000336918973391</v>
      </c>
      <c r="DDZ115">
        <v>-0.004601395871541625</v>
      </c>
      <c r="DEA115">
        <v>0.0001454861057189248</v>
      </c>
      <c r="DEB115">
        <v>-6.421163136242824</v>
      </c>
      <c r="DEC115">
        <v>-3.416823559525858</v>
      </c>
      <c r="DED115">
        <v>0.0001506554086594402</v>
      </c>
      <c r="DEH115">
        <v>-3.3322717316493</v>
      </c>
      <c r="DEI115">
        <v>-0.3334117955907886</v>
      </c>
      <c r="DEJ115">
        <v>1.039796632546586E-05</v>
      </c>
      <c r="DFC115">
        <v>0.8761212497989588</v>
      </c>
      <c r="DFD115">
        <v>3.877251313991546</v>
      </c>
      <c r="DFE115">
        <v>1.021636063494829E-05</v>
      </c>
      <c r="DFO115">
        <v>7.460071502637689</v>
      </c>
      <c r="DFP115">
        <v>10.46212146556038</v>
      </c>
      <c r="DFQ115">
        <v>3.361878387524426E-05</v>
      </c>
      <c r="DFR115">
        <v>-3.172413169894413</v>
      </c>
      <c r="DFS115">
        <v>-0.1706237378164656</v>
      </c>
      <c r="DFT115">
        <v>2.56165372926926E-05</v>
      </c>
      <c r="DHN115">
        <v>-2.777512104039126</v>
      </c>
      <c r="DHO115">
        <v>0.2237906253561217</v>
      </c>
      <c r="DHP115">
        <v>1.357683101793889E-05</v>
      </c>
      <c r="DJS115">
        <v>-0.9920355897977632</v>
      </c>
      <c r="DJT115">
        <v>2.006505900755889</v>
      </c>
      <c r="DJU115">
        <v>1.701799844068457E-05</v>
      </c>
    </row>
    <row r="116" spans="1:2985">
      <c r="A116">
        <v>-11.59947445377644</v>
      </c>
      <c r="B116">
        <v>-8.597684624194766</v>
      </c>
      <c r="C116">
        <v>2.562791945150984E-05</v>
      </c>
      <c r="J116">
        <v>-42.34574931599687</v>
      </c>
      <c r="K116">
        <v>-39.35681573529844</v>
      </c>
      <c r="L116">
        <v>0.0009797250892654332</v>
      </c>
      <c r="S116">
        <v>6.392884181947227</v>
      </c>
      <c r="T116">
        <v>9.388882952437365</v>
      </c>
      <c r="U116">
        <v>0.0001280787007246908</v>
      </c>
      <c r="AE116">
        <v>-10.6608398186131</v>
      </c>
      <c r="AF116">
        <v>-7.657597794315628</v>
      </c>
      <c r="AG116">
        <v>8.408577236327122E-05</v>
      </c>
      <c r="BF116">
        <v>-6.240918502662523</v>
      </c>
      <c r="BG116">
        <v>-3.238680864779863</v>
      </c>
      <c r="BH116">
        <v>4.005618635132356E-05</v>
      </c>
      <c r="BI116">
        <v>4.182430920068859</v>
      </c>
      <c r="BJ116">
        <v>7.18982277043579</v>
      </c>
      <c r="BK116">
        <v>0.0004371156147767596</v>
      </c>
      <c r="CJ116">
        <v>1.192340812628036</v>
      </c>
      <c r="CK116">
        <v>4.194204746802871</v>
      </c>
      <c r="CL116">
        <v>2.77940048649424E-05</v>
      </c>
      <c r="CS116">
        <v>-0.21660055616957</v>
      </c>
      <c r="CT116">
        <v>2.78220907328257</v>
      </c>
      <c r="CU116">
        <v>1.133585632969544E-05</v>
      </c>
      <c r="CY116">
        <v>0.03662349572482171</v>
      </c>
      <c r="CZ116">
        <v>3.042978625507397</v>
      </c>
      <c r="DA116">
        <v>0.0003231013964270213</v>
      </c>
      <c r="DK116">
        <v>0.02987258328334974</v>
      </c>
      <c r="DL116">
        <v>3.027884332616499</v>
      </c>
      <c r="DM116">
        <v>3.162512571385836E-05</v>
      </c>
      <c r="DN116">
        <v>-4.278194917275108</v>
      </c>
      <c r="DO116">
        <v>-1.273227912282278</v>
      </c>
      <c r="DP116">
        <v>0.0001973691087903749</v>
      </c>
      <c r="DW116">
        <v>-0.7078415299734302</v>
      </c>
      <c r="DX116">
        <v>2.285223203557956</v>
      </c>
      <c r="DY116">
        <v>0.0003847833679254757</v>
      </c>
      <c r="EC116">
        <v>-8.510546112843041</v>
      </c>
      <c r="ED116">
        <v>-5.513299614096483</v>
      </c>
      <c r="EE116">
        <v>6.065415322163782E-05</v>
      </c>
      <c r="EO116">
        <v>4.051068952700024</v>
      </c>
      <c r="EP116">
        <v>7.057014141380156</v>
      </c>
      <c r="EQ116">
        <v>0.0002827621475390045</v>
      </c>
      <c r="FA116">
        <v>5.558342845420386</v>
      </c>
      <c r="FB116">
        <v>8.556577493747069</v>
      </c>
      <c r="FC116">
        <v>2.493173224386303E-05</v>
      </c>
      <c r="FP116">
        <v>16.07583729365399</v>
      </c>
      <c r="FQ116">
        <v>19.08008699675069</v>
      </c>
      <c r="FR116">
        <v>0.0001444798112810939</v>
      </c>
      <c r="FY116">
        <v>-0.8535800308857043</v>
      </c>
      <c r="FZ116">
        <v>2.154591547499906</v>
      </c>
      <c r="GA116">
        <v>0.0005341975464973484</v>
      </c>
      <c r="GQ116">
        <v>-5.463823719164256</v>
      </c>
      <c r="GR116">
        <v>-2.465182061551311</v>
      </c>
      <c r="GS116">
        <v>1.476075232376969E-05</v>
      </c>
      <c r="GW116">
        <v>-6.860194792806194</v>
      </c>
      <c r="GX116">
        <v>-3.841489829304506</v>
      </c>
      <c r="GY116">
        <v>0.002799005276795788</v>
      </c>
      <c r="HL116">
        <v>-10.76078985226362</v>
      </c>
      <c r="HM116">
        <v>-7.77259027381711</v>
      </c>
      <c r="HN116">
        <v>0.001113999590721228</v>
      </c>
      <c r="IA116">
        <v>-1.282767473657966</v>
      </c>
      <c r="IB116">
        <v>1.71610075194585</v>
      </c>
      <c r="IC116">
        <v>1.024730627087039E-05</v>
      </c>
      <c r="IJ116">
        <v>4.530197046229292</v>
      </c>
      <c r="IK116">
        <v>7.533267118450611</v>
      </c>
      <c r="IL116">
        <v>7.540274755295198E-05</v>
      </c>
      <c r="IP116">
        <v>4.560055432864269</v>
      </c>
      <c r="IQ116">
        <v>7.555252025186443</v>
      </c>
      <c r="IR116">
        <v>0.0001845818025551522</v>
      </c>
      <c r="JZ116">
        <v>-10.47529962348133</v>
      </c>
      <c r="KA116">
        <v>-7.478248333988684</v>
      </c>
      <c r="KB116">
        <v>6.955914924928256E-05</v>
      </c>
      <c r="LG116">
        <v>-4.618915174043534</v>
      </c>
      <c r="LH116">
        <v>-1.620652668873573</v>
      </c>
      <c r="LI116">
        <v>2.415110627529924E-05</v>
      </c>
      <c r="LV116">
        <v>3.378986374056394</v>
      </c>
      <c r="LW116">
        <v>6.381314504748733</v>
      </c>
      <c r="LX116">
        <v>4.336154016488916E-05</v>
      </c>
      <c r="LY116">
        <v>-5.168210943302098</v>
      </c>
      <c r="LZ116">
        <v>-2.163988553311556</v>
      </c>
      <c r="MA116">
        <v>0.0001426286178578062</v>
      </c>
      <c r="MB116">
        <v>-1.403961490117121</v>
      </c>
      <c r="MC116">
        <v>1.593171238530844</v>
      </c>
      <c r="MD116">
        <v>6.57699600496159E-05</v>
      </c>
      <c r="MZ116">
        <v>4.09381315474475</v>
      </c>
      <c r="NA116">
        <v>7.095267956220416</v>
      </c>
      <c r="NB116">
        <v>1.693157866880263E-05</v>
      </c>
      <c r="NC116">
        <v>6.381973023319556</v>
      </c>
      <c r="ND116">
        <v>9.379914103656183</v>
      </c>
      <c r="NE116">
        <v>3.391320144178876E-05</v>
      </c>
      <c r="OG116">
        <v>-0.7498622557277166</v>
      </c>
      <c r="OH116">
        <v>2.248595800259555</v>
      </c>
      <c r="OI116">
        <v>1.902073070712379E-05</v>
      </c>
      <c r="OS116">
        <v>13.0384083366646</v>
      </c>
      <c r="OT116">
        <v>16.04581015287539</v>
      </c>
      <c r="OU116">
        <v>0.000438295065746437</v>
      </c>
      <c r="PB116">
        <v>-0.9666749985478262</v>
      </c>
      <c r="PC116">
        <v>2.036907662725492</v>
      </c>
      <c r="PD116">
        <v>0.0001026836943946394</v>
      </c>
      <c r="QC116">
        <v>-4.141679762301519</v>
      </c>
      <c r="QD116">
        <v>-1.143371369302072</v>
      </c>
      <c r="QE116">
        <v>2.289227395456046E-05</v>
      </c>
      <c r="QU116">
        <v>0.84683171068981</v>
      </c>
      <c r="QV116">
        <v>3.838953236499616</v>
      </c>
      <c r="QW116">
        <v>0.0004965628445243746</v>
      </c>
      <c r="QX116">
        <v>-5.641524769850546</v>
      </c>
      <c r="QY116">
        <v>-2.638185094296422</v>
      </c>
      <c r="QZ116">
        <v>8.922746245449332E-05</v>
      </c>
      <c r="RV116">
        <v>-7.15363667070079</v>
      </c>
      <c r="RW116">
        <v>-4.152011299006571</v>
      </c>
      <c r="RX116">
        <v>2.113466515495113E-05</v>
      </c>
      <c r="SW116">
        <v>-8.120895064667753</v>
      </c>
      <c r="SX116">
        <v>-5.119117507968793</v>
      </c>
      <c r="SY116">
        <v>2.527766254415204E-05</v>
      </c>
      <c r="TF116">
        <v>-2.364407048432639</v>
      </c>
      <c r="TG116">
        <v>0.637186627730074</v>
      </c>
      <c r="TH116">
        <v>2.031842969278852E-05</v>
      </c>
      <c r="UD116">
        <v>-11.39636408932807</v>
      </c>
      <c r="UE116">
        <v>-8.397628496583446</v>
      </c>
      <c r="UF116">
        <v>1.278980565959815E-05</v>
      </c>
      <c r="UP116">
        <v>-3.342005333830966</v>
      </c>
      <c r="UQ116">
        <v>-0.3538226221384911</v>
      </c>
      <c r="UR116">
        <v>0.001117186423545366</v>
      </c>
      <c r="US116">
        <v>-8.415987187432183</v>
      </c>
      <c r="UT116">
        <v>-5.417319531664802</v>
      </c>
      <c r="UU116">
        <v>1.420112923354415E-05</v>
      </c>
      <c r="UV116">
        <v>-9.931349485503373</v>
      </c>
      <c r="UW116">
        <v>-6.932628561316624</v>
      </c>
      <c r="UX116">
        <v>1.308827948833231E-05</v>
      </c>
      <c r="VZ116">
        <v>-6.3050912908187</v>
      </c>
      <c r="WA116">
        <v>-3.301519414566314</v>
      </c>
      <c r="WB116">
        <v>0.0001020663996988329</v>
      </c>
      <c r="WF116">
        <v>-7.478816761735244</v>
      </c>
      <c r="WG116">
        <v>-4.476073048325257</v>
      </c>
      <c r="WH116">
        <v>6.02237062091313E-05</v>
      </c>
      <c r="XP116">
        <v>0.9340049060157973</v>
      </c>
      <c r="XQ116">
        <v>3.93905139776124</v>
      </c>
      <c r="XR116">
        <v>0.00020373663149457</v>
      </c>
      <c r="XY116">
        <v>-6.680179161672241</v>
      </c>
      <c r="XZ116">
        <v>-3.674398747760488</v>
      </c>
      <c r="YA116">
        <v>0.000267305479929459</v>
      </c>
      <c r="YH116">
        <v>6.216291044483409</v>
      </c>
      <c r="YI116">
        <v>9.214978407873499</v>
      </c>
      <c r="YJ116">
        <v>1.378411895741025E-05</v>
      </c>
      <c r="YN116">
        <v>-1.438093108775106</v>
      </c>
      <c r="YO116">
        <v>1.56319424425628</v>
      </c>
      <c r="YP116">
        <v>1.325822261935771E-05</v>
      </c>
      <c r="ZL116">
        <v>-2.726355679186326</v>
      </c>
      <c r="ZM116">
        <v>0.2689198518186909</v>
      </c>
      <c r="ZN116">
        <v>0.0001785648582764639</v>
      </c>
      <c r="ZO116">
        <v>9.229139310836304</v>
      </c>
      <c r="ZP116">
        <v>12.22654178469181</v>
      </c>
      <c r="ZQ116">
        <v>5.397713657052541E-05</v>
      </c>
      <c r="AAM116">
        <v>6.266329344354973</v>
      </c>
      <c r="AAN116">
        <v>9.267747386014078</v>
      </c>
      <c r="AAO116">
        <v>1.608673717565246E-05</v>
      </c>
      <c r="ABB116">
        <v>-3.543550689534458</v>
      </c>
      <c r="ABC116">
        <v>-0.5450975949805176</v>
      </c>
      <c r="ABD116">
        <v>1.914333167238308E-05</v>
      </c>
      <c r="ABK116">
        <v>-11.44970952824753</v>
      </c>
      <c r="ABL116">
        <v>-8.437013181938669</v>
      </c>
      <c r="ABM116">
        <v>0.001289577676757256</v>
      </c>
      <c r="ABT116">
        <v>5.509772558451304</v>
      </c>
      <c r="ABU116">
        <v>8.516567228905686</v>
      </c>
      <c r="ABV116">
        <v>0.0003693403726692113</v>
      </c>
      <c r="ACI116">
        <v>-3.142557870317042</v>
      </c>
      <c r="ACJ116">
        <v>-0.138185679043295</v>
      </c>
      <c r="ACK116">
        <v>0.0001529284522738738</v>
      </c>
      <c r="ACX116">
        <v>-3.426298923555271</v>
      </c>
      <c r="ACY116">
        <v>-0.4232180295563266</v>
      </c>
      <c r="ACZ116">
        <v>7.593526266187486E-05</v>
      </c>
      <c r="ADD116">
        <v>7.502619242623006</v>
      </c>
      <c r="ADE116">
        <v>10.49770282708871</v>
      </c>
      <c r="ADF116">
        <v>0.0001933691336467618</v>
      </c>
      <c r="AFF116">
        <v>2.263962489492287</v>
      </c>
      <c r="AFG116">
        <v>5.259391348700462</v>
      </c>
      <c r="AFH116">
        <v>0.0001671626251094733</v>
      </c>
      <c r="AGG116">
        <v>3.642180557318588</v>
      </c>
      <c r="AGH116">
        <v>6.645654148102459</v>
      </c>
      <c r="AGI116">
        <v>9.652666347031106E-05</v>
      </c>
      <c r="AGY116">
        <v>-7.882845901736871</v>
      </c>
      <c r="AGZ116">
        <v>-4.878369334276341</v>
      </c>
      <c r="AHA116">
        <v>0.0001603172498294432</v>
      </c>
      <c r="AII116">
        <v>-1.803476611465543</v>
      </c>
      <c r="AIJ116">
        <v>1.195078997017087</v>
      </c>
      <c r="AIK116">
        <v>1.669013484358976E-05</v>
      </c>
      <c r="AJY116">
        <v>-0.05123824432180708</v>
      </c>
      <c r="AJZ116">
        <v>2.944132373650516</v>
      </c>
      <c r="AKA116">
        <v>0.0001714494236654008</v>
      </c>
      <c r="ALF116">
        <v>-12.17958105005808</v>
      </c>
      <c r="ALG116">
        <v>-9.180874923928664</v>
      </c>
      <c r="ALH116">
        <v>1.33928767437918E-05</v>
      </c>
      <c r="ALI116">
        <v>-0.4163749279716484</v>
      </c>
      <c r="ALJ116">
        <v>2.58161704136426</v>
      </c>
      <c r="ALK116">
        <v>3.225749718346107E-05</v>
      </c>
      <c r="AMM116">
        <v>3.179823665529877</v>
      </c>
      <c r="AMN116">
        <v>6.177628747381605</v>
      </c>
      <c r="AMO116">
        <v>3.854132542092184E-05</v>
      </c>
      <c r="AMY116">
        <v>5.425003490271586</v>
      </c>
      <c r="AMZ116">
        <v>8.426716271554206</v>
      </c>
      <c r="ANA116">
        <v>2.346895777673152E-05</v>
      </c>
      <c r="ANB116">
        <v>-1.880799977299229</v>
      </c>
      <c r="ANC116">
        <v>1.11372651463888</v>
      </c>
      <c r="AND116">
        <v>0.0002396743240286529</v>
      </c>
      <c r="ANK116">
        <v>-12.77964176191031</v>
      </c>
      <c r="ANL116">
        <v>-9.770364280480271</v>
      </c>
      <c r="ANM116">
        <v>0.0006885732934773413</v>
      </c>
      <c r="ANT116">
        <v>2.846065147190146</v>
      </c>
      <c r="ANU116">
        <v>5.852501802032689</v>
      </c>
      <c r="ANV116">
        <v>0.0003314442044962774</v>
      </c>
      <c r="APV116">
        <v>5.624923643998338</v>
      </c>
      <c r="APW116">
        <v>8.621868861304121</v>
      </c>
      <c r="APX116">
        <v>7.465357847112829E-05</v>
      </c>
      <c r="AQH116">
        <v>2.927549536854646</v>
      </c>
      <c r="AQI116">
        <v>5.932112568109501</v>
      </c>
      <c r="AQJ116">
        <v>0.0001665700338622217</v>
      </c>
      <c r="ARR116">
        <v>-7.24212615034395</v>
      </c>
      <c r="ARS116">
        <v>-4.239708547396968</v>
      </c>
      <c r="ART116">
        <v>4.675843207403167E-05</v>
      </c>
      <c r="ARX116">
        <v>3.161618660033</v>
      </c>
      <c r="ARY116">
        <v>6.158013997253082</v>
      </c>
      <c r="ARZ116">
        <v>0.0001039487500553709</v>
      </c>
      <c r="ASJ116">
        <v>-0.9135943204869652</v>
      </c>
      <c r="ASK116">
        <v>2.093413639089292</v>
      </c>
      <c r="ASL116">
        <v>0.0003928919793796543</v>
      </c>
      <c r="ASP116">
        <v>-7.002631529074302</v>
      </c>
      <c r="ASQ116">
        <v>-3.9974153783535</v>
      </c>
      <c r="ASR116">
        <v>0.0002176658267369815</v>
      </c>
      <c r="ASY116">
        <v>-0.2353573931543855</v>
      </c>
      <c r="ASZ116">
        <v>2.758186855378819</v>
      </c>
      <c r="ATA116">
        <v>0.0003334138160082867</v>
      </c>
      <c r="ATZ116">
        <v>6.712449454220169</v>
      </c>
      <c r="AUA116">
        <v>9.708248013914806</v>
      </c>
      <c r="AUB116">
        <v>0.0001412168051162271</v>
      </c>
      <c r="AUR116">
        <v>7.798390726015988</v>
      </c>
      <c r="AUS116">
        <v>10.80617366485034</v>
      </c>
      <c r="AUT116">
        <v>0.0004845930951946956</v>
      </c>
      <c r="AWT116">
        <v>-1.413324387118073</v>
      </c>
      <c r="AWU116">
        <v>1.581365732850028</v>
      </c>
      <c r="AWV116">
        <v>0.000225558607625233</v>
      </c>
      <c r="AWZ116">
        <v>-10.11158710425723</v>
      </c>
      <c r="AXA116">
        <v>-7.113364822800886</v>
      </c>
      <c r="AXB116">
        <v>2.528226576370023E-05</v>
      </c>
      <c r="AXF116">
        <v>-3.537519173135427</v>
      </c>
      <c r="AXG116">
        <v>-0.5348325083580221</v>
      </c>
      <c r="AXH116">
        <v>5.77453410091645E-05</v>
      </c>
      <c r="AXR116">
        <v>3.036690145508024</v>
      </c>
      <c r="AXS116">
        <v>6.040824959437384</v>
      </c>
      <c r="AXT116">
        <v>0.000136773489843406</v>
      </c>
      <c r="AXU116">
        <v>3.816601732687574</v>
      </c>
      <c r="AXV116">
        <v>6.817916906134131</v>
      </c>
      <c r="AXW116">
        <v>1.383744955623046E-05</v>
      </c>
      <c r="AZB116">
        <v>-7.757773514125848</v>
      </c>
      <c r="AZC116">
        <v>-4.749755394791226</v>
      </c>
      <c r="AZD116">
        <v>0.0005143219013139186</v>
      </c>
      <c r="AZN116">
        <v>-8.778551211343375</v>
      </c>
      <c r="AZO116">
        <v>-5.779816675970688</v>
      </c>
      <c r="AZP116">
        <v>1.281120578383728E-05</v>
      </c>
      <c r="AZQ116">
        <v>-19.39874329457435</v>
      </c>
      <c r="AZR116">
        <v>-16.3923922365111</v>
      </c>
      <c r="AZS116">
        <v>0.000322687508181707</v>
      </c>
      <c r="AZT116">
        <v>-4.348778702205233</v>
      </c>
      <c r="AZU116">
        <v>-1.350457192547226</v>
      </c>
      <c r="AZV116">
        <v>2.253863862530634E-05</v>
      </c>
      <c r="AZW116">
        <v>-12.38731574298094</v>
      </c>
      <c r="AZX116">
        <v>-9.388807178628149</v>
      </c>
      <c r="AZY116">
        <v>1.779504231811774E-05</v>
      </c>
      <c r="BAU116">
        <v>-1.2309956222995</v>
      </c>
      <c r="BAV116">
        <v>1.766517441106531</v>
      </c>
      <c r="BAW116">
        <v>4.947882897936964E-05</v>
      </c>
      <c r="BBA116">
        <v>-1.259459808717354</v>
      </c>
      <c r="BBB116">
        <v>1.729706605878981</v>
      </c>
      <c r="BBC116">
        <v>0.0009389325815880984</v>
      </c>
      <c r="BBV116">
        <v>5.404299312480026</v>
      </c>
      <c r="BBW116">
        <v>8.398618404585655</v>
      </c>
      <c r="BBX116">
        <v>0.0002581817160346272</v>
      </c>
      <c r="BCE116">
        <v>5.645705809617398</v>
      </c>
      <c r="BCF116">
        <v>8.647265078260249</v>
      </c>
      <c r="BCG116">
        <v>1.945054960461466E-05</v>
      </c>
      <c r="BCH116">
        <v>-0.6246781449525334</v>
      </c>
      <c r="BCI116">
        <v>2.374164342814834</v>
      </c>
      <c r="BCJ116">
        <v>1.071867654955709E-05</v>
      </c>
      <c r="BCQ116">
        <v>1.261770237767861</v>
      </c>
      <c r="BCR116">
        <v>4.258747285907987</v>
      </c>
      <c r="BCS116">
        <v>7.310590357695231E-05</v>
      </c>
      <c r="BCZ116">
        <v>-9.077561631247924</v>
      </c>
      <c r="BDA116">
        <v>-6.079289543708872</v>
      </c>
      <c r="BDB116">
        <v>2.388545178158118E-05</v>
      </c>
      <c r="BEA116">
        <v>0.1374238323916801</v>
      </c>
      <c r="BEB116">
        <v>3.141856384065528</v>
      </c>
      <c r="BEC116">
        <v>0.0001571801147306566</v>
      </c>
      <c r="BFK116">
        <v>11.27102445596687</v>
      </c>
      <c r="BFL116">
        <v>14.2641071342008</v>
      </c>
      <c r="BFM116">
        <v>0.000382794723322504</v>
      </c>
      <c r="BFW116">
        <v>6.43837582189721</v>
      </c>
      <c r="BFX116">
        <v>9.43582269329776</v>
      </c>
      <c r="BFY116">
        <v>5.214772516263636E-05</v>
      </c>
      <c r="BGI116">
        <v>6.591587178478471</v>
      </c>
      <c r="BGJ116">
        <v>9.592948333830469</v>
      </c>
      <c r="BGK116">
        <v>1.482195113818457E-05</v>
      </c>
      <c r="BGO116">
        <v>-1.234291461678452</v>
      </c>
      <c r="BGP116">
        <v>1.766910521214407</v>
      </c>
      <c r="BGQ116">
        <v>1.155810299780764E-05</v>
      </c>
      <c r="BHA116">
        <v>-1.231255418791541</v>
      </c>
      <c r="BHB116">
        <v>1.784800306035442</v>
      </c>
      <c r="BHC116">
        <v>0.002062290397758394</v>
      </c>
      <c r="BIE116">
        <v>-0.7059118166392105</v>
      </c>
      <c r="BIF116">
        <v>2.295221368138058</v>
      </c>
      <c r="BIG116">
        <v>1.027286191545508E-05</v>
      </c>
      <c r="BIK116">
        <v>-4.546528435458777</v>
      </c>
      <c r="BIL116">
        <v>-1.544906406316565</v>
      </c>
      <c r="BIM116">
        <v>2.104782830547969E-05</v>
      </c>
      <c r="BIQ116">
        <v>6.217475469483489</v>
      </c>
      <c r="BIR116">
        <v>9.227893428913443</v>
      </c>
      <c r="BIS116">
        <v>0.000868271029473422</v>
      </c>
      <c r="BJC116">
        <v>11.67559162714463</v>
      </c>
      <c r="BJD116">
        <v>14.68308591628316</v>
      </c>
      <c r="BJE116">
        <v>0.0004493149575352572</v>
      </c>
      <c r="BJL116">
        <v>-8.59691730050416</v>
      </c>
      <c r="BJM116">
        <v>-5.595575350504486</v>
      </c>
      <c r="BJN116">
        <v>1.440663841299246E-05</v>
      </c>
      <c r="BKD116">
        <v>0.2634558563153697</v>
      </c>
      <c r="BKE116">
        <v>3.258125377003867</v>
      </c>
      <c r="BKF116">
        <v>0.0002273120775228721</v>
      </c>
      <c r="BKP116">
        <v>2.727711594902122</v>
      </c>
      <c r="BKQ116">
        <v>5.725404919587693</v>
      </c>
      <c r="BKR116">
        <v>4.256600804954306E-05</v>
      </c>
      <c r="BKS116">
        <v>-8.256222400463963</v>
      </c>
      <c r="BKT116">
        <v>-5.254136614281265</v>
      </c>
      <c r="BKU116">
        <v>3.480403199949159E-05</v>
      </c>
      <c r="BLT116">
        <v>9.705942851306634</v>
      </c>
      <c r="BLU116">
        <v>12.69803118878893</v>
      </c>
      <c r="BLV116">
        <v>0.0005007552303519778</v>
      </c>
      <c r="BNA116">
        <v>1.388216589528751</v>
      </c>
      <c r="BNB116">
        <v>4.384000988568285</v>
      </c>
      <c r="BNC116">
        <v>0.0001421703316630641</v>
      </c>
      <c r="BND116">
        <v>-5.296449160569423</v>
      </c>
      <c r="BNE116">
        <v>-2.293816288461764</v>
      </c>
      <c r="BNF116">
        <v>5.545612428231702E-05</v>
      </c>
      <c r="BNY116">
        <v>-5.006155741553616</v>
      </c>
      <c r="BNZ116">
        <v>-2.00415498835244</v>
      </c>
      <c r="BOA116">
        <v>3.202410697610989E-05</v>
      </c>
      <c r="BPL116">
        <v>-4.524918246054968</v>
      </c>
      <c r="BPM116">
        <v>-1.524275339748473</v>
      </c>
      <c r="BPN116">
        <v>3.306628151450572E-06</v>
      </c>
      <c r="BQA116">
        <v>2.751539419224574</v>
      </c>
      <c r="BQB116">
        <v>5.752901454310418</v>
      </c>
      <c r="BQC116">
        <v>1.484111660055777E-05</v>
      </c>
      <c r="BQV116">
        <v>-2.54604354395232</v>
      </c>
      <c r="BQW116">
        <v>0.4490959796764025</v>
      </c>
      <c r="BQX116">
        <v>0.0001889938444460019</v>
      </c>
      <c r="BRE116">
        <v>-1.230316370658777</v>
      </c>
      <c r="BRF116">
        <v>1.763730625474375</v>
      </c>
      <c r="BRG116">
        <v>0.0002835060403096627</v>
      </c>
      <c r="BRH116">
        <v>-6.034084664951838</v>
      </c>
      <c r="BRI116">
        <v>-3.041293692382783</v>
      </c>
      <c r="BRJ116">
        <v>0.0004157606120008991</v>
      </c>
      <c r="BSU116">
        <v>-4.863866804940409</v>
      </c>
      <c r="BSV116">
        <v>-1.865866992327062</v>
      </c>
      <c r="BSW116">
        <v>3.200599665380878E-05</v>
      </c>
      <c r="BTA116">
        <v>8.492384220190061</v>
      </c>
      <c r="BTB116">
        <v>11.49550950472038</v>
      </c>
      <c r="BTC116">
        <v>7.813922716383849E-05</v>
      </c>
      <c r="BTD116">
        <v>-2.137687044849843</v>
      </c>
      <c r="BTE116">
        <v>0.8638796018665852</v>
      </c>
      <c r="BTF116">
        <v>1.963505547276625E-05</v>
      </c>
      <c r="BTG116">
        <v>4.218685734262589</v>
      </c>
      <c r="BTH116">
        <v>7.219956364664782</v>
      </c>
      <c r="BTI116">
        <v>1.291601295180805E-05</v>
      </c>
      <c r="BTV116">
        <v>-8.702751398613163</v>
      </c>
      <c r="BTW116">
        <v>-5.707871311903426</v>
      </c>
      <c r="BTX116">
        <v>0.0002097080967984627</v>
      </c>
      <c r="BUB116">
        <v>-4.142715699537386</v>
      </c>
      <c r="BUC116">
        <v>-1.141080235940618</v>
      </c>
      <c r="BUD116">
        <v>2.139792941083602E-05</v>
      </c>
      <c r="BUE116">
        <v>7.731852597148666</v>
      </c>
      <c r="BUF116">
        <v>10.73782495613683</v>
      </c>
      <c r="BUG116">
        <v>0.0002853525750683189</v>
      </c>
      <c r="BXZ116">
        <v>-0.5244045211527883</v>
      </c>
      <c r="BYA116">
        <v>2.476903229760608</v>
      </c>
      <c r="BYB116">
        <v>1.368169961192478E-05</v>
      </c>
      <c r="BYO116">
        <v>0.6926942532961271</v>
      </c>
      <c r="BYP116">
        <v>3.671074442954234</v>
      </c>
      <c r="BYQ116">
        <v>0.00373932959375538</v>
      </c>
      <c r="BZG116">
        <v>-0.2356801200122072</v>
      </c>
      <c r="BZH116">
        <v>2.767382855442813</v>
      </c>
      <c r="BZI116">
        <v>7.505454910447194E-05</v>
      </c>
      <c r="BZJ116">
        <v>9.588797965524536</v>
      </c>
      <c r="BZK116">
        <v>12.58995661147246</v>
      </c>
      <c r="BZL116">
        <v>1.073968346117149E-05</v>
      </c>
      <c r="CBC116">
        <v>5.013521392180796</v>
      </c>
      <c r="CBD116">
        <v>8.010792576340716</v>
      </c>
      <c r="CBE116">
        <v>5.957148711258187E-05</v>
      </c>
      <c r="CCA116">
        <v>-10.903933864234</v>
      </c>
      <c r="CCB116">
        <v>-7.906162398301794</v>
      </c>
      <c r="CCC116">
        <v>3.97309127306783E-05</v>
      </c>
      <c r="CCG116">
        <v>-1.037434307629348</v>
      </c>
      <c r="CCH116">
        <v>1.965299744544008</v>
      </c>
      <c r="CCI116">
        <v>5.980033029308488E-05</v>
      </c>
      <c r="CCY116">
        <v>18.99137096868701</v>
      </c>
      <c r="CCZ116">
        <v>21.97535428207227</v>
      </c>
      <c r="CDA116">
        <v>0.002052274000917588</v>
      </c>
      <c r="CDE116">
        <v>-7.499270181852126</v>
      </c>
      <c r="CDF116">
        <v>-4.501304897716743</v>
      </c>
      <c r="CDG116">
        <v>3.312054919777869E-05</v>
      </c>
      <c r="CDZ116">
        <v>-8.133723680685508</v>
      </c>
      <c r="CEA116">
        <v>-5.137204981755604</v>
      </c>
      <c r="CEB116">
        <v>9.695565712525134E-05</v>
      </c>
      <c r="CEC116">
        <v>-0.706812708084515</v>
      </c>
      <c r="CED116">
        <v>2.291522028194714</v>
      </c>
      <c r="CEE116">
        <v>2.218482607771747E-05</v>
      </c>
      <c r="CGB116">
        <v>2.743194089715449</v>
      </c>
      <c r="CGC116">
        <v>5.747628746421885</v>
      </c>
      <c r="CGD116">
        <v>0.0001573294408314828</v>
      </c>
      <c r="CHO116">
        <v>0.09310616967391816</v>
      </c>
      <c r="CHP116">
        <v>3.096535552550411</v>
      </c>
      <c r="CHQ116">
        <v>9.408533530865949E-05</v>
      </c>
      <c r="CHR116">
        <v>-11.19287424414785</v>
      </c>
      <c r="CHS116">
        <v>-8.188789994931184</v>
      </c>
      <c r="CHT116">
        <v>0.0001334487333105606</v>
      </c>
      <c r="CIP116">
        <v>-0.6592211409643827</v>
      </c>
      <c r="CIQ116">
        <v>2.34233582007468</v>
      </c>
      <c r="CIR116">
        <v>1.939302141726723E-05</v>
      </c>
      <c r="CJB116">
        <v>-10.04954694088914</v>
      </c>
      <c r="CJC116">
        <v>-7.053609670752818</v>
      </c>
      <c r="CJD116">
        <v>0.000132046191561491</v>
      </c>
      <c r="CLJ116">
        <v>-8.303226029423824</v>
      </c>
      <c r="CLK116">
        <v>-5.301718618714198</v>
      </c>
      <c r="CLL116">
        <v>1.817829637995085E-05</v>
      </c>
      <c r="CMQ116">
        <v>3.791463480077645</v>
      </c>
      <c r="CMR116">
        <v>6.78977622432488</v>
      </c>
      <c r="CMS116">
        <v>2.277465580190162E-05</v>
      </c>
      <c r="CNU116">
        <v>-2.461502044166468</v>
      </c>
      <c r="CNV116">
        <v>0.5352144514675032</v>
      </c>
      <c r="CNW116">
        <v>8.625120737383337E-05</v>
      </c>
      <c r="COA116">
        <v>-10.90256569222483</v>
      </c>
      <c r="COB116">
        <v>-7.905612496900889</v>
      </c>
      <c r="COC116">
        <v>7.426414987246159E-05</v>
      </c>
      <c r="COJ116">
        <v>5.157302416472269</v>
      </c>
      <c r="COK116">
        <v>8.155985796171656</v>
      </c>
      <c r="COL116">
        <v>1.386791212788481E-05</v>
      </c>
      <c r="COM116">
        <v>1.621510019134977</v>
      </c>
      <c r="CON116">
        <v>4.629532110666892</v>
      </c>
      <c r="COO116">
        <v>0.0005148316203713672</v>
      </c>
      <c r="COP116">
        <v>0.5301767240406905</v>
      </c>
      <c r="COQ116">
        <v>3.531554067917529</v>
      </c>
      <c r="COR116">
        <v>1.517660924051165E-05</v>
      </c>
      <c r="CQF116">
        <v>2.156749144551756</v>
      </c>
      <c r="CQG116">
        <v>5.154977903639129</v>
      </c>
      <c r="CQH116">
        <v>2.509835496453289E-05</v>
      </c>
      <c r="CQO116">
        <v>-0.3392531200871163</v>
      </c>
      <c r="CQP116">
        <v>2.655384128491798</v>
      </c>
      <c r="CQQ116">
        <v>0.0002300728224348887</v>
      </c>
      <c r="CRG116">
        <v>-5.646127811217882</v>
      </c>
      <c r="CRH116">
        <v>-2.646683696678576</v>
      </c>
      <c r="CRI116">
        <v>2.47206916328355E-06</v>
      </c>
      <c r="CRM116">
        <v>2.648418905499776</v>
      </c>
      <c r="CRN116">
        <v>5.651913209856781</v>
      </c>
      <c r="CRO116">
        <v>9.768130351508767E-05</v>
      </c>
      <c r="CTC116">
        <v>-4.009831181904473</v>
      </c>
      <c r="CTD116">
        <v>-1.011578869398911</v>
      </c>
      <c r="CTE116">
        <v>2.443529262570084E-05</v>
      </c>
      <c r="CTU116">
        <v>8.281837003224068</v>
      </c>
      <c r="CTV116">
        <v>11.28721292737975</v>
      </c>
      <c r="CTW116">
        <v>0.0002312044842215151</v>
      </c>
      <c r="CTX116">
        <v>-1.054671320480928</v>
      </c>
      <c r="CTY116">
        <v>1.943323776232394</v>
      </c>
      <c r="CTZ116">
        <v>3.21570975114514E-05</v>
      </c>
      <c r="CUJ116">
        <v>1.508468446361093</v>
      </c>
      <c r="CUK116">
        <v>4.50641926322258</v>
      </c>
      <c r="CUL116">
        <v>3.359321228132026E-05</v>
      </c>
      <c r="CUM116">
        <v>-7.928342243917699</v>
      </c>
      <c r="CUN116">
        <v>-4.931043792254231</v>
      </c>
      <c r="CUO116">
        <v>5.838690731694191E-05</v>
      </c>
      <c r="CVH116">
        <v>2.995848558756011</v>
      </c>
      <c r="CVI116">
        <v>6.027023878281978</v>
      </c>
      <c r="CVJ116">
        <v>0.007775204380369211</v>
      </c>
      <c r="CVN116">
        <v>-9.792963681661568</v>
      </c>
      <c r="CVO116">
        <v>-6.794380568308816</v>
      </c>
      <c r="CVP116">
        <v>1.606054216919579E-05</v>
      </c>
      <c r="CVQ116">
        <v>-4.322638885495813</v>
      </c>
      <c r="CVR116">
        <v>-1.326996035673233</v>
      </c>
      <c r="CVS116">
        <v>0.0001518780613486981</v>
      </c>
      <c r="CWC116">
        <v>5.134013784957392</v>
      </c>
      <c r="CWD116">
        <v>8.132626271474052</v>
      </c>
      <c r="CWE116">
        <v>1.54015493315947E-05</v>
      </c>
      <c r="CWX116">
        <v>0.6965477588494444</v>
      </c>
      <c r="CWY116">
        <v>3.679613279356944</v>
      </c>
      <c r="CWZ116">
        <v>0.002294212765455206</v>
      </c>
      <c r="CYT116">
        <v>-3.991923313006865</v>
      </c>
      <c r="CYU116">
        <v>-0.9903655715103262</v>
      </c>
      <c r="CYV116">
        <v>1.941246856031319E-05</v>
      </c>
      <c r="DAG116">
        <v>2.253768546783943</v>
      </c>
      <c r="DAH116">
        <v>5.256690533021385</v>
      </c>
      <c r="DAI116">
        <v>6.830402857438799E-05</v>
      </c>
      <c r="DBB116">
        <v>-0.1156392134619466</v>
      </c>
      <c r="DBC116">
        <v>2.886783840105043</v>
      </c>
      <c r="DBD116">
        <v>4.696950870801582E-05</v>
      </c>
      <c r="DBE116">
        <v>-3.073446364029872</v>
      </c>
      <c r="DBF116">
        <v>-0.07148983965733588</v>
      </c>
      <c r="DBG116">
        <v>3.062390096261617E-05</v>
      </c>
      <c r="DBK116">
        <v>-10.22114588303834</v>
      </c>
      <c r="DBL116">
        <v>-7.221977098730879</v>
      </c>
      <c r="DBM116">
        <v>5.527356220175415E-06</v>
      </c>
      <c r="DCX116">
        <v>8.334955389137235</v>
      </c>
      <c r="DCY116">
        <v>11.33344589772723</v>
      </c>
      <c r="DCZ116">
        <v>1.822851453493731E-05</v>
      </c>
      <c r="DDV116">
        <v>-7.079038625907284</v>
      </c>
      <c r="DDW116">
        <v>-4.080906028182447</v>
      </c>
      <c r="DDX116">
        <v>2.789753005827887E-05</v>
      </c>
      <c r="DDY116">
        <v>-3.000336918973391</v>
      </c>
      <c r="DDZ116">
        <v>-0.004601395871541625</v>
      </c>
      <c r="DEA116">
        <v>0.0001454861057189248</v>
      </c>
      <c r="DEB116">
        <v>-6.421163136242824</v>
      </c>
      <c r="DEC116">
        <v>-3.416823559525858</v>
      </c>
      <c r="DED116">
        <v>0.0001506554086594402</v>
      </c>
      <c r="DEH116">
        <v>-3.3322717316493</v>
      </c>
      <c r="DEI116">
        <v>-0.3334117955907886</v>
      </c>
      <c r="DEJ116">
        <v>1.039796632546586E-05</v>
      </c>
      <c r="DFC116">
        <v>0.8761212497989588</v>
      </c>
      <c r="DFD116">
        <v>3.877251313991546</v>
      </c>
      <c r="DFE116">
        <v>1.021636063494829E-05</v>
      </c>
      <c r="DFO116">
        <v>7.460071502637689</v>
      </c>
      <c r="DFP116">
        <v>10.46212146556038</v>
      </c>
      <c r="DFQ116">
        <v>3.361878387524426E-05</v>
      </c>
      <c r="DFR116">
        <v>-3.172413169894413</v>
      </c>
      <c r="DFS116">
        <v>-0.1706237378164656</v>
      </c>
      <c r="DFT116">
        <v>2.56165372926926E-05</v>
      </c>
      <c r="DHN116">
        <v>-2.777512104039126</v>
      </c>
      <c r="DHO116">
        <v>0.2237906253561217</v>
      </c>
      <c r="DHP116">
        <v>1.357683101793889E-05</v>
      </c>
      <c r="DJS116">
        <v>-0.9920355897977632</v>
      </c>
      <c r="DJT116">
        <v>2.006505900755889</v>
      </c>
      <c r="DJU116">
        <v>1.701799844068457E-05</v>
      </c>
    </row>
    <row r="117" spans="1:2985">
      <c r="A117">
        <v>-11.59947445377644</v>
      </c>
      <c r="B117">
        <v>-8.597684624194766</v>
      </c>
      <c r="C117">
        <v>2.562791945150984E-05</v>
      </c>
      <c r="J117">
        <v>-42.34574931599687</v>
      </c>
      <c r="K117">
        <v>-39.35681573529844</v>
      </c>
      <c r="L117">
        <v>0.0009797250892654332</v>
      </c>
      <c r="S117">
        <v>6.392884181947227</v>
      </c>
      <c r="T117">
        <v>9.388882952437365</v>
      </c>
      <c r="U117">
        <v>0.0001280787007246908</v>
      </c>
      <c r="AE117">
        <v>-10.6608398186131</v>
      </c>
      <c r="AF117">
        <v>-7.657597794315628</v>
      </c>
      <c r="AG117">
        <v>8.408577236327122E-05</v>
      </c>
      <c r="BF117">
        <v>-6.240918502662523</v>
      </c>
      <c r="BG117">
        <v>-3.238680864779863</v>
      </c>
      <c r="BH117">
        <v>4.005618635132356E-05</v>
      </c>
      <c r="BI117">
        <v>4.182430920068859</v>
      </c>
      <c r="BJ117">
        <v>7.18982277043579</v>
      </c>
      <c r="BK117">
        <v>0.0004371156147767596</v>
      </c>
      <c r="CJ117">
        <v>1.192340812628035</v>
      </c>
      <c r="CK117">
        <v>4.194204746802868</v>
      </c>
      <c r="CL117">
        <v>2.779400486487618E-05</v>
      </c>
      <c r="CS117">
        <v>-0.21660055616957</v>
      </c>
      <c r="CT117">
        <v>2.78220907328257</v>
      </c>
      <c r="CU117">
        <v>1.133585632969544E-05</v>
      </c>
      <c r="CY117">
        <v>0.03662349572482171</v>
      </c>
      <c r="CZ117">
        <v>3.042978625507397</v>
      </c>
      <c r="DA117">
        <v>0.0003231013964270213</v>
      </c>
      <c r="DK117">
        <v>0.02987258328334974</v>
      </c>
      <c r="DL117">
        <v>3.027884332616499</v>
      </c>
      <c r="DM117">
        <v>3.162512571385836E-05</v>
      </c>
      <c r="DN117">
        <v>-4.278194917275108</v>
      </c>
      <c r="DO117">
        <v>-1.273227912282278</v>
      </c>
      <c r="DP117">
        <v>0.0001973691087903749</v>
      </c>
      <c r="DW117">
        <v>-0.7078415299734302</v>
      </c>
      <c r="DX117">
        <v>2.285223203557956</v>
      </c>
      <c r="DY117">
        <v>0.0003847833679254757</v>
      </c>
      <c r="EC117">
        <v>-8.510546112843041</v>
      </c>
      <c r="ED117">
        <v>-5.513299614096483</v>
      </c>
      <c r="EE117">
        <v>6.065415322163782E-05</v>
      </c>
      <c r="EO117">
        <v>4.051068952700024</v>
      </c>
      <c r="EP117">
        <v>7.057014141380156</v>
      </c>
      <c r="EQ117">
        <v>0.0002827621475390045</v>
      </c>
      <c r="FA117">
        <v>5.558342845420386</v>
      </c>
      <c r="FB117">
        <v>8.556577493747069</v>
      </c>
      <c r="FC117">
        <v>2.493173224386303E-05</v>
      </c>
      <c r="FP117">
        <v>16.07583729365399</v>
      </c>
      <c r="FQ117">
        <v>19.08008699675069</v>
      </c>
      <c r="FR117">
        <v>0.0001444798112810939</v>
      </c>
      <c r="FY117">
        <v>-0.8535800308857043</v>
      </c>
      <c r="FZ117">
        <v>2.154591547499906</v>
      </c>
      <c r="GA117">
        <v>0.0005341975464973484</v>
      </c>
      <c r="GQ117">
        <v>-5.463823719164256</v>
      </c>
      <c r="GR117">
        <v>-2.465182061551311</v>
      </c>
      <c r="GS117">
        <v>1.476075232376969E-05</v>
      </c>
      <c r="GW117">
        <v>-6.860194792806194</v>
      </c>
      <c r="GX117">
        <v>-3.841489829304506</v>
      </c>
      <c r="GY117">
        <v>0.002799005276795788</v>
      </c>
      <c r="HL117">
        <v>-10.76078985226362</v>
      </c>
      <c r="HM117">
        <v>-7.77259027381711</v>
      </c>
      <c r="HN117">
        <v>0.001113999590721228</v>
      </c>
      <c r="IA117">
        <v>-1.282767473657966</v>
      </c>
      <c r="IB117">
        <v>1.71610075194585</v>
      </c>
      <c r="IC117">
        <v>1.024730627087039E-05</v>
      </c>
      <c r="IJ117">
        <v>4.530197046229292</v>
      </c>
      <c r="IK117">
        <v>7.533267118450611</v>
      </c>
      <c r="IL117">
        <v>7.540274755295198E-05</v>
      </c>
      <c r="IP117">
        <v>4.560055432864269</v>
      </c>
      <c r="IQ117">
        <v>7.555252025186443</v>
      </c>
      <c r="IR117">
        <v>0.0001845818025551522</v>
      </c>
      <c r="JZ117">
        <v>-10.47529962348133</v>
      </c>
      <c r="KA117">
        <v>-7.478248333988684</v>
      </c>
      <c r="KB117">
        <v>6.955914924928256E-05</v>
      </c>
      <c r="LG117">
        <v>-4.618915174043534</v>
      </c>
      <c r="LH117">
        <v>-1.620652668873573</v>
      </c>
      <c r="LI117">
        <v>2.415110627529924E-05</v>
      </c>
      <c r="LV117">
        <v>3.378986374056394</v>
      </c>
      <c r="LW117">
        <v>6.381314504748733</v>
      </c>
      <c r="LX117">
        <v>4.336154016488916E-05</v>
      </c>
      <c r="LY117">
        <v>-5.168210943302098</v>
      </c>
      <c r="LZ117">
        <v>-2.163988553311556</v>
      </c>
      <c r="MA117">
        <v>0.0001426286178578062</v>
      </c>
      <c r="MB117">
        <v>-1.403961490117121</v>
      </c>
      <c r="MC117">
        <v>1.593171238530844</v>
      </c>
      <c r="MD117">
        <v>6.57699600496159E-05</v>
      </c>
      <c r="MZ117">
        <v>4.09381315474475</v>
      </c>
      <c r="NA117">
        <v>7.095267956220416</v>
      </c>
      <c r="NB117">
        <v>1.693157866880263E-05</v>
      </c>
      <c r="NC117">
        <v>6.381973023319556</v>
      </c>
      <c r="ND117">
        <v>9.379914103656183</v>
      </c>
      <c r="NE117">
        <v>3.391320144178876E-05</v>
      </c>
      <c r="OG117">
        <v>-0.7498622557277166</v>
      </c>
      <c r="OH117">
        <v>2.248595800259555</v>
      </c>
      <c r="OI117">
        <v>1.902073070712379E-05</v>
      </c>
      <c r="OS117">
        <v>13.0384083366646</v>
      </c>
      <c r="OT117">
        <v>16.04581015287539</v>
      </c>
      <c r="OU117">
        <v>0.000438295065746437</v>
      </c>
      <c r="PB117">
        <v>-0.9666749985478262</v>
      </c>
      <c r="PC117">
        <v>2.036907662725492</v>
      </c>
      <c r="PD117">
        <v>0.0001026836943946394</v>
      </c>
      <c r="QC117">
        <v>-4.141679762301519</v>
      </c>
      <c r="QD117">
        <v>-1.143371369302072</v>
      </c>
      <c r="QE117">
        <v>2.289227395456046E-05</v>
      </c>
      <c r="QU117">
        <v>0.84683171068981</v>
      </c>
      <c r="QV117">
        <v>3.838953236499616</v>
      </c>
      <c r="QW117">
        <v>0.0004965628445243746</v>
      </c>
      <c r="QX117">
        <v>-5.641524769850546</v>
      </c>
      <c r="QY117">
        <v>-2.638185094296422</v>
      </c>
      <c r="QZ117">
        <v>8.922746245449332E-05</v>
      </c>
      <c r="RV117">
        <v>-7.15363667070079</v>
      </c>
      <c r="RW117">
        <v>-4.152011299006571</v>
      </c>
      <c r="RX117">
        <v>2.113466515495113E-05</v>
      </c>
      <c r="SW117">
        <v>-8.120895064667753</v>
      </c>
      <c r="SX117">
        <v>-5.119117507968793</v>
      </c>
      <c r="SY117">
        <v>2.527766254415204E-05</v>
      </c>
      <c r="TF117">
        <v>-2.364407048432639</v>
      </c>
      <c r="TG117">
        <v>0.637186627730074</v>
      </c>
      <c r="TH117">
        <v>2.031842969278852E-05</v>
      </c>
      <c r="UD117">
        <v>-11.39636408932807</v>
      </c>
      <c r="UE117">
        <v>-8.397628496583446</v>
      </c>
      <c r="UF117">
        <v>1.278980565959815E-05</v>
      </c>
      <c r="UP117">
        <v>-3.342005333830966</v>
      </c>
      <c r="UQ117">
        <v>-0.3538226221384911</v>
      </c>
      <c r="UR117">
        <v>0.001117186423545366</v>
      </c>
      <c r="US117">
        <v>-8.415987187432183</v>
      </c>
      <c r="UT117">
        <v>-5.417319531664802</v>
      </c>
      <c r="UU117">
        <v>1.420112923354415E-05</v>
      </c>
      <c r="UV117">
        <v>-9.931349485503373</v>
      </c>
      <c r="UW117">
        <v>-6.932628561316624</v>
      </c>
      <c r="UX117">
        <v>1.308827948833231E-05</v>
      </c>
      <c r="VZ117">
        <v>-6.3050912908187</v>
      </c>
      <c r="WA117">
        <v>-3.301519414566314</v>
      </c>
      <c r="WB117">
        <v>0.0001020663996988329</v>
      </c>
      <c r="WF117">
        <v>-7.478816761735244</v>
      </c>
      <c r="WG117">
        <v>-4.476073048325257</v>
      </c>
      <c r="WH117">
        <v>6.02237062091313E-05</v>
      </c>
      <c r="XP117">
        <v>0.9340049060157973</v>
      </c>
      <c r="XQ117">
        <v>3.93905139776124</v>
      </c>
      <c r="XR117">
        <v>0.00020373663149457</v>
      </c>
      <c r="XY117">
        <v>-6.680179161672241</v>
      </c>
      <c r="XZ117">
        <v>-3.674398747760488</v>
      </c>
      <c r="YA117">
        <v>0.000267305479929459</v>
      </c>
      <c r="YH117">
        <v>6.216291044483409</v>
      </c>
      <c r="YI117">
        <v>9.214978407873499</v>
      </c>
      <c r="YJ117">
        <v>1.378411895741025E-05</v>
      </c>
      <c r="YN117">
        <v>-1.438093108775106</v>
      </c>
      <c r="YO117">
        <v>1.56319424425628</v>
      </c>
      <c r="YP117">
        <v>1.325822261935771E-05</v>
      </c>
      <c r="ZL117">
        <v>-2.730476119102629</v>
      </c>
      <c r="ZM117">
        <v>0.2690867892996875</v>
      </c>
      <c r="ZN117">
        <v>1.528392518126935E-06</v>
      </c>
      <c r="ZO117">
        <v>9.229139310836304</v>
      </c>
      <c r="ZP117">
        <v>12.22654178469181</v>
      </c>
      <c r="ZQ117">
        <v>5.397713657052541E-05</v>
      </c>
      <c r="AAM117">
        <v>6.266329344354973</v>
      </c>
      <c r="AAN117">
        <v>9.267747386014078</v>
      </c>
      <c r="AAO117">
        <v>1.608673717565246E-05</v>
      </c>
      <c r="ABB117">
        <v>-3.543550689534458</v>
      </c>
      <c r="ABC117">
        <v>-0.5450975949805176</v>
      </c>
      <c r="ABD117">
        <v>1.914333167238308E-05</v>
      </c>
      <c r="ABK117">
        <v>-11.44970952824753</v>
      </c>
      <c r="ABL117">
        <v>-8.437013181938669</v>
      </c>
      <c r="ABM117">
        <v>0.001289577676757256</v>
      </c>
      <c r="ABT117">
        <v>5.509772558451304</v>
      </c>
      <c r="ABU117">
        <v>8.516567228905686</v>
      </c>
      <c r="ABV117">
        <v>0.0003693403726692113</v>
      </c>
      <c r="ACI117">
        <v>-3.142557870317042</v>
      </c>
      <c r="ACJ117">
        <v>-0.138185679043295</v>
      </c>
      <c r="ACK117">
        <v>0.0001529284522738738</v>
      </c>
      <c r="ACX117">
        <v>-3.426298923555271</v>
      </c>
      <c r="ACY117">
        <v>-0.4232180295563266</v>
      </c>
      <c r="ACZ117">
        <v>7.593526266187486E-05</v>
      </c>
      <c r="ADD117">
        <v>7.502619242623006</v>
      </c>
      <c r="ADE117">
        <v>10.49770282708871</v>
      </c>
      <c r="ADF117">
        <v>0.0001933691336467618</v>
      </c>
      <c r="AFF117">
        <v>2.263962489492287</v>
      </c>
      <c r="AFG117">
        <v>5.259391348700462</v>
      </c>
      <c r="AFH117">
        <v>0.0001671626251094733</v>
      </c>
      <c r="AGG117">
        <v>3.642180557318588</v>
      </c>
      <c r="AGH117">
        <v>6.645654148102459</v>
      </c>
      <c r="AGI117">
        <v>9.652666347031106E-05</v>
      </c>
      <c r="AGY117">
        <v>-7.882845901736871</v>
      </c>
      <c r="AGZ117">
        <v>-4.878369334276341</v>
      </c>
      <c r="AHA117">
        <v>0.0001603172498294432</v>
      </c>
      <c r="AII117">
        <v>-1.803476611465543</v>
      </c>
      <c r="AIJ117">
        <v>1.195078997017087</v>
      </c>
      <c r="AIK117">
        <v>1.669013484358976E-05</v>
      </c>
      <c r="AJY117">
        <v>-0.05123824432180708</v>
      </c>
      <c r="AJZ117">
        <v>2.944132373650516</v>
      </c>
      <c r="AKA117">
        <v>0.0001714494236654008</v>
      </c>
      <c r="ALF117">
        <v>-12.17958105005808</v>
      </c>
      <c r="ALG117">
        <v>-9.180874923928664</v>
      </c>
      <c r="ALH117">
        <v>1.33928767437918E-05</v>
      </c>
      <c r="ALI117">
        <v>-0.4163749279716484</v>
      </c>
      <c r="ALJ117">
        <v>2.58161704136426</v>
      </c>
      <c r="ALK117">
        <v>3.225749718346107E-05</v>
      </c>
      <c r="AMM117">
        <v>3.179823665529877</v>
      </c>
      <c r="AMN117">
        <v>6.177628747381605</v>
      </c>
      <c r="AMO117">
        <v>3.854132542092184E-05</v>
      </c>
      <c r="AMY117">
        <v>5.425003490271586</v>
      </c>
      <c r="AMZ117">
        <v>8.426716271554206</v>
      </c>
      <c r="ANA117">
        <v>2.346895777673152E-05</v>
      </c>
      <c r="ANB117">
        <v>-1.880799977299229</v>
      </c>
      <c r="ANC117">
        <v>1.11372651463888</v>
      </c>
      <c r="AND117">
        <v>0.0002396743240286529</v>
      </c>
      <c r="ANK117">
        <v>-12.77964176191031</v>
      </c>
      <c r="ANL117">
        <v>-9.770364280480271</v>
      </c>
      <c r="ANM117">
        <v>0.0006885732934773413</v>
      </c>
      <c r="ANT117">
        <v>2.846065147190146</v>
      </c>
      <c r="ANU117">
        <v>5.852501802032689</v>
      </c>
      <c r="ANV117">
        <v>0.0003314442044962774</v>
      </c>
      <c r="APV117">
        <v>5.624923643998338</v>
      </c>
      <c r="APW117">
        <v>8.621868861304121</v>
      </c>
      <c r="APX117">
        <v>7.465357847112829E-05</v>
      </c>
      <c r="AQH117">
        <v>2.927549536854646</v>
      </c>
      <c r="AQI117">
        <v>5.932112568109501</v>
      </c>
      <c r="AQJ117">
        <v>0.0001665700338622217</v>
      </c>
      <c r="ARR117">
        <v>-7.24212615034395</v>
      </c>
      <c r="ARS117">
        <v>-4.239708547396968</v>
      </c>
      <c r="ART117">
        <v>4.675843207403167E-05</v>
      </c>
      <c r="ARX117">
        <v>3.161618660033</v>
      </c>
      <c r="ARY117">
        <v>6.158013997253082</v>
      </c>
      <c r="ARZ117">
        <v>0.0001039487500553709</v>
      </c>
      <c r="ASJ117">
        <v>-0.9135943204869652</v>
      </c>
      <c r="ASK117">
        <v>2.093413639089292</v>
      </c>
      <c r="ASL117">
        <v>0.0003928919793796543</v>
      </c>
      <c r="ASP117">
        <v>-7.002631529074302</v>
      </c>
      <c r="ASQ117">
        <v>-3.9974153783535</v>
      </c>
      <c r="ASR117">
        <v>0.0002176658267369815</v>
      </c>
      <c r="ASY117">
        <v>-0.2353573931543855</v>
      </c>
      <c r="ASZ117">
        <v>2.758186855378819</v>
      </c>
      <c r="ATA117">
        <v>0.0003334138160082867</v>
      </c>
      <c r="ATZ117">
        <v>6.712449454220169</v>
      </c>
      <c r="AUA117">
        <v>9.708248013914806</v>
      </c>
      <c r="AUB117">
        <v>0.0001412168051162271</v>
      </c>
      <c r="AUR117">
        <v>7.798390726015988</v>
      </c>
      <c r="AUS117">
        <v>10.80617366485034</v>
      </c>
      <c r="AUT117">
        <v>0.0004845930951946956</v>
      </c>
      <c r="AWT117">
        <v>-1.413324387118073</v>
      </c>
      <c r="AWU117">
        <v>1.581365732850028</v>
      </c>
      <c r="AWV117">
        <v>0.000225558607625233</v>
      </c>
      <c r="AWZ117">
        <v>-10.11158710425723</v>
      </c>
      <c r="AXA117">
        <v>-7.113364822800886</v>
      </c>
      <c r="AXB117">
        <v>2.528226576370023E-05</v>
      </c>
      <c r="AXF117">
        <v>-3.537519173135427</v>
      </c>
      <c r="AXG117">
        <v>-0.5348325083580221</v>
      </c>
      <c r="AXH117">
        <v>5.77453410091645E-05</v>
      </c>
      <c r="AXR117">
        <v>3.036690145508024</v>
      </c>
      <c r="AXS117">
        <v>6.040824959437384</v>
      </c>
      <c r="AXT117">
        <v>0.000136773489843406</v>
      </c>
      <c r="AXU117">
        <v>3.816601732687574</v>
      </c>
      <c r="AXV117">
        <v>6.817916906134131</v>
      </c>
      <c r="AXW117">
        <v>1.383744955623046E-05</v>
      </c>
      <c r="AZB117">
        <v>-7.757773514125848</v>
      </c>
      <c r="AZC117">
        <v>-4.749755394791226</v>
      </c>
      <c r="AZD117">
        <v>0.0005143219013139186</v>
      </c>
      <c r="AZN117">
        <v>-8.778551211343375</v>
      </c>
      <c r="AZO117">
        <v>-5.779816675970688</v>
      </c>
      <c r="AZP117">
        <v>1.281120578383728E-05</v>
      </c>
      <c r="AZQ117">
        <v>-19.39874329457435</v>
      </c>
      <c r="AZR117">
        <v>-16.3923922365111</v>
      </c>
      <c r="AZS117">
        <v>0.000322687508181707</v>
      </c>
      <c r="AZT117">
        <v>-4.348778702205233</v>
      </c>
      <c r="AZU117">
        <v>-1.350457192547226</v>
      </c>
      <c r="AZV117">
        <v>2.253863862530634E-05</v>
      </c>
      <c r="AZW117">
        <v>-12.38731574298094</v>
      </c>
      <c r="AZX117">
        <v>-9.388807178628149</v>
      </c>
      <c r="AZY117">
        <v>1.779504231811774E-05</v>
      </c>
      <c r="BAU117">
        <v>-1.2309956222995</v>
      </c>
      <c r="BAV117">
        <v>1.766517441106531</v>
      </c>
      <c r="BAW117">
        <v>4.947882897936964E-05</v>
      </c>
      <c r="BBA117">
        <v>-1.259459808717354</v>
      </c>
      <c r="BBB117">
        <v>1.729706605878981</v>
      </c>
      <c r="BBC117">
        <v>0.0009389325815880984</v>
      </c>
      <c r="BBV117">
        <v>5.404299312480026</v>
      </c>
      <c r="BBW117">
        <v>8.398618404585655</v>
      </c>
      <c r="BBX117">
        <v>0.0002581817160346272</v>
      </c>
      <c r="BCE117">
        <v>5.645705809617398</v>
      </c>
      <c r="BCF117">
        <v>8.647265078260249</v>
      </c>
      <c r="BCG117">
        <v>1.945054960461466E-05</v>
      </c>
      <c r="BCH117">
        <v>-0.6246781449525334</v>
      </c>
      <c r="BCI117">
        <v>2.374164342814834</v>
      </c>
      <c r="BCJ117">
        <v>1.071867654955709E-05</v>
      </c>
      <c r="BCQ117">
        <v>1.261770237767861</v>
      </c>
      <c r="BCR117">
        <v>4.258747285907987</v>
      </c>
      <c r="BCS117">
        <v>7.310590357695231E-05</v>
      </c>
      <c r="BCZ117">
        <v>-9.077561631247924</v>
      </c>
      <c r="BDA117">
        <v>-6.079289543708872</v>
      </c>
      <c r="BDB117">
        <v>2.388545178158118E-05</v>
      </c>
      <c r="BEA117">
        <v>0.1374238323916801</v>
      </c>
      <c r="BEB117">
        <v>3.141856384065528</v>
      </c>
      <c r="BEC117">
        <v>0.0001571801147306566</v>
      </c>
      <c r="BFK117">
        <v>11.27102445596687</v>
      </c>
      <c r="BFL117">
        <v>14.2641071342008</v>
      </c>
      <c r="BFM117">
        <v>0.000382794723322504</v>
      </c>
      <c r="BFW117">
        <v>6.43837582189721</v>
      </c>
      <c r="BFX117">
        <v>9.43582269329776</v>
      </c>
      <c r="BFY117">
        <v>5.214772516263636E-05</v>
      </c>
      <c r="BGI117">
        <v>6.591587416075619</v>
      </c>
      <c r="BGJ117">
        <v>9.592948287619265</v>
      </c>
      <c r="BGK117">
        <v>1.481577086644726E-05</v>
      </c>
      <c r="BGO117">
        <v>-1.234291461678452</v>
      </c>
      <c r="BGP117">
        <v>1.766910521214407</v>
      </c>
      <c r="BGQ117">
        <v>1.155810299780764E-05</v>
      </c>
      <c r="BHA117">
        <v>-1.231255418791541</v>
      </c>
      <c r="BHB117">
        <v>1.784800306035442</v>
      </c>
      <c r="BHC117">
        <v>0.002062290397758394</v>
      </c>
      <c r="BIE117">
        <v>-0.7059118166392105</v>
      </c>
      <c r="BIF117">
        <v>2.295221368138058</v>
      </c>
      <c r="BIG117">
        <v>1.027286191545508E-05</v>
      </c>
      <c r="BIK117">
        <v>-4.546528435458777</v>
      </c>
      <c r="BIL117">
        <v>-1.544906406316565</v>
      </c>
      <c r="BIM117">
        <v>2.104782830547969E-05</v>
      </c>
      <c r="BIQ117">
        <v>6.217475469483489</v>
      </c>
      <c r="BIR117">
        <v>9.227893428913443</v>
      </c>
      <c r="BIS117">
        <v>0.000868271029473422</v>
      </c>
      <c r="BJC117">
        <v>11.67559162714463</v>
      </c>
      <c r="BJD117">
        <v>14.68308591628316</v>
      </c>
      <c r="BJE117">
        <v>0.0004493149575352572</v>
      </c>
      <c r="BJL117">
        <v>-8.59691730050416</v>
      </c>
      <c r="BJM117">
        <v>-5.595575350504486</v>
      </c>
      <c r="BJN117">
        <v>1.440663841299246E-05</v>
      </c>
      <c r="BKD117">
        <v>0.2502273197004832</v>
      </c>
      <c r="BKE117">
        <v>3.253641509508359</v>
      </c>
      <c r="BKF117">
        <v>9.325353635362881E-05</v>
      </c>
      <c r="BKP117">
        <v>2.727711594902122</v>
      </c>
      <c r="BKQ117">
        <v>5.725404919587693</v>
      </c>
      <c r="BKR117">
        <v>4.256600804954306E-05</v>
      </c>
      <c r="BKS117">
        <v>-8.256222400463963</v>
      </c>
      <c r="BKT117">
        <v>-5.254136614281265</v>
      </c>
      <c r="BKU117">
        <v>3.480403199949159E-05</v>
      </c>
      <c r="BLT117">
        <v>9.705942851306634</v>
      </c>
      <c r="BLU117">
        <v>12.69803118878893</v>
      </c>
      <c r="BLV117">
        <v>0.0005007552303519778</v>
      </c>
      <c r="BNA117">
        <v>1.388216589528751</v>
      </c>
      <c r="BNB117">
        <v>4.384000988568285</v>
      </c>
      <c r="BNC117">
        <v>0.0001421703316630641</v>
      </c>
      <c r="BND117">
        <v>-5.296449160569423</v>
      </c>
      <c r="BNE117">
        <v>-2.293816288461764</v>
      </c>
      <c r="BNF117">
        <v>5.545612428231702E-05</v>
      </c>
      <c r="BNY117">
        <v>-5.006155741553616</v>
      </c>
      <c r="BNZ117">
        <v>-2.00415498835244</v>
      </c>
      <c r="BOA117">
        <v>3.202410697610989E-05</v>
      </c>
      <c r="BQA117">
        <v>2.751539419224574</v>
      </c>
      <c r="BQB117">
        <v>5.752901454310418</v>
      </c>
      <c r="BQC117">
        <v>1.484111660055777E-05</v>
      </c>
      <c r="BQV117">
        <v>-2.54604354395232</v>
      </c>
      <c r="BQW117">
        <v>0.4490959796764025</v>
      </c>
      <c r="BQX117">
        <v>0.0001889938444460019</v>
      </c>
      <c r="BRE117">
        <v>-1.230316370658777</v>
      </c>
      <c r="BRF117">
        <v>1.763730625474375</v>
      </c>
      <c r="BRG117">
        <v>0.0002835060403096627</v>
      </c>
      <c r="BRH117">
        <v>-6.034084664951838</v>
      </c>
      <c r="BRI117">
        <v>-3.041293692382783</v>
      </c>
      <c r="BRJ117">
        <v>0.0004157606120008991</v>
      </c>
      <c r="BSU117">
        <v>-4.863866804940409</v>
      </c>
      <c r="BSV117">
        <v>-1.865866992327062</v>
      </c>
      <c r="BSW117">
        <v>3.200599665380878E-05</v>
      </c>
      <c r="BTA117">
        <v>8.492384220190061</v>
      </c>
      <c r="BTB117">
        <v>11.49550950472038</v>
      </c>
      <c r="BTC117">
        <v>7.813922716383849E-05</v>
      </c>
      <c r="BTD117">
        <v>-2.137687044849843</v>
      </c>
      <c r="BTE117">
        <v>0.8638796018665852</v>
      </c>
      <c r="BTF117">
        <v>1.963505547276625E-05</v>
      </c>
      <c r="BTG117">
        <v>4.218685734262589</v>
      </c>
      <c r="BTH117">
        <v>7.219956364664782</v>
      </c>
      <c r="BTI117">
        <v>1.291601295180805E-05</v>
      </c>
      <c r="BTV117">
        <v>-8.702751398613163</v>
      </c>
      <c r="BTW117">
        <v>-5.707871311903426</v>
      </c>
      <c r="BTX117">
        <v>0.0002097080967984627</v>
      </c>
      <c r="BUB117">
        <v>-4.142715699537386</v>
      </c>
      <c r="BUC117">
        <v>-1.141080235940618</v>
      </c>
      <c r="BUD117">
        <v>2.139792941083602E-05</v>
      </c>
      <c r="BUE117">
        <v>7.731852597148666</v>
      </c>
      <c r="BUF117">
        <v>10.73782495613683</v>
      </c>
      <c r="BUG117">
        <v>0.0002853525750683189</v>
      </c>
      <c r="BXZ117">
        <v>-0.5244045211527883</v>
      </c>
      <c r="BYA117">
        <v>2.476903229760608</v>
      </c>
      <c r="BYB117">
        <v>1.368169961192478E-05</v>
      </c>
      <c r="BYO117">
        <v>0.6926942532961271</v>
      </c>
      <c r="BYP117">
        <v>3.671074442954234</v>
      </c>
      <c r="BYQ117">
        <v>0.00373932959375538</v>
      </c>
      <c r="BZG117">
        <v>-0.2356801200122072</v>
      </c>
      <c r="BZH117">
        <v>2.767382855442813</v>
      </c>
      <c r="BZI117">
        <v>7.505454910447194E-05</v>
      </c>
      <c r="BZJ117">
        <v>9.588797965524536</v>
      </c>
      <c r="BZK117">
        <v>12.58995661147246</v>
      </c>
      <c r="BZL117">
        <v>1.073968346117149E-05</v>
      </c>
      <c r="CBC117">
        <v>5.013521392180796</v>
      </c>
      <c r="CBD117">
        <v>8.010792576340716</v>
      </c>
      <c r="CBE117">
        <v>5.957148711258187E-05</v>
      </c>
      <c r="CCA117">
        <v>-10.903933864234</v>
      </c>
      <c r="CCB117">
        <v>-7.906162398301794</v>
      </c>
      <c r="CCC117">
        <v>3.97309127306783E-05</v>
      </c>
      <c r="CCG117">
        <v>-1.037434307629348</v>
      </c>
      <c r="CCH117">
        <v>1.965299744544008</v>
      </c>
      <c r="CCI117">
        <v>5.980033029308488E-05</v>
      </c>
      <c r="CCY117">
        <v>18.99137096868701</v>
      </c>
      <c r="CCZ117">
        <v>21.97535428207227</v>
      </c>
      <c r="CDA117">
        <v>0.002052274000917588</v>
      </c>
      <c r="CDE117">
        <v>-7.499270181852126</v>
      </c>
      <c r="CDF117">
        <v>-4.501304897716743</v>
      </c>
      <c r="CDG117">
        <v>3.312054919777869E-05</v>
      </c>
      <c r="CDZ117">
        <v>-8.133723680685508</v>
      </c>
      <c r="CEA117">
        <v>-5.137204981755604</v>
      </c>
      <c r="CEB117">
        <v>9.695565712525134E-05</v>
      </c>
      <c r="CEC117">
        <v>-0.706812708084515</v>
      </c>
      <c r="CED117">
        <v>2.291522028194714</v>
      </c>
      <c r="CEE117">
        <v>2.218482607771747E-05</v>
      </c>
      <c r="CGB117">
        <v>2.743194089715449</v>
      </c>
      <c r="CGC117">
        <v>5.747628746421885</v>
      </c>
      <c r="CGD117">
        <v>0.0001573294408314828</v>
      </c>
      <c r="CHO117">
        <v>0.09310616967391816</v>
      </c>
      <c r="CHP117">
        <v>3.096535552550411</v>
      </c>
      <c r="CHQ117">
        <v>9.408533530865949E-05</v>
      </c>
      <c r="CHR117">
        <v>-11.19287424414785</v>
      </c>
      <c r="CHS117">
        <v>-8.188789994931184</v>
      </c>
      <c r="CHT117">
        <v>0.0001334487333105606</v>
      </c>
      <c r="CIP117">
        <v>-0.6592211409643827</v>
      </c>
      <c r="CIQ117">
        <v>2.34233582007468</v>
      </c>
      <c r="CIR117">
        <v>1.939302141726723E-05</v>
      </c>
      <c r="CJB117">
        <v>-10.04954694088914</v>
      </c>
      <c r="CJC117">
        <v>-7.053609670752818</v>
      </c>
      <c r="CJD117">
        <v>0.000132046191561491</v>
      </c>
      <c r="CLJ117">
        <v>-8.303226029423824</v>
      </c>
      <c r="CLK117">
        <v>-5.301718618714198</v>
      </c>
      <c r="CLL117">
        <v>1.817829637995085E-05</v>
      </c>
      <c r="CMQ117">
        <v>3.791463480077645</v>
      </c>
      <c r="CMR117">
        <v>6.78977622432488</v>
      </c>
      <c r="CMS117">
        <v>2.277465580190162E-05</v>
      </c>
      <c r="CNU117">
        <v>-2.461502044166468</v>
      </c>
      <c r="CNV117">
        <v>0.5352144514675032</v>
      </c>
      <c r="CNW117">
        <v>8.625120737383337E-05</v>
      </c>
      <c r="COA117">
        <v>-10.90256569222483</v>
      </c>
      <c r="COB117">
        <v>-7.905612496900889</v>
      </c>
      <c r="COC117">
        <v>7.426414987246159E-05</v>
      </c>
      <c r="COJ117">
        <v>5.157302416472269</v>
      </c>
      <c r="COK117">
        <v>8.155985796171656</v>
      </c>
      <c r="COL117">
        <v>1.386791212788481E-05</v>
      </c>
      <c r="COM117">
        <v>1.621510019134977</v>
      </c>
      <c r="CON117">
        <v>4.629532110666892</v>
      </c>
      <c r="COO117">
        <v>0.0005148316203713672</v>
      </c>
      <c r="COP117">
        <v>0.5301767240406905</v>
      </c>
      <c r="COQ117">
        <v>3.531554067917529</v>
      </c>
      <c r="COR117">
        <v>1.517660924051165E-05</v>
      </c>
      <c r="CQF117">
        <v>2.156749144551756</v>
      </c>
      <c r="CQG117">
        <v>5.154977903639129</v>
      </c>
      <c r="CQH117">
        <v>2.509835496453289E-05</v>
      </c>
      <c r="CQO117">
        <v>-0.3392531200871163</v>
      </c>
      <c r="CQP117">
        <v>2.655384128491798</v>
      </c>
      <c r="CQQ117">
        <v>0.0002300728224348887</v>
      </c>
      <c r="CRM117">
        <v>2.648418905499776</v>
      </c>
      <c r="CRN117">
        <v>5.651913209856781</v>
      </c>
      <c r="CRO117">
        <v>9.768130351508767E-05</v>
      </c>
      <c r="CTC117">
        <v>-4.009831181904473</v>
      </c>
      <c r="CTD117">
        <v>-1.011578869398911</v>
      </c>
      <c r="CTE117">
        <v>2.443529262570084E-05</v>
      </c>
      <c r="CTU117">
        <v>8.281837003224068</v>
      </c>
      <c r="CTV117">
        <v>11.28721292737975</v>
      </c>
      <c r="CTW117">
        <v>0.0002312044842215151</v>
      </c>
      <c r="CTX117">
        <v>-1.054671320480928</v>
      </c>
      <c r="CTY117">
        <v>1.943323776232394</v>
      </c>
      <c r="CTZ117">
        <v>3.21570975114514E-05</v>
      </c>
      <c r="CUJ117">
        <v>1.508468446361093</v>
      </c>
      <c r="CUK117">
        <v>4.50641926322258</v>
      </c>
      <c r="CUL117">
        <v>3.359321228132026E-05</v>
      </c>
      <c r="CUM117">
        <v>-7.928342243917699</v>
      </c>
      <c r="CUN117">
        <v>-4.931043792254231</v>
      </c>
      <c r="CUO117">
        <v>5.838690731694191E-05</v>
      </c>
      <c r="CVH117">
        <v>2.995848558756011</v>
      </c>
      <c r="CVI117">
        <v>6.027023878281978</v>
      </c>
      <c r="CVJ117">
        <v>0.007775204380369211</v>
      </c>
      <c r="CVN117">
        <v>-9.792963681661568</v>
      </c>
      <c r="CVO117">
        <v>-6.794380568308816</v>
      </c>
      <c r="CVP117">
        <v>1.606054216919579E-05</v>
      </c>
      <c r="CVQ117">
        <v>-4.322638885495813</v>
      </c>
      <c r="CVR117">
        <v>-1.326996035673233</v>
      </c>
      <c r="CVS117">
        <v>0.0001518780613486981</v>
      </c>
      <c r="CWC117">
        <v>5.134013784957392</v>
      </c>
      <c r="CWD117">
        <v>8.132626271474052</v>
      </c>
      <c r="CWE117">
        <v>1.54015493315947E-05</v>
      </c>
      <c r="CWX117">
        <v>0.6965477588494444</v>
      </c>
      <c r="CWY117">
        <v>3.679613279356944</v>
      </c>
      <c r="CWZ117">
        <v>0.002294212765455206</v>
      </c>
      <c r="CYT117">
        <v>-3.991923313006865</v>
      </c>
      <c r="CYU117">
        <v>-0.9903655715103262</v>
      </c>
      <c r="CYV117">
        <v>1.941246856031319E-05</v>
      </c>
      <c r="DAG117">
        <v>2.253768546783943</v>
      </c>
      <c r="DAH117">
        <v>5.256690533021385</v>
      </c>
      <c r="DAI117">
        <v>6.830402857438799E-05</v>
      </c>
      <c r="DBB117">
        <v>-0.1156392134619466</v>
      </c>
      <c r="DBC117">
        <v>2.886783840105043</v>
      </c>
      <c r="DBD117">
        <v>4.696950870801582E-05</v>
      </c>
      <c r="DBE117">
        <v>-3.073446364029872</v>
      </c>
      <c r="DBF117">
        <v>-0.07148983965733588</v>
      </c>
      <c r="DBG117">
        <v>3.062390096261617E-05</v>
      </c>
      <c r="DCX117">
        <v>8.334955389137235</v>
      </c>
      <c r="DCY117">
        <v>11.33344589772723</v>
      </c>
      <c r="DCZ117">
        <v>1.822851453493731E-05</v>
      </c>
      <c r="DDV117">
        <v>-7.079038625907284</v>
      </c>
      <c r="DDW117">
        <v>-4.080906028182447</v>
      </c>
      <c r="DDX117">
        <v>2.789753005827887E-05</v>
      </c>
      <c r="DDY117">
        <v>-3.000336918973391</v>
      </c>
      <c r="DDZ117">
        <v>-0.004601395871541625</v>
      </c>
      <c r="DEA117">
        <v>0.0001454861057189248</v>
      </c>
      <c r="DEB117">
        <v>-6.421163136242824</v>
      </c>
      <c r="DEC117">
        <v>-3.416823559525858</v>
      </c>
      <c r="DED117">
        <v>0.0001506554086594402</v>
      </c>
      <c r="DEH117">
        <v>-3.3322717316493</v>
      </c>
      <c r="DEI117">
        <v>-0.3334117955907886</v>
      </c>
      <c r="DEJ117">
        <v>1.039796632546586E-05</v>
      </c>
      <c r="DFC117">
        <v>0.8761212497989588</v>
      </c>
      <c r="DFD117">
        <v>3.877251313991546</v>
      </c>
      <c r="DFE117">
        <v>1.021636063494829E-05</v>
      </c>
      <c r="DFO117">
        <v>7.460071502637689</v>
      </c>
      <c r="DFP117">
        <v>10.46212146556038</v>
      </c>
      <c r="DFQ117">
        <v>3.361878387524426E-05</v>
      </c>
      <c r="DFR117">
        <v>-3.172413169894413</v>
      </c>
      <c r="DFS117">
        <v>-0.1706237378164656</v>
      </c>
      <c r="DFT117">
        <v>2.56165372926926E-05</v>
      </c>
      <c r="DHN117">
        <v>-2.777512104039126</v>
      </c>
      <c r="DHO117">
        <v>0.2237906253561217</v>
      </c>
      <c r="DHP117">
        <v>1.357683101793889E-05</v>
      </c>
      <c r="DJS117">
        <v>-0.9920355897977632</v>
      </c>
      <c r="DJT117">
        <v>2.006505900755889</v>
      </c>
      <c r="DJU117">
        <v>1.701799844068457E-05</v>
      </c>
    </row>
    <row r="118" spans="1:2985">
      <c r="A118">
        <v>-11.59947445377644</v>
      </c>
      <c r="B118">
        <v>-8.597684624194766</v>
      </c>
      <c r="C118">
        <v>2.562791945150984E-05</v>
      </c>
      <c r="J118">
        <v>-42.34574931599687</v>
      </c>
      <c r="K118">
        <v>-39.35681573529844</v>
      </c>
      <c r="L118">
        <v>0.0009797250892654332</v>
      </c>
      <c r="S118">
        <v>6.392884181947227</v>
      </c>
      <c r="T118">
        <v>9.388882952437365</v>
      </c>
      <c r="U118">
        <v>0.0001280787007246908</v>
      </c>
      <c r="AE118">
        <v>-10.6608398186131</v>
      </c>
      <c r="AF118">
        <v>-7.657597794315628</v>
      </c>
      <c r="AG118">
        <v>8.408577236327122E-05</v>
      </c>
      <c r="BF118">
        <v>-6.240918502662523</v>
      </c>
      <c r="BG118">
        <v>-3.238680864779863</v>
      </c>
      <c r="BH118">
        <v>4.005618635132356E-05</v>
      </c>
      <c r="BI118">
        <v>4.182430920068859</v>
      </c>
      <c r="BJ118">
        <v>7.18982277043579</v>
      </c>
      <c r="BK118">
        <v>0.0004371156147767596</v>
      </c>
      <c r="CJ118">
        <v>1.192340812628034</v>
      </c>
      <c r="CK118">
        <v>4.194204746802866</v>
      </c>
      <c r="CL118">
        <v>2.779400486484969E-05</v>
      </c>
      <c r="CS118">
        <v>-0.21660055616957</v>
      </c>
      <c r="CT118">
        <v>2.78220907328257</v>
      </c>
      <c r="CU118">
        <v>1.133585632969544E-05</v>
      </c>
      <c r="CY118">
        <v>0.03662349572482171</v>
      </c>
      <c r="CZ118">
        <v>3.042978625507397</v>
      </c>
      <c r="DA118">
        <v>0.0003231013964270213</v>
      </c>
      <c r="DK118">
        <v>0.02987258328334974</v>
      </c>
      <c r="DL118">
        <v>3.027884332616499</v>
      </c>
      <c r="DM118">
        <v>3.162512571385836E-05</v>
      </c>
      <c r="DN118">
        <v>-4.278194917275108</v>
      </c>
      <c r="DO118">
        <v>-1.273227912282278</v>
      </c>
      <c r="DP118">
        <v>0.0001973691087903749</v>
      </c>
      <c r="DW118">
        <v>-0.7078415299734302</v>
      </c>
      <c r="DX118">
        <v>2.285223203557956</v>
      </c>
      <c r="DY118">
        <v>0.0003847833679254757</v>
      </c>
      <c r="EC118">
        <v>-8.510546112843041</v>
      </c>
      <c r="ED118">
        <v>-5.513299614096483</v>
      </c>
      <c r="EE118">
        <v>6.065415322163782E-05</v>
      </c>
      <c r="EO118">
        <v>4.051068952700024</v>
      </c>
      <c r="EP118">
        <v>7.057014141380156</v>
      </c>
      <c r="EQ118">
        <v>0.0002827621475390045</v>
      </c>
      <c r="FA118">
        <v>5.558342845420386</v>
      </c>
      <c r="FB118">
        <v>8.556577493747069</v>
      </c>
      <c r="FC118">
        <v>2.493173224386303E-05</v>
      </c>
      <c r="FP118">
        <v>16.07583729365399</v>
      </c>
      <c r="FQ118">
        <v>19.08008699675069</v>
      </c>
      <c r="FR118">
        <v>0.0001444798112810939</v>
      </c>
      <c r="FY118">
        <v>-0.8535800308857043</v>
      </c>
      <c r="FZ118">
        <v>2.154591547499906</v>
      </c>
      <c r="GA118">
        <v>0.0005341975464973484</v>
      </c>
      <c r="GQ118">
        <v>-5.463823719164256</v>
      </c>
      <c r="GR118">
        <v>-2.465182061551311</v>
      </c>
      <c r="GS118">
        <v>1.476075232376969E-05</v>
      </c>
      <c r="GW118">
        <v>-6.860194792806194</v>
      </c>
      <c r="GX118">
        <v>-3.841489829304506</v>
      </c>
      <c r="GY118">
        <v>0.002799005276795788</v>
      </c>
      <c r="HL118">
        <v>-10.76078985226362</v>
      </c>
      <c r="HM118">
        <v>-7.77259027381711</v>
      </c>
      <c r="HN118">
        <v>0.001113999590721228</v>
      </c>
      <c r="IA118">
        <v>-1.282767473657966</v>
      </c>
      <c r="IB118">
        <v>1.71610075194585</v>
      </c>
      <c r="IC118">
        <v>1.024730627087039E-05</v>
      </c>
      <c r="IJ118">
        <v>4.530197046229292</v>
      </c>
      <c r="IK118">
        <v>7.533267118450611</v>
      </c>
      <c r="IL118">
        <v>7.540274755295198E-05</v>
      </c>
      <c r="IP118">
        <v>4.560055432864269</v>
      </c>
      <c r="IQ118">
        <v>7.555252025186443</v>
      </c>
      <c r="IR118">
        <v>0.0001845818025551522</v>
      </c>
      <c r="JZ118">
        <v>-10.47529962348133</v>
      </c>
      <c r="KA118">
        <v>-7.478248333988684</v>
      </c>
      <c r="KB118">
        <v>6.955914924928256E-05</v>
      </c>
      <c r="LG118">
        <v>-4.618915174043534</v>
      </c>
      <c r="LH118">
        <v>-1.620652668873573</v>
      </c>
      <c r="LI118">
        <v>2.415110627529924E-05</v>
      </c>
      <c r="LV118">
        <v>3.378986374056394</v>
      </c>
      <c r="LW118">
        <v>6.381314504748733</v>
      </c>
      <c r="LX118">
        <v>4.336154016488916E-05</v>
      </c>
      <c r="LY118">
        <v>-5.168210943302098</v>
      </c>
      <c r="LZ118">
        <v>-2.163988553311556</v>
      </c>
      <c r="MA118">
        <v>0.0001426286178578062</v>
      </c>
      <c r="MB118">
        <v>-1.403961490117121</v>
      </c>
      <c r="MC118">
        <v>1.593171238530844</v>
      </c>
      <c r="MD118">
        <v>6.57699600496159E-05</v>
      </c>
      <c r="MZ118">
        <v>4.09381315474475</v>
      </c>
      <c r="NA118">
        <v>7.095267956220416</v>
      </c>
      <c r="NB118">
        <v>1.693157866880263E-05</v>
      </c>
      <c r="NC118">
        <v>6.381973023319556</v>
      </c>
      <c r="ND118">
        <v>9.379914103656183</v>
      </c>
      <c r="NE118">
        <v>3.391320144178876E-05</v>
      </c>
      <c r="OG118">
        <v>-0.7498622557277166</v>
      </c>
      <c r="OH118">
        <v>2.248595800259555</v>
      </c>
      <c r="OI118">
        <v>1.902073070712379E-05</v>
      </c>
      <c r="OS118">
        <v>13.0384083366646</v>
      </c>
      <c r="OT118">
        <v>16.04581015287539</v>
      </c>
      <c r="OU118">
        <v>0.000438295065746437</v>
      </c>
      <c r="PB118">
        <v>-0.9648279712793917</v>
      </c>
      <c r="PC118">
        <v>2.036853024009385</v>
      </c>
      <c r="PD118">
        <v>2.260596128710192E-05</v>
      </c>
      <c r="QC118">
        <v>-4.141679762301519</v>
      </c>
      <c r="QD118">
        <v>-1.143371369302072</v>
      </c>
      <c r="QE118">
        <v>2.289227395456046E-05</v>
      </c>
      <c r="QU118">
        <v>0.84683171068981</v>
      </c>
      <c r="QV118">
        <v>3.838953236499616</v>
      </c>
      <c r="QW118">
        <v>0.0004965628445243746</v>
      </c>
      <c r="QX118">
        <v>-5.641524769850546</v>
      </c>
      <c r="QY118">
        <v>-2.638185094296422</v>
      </c>
      <c r="QZ118">
        <v>8.922746245449332E-05</v>
      </c>
      <c r="RV118">
        <v>-7.15363667070079</v>
      </c>
      <c r="RW118">
        <v>-4.152011299006571</v>
      </c>
      <c r="RX118">
        <v>2.113466515495113E-05</v>
      </c>
      <c r="SW118">
        <v>-8.120895064667753</v>
      </c>
      <c r="SX118">
        <v>-5.119117507968793</v>
      </c>
      <c r="SY118">
        <v>2.527766254415204E-05</v>
      </c>
      <c r="TF118">
        <v>-2.364407048432639</v>
      </c>
      <c r="TG118">
        <v>0.637186627730074</v>
      </c>
      <c r="TH118">
        <v>2.031842969278852E-05</v>
      </c>
      <c r="UD118">
        <v>-11.39636408932807</v>
      </c>
      <c r="UE118">
        <v>-8.397628496583446</v>
      </c>
      <c r="UF118">
        <v>1.278980565959815E-05</v>
      </c>
      <c r="UP118">
        <v>-3.342005333830966</v>
      </c>
      <c r="UQ118">
        <v>-0.3538226221384911</v>
      </c>
      <c r="UR118">
        <v>0.001117186423545366</v>
      </c>
      <c r="US118">
        <v>-8.415987187432183</v>
      </c>
      <c r="UT118">
        <v>-5.417319531664802</v>
      </c>
      <c r="UU118">
        <v>1.420112923354415E-05</v>
      </c>
      <c r="UV118">
        <v>-9.931349485503373</v>
      </c>
      <c r="UW118">
        <v>-6.932628561316624</v>
      </c>
      <c r="UX118">
        <v>1.308827948833231E-05</v>
      </c>
      <c r="VZ118">
        <v>-6.3050912908187</v>
      </c>
      <c r="WA118">
        <v>-3.301519414566314</v>
      </c>
      <c r="WB118">
        <v>0.0001020663996988329</v>
      </c>
      <c r="WF118">
        <v>-7.478816761735244</v>
      </c>
      <c r="WG118">
        <v>-4.476073048325257</v>
      </c>
      <c r="WH118">
        <v>6.02237062091313E-05</v>
      </c>
      <c r="XP118">
        <v>0.9340049060157973</v>
      </c>
      <c r="XQ118">
        <v>3.93905139776124</v>
      </c>
      <c r="XR118">
        <v>0.00020373663149457</v>
      </c>
      <c r="XY118">
        <v>-6.680179161672241</v>
      </c>
      <c r="XZ118">
        <v>-3.674398747760488</v>
      </c>
      <c r="YA118">
        <v>0.000267305479929459</v>
      </c>
      <c r="YH118">
        <v>6.216291044483409</v>
      </c>
      <c r="YI118">
        <v>9.214978407873499</v>
      </c>
      <c r="YJ118">
        <v>1.378411895741025E-05</v>
      </c>
      <c r="YN118">
        <v>-1.438093108775106</v>
      </c>
      <c r="YO118">
        <v>1.56319424425628</v>
      </c>
      <c r="YP118">
        <v>1.325822261935771E-05</v>
      </c>
      <c r="ZO118">
        <v>9.229139310836304</v>
      </c>
      <c r="ZP118">
        <v>12.22654178469181</v>
      </c>
      <c r="ZQ118">
        <v>5.397713657052541E-05</v>
      </c>
      <c r="AAM118">
        <v>6.266329344354973</v>
      </c>
      <c r="AAN118">
        <v>9.267747386014078</v>
      </c>
      <c r="AAO118">
        <v>1.608673717565246E-05</v>
      </c>
      <c r="ABB118">
        <v>-3.543550689534458</v>
      </c>
      <c r="ABC118">
        <v>-0.5450975949805176</v>
      </c>
      <c r="ABD118">
        <v>1.914333167238308E-05</v>
      </c>
      <c r="ABK118">
        <v>-11.44970952824753</v>
      </c>
      <c r="ABL118">
        <v>-8.437013181938669</v>
      </c>
      <c r="ABM118">
        <v>0.001289577676757256</v>
      </c>
      <c r="ABT118">
        <v>5.509772558451304</v>
      </c>
      <c r="ABU118">
        <v>8.516567228905686</v>
      </c>
      <c r="ABV118">
        <v>0.0003693403726692113</v>
      </c>
      <c r="ACI118">
        <v>-3.142557870317042</v>
      </c>
      <c r="ACJ118">
        <v>-0.138185679043295</v>
      </c>
      <c r="ACK118">
        <v>0.0001529284522738738</v>
      </c>
      <c r="ACX118">
        <v>-3.426298923555271</v>
      </c>
      <c r="ACY118">
        <v>-0.4232180295563266</v>
      </c>
      <c r="ACZ118">
        <v>7.593526266187486E-05</v>
      </c>
      <c r="ADD118">
        <v>7.502619242623006</v>
      </c>
      <c r="ADE118">
        <v>10.49770282708871</v>
      </c>
      <c r="ADF118">
        <v>0.0001933691336467618</v>
      </c>
      <c r="AFF118">
        <v>2.263962489492287</v>
      </c>
      <c r="AFG118">
        <v>5.259391348700462</v>
      </c>
      <c r="AFH118">
        <v>0.0001671626251094733</v>
      </c>
      <c r="AGG118">
        <v>3.642180557318588</v>
      </c>
      <c r="AGH118">
        <v>6.645654148102459</v>
      </c>
      <c r="AGI118">
        <v>9.652666347031106E-05</v>
      </c>
      <c r="AGY118">
        <v>-7.882845901736871</v>
      </c>
      <c r="AGZ118">
        <v>-4.878369334276341</v>
      </c>
      <c r="AHA118">
        <v>0.0001603172498294432</v>
      </c>
      <c r="AII118">
        <v>-1.803476611465543</v>
      </c>
      <c r="AIJ118">
        <v>1.195078997017087</v>
      </c>
      <c r="AIK118">
        <v>1.669013484358976E-05</v>
      </c>
      <c r="AJY118">
        <v>-0.05123824432180708</v>
      </c>
      <c r="AJZ118">
        <v>2.944132373650516</v>
      </c>
      <c r="AKA118">
        <v>0.0001714494236654008</v>
      </c>
      <c r="ALF118">
        <v>-12.17958105005808</v>
      </c>
      <c r="ALG118">
        <v>-9.180874923928664</v>
      </c>
      <c r="ALH118">
        <v>1.33928767437918E-05</v>
      </c>
      <c r="ALI118">
        <v>-0.4163749279716484</v>
      </c>
      <c r="ALJ118">
        <v>2.58161704136426</v>
      </c>
      <c r="ALK118">
        <v>3.225749718346107E-05</v>
      </c>
      <c r="AMM118">
        <v>3.179823665529877</v>
      </c>
      <c r="AMN118">
        <v>6.177628747381605</v>
      </c>
      <c r="AMO118">
        <v>3.854132542092184E-05</v>
      </c>
      <c r="AMY118">
        <v>5.425003490271586</v>
      </c>
      <c r="AMZ118">
        <v>8.426716271554206</v>
      </c>
      <c r="ANA118">
        <v>2.346895777673152E-05</v>
      </c>
      <c r="ANB118">
        <v>-1.880799977299229</v>
      </c>
      <c r="ANC118">
        <v>1.11372651463888</v>
      </c>
      <c r="AND118">
        <v>0.0002396743240286529</v>
      </c>
      <c r="ANK118">
        <v>-12.77964176191031</v>
      </c>
      <c r="ANL118">
        <v>-9.770364280480271</v>
      </c>
      <c r="ANM118">
        <v>0.0006885732934773413</v>
      </c>
      <c r="ANT118">
        <v>2.846065147190146</v>
      </c>
      <c r="ANU118">
        <v>5.852501802032689</v>
      </c>
      <c r="ANV118">
        <v>0.0003314442044962774</v>
      </c>
      <c r="APV118">
        <v>5.624923643998338</v>
      </c>
      <c r="APW118">
        <v>8.621868861304121</v>
      </c>
      <c r="APX118">
        <v>7.465357847112829E-05</v>
      </c>
      <c r="AQH118">
        <v>2.927549536854646</v>
      </c>
      <c r="AQI118">
        <v>5.932112568109501</v>
      </c>
      <c r="AQJ118">
        <v>0.0001665700338622217</v>
      </c>
      <c r="ARR118">
        <v>-7.24212615034395</v>
      </c>
      <c r="ARS118">
        <v>-4.239708547396968</v>
      </c>
      <c r="ART118">
        <v>4.675843207403167E-05</v>
      </c>
      <c r="ARX118">
        <v>3.161618660033</v>
      </c>
      <c r="ARY118">
        <v>6.158013997253082</v>
      </c>
      <c r="ARZ118">
        <v>0.0001039487500553709</v>
      </c>
      <c r="ASJ118">
        <v>-0.9135943204869652</v>
      </c>
      <c r="ASK118">
        <v>2.093413639089292</v>
      </c>
      <c r="ASL118">
        <v>0.0003928919793796543</v>
      </c>
      <c r="ASP118">
        <v>-7.002631529074302</v>
      </c>
      <c r="ASQ118">
        <v>-3.9974153783535</v>
      </c>
      <c r="ASR118">
        <v>0.0002176658267369815</v>
      </c>
      <c r="ASY118">
        <v>-0.2353573931543855</v>
      </c>
      <c r="ASZ118">
        <v>2.758186855378819</v>
      </c>
      <c r="ATA118">
        <v>0.0003334138160082867</v>
      </c>
      <c r="ATZ118">
        <v>6.712449454220169</v>
      </c>
      <c r="AUA118">
        <v>9.708248013914806</v>
      </c>
      <c r="AUB118">
        <v>0.0001412168051162271</v>
      </c>
      <c r="AUR118">
        <v>7.798390726015988</v>
      </c>
      <c r="AUS118">
        <v>10.80617366485034</v>
      </c>
      <c r="AUT118">
        <v>0.0004845930951946956</v>
      </c>
      <c r="AWT118">
        <v>-1.413324387118073</v>
      </c>
      <c r="AWU118">
        <v>1.581365732850028</v>
      </c>
      <c r="AWV118">
        <v>0.000225558607625233</v>
      </c>
      <c r="AWZ118">
        <v>-10.11158710425723</v>
      </c>
      <c r="AXA118">
        <v>-7.113364822800886</v>
      </c>
      <c r="AXB118">
        <v>2.528226576370023E-05</v>
      </c>
      <c r="AXF118">
        <v>-3.537519173135427</v>
      </c>
      <c r="AXG118">
        <v>-0.5348325083580221</v>
      </c>
      <c r="AXH118">
        <v>5.77453410091645E-05</v>
      </c>
      <c r="AXR118">
        <v>3.036690145508024</v>
      </c>
      <c r="AXS118">
        <v>6.040824959437384</v>
      </c>
      <c r="AXT118">
        <v>0.000136773489843406</v>
      </c>
      <c r="AXU118">
        <v>3.816601732687574</v>
      </c>
      <c r="AXV118">
        <v>6.817916906134131</v>
      </c>
      <c r="AXW118">
        <v>1.383744955623046E-05</v>
      </c>
      <c r="AZB118">
        <v>-6.81562112023248</v>
      </c>
      <c r="AZC118">
        <v>-3.810437672045121</v>
      </c>
      <c r="AZD118">
        <v>0.0002149450808882775</v>
      </c>
      <c r="AZN118">
        <v>-8.778551211343375</v>
      </c>
      <c r="AZO118">
        <v>-5.779816675970688</v>
      </c>
      <c r="AZP118">
        <v>1.281120578383728E-05</v>
      </c>
      <c r="AZQ118">
        <v>-19.39874329457435</v>
      </c>
      <c r="AZR118">
        <v>-16.3923922365111</v>
      </c>
      <c r="AZS118">
        <v>0.000322687508181707</v>
      </c>
      <c r="AZT118">
        <v>-4.348778702205233</v>
      </c>
      <c r="AZU118">
        <v>-1.350457192547226</v>
      </c>
      <c r="AZV118">
        <v>2.253863862530634E-05</v>
      </c>
      <c r="AZW118">
        <v>-12.38731574298094</v>
      </c>
      <c r="AZX118">
        <v>-9.388807178628149</v>
      </c>
      <c r="AZY118">
        <v>1.779504231811774E-05</v>
      </c>
      <c r="BAU118">
        <v>-1.2309956222995</v>
      </c>
      <c r="BAV118">
        <v>1.766517441106531</v>
      </c>
      <c r="BAW118">
        <v>4.947882897936964E-05</v>
      </c>
      <c r="BBA118">
        <v>-1.259459808717354</v>
      </c>
      <c r="BBB118">
        <v>1.729706605878981</v>
      </c>
      <c r="BBC118">
        <v>0.0009389325815880984</v>
      </c>
      <c r="BBV118">
        <v>5.404299312480026</v>
      </c>
      <c r="BBW118">
        <v>8.398618404585655</v>
      </c>
      <c r="BBX118">
        <v>0.0002581817160346272</v>
      </c>
      <c r="BCE118">
        <v>5.645705809617398</v>
      </c>
      <c r="BCF118">
        <v>8.647265078260249</v>
      </c>
      <c r="BCG118">
        <v>1.945054960461466E-05</v>
      </c>
      <c r="BCH118">
        <v>-0.6246781449525334</v>
      </c>
      <c r="BCI118">
        <v>2.374164342814834</v>
      </c>
      <c r="BCJ118">
        <v>1.071867654955709E-05</v>
      </c>
      <c r="BCQ118">
        <v>1.261770237767861</v>
      </c>
      <c r="BCR118">
        <v>4.258747285907987</v>
      </c>
      <c r="BCS118">
        <v>7.310590357695231E-05</v>
      </c>
      <c r="BCZ118">
        <v>-9.077561631247924</v>
      </c>
      <c r="BDA118">
        <v>-6.079289543708872</v>
      </c>
      <c r="BDB118">
        <v>2.388545178158118E-05</v>
      </c>
      <c r="BEA118">
        <v>0.1374238323916801</v>
      </c>
      <c r="BEB118">
        <v>3.141856384065528</v>
      </c>
      <c r="BEC118">
        <v>0.0001571801147306566</v>
      </c>
      <c r="BFK118">
        <v>11.27102445596687</v>
      </c>
      <c r="BFL118">
        <v>14.2641071342008</v>
      </c>
      <c r="BFM118">
        <v>0.000382794723322504</v>
      </c>
      <c r="BFW118">
        <v>6.43837582189721</v>
      </c>
      <c r="BFX118">
        <v>9.43582269329776</v>
      </c>
      <c r="BFY118">
        <v>5.214772516263636E-05</v>
      </c>
      <c r="BGI118">
        <v>6.591587511114478</v>
      </c>
      <c r="BGJ118">
        <v>9.592948269134784</v>
      </c>
      <c r="BGK118">
        <v>1.481329911859984E-05</v>
      </c>
      <c r="BGO118">
        <v>-1.234291461678452</v>
      </c>
      <c r="BGP118">
        <v>1.766910521214407</v>
      </c>
      <c r="BGQ118">
        <v>1.155810299780764E-05</v>
      </c>
      <c r="BHA118">
        <v>-1.231255418791541</v>
      </c>
      <c r="BHB118">
        <v>1.784800306035442</v>
      </c>
      <c r="BHC118">
        <v>0.002062290397758394</v>
      </c>
      <c r="BIE118">
        <v>-0.7059118166392105</v>
      </c>
      <c r="BIF118">
        <v>2.295221368138058</v>
      </c>
      <c r="BIG118">
        <v>1.027286191545508E-05</v>
      </c>
      <c r="BIK118">
        <v>-4.546528435458777</v>
      </c>
      <c r="BIL118">
        <v>-1.544906406316565</v>
      </c>
      <c r="BIM118">
        <v>2.104782830547969E-05</v>
      </c>
      <c r="BIQ118">
        <v>6.217475469483489</v>
      </c>
      <c r="BIR118">
        <v>9.227893428913443</v>
      </c>
      <c r="BIS118">
        <v>0.000868271029473422</v>
      </c>
      <c r="BJC118">
        <v>11.67559162714463</v>
      </c>
      <c r="BJD118">
        <v>14.68308591628316</v>
      </c>
      <c r="BJE118">
        <v>0.0004493149575352572</v>
      </c>
      <c r="BJL118">
        <v>-8.59691730050416</v>
      </c>
      <c r="BJM118">
        <v>-5.595575350504486</v>
      </c>
      <c r="BJN118">
        <v>1.440663841299246E-05</v>
      </c>
      <c r="BKD118">
        <v>0.2502273197004832</v>
      </c>
      <c r="BKE118">
        <v>3.253641509508359</v>
      </c>
      <c r="BKF118">
        <v>9.325353635362881E-05</v>
      </c>
      <c r="BKP118">
        <v>2.727711594902122</v>
      </c>
      <c r="BKQ118">
        <v>5.725404919587693</v>
      </c>
      <c r="BKR118">
        <v>4.256600804954306E-05</v>
      </c>
      <c r="BKS118">
        <v>-8.256222400463963</v>
      </c>
      <c r="BKT118">
        <v>-5.254136614281265</v>
      </c>
      <c r="BKU118">
        <v>3.480403199949159E-05</v>
      </c>
      <c r="BLT118">
        <v>9.705942851306634</v>
      </c>
      <c r="BLU118">
        <v>12.69803118878893</v>
      </c>
      <c r="BLV118">
        <v>0.0005007552303519778</v>
      </c>
      <c r="BNA118">
        <v>1.388216589528751</v>
      </c>
      <c r="BNB118">
        <v>4.384000988568285</v>
      </c>
      <c r="BNC118">
        <v>0.0001421703316630641</v>
      </c>
      <c r="BND118">
        <v>-5.296449160569423</v>
      </c>
      <c r="BNE118">
        <v>-2.293816288461764</v>
      </c>
      <c r="BNF118">
        <v>5.545612428231702E-05</v>
      </c>
      <c r="BNY118">
        <v>-5.006155741553616</v>
      </c>
      <c r="BNZ118">
        <v>-2.00415498835244</v>
      </c>
      <c r="BOA118">
        <v>3.202410697610989E-05</v>
      </c>
      <c r="BQA118">
        <v>2.751539419224574</v>
      </c>
      <c r="BQB118">
        <v>5.752901454310418</v>
      </c>
      <c r="BQC118">
        <v>1.484111660055777E-05</v>
      </c>
      <c r="BQV118">
        <v>-2.54604354395232</v>
      </c>
      <c r="BQW118">
        <v>0.4490959796764025</v>
      </c>
      <c r="BQX118">
        <v>0.0001889938444460019</v>
      </c>
      <c r="BRE118">
        <v>-1.230316370658777</v>
      </c>
      <c r="BRF118">
        <v>1.763730625474375</v>
      </c>
      <c r="BRG118">
        <v>0.0002835060403096627</v>
      </c>
      <c r="BRH118">
        <v>-6.034084664951838</v>
      </c>
      <c r="BRI118">
        <v>-3.041293692382783</v>
      </c>
      <c r="BRJ118">
        <v>0.0004157606120008991</v>
      </c>
      <c r="BSU118">
        <v>-4.863866804940409</v>
      </c>
      <c r="BSV118">
        <v>-1.865866992327062</v>
      </c>
      <c r="BSW118">
        <v>3.200599665380878E-05</v>
      </c>
      <c r="BTA118">
        <v>8.492384220190061</v>
      </c>
      <c r="BTB118">
        <v>11.49550950472038</v>
      </c>
      <c r="BTC118">
        <v>7.813922716383849E-05</v>
      </c>
      <c r="BTD118">
        <v>-2.137687044849843</v>
      </c>
      <c r="BTE118">
        <v>0.8638796018665852</v>
      </c>
      <c r="BTF118">
        <v>1.963505547276625E-05</v>
      </c>
      <c r="BTG118">
        <v>4.218685734262589</v>
      </c>
      <c r="BTH118">
        <v>7.219956364664782</v>
      </c>
      <c r="BTI118">
        <v>1.291601295180805E-05</v>
      </c>
      <c r="BTV118">
        <v>-8.702751398613163</v>
      </c>
      <c r="BTW118">
        <v>-5.707871311903426</v>
      </c>
      <c r="BTX118">
        <v>0.0002097080967984627</v>
      </c>
      <c r="BUB118">
        <v>-4.142715699537386</v>
      </c>
      <c r="BUC118">
        <v>-1.141080235940618</v>
      </c>
      <c r="BUD118">
        <v>2.139792941083602E-05</v>
      </c>
      <c r="BUE118">
        <v>7.731852597148666</v>
      </c>
      <c r="BUF118">
        <v>10.73782495613683</v>
      </c>
      <c r="BUG118">
        <v>0.0002853525750683189</v>
      </c>
      <c r="BXZ118">
        <v>-0.5244045211527883</v>
      </c>
      <c r="BYA118">
        <v>2.476903229760608</v>
      </c>
      <c r="BYB118">
        <v>1.368169961192478E-05</v>
      </c>
      <c r="BYO118">
        <v>0.6926942532961271</v>
      </c>
      <c r="BYP118">
        <v>3.671074442954234</v>
      </c>
      <c r="BYQ118">
        <v>0.00373932959375538</v>
      </c>
      <c r="BZG118">
        <v>-0.2356801200122072</v>
      </c>
      <c r="BZH118">
        <v>2.767382855442813</v>
      </c>
      <c r="BZI118">
        <v>7.505454910447194E-05</v>
      </c>
      <c r="BZJ118">
        <v>9.588797965524536</v>
      </c>
      <c r="BZK118">
        <v>12.58995661147246</v>
      </c>
      <c r="BZL118">
        <v>1.073968346117149E-05</v>
      </c>
      <c r="CBC118">
        <v>5.013521392180796</v>
      </c>
      <c r="CBD118">
        <v>8.010792576340716</v>
      </c>
      <c r="CBE118">
        <v>5.957148711258187E-05</v>
      </c>
      <c r="CCA118">
        <v>-10.903933864234</v>
      </c>
      <c r="CCB118">
        <v>-7.906162398301794</v>
      </c>
      <c r="CCC118">
        <v>3.97309127306783E-05</v>
      </c>
      <c r="CCG118">
        <v>-1.037434307629348</v>
      </c>
      <c r="CCH118">
        <v>1.965299744544008</v>
      </c>
      <c r="CCI118">
        <v>5.980033029308488E-05</v>
      </c>
      <c r="CCY118">
        <v>18.99137096868701</v>
      </c>
      <c r="CCZ118">
        <v>21.97535428207227</v>
      </c>
      <c r="CDA118">
        <v>0.002052274000917588</v>
      </c>
      <c r="CDE118">
        <v>-7.499270181852126</v>
      </c>
      <c r="CDF118">
        <v>-4.501304897716743</v>
      </c>
      <c r="CDG118">
        <v>3.312054919777869E-05</v>
      </c>
      <c r="CDZ118">
        <v>-8.133723680685508</v>
      </c>
      <c r="CEA118">
        <v>-5.137204981755604</v>
      </c>
      <c r="CEB118">
        <v>9.695565712525134E-05</v>
      </c>
      <c r="CEC118">
        <v>-0.706812708084515</v>
      </c>
      <c r="CED118">
        <v>2.291522028194714</v>
      </c>
      <c r="CEE118">
        <v>2.218482607771747E-05</v>
      </c>
      <c r="CGB118">
        <v>2.743194089715449</v>
      </c>
      <c r="CGC118">
        <v>5.747628746421885</v>
      </c>
      <c r="CGD118">
        <v>0.0001573294408314828</v>
      </c>
      <c r="CHO118">
        <v>0.09310616967391816</v>
      </c>
      <c r="CHP118">
        <v>3.096535552550411</v>
      </c>
      <c r="CHQ118">
        <v>9.408533530865949E-05</v>
      </c>
      <c r="CHR118">
        <v>-11.19287424414785</v>
      </c>
      <c r="CHS118">
        <v>-8.188789994931184</v>
      </c>
      <c r="CHT118">
        <v>0.0001334487333105606</v>
      </c>
      <c r="CIP118">
        <v>-0.6592211409643827</v>
      </c>
      <c r="CIQ118">
        <v>2.34233582007468</v>
      </c>
      <c r="CIR118">
        <v>1.939302141726723E-05</v>
      </c>
      <c r="CJB118">
        <v>-10.04954694088914</v>
      </c>
      <c r="CJC118">
        <v>-7.053609670752818</v>
      </c>
      <c r="CJD118">
        <v>0.000132046191561491</v>
      </c>
      <c r="CLJ118">
        <v>-8.303226029423824</v>
      </c>
      <c r="CLK118">
        <v>-5.301718618714198</v>
      </c>
      <c r="CLL118">
        <v>1.817829637995085E-05</v>
      </c>
      <c r="CMQ118">
        <v>3.791463480077645</v>
      </c>
      <c r="CMR118">
        <v>6.78977622432488</v>
      </c>
      <c r="CMS118">
        <v>2.277465580190162E-05</v>
      </c>
      <c r="CNU118">
        <v>-2.461502044166468</v>
      </c>
      <c r="CNV118">
        <v>0.5352144514675032</v>
      </c>
      <c r="CNW118">
        <v>8.625120737383337E-05</v>
      </c>
      <c r="COA118">
        <v>-10.90256569222483</v>
      </c>
      <c r="COB118">
        <v>-7.905612496900889</v>
      </c>
      <c r="COC118">
        <v>7.426414987246159E-05</v>
      </c>
      <c r="COJ118">
        <v>5.157302416472269</v>
      </c>
      <c r="COK118">
        <v>8.155985796171656</v>
      </c>
      <c r="COL118">
        <v>1.386791212788481E-05</v>
      </c>
      <c r="COM118">
        <v>1.621510019134977</v>
      </c>
      <c r="CON118">
        <v>4.629532110666892</v>
      </c>
      <c r="COO118">
        <v>0.0005148316203713672</v>
      </c>
      <c r="COP118">
        <v>0.5301767240406905</v>
      </c>
      <c r="COQ118">
        <v>3.531554067917529</v>
      </c>
      <c r="COR118">
        <v>1.517660924051165E-05</v>
      </c>
      <c r="CQF118">
        <v>2.156749144551756</v>
      </c>
      <c r="CQG118">
        <v>5.154977903639129</v>
      </c>
      <c r="CQH118">
        <v>2.509835496453289E-05</v>
      </c>
      <c r="CQO118">
        <v>-0.3392531200871163</v>
      </c>
      <c r="CQP118">
        <v>2.655384128491798</v>
      </c>
      <c r="CQQ118">
        <v>0.0002300728224348887</v>
      </c>
      <c r="CRM118">
        <v>2.648418905499776</v>
      </c>
      <c r="CRN118">
        <v>5.651913209856781</v>
      </c>
      <c r="CRO118">
        <v>9.768130351508767E-05</v>
      </c>
      <c r="CTC118">
        <v>-4.009831181904473</v>
      </c>
      <c r="CTD118">
        <v>-1.011578869398911</v>
      </c>
      <c r="CTE118">
        <v>2.443529262570084E-05</v>
      </c>
      <c r="CTU118">
        <v>8.281837003224068</v>
      </c>
      <c r="CTV118">
        <v>11.28721292737975</v>
      </c>
      <c r="CTW118">
        <v>0.0002312044842215151</v>
      </c>
      <c r="CTX118">
        <v>-1.054671320480928</v>
      </c>
      <c r="CTY118">
        <v>1.943323776232394</v>
      </c>
      <c r="CTZ118">
        <v>3.21570975114514E-05</v>
      </c>
      <c r="CUJ118">
        <v>1.508468446361093</v>
      </c>
      <c r="CUK118">
        <v>4.50641926322258</v>
      </c>
      <c r="CUL118">
        <v>3.359321228132026E-05</v>
      </c>
      <c r="CUM118">
        <v>-7.928342243917699</v>
      </c>
      <c r="CUN118">
        <v>-4.931043792254231</v>
      </c>
      <c r="CUO118">
        <v>5.838690731694191E-05</v>
      </c>
      <c r="CVH118">
        <v>2.995848558756011</v>
      </c>
      <c r="CVI118">
        <v>6.027023878281978</v>
      </c>
      <c r="CVJ118">
        <v>0.007775204380369211</v>
      </c>
      <c r="CVN118">
        <v>-9.792963681661568</v>
      </c>
      <c r="CVO118">
        <v>-6.794380568308816</v>
      </c>
      <c r="CVP118">
        <v>1.606054216919579E-05</v>
      </c>
      <c r="CVQ118">
        <v>-4.322638885495813</v>
      </c>
      <c r="CVR118">
        <v>-1.326996035673233</v>
      </c>
      <c r="CVS118">
        <v>0.0001518780613486981</v>
      </c>
      <c r="CWC118">
        <v>5.134013784957392</v>
      </c>
      <c r="CWD118">
        <v>8.132626271474052</v>
      </c>
      <c r="CWE118">
        <v>1.54015493315947E-05</v>
      </c>
      <c r="CWX118">
        <v>0.6965477588494444</v>
      </c>
      <c r="CWY118">
        <v>3.679613279356944</v>
      </c>
      <c r="CWZ118">
        <v>0.002294212765455206</v>
      </c>
      <c r="CYT118">
        <v>-3.991923313006865</v>
      </c>
      <c r="CYU118">
        <v>-0.9903655715103262</v>
      </c>
      <c r="CYV118">
        <v>1.941246856031319E-05</v>
      </c>
      <c r="DAG118">
        <v>2.253768546783943</v>
      </c>
      <c r="DAH118">
        <v>5.256690533021385</v>
      </c>
      <c r="DAI118">
        <v>6.830402857438799E-05</v>
      </c>
      <c r="DBB118">
        <v>-0.1156392134619466</v>
      </c>
      <c r="DBC118">
        <v>2.886783840105043</v>
      </c>
      <c r="DBD118">
        <v>4.696950870801582E-05</v>
      </c>
      <c r="DBE118">
        <v>-3.073446364029872</v>
      </c>
      <c r="DBF118">
        <v>-0.07148983965733588</v>
      </c>
      <c r="DBG118">
        <v>3.062390096261617E-05</v>
      </c>
      <c r="DCX118">
        <v>8.334955389137235</v>
      </c>
      <c r="DCY118">
        <v>11.33344589772723</v>
      </c>
      <c r="DCZ118">
        <v>1.822851453493731E-05</v>
      </c>
      <c r="DDV118">
        <v>-7.079038625907284</v>
      </c>
      <c r="DDW118">
        <v>-4.080906028182447</v>
      </c>
      <c r="DDX118">
        <v>2.789753005827887E-05</v>
      </c>
      <c r="DDY118">
        <v>-3.000336918973391</v>
      </c>
      <c r="DDZ118">
        <v>-0.004601395871541625</v>
      </c>
      <c r="DEA118">
        <v>0.0001454861057189248</v>
      </c>
      <c r="DEB118">
        <v>-6.421163136242824</v>
      </c>
      <c r="DEC118">
        <v>-3.416823559525858</v>
      </c>
      <c r="DED118">
        <v>0.0001506554086594402</v>
      </c>
      <c r="DEH118">
        <v>-3.3322717316493</v>
      </c>
      <c r="DEI118">
        <v>-0.3334117955907886</v>
      </c>
      <c r="DEJ118">
        <v>1.039796632546586E-05</v>
      </c>
      <c r="DFC118">
        <v>0.8761212497989588</v>
      </c>
      <c r="DFD118">
        <v>3.877251313991546</v>
      </c>
      <c r="DFE118">
        <v>1.021636063494829E-05</v>
      </c>
      <c r="DFO118">
        <v>7.460071502637689</v>
      </c>
      <c r="DFP118">
        <v>10.46212146556038</v>
      </c>
      <c r="DFQ118">
        <v>3.361878387524426E-05</v>
      </c>
      <c r="DFR118">
        <v>-3.172413169894413</v>
      </c>
      <c r="DFS118">
        <v>-0.1706237378164656</v>
      </c>
      <c r="DFT118">
        <v>2.56165372926926E-05</v>
      </c>
      <c r="DHN118">
        <v>-2.777512104039126</v>
      </c>
      <c r="DHO118">
        <v>0.2237906253561217</v>
      </c>
      <c r="DHP118">
        <v>1.357683101793889E-05</v>
      </c>
      <c r="DJS118">
        <v>-0.9920355897977632</v>
      </c>
      <c r="DJT118">
        <v>2.006505900755889</v>
      </c>
      <c r="DJU118">
        <v>1.701799844068457E-05</v>
      </c>
    </row>
    <row r="119" spans="1:2985">
      <c r="A119">
        <v>-11.59947445377644</v>
      </c>
      <c r="B119">
        <v>-8.597684624194766</v>
      </c>
      <c r="C119">
        <v>2.562791945150984E-05</v>
      </c>
      <c r="J119">
        <v>-42.34574931599687</v>
      </c>
      <c r="K119">
        <v>-39.35681573529844</v>
      </c>
      <c r="L119">
        <v>0.0009797250892654332</v>
      </c>
      <c r="S119">
        <v>6.392884181947227</v>
      </c>
      <c r="T119">
        <v>9.388882952437365</v>
      </c>
      <c r="U119">
        <v>0.0001280787007246908</v>
      </c>
      <c r="AE119">
        <v>-10.6608398186131</v>
      </c>
      <c r="AF119">
        <v>-7.657597794315628</v>
      </c>
      <c r="AG119">
        <v>8.408577236327122E-05</v>
      </c>
      <c r="BF119">
        <v>-6.240918502662523</v>
      </c>
      <c r="BG119">
        <v>-3.238680864779863</v>
      </c>
      <c r="BH119">
        <v>4.005618635132356E-05</v>
      </c>
      <c r="BI119">
        <v>4.182430920068859</v>
      </c>
      <c r="BJ119">
        <v>7.18982277043579</v>
      </c>
      <c r="BK119">
        <v>0.0004371156147767596</v>
      </c>
      <c r="CJ119">
        <v>1.192340812628034</v>
      </c>
      <c r="CK119">
        <v>4.194204746802865</v>
      </c>
      <c r="CL119">
        <v>2.77940048648232E-05</v>
      </c>
      <c r="CS119">
        <v>-0.21660055616957</v>
      </c>
      <c r="CT119">
        <v>2.78220907328257</v>
      </c>
      <c r="CU119">
        <v>1.133585632969544E-05</v>
      </c>
      <c r="CY119">
        <v>0.03662349572482171</v>
      </c>
      <c r="CZ119">
        <v>3.042978625507397</v>
      </c>
      <c r="DA119">
        <v>0.0003231013964270213</v>
      </c>
      <c r="DK119">
        <v>0.02987258328334974</v>
      </c>
      <c r="DL119">
        <v>3.027884332616499</v>
      </c>
      <c r="DM119">
        <v>3.162512571385836E-05</v>
      </c>
      <c r="DN119">
        <v>-4.278194917275108</v>
      </c>
      <c r="DO119">
        <v>-1.273227912282278</v>
      </c>
      <c r="DP119">
        <v>0.0001973691087903749</v>
      </c>
      <c r="DW119">
        <v>-0.7078415299734302</v>
      </c>
      <c r="DX119">
        <v>2.285223203557956</v>
      </c>
      <c r="DY119">
        <v>0.0003847833679254757</v>
      </c>
      <c r="EC119">
        <v>-8.510546112843041</v>
      </c>
      <c r="ED119">
        <v>-5.513299614096483</v>
      </c>
      <c r="EE119">
        <v>6.065415322163782E-05</v>
      </c>
      <c r="EO119">
        <v>4.051068952700024</v>
      </c>
      <c r="EP119">
        <v>7.057014141380156</v>
      </c>
      <c r="EQ119">
        <v>0.0002827621475390045</v>
      </c>
      <c r="FA119">
        <v>5.558342845420386</v>
      </c>
      <c r="FB119">
        <v>8.556577493747069</v>
      </c>
      <c r="FC119">
        <v>2.493173224386303E-05</v>
      </c>
      <c r="FP119">
        <v>16.07583729365399</v>
      </c>
      <c r="FQ119">
        <v>19.08008699675069</v>
      </c>
      <c r="FR119">
        <v>0.0001444798112810939</v>
      </c>
      <c r="FY119">
        <v>-0.8535800308857043</v>
      </c>
      <c r="FZ119">
        <v>2.154591547499906</v>
      </c>
      <c r="GA119">
        <v>0.0005341975464973484</v>
      </c>
      <c r="GQ119">
        <v>-5.463823719164256</v>
      </c>
      <c r="GR119">
        <v>-2.465182061551311</v>
      </c>
      <c r="GS119">
        <v>1.476075232376969E-05</v>
      </c>
      <c r="GW119">
        <v>-6.860194792806194</v>
      </c>
      <c r="GX119">
        <v>-3.841489829304506</v>
      </c>
      <c r="GY119">
        <v>0.002799005276795788</v>
      </c>
      <c r="HL119">
        <v>-10.76078985226362</v>
      </c>
      <c r="HM119">
        <v>-7.77259027381711</v>
      </c>
      <c r="HN119">
        <v>0.001113999590721228</v>
      </c>
      <c r="IA119">
        <v>-1.282767473657966</v>
      </c>
      <c r="IB119">
        <v>1.71610075194585</v>
      </c>
      <c r="IC119">
        <v>1.024730627087039E-05</v>
      </c>
      <c r="IJ119">
        <v>4.530197046229292</v>
      </c>
      <c r="IK119">
        <v>7.533267118450611</v>
      </c>
      <c r="IL119">
        <v>7.540274755295198E-05</v>
      </c>
      <c r="IP119">
        <v>4.560055432864269</v>
      </c>
      <c r="IQ119">
        <v>7.555252025186443</v>
      </c>
      <c r="IR119">
        <v>0.0001845818025551522</v>
      </c>
      <c r="JZ119">
        <v>-10.47529962348133</v>
      </c>
      <c r="KA119">
        <v>-7.478248333988684</v>
      </c>
      <c r="KB119">
        <v>6.955914924928256E-05</v>
      </c>
      <c r="LG119">
        <v>-4.618915174043534</v>
      </c>
      <c r="LH119">
        <v>-1.620652668873573</v>
      </c>
      <c r="LI119">
        <v>2.415110627529924E-05</v>
      </c>
      <c r="LV119">
        <v>3.378986374056394</v>
      </c>
      <c r="LW119">
        <v>6.381314504748733</v>
      </c>
      <c r="LX119">
        <v>4.336154016488916E-05</v>
      </c>
      <c r="LY119">
        <v>-5.168210943302098</v>
      </c>
      <c r="LZ119">
        <v>-2.163988553311556</v>
      </c>
      <c r="MA119">
        <v>0.0001426286178578062</v>
      </c>
      <c r="MB119">
        <v>-1.403961490117121</v>
      </c>
      <c r="MC119">
        <v>1.593171238530844</v>
      </c>
      <c r="MD119">
        <v>6.57699600496159E-05</v>
      </c>
      <c r="MZ119">
        <v>4.09381315474475</v>
      </c>
      <c r="NA119">
        <v>7.095267956220416</v>
      </c>
      <c r="NB119">
        <v>1.693157866880263E-05</v>
      </c>
      <c r="NC119">
        <v>6.381973023319556</v>
      </c>
      <c r="ND119">
        <v>9.379914103656183</v>
      </c>
      <c r="NE119">
        <v>3.391320144178876E-05</v>
      </c>
      <c r="OG119">
        <v>-0.7498622557277166</v>
      </c>
      <c r="OH119">
        <v>2.248595800259555</v>
      </c>
      <c r="OI119">
        <v>1.902073070712379E-05</v>
      </c>
      <c r="OS119">
        <v>13.0384083366646</v>
      </c>
      <c r="OT119">
        <v>16.04581015287539</v>
      </c>
      <c r="OU119">
        <v>0.000438295065746437</v>
      </c>
      <c r="PB119">
        <v>-0.9648279712793917</v>
      </c>
      <c r="PC119">
        <v>2.036853024009385</v>
      </c>
      <c r="PD119">
        <v>2.260596128710192E-05</v>
      </c>
      <c r="QC119">
        <v>-4.141679762301519</v>
      </c>
      <c r="QD119">
        <v>-1.143371369302072</v>
      </c>
      <c r="QE119">
        <v>2.289227395456046E-05</v>
      </c>
      <c r="QU119">
        <v>0.84683171068981</v>
      </c>
      <c r="QV119">
        <v>3.838953236499616</v>
      </c>
      <c r="QW119">
        <v>0.0004965628445243746</v>
      </c>
      <c r="QX119">
        <v>-5.641524769850546</v>
      </c>
      <c r="QY119">
        <v>-2.638185094296422</v>
      </c>
      <c r="QZ119">
        <v>8.922746245449332E-05</v>
      </c>
      <c r="RV119">
        <v>-7.15363667070079</v>
      </c>
      <c r="RW119">
        <v>-4.152011299006571</v>
      </c>
      <c r="RX119">
        <v>2.113466515495113E-05</v>
      </c>
      <c r="SW119">
        <v>-8.120895064667753</v>
      </c>
      <c r="SX119">
        <v>-5.119117507968793</v>
      </c>
      <c r="SY119">
        <v>2.527766254415204E-05</v>
      </c>
      <c r="TF119">
        <v>-2.364407048432639</v>
      </c>
      <c r="TG119">
        <v>0.637186627730074</v>
      </c>
      <c r="TH119">
        <v>2.031842969278852E-05</v>
      </c>
      <c r="UD119">
        <v>-11.39636408932807</v>
      </c>
      <c r="UE119">
        <v>-8.397628496583446</v>
      </c>
      <c r="UF119">
        <v>1.278980565959815E-05</v>
      </c>
      <c r="UP119">
        <v>-3.342005333830966</v>
      </c>
      <c r="UQ119">
        <v>-0.3538226221384911</v>
      </c>
      <c r="UR119">
        <v>0.001117186423545366</v>
      </c>
      <c r="US119">
        <v>-8.415987187432183</v>
      </c>
      <c r="UT119">
        <v>-5.417319531664802</v>
      </c>
      <c r="UU119">
        <v>1.420112923354415E-05</v>
      </c>
      <c r="UV119">
        <v>-9.931349485503373</v>
      </c>
      <c r="UW119">
        <v>-6.932628561316624</v>
      </c>
      <c r="UX119">
        <v>1.308827948833231E-05</v>
      </c>
      <c r="VZ119">
        <v>-6.363803846873114</v>
      </c>
      <c r="WA119">
        <v>-3.366276573335111</v>
      </c>
      <c r="WB119">
        <v>4.891500924689167E-05</v>
      </c>
      <c r="WF119">
        <v>-7.478816761735244</v>
      </c>
      <c r="WG119">
        <v>-4.476073048325257</v>
      </c>
      <c r="WH119">
        <v>6.02237062091313E-05</v>
      </c>
      <c r="XP119">
        <v>0.9340049060157973</v>
      </c>
      <c r="XQ119">
        <v>3.93905139776124</v>
      </c>
      <c r="XR119">
        <v>0.00020373663149457</v>
      </c>
      <c r="XY119">
        <v>-6.680179161672241</v>
      </c>
      <c r="XZ119">
        <v>-3.674398747760488</v>
      </c>
      <c r="YA119">
        <v>0.000267305479929459</v>
      </c>
      <c r="YH119">
        <v>6.216291044483409</v>
      </c>
      <c r="YI119">
        <v>9.214978407873499</v>
      </c>
      <c r="YJ119">
        <v>1.378411895741025E-05</v>
      </c>
      <c r="YN119">
        <v>-1.438093108775106</v>
      </c>
      <c r="YO119">
        <v>1.56319424425628</v>
      </c>
      <c r="YP119">
        <v>1.325822261935771E-05</v>
      </c>
      <c r="ZO119">
        <v>9.229139310836304</v>
      </c>
      <c r="ZP119">
        <v>12.22654178469181</v>
      </c>
      <c r="ZQ119">
        <v>5.397713657052541E-05</v>
      </c>
      <c r="AAM119">
        <v>6.266329344354973</v>
      </c>
      <c r="AAN119">
        <v>9.267747386014078</v>
      </c>
      <c r="AAO119">
        <v>1.608673717565246E-05</v>
      </c>
      <c r="ABB119">
        <v>-3.543550689534458</v>
      </c>
      <c r="ABC119">
        <v>-0.5450975949805176</v>
      </c>
      <c r="ABD119">
        <v>1.914333167238308E-05</v>
      </c>
      <c r="ABK119">
        <v>-11.29354411763758</v>
      </c>
      <c r="ABL119">
        <v>-8.290371692783363</v>
      </c>
      <c r="ABM119">
        <v>8.051423564495298E-05</v>
      </c>
      <c r="ABT119">
        <v>5.509772558451304</v>
      </c>
      <c r="ABU119">
        <v>8.516567228905686</v>
      </c>
      <c r="ABV119">
        <v>0.0003693403726692113</v>
      </c>
      <c r="ACI119">
        <v>-3.142557870317042</v>
      </c>
      <c r="ACJ119">
        <v>-0.138185679043295</v>
      </c>
      <c r="ACK119">
        <v>0.0001529284522738738</v>
      </c>
      <c r="ACX119">
        <v>-3.426298923555271</v>
      </c>
      <c r="ACY119">
        <v>-0.4232180295563266</v>
      </c>
      <c r="ACZ119">
        <v>7.593526266187486E-05</v>
      </c>
      <c r="ADD119">
        <v>7.502619242623006</v>
      </c>
      <c r="ADE119">
        <v>10.49770282708871</v>
      </c>
      <c r="ADF119">
        <v>0.0001933691336467618</v>
      </c>
      <c r="AFF119">
        <v>2.263962489492287</v>
      </c>
      <c r="AFG119">
        <v>5.259391348700462</v>
      </c>
      <c r="AFH119">
        <v>0.0001671626251094733</v>
      </c>
      <c r="AGG119">
        <v>3.642180557318588</v>
      </c>
      <c r="AGH119">
        <v>6.645654148102459</v>
      </c>
      <c r="AGI119">
        <v>9.652666347031106E-05</v>
      </c>
      <c r="AGY119">
        <v>-7.882845901736871</v>
      </c>
      <c r="AGZ119">
        <v>-4.878369334276341</v>
      </c>
      <c r="AHA119">
        <v>0.0001603172498294432</v>
      </c>
      <c r="AII119">
        <v>-1.803476611465543</v>
      </c>
      <c r="AIJ119">
        <v>1.195078997017087</v>
      </c>
      <c r="AIK119">
        <v>1.669013484358976E-05</v>
      </c>
      <c r="AJY119">
        <v>-0.0559274514585786</v>
      </c>
      <c r="AJZ119">
        <v>2.944086913971647</v>
      </c>
      <c r="AKA119">
        <v>1.650924684582212E-09</v>
      </c>
      <c r="ALF119">
        <v>-12.17958105005808</v>
      </c>
      <c r="ALG119">
        <v>-9.180874923928664</v>
      </c>
      <c r="ALH119">
        <v>1.33928767437918E-05</v>
      </c>
      <c r="ALI119">
        <v>-0.4163749279716484</v>
      </c>
      <c r="ALJ119">
        <v>2.58161704136426</v>
      </c>
      <c r="ALK119">
        <v>3.225749718346107E-05</v>
      </c>
      <c r="AMM119">
        <v>3.179823665529877</v>
      </c>
      <c r="AMN119">
        <v>6.177628747381605</v>
      </c>
      <c r="AMO119">
        <v>3.854132542092184E-05</v>
      </c>
      <c r="AMY119">
        <v>5.425003490271586</v>
      </c>
      <c r="AMZ119">
        <v>8.426716271554206</v>
      </c>
      <c r="ANA119">
        <v>2.346895777673152E-05</v>
      </c>
      <c r="ANB119">
        <v>-1.880799977299229</v>
      </c>
      <c r="ANC119">
        <v>1.11372651463888</v>
      </c>
      <c r="AND119">
        <v>0.0002396743240286529</v>
      </c>
      <c r="ANK119">
        <v>-12.77964176191031</v>
      </c>
      <c r="ANL119">
        <v>-9.770364280480271</v>
      </c>
      <c r="ANM119">
        <v>0.0006885732934773413</v>
      </c>
      <c r="ANT119">
        <v>2.846065147190146</v>
      </c>
      <c r="ANU119">
        <v>5.852501802032689</v>
      </c>
      <c r="ANV119">
        <v>0.0003314442044962774</v>
      </c>
      <c r="APV119">
        <v>5.624923643998338</v>
      </c>
      <c r="APW119">
        <v>8.621868861304121</v>
      </c>
      <c r="APX119">
        <v>7.465357847112829E-05</v>
      </c>
      <c r="AQH119">
        <v>2.927549536854646</v>
      </c>
      <c r="AQI119">
        <v>5.932112568109501</v>
      </c>
      <c r="AQJ119">
        <v>0.0001665700338622217</v>
      </c>
      <c r="ARR119">
        <v>-7.24212615034395</v>
      </c>
      <c r="ARS119">
        <v>-4.239708547396968</v>
      </c>
      <c r="ART119">
        <v>4.675843207403167E-05</v>
      </c>
      <c r="ARX119">
        <v>3.161618660033</v>
      </c>
      <c r="ARY119">
        <v>6.158013997253082</v>
      </c>
      <c r="ARZ119">
        <v>0.0001039487500553709</v>
      </c>
      <c r="ASJ119">
        <v>-0.9135943204869652</v>
      </c>
      <c r="ASK119">
        <v>2.093413639089292</v>
      </c>
      <c r="ASL119">
        <v>0.0003928919793796543</v>
      </c>
      <c r="ASP119">
        <v>-7.002631529074302</v>
      </c>
      <c r="ASQ119">
        <v>-3.9974153783535</v>
      </c>
      <c r="ASR119">
        <v>0.0002176658267369815</v>
      </c>
      <c r="ASY119">
        <v>-0.2353573931543855</v>
      </c>
      <c r="ASZ119">
        <v>2.758186855378819</v>
      </c>
      <c r="ATA119">
        <v>0.0003334138160082867</v>
      </c>
      <c r="ATZ119">
        <v>6.712449454220169</v>
      </c>
      <c r="AUA119">
        <v>9.708248013914806</v>
      </c>
      <c r="AUB119">
        <v>0.0001412168051162271</v>
      </c>
      <c r="AUR119">
        <v>7.798390726015988</v>
      </c>
      <c r="AUS119">
        <v>10.80617366485034</v>
      </c>
      <c r="AUT119">
        <v>0.0004845930951946956</v>
      </c>
      <c r="AWT119">
        <v>-1.413324387118073</v>
      </c>
      <c r="AWU119">
        <v>1.581365732850028</v>
      </c>
      <c r="AWV119">
        <v>0.000225558607625233</v>
      </c>
      <c r="AWZ119">
        <v>-10.11158710425723</v>
      </c>
      <c r="AXA119">
        <v>-7.113364822800886</v>
      </c>
      <c r="AXB119">
        <v>2.528226576370023E-05</v>
      </c>
      <c r="AXF119">
        <v>-3.537519173135427</v>
      </c>
      <c r="AXG119">
        <v>-0.5348325083580221</v>
      </c>
      <c r="AXH119">
        <v>5.77453410091645E-05</v>
      </c>
      <c r="AXR119">
        <v>3.036690145508024</v>
      </c>
      <c r="AXS119">
        <v>6.040824959437384</v>
      </c>
      <c r="AXT119">
        <v>0.000136773489843406</v>
      </c>
      <c r="AXU119">
        <v>3.816601732687574</v>
      </c>
      <c r="AXV119">
        <v>6.817916906134131</v>
      </c>
      <c r="AXW119">
        <v>1.383744955623046E-05</v>
      </c>
      <c r="AZB119">
        <v>-6.81562112023248</v>
      </c>
      <c r="AZC119">
        <v>-3.810437672045121</v>
      </c>
      <c r="AZD119">
        <v>0.0002149450808882775</v>
      </c>
      <c r="AZN119">
        <v>-8.778551211343375</v>
      </c>
      <c r="AZO119">
        <v>-5.779816675970688</v>
      </c>
      <c r="AZP119">
        <v>1.281120578383728E-05</v>
      </c>
      <c r="AZQ119">
        <v>-19.39874329457435</v>
      </c>
      <c r="AZR119">
        <v>-16.3923922365111</v>
      </c>
      <c r="AZS119">
        <v>0.000322687508181707</v>
      </c>
      <c r="AZT119">
        <v>-4.348778702205233</v>
      </c>
      <c r="AZU119">
        <v>-1.350457192547226</v>
      </c>
      <c r="AZV119">
        <v>2.253863862530634E-05</v>
      </c>
      <c r="AZW119">
        <v>-12.38731574298094</v>
      </c>
      <c r="AZX119">
        <v>-9.388807178628149</v>
      </c>
      <c r="AZY119">
        <v>1.779504231811774E-05</v>
      </c>
      <c r="BAU119">
        <v>-1.2309956222995</v>
      </c>
      <c r="BAV119">
        <v>1.766517441106531</v>
      </c>
      <c r="BAW119">
        <v>4.947882897936964E-05</v>
      </c>
      <c r="BBA119">
        <v>-1.259459808717354</v>
      </c>
      <c r="BBB119">
        <v>1.729706605878981</v>
      </c>
      <c r="BBC119">
        <v>0.0009389325815880984</v>
      </c>
      <c r="BBV119">
        <v>5.404299312480026</v>
      </c>
      <c r="BBW119">
        <v>8.398618404585655</v>
      </c>
      <c r="BBX119">
        <v>0.0002581817160346272</v>
      </c>
      <c r="BCE119">
        <v>5.645705809617398</v>
      </c>
      <c r="BCF119">
        <v>8.647265078260249</v>
      </c>
      <c r="BCG119">
        <v>1.945054960461466E-05</v>
      </c>
      <c r="BCH119">
        <v>-0.6246781449525334</v>
      </c>
      <c r="BCI119">
        <v>2.374164342814834</v>
      </c>
      <c r="BCJ119">
        <v>1.071867654955709E-05</v>
      </c>
      <c r="BCQ119">
        <v>1.261770237767861</v>
      </c>
      <c r="BCR119">
        <v>4.258747285907987</v>
      </c>
      <c r="BCS119">
        <v>7.310590357695231E-05</v>
      </c>
      <c r="BCZ119">
        <v>-9.077561631247924</v>
      </c>
      <c r="BDA119">
        <v>-6.079289543708872</v>
      </c>
      <c r="BDB119">
        <v>2.388545178158118E-05</v>
      </c>
      <c r="BEA119">
        <v>0.1374238323916801</v>
      </c>
      <c r="BEB119">
        <v>3.141856384065528</v>
      </c>
      <c r="BEC119">
        <v>0.0001571801147306566</v>
      </c>
      <c r="BFK119">
        <v>11.27102445596687</v>
      </c>
      <c r="BFL119">
        <v>14.2641071342008</v>
      </c>
      <c r="BFM119">
        <v>0.000382794723322504</v>
      </c>
      <c r="BFW119">
        <v>6.43837582189721</v>
      </c>
      <c r="BFX119">
        <v>9.43582269329776</v>
      </c>
      <c r="BFY119">
        <v>5.214772516263636E-05</v>
      </c>
      <c r="BGI119">
        <v>6.591587549130022</v>
      </c>
      <c r="BGJ119">
        <v>9.592948261740991</v>
      </c>
      <c r="BGK119">
        <v>1.481231047720869E-05</v>
      </c>
      <c r="BGO119">
        <v>-1.234291461678452</v>
      </c>
      <c r="BGP119">
        <v>1.766910521214407</v>
      </c>
      <c r="BGQ119">
        <v>1.155810299780764E-05</v>
      </c>
      <c r="BHA119">
        <v>-1.231255418791541</v>
      </c>
      <c r="BHB119">
        <v>1.784800306035442</v>
      </c>
      <c r="BHC119">
        <v>0.002062290397758394</v>
      </c>
      <c r="BIE119">
        <v>-0.7059118166392105</v>
      </c>
      <c r="BIF119">
        <v>2.295221368138058</v>
      </c>
      <c r="BIG119">
        <v>1.027286191545508E-05</v>
      </c>
      <c r="BIK119">
        <v>-4.546528435458777</v>
      </c>
      <c r="BIL119">
        <v>-1.544906406316565</v>
      </c>
      <c r="BIM119">
        <v>2.104782830547969E-05</v>
      </c>
      <c r="BIQ119">
        <v>6.217475469483489</v>
      </c>
      <c r="BIR119">
        <v>9.227893428913443</v>
      </c>
      <c r="BIS119">
        <v>0.000868271029473422</v>
      </c>
      <c r="BJC119">
        <v>11.67559162714463</v>
      </c>
      <c r="BJD119">
        <v>14.68308591628316</v>
      </c>
      <c r="BJE119">
        <v>0.0004493149575352572</v>
      </c>
      <c r="BJL119">
        <v>-8.59691730050416</v>
      </c>
      <c r="BJM119">
        <v>-5.595575350504486</v>
      </c>
      <c r="BJN119">
        <v>1.440663841299246E-05</v>
      </c>
      <c r="BKD119">
        <v>0.2502273197004832</v>
      </c>
      <c r="BKE119">
        <v>3.253641509508359</v>
      </c>
      <c r="BKF119">
        <v>9.325353635362881E-05</v>
      </c>
      <c r="BKP119">
        <v>2.727711594902122</v>
      </c>
      <c r="BKQ119">
        <v>5.725404919587693</v>
      </c>
      <c r="BKR119">
        <v>4.256600804954306E-05</v>
      </c>
      <c r="BKS119">
        <v>-8.256222400463963</v>
      </c>
      <c r="BKT119">
        <v>-5.254136614281265</v>
      </c>
      <c r="BKU119">
        <v>3.480403199949159E-05</v>
      </c>
      <c r="BLT119">
        <v>9.705942851306634</v>
      </c>
      <c r="BLU119">
        <v>12.69803118878893</v>
      </c>
      <c r="BLV119">
        <v>0.0005007552303519778</v>
      </c>
      <c r="BNA119">
        <v>1.388216589528751</v>
      </c>
      <c r="BNB119">
        <v>4.384000988568285</v>
      </c>
      <c r="BNC119">
        <v>0.0001421703316630641</v>
      </c>
      <c r="BND119">
        <v>-5.296449160569423</v>
      </c>
      <c r="BNE119">
        <v>-2.293816288461764</v>
      </c>
      <c r="BNF119">
        <v>5.545612428231702E-05</v>
      </c>
      <c r="BNY119">
        <v>-5.006155741553616</v>
      </c>
      <c r="BNZ119">
        <v>-2.00415498835244</v>
      </c>
      <c r="BOA119">
        <v>3.202410697610989E-05</v>
      </c>
      <c r="BQA119">
        <v>2.751539419224574</v>
      </c>
      <c r="BQB119">
        <v>5.752901454310418</v>
      </c>
      <c r="BQC119">
        <v>1.484111660055777E-05</v>
      </c>
      <c r="BQV119">
        <v>-2.54604354395232</v>
      </c>
      <c r="BQW119">
        <v>0.4490959796764025</v>
      </c>
      <c r="BQX119">
        <v>0.0001889938444460019</v>
      </c>
      <c r="BRE119">
        <v>-1.230316370658777</v>
      </c>
      <c r="BRF119">
        <v>1.763730625474375</v>
      </c>
      <c r="BRG119">
        <v>0.0002835060403096627</v>
      </c>
      <c r="BRH119">
        <v>-6.034084664951838</v>
      </c>
      <c r="BRI119">
        <v>-3.041293692382783</v>
      </c>
      <c r="BRJ119">
        <v>0.0004157606120008991</v>
      </c>
      <c r="BSU119">
        <v>-4.863866804940409</v>
      </c>
      <c r="BSV119">
        <v>-1.865866992327062</v>
      </c>
      <c r="BSW119">
        <v>3.200599665380878E-05</v>
      </c>
      <c r="BTA119">
        <v>8.492384220190061</v>
      </c>
      <c r="BTB119">
        <v>11.49550950472038</v>
      </c>
      <c r="BTC119">
        <v>7.813922716383849E-05</v>
      </c>
      <c r="BTD119">
        <v>-2.137687044849843</v>
      </c>
      <c r="BTE119">
        <v>0.8638796018665852</v>
      </c>
      <c r="BTF119">
        <v>1.963505547276625E-05</v>
      </c>
      <c r="BTG119">
        <v>4.218685734262589</v>
      </c>
      <c r="BTH119">
        <v>7.219956364664782</v>
      </c>
      <c r="BTI119">
        <v>1.291601295180805E-05</v>
      </c>
      <c r="BTV119">
        <v>-8.702751398613163</v>
      </c>
      <c r="BTW119">
        <v>-5.707871311903426</v>
      </c>
      <c r="BTX119">
        <v>0.0002097080967984627</v>
      </c>
      <c r="BUB119">
        <v>-4.142715699537386</v>
      </c>
      <c r="BUC119">
        <v>-1.141080235940618</v>
      </c>
      <c r="BUD119">
        <v>2.139792941083602E-05</v>
      </c>
      <c r="BUE119">
        <v>7.731852597148666</v>
      </c>
      <c r="BUF119">
        <v>10.73782495613683</v>
      </c>
      <c r="BUG119">
        <v>0.0002853525750683189</v>
      </c>
      <c r="BXZ119">
        <v>-0.5244045211527883</v>
      </c>
      <c r="BYA119">
        <v>2.476903229760608</v>
      </c>
      <c r="BYB119">
        <v>1.368169961192478E-05</v>
      </c>
      <c r="BYO119">
        <v>0.6926942532961271</v>
      </c>
      <c r="BYP119">
        <v>3.671074442954234</v>
      </c>
      <c r="BYQ119">
        <v>0.00373932959375538</v>
      </c>
      <c r="BZG119">
        <v>-0.2356801200122072</v>
      </c>
      <c r="BZH119">
        <v>2.767382855442813</v>
      </c>
      <c r="BZI119">
        <v>7.505454910447194E-05</v>
      </c>
      <c r="BZJ119">
        <v>9.588797965524536</v>
      </c>
      <c r="BZK119">
        <v>12.58995661147246</v>
      </c>
      <c r="BZL119">
        <v>1.073968346117149E-05</v>
      </c>
      <c r="CBC119">
        <v>5.013521392180796</v>
      </c>
      <c r="CBD119">
        <v>8.010792576340716</v>
      </c>
      <c r="CBE119">
        <v>5.957148711258187E-05</v>
      </c>
      <c r="CCA119">
        <v>-10.903933864234</v>
      </c>
      <c r="CCB119">
        <v>-7.906162398301794</v>
      </c>
      <c r="CCC119">
        <v>3.97309127306783E-05</v>
      </c>
      <c r="CCG119">
        <v>-1.037434307629348</v>
      </c>
      <c r="CCH119">
        <v>1.965299744544008</v>
      </c>
      <c r="CCI119">
        <v>5.980033029308488E-05</v>
      </c>
      <c r="CCY119">
        <v>18.99137096868701</v>
      </c>
      <c r="CCZ119">
        <v>21.97535428207227</v>
      </c>
      <c r="CDA119">
        <v>0.002052274000917588</v>
      </c>
      <c r="CDE119">
        <v>-7.499270181852126</v>
      </c>
      <c r="CDF119">
        <v>-4.501304897716743</v>
      </c>
      <c r="CDG119">
        <v>3.312054919777869E-05</v>
      </c>
      <c r="CDZ119">
        <v>-8.133723680685508</v>
      </c>
      <c r="CEA119">
        <v>-5.137204981755604</v>
      </c>
      <c r="CEB119">
        <v>9.695565712525134E-05</v>
      </c>
      <c r="CEC119">
        <v>-0.706812708084515</v>
      </c>
      <c r="CED119">
        <v>2.291522028194714</v>
      </c>
      <c r="CEE119">
        <v>2.218482607771747E-05</v>
      </c>
      <c r="CGB119">
        <v>2.743194089715449</v>
      </c>
      <c r="CGC119">
        <v>5.747628746421885</v>
      </c>
      <c r="CGD119">
        <v>0.0001573294408314828</v>
      </c>
      <c r="CHO119">
        <v>0.09310616967391816</v>
      </c>
      <c r="CHP119">
        <v>3.096535552550411</v>
      </c>
      <c r="CHQ119">
        <v>9.408533530865949E-05</v>
      </c>
      <c r="CHR119">
        <v>-11.19287424414785</v>
      </c>
      <c r="CHS119">
        <v>-8.188789994931184</v>
      </c>
      <c r="CHT119">
        <v>0.0001334487333105606</v>
      </c>
      <c r="CIP119">
        <v>-0.6592211409643827</v>
      </c>
      <c r="CIQ119">
        <v>2.34233582007468</v>
      </c>
      <c r="CIR119">
        <v>1.939302141726723E-05</v>
      </c>
      <c r="CJB119">
        <v>-10.04954694088914</v>
      </c>
      <c r="CJC119">
        <v>-7.053609670752818</v>
      </c>
      <c r="CJD119">
        <v>0.000132046191561491</v>
      </c>
      <c r="CLJ119">
        <v>-8.303226029423824</v>
      </c>
      <c r="CLK119">
        <v>-5.301718618714198</v>
      </c>
      <c r="CLL119">
        <v>1.817829637995085E-05</v>
      </c>
      <c r="CMQ119">
        <v>3.791463480077645</v>
      </c>
      <c r="CMR119">
        <v>6.78977622432488</v>
      </c>
      <c r="CMS119">
        <v>2.277465580190162E-05</v>
      </c>
      <c r="CNU119">
        <v>-2.461502044166468</v>
      </c>
      <c r="CNV119">
        <v>0.5352144514675032</v>
      </c>
      <c r="CNW119">
        <v>8.625120737383337E-05</v>
      </c>
      <c r="COA119">
        <v>-10.90256569222483</v>
      </c>
      <c r="COB119">
        <v>-7.905612496900889</v>
      </c>
      <c r="COC119">
        <v>7.426414987246159E-05</v>
      </c>
      <c r="COJ119">
        <v>5.157302416472269</v>
      </c>
      <c r="COK119">
        <v>8.155985796171656</v>
      </c>
      <c r="COL119">
        <v>1.386791212788481E-05</v>
      </c>
      <c r="COM119">
        <v>1.621510019134977</v>
      </c>
      <c r="CON119">
        <v>4.629532110666892</v>
      </c>
      <c r="COO119">
        <v>0.0005148316203713672</v>
      </c>
      <c r="COP119">
        <v>0.5301767240406905</v>
      </c>
      <c r="COQ119">
        <v>3.531554067917529</v>
      </c>
      <c r="COR119">
        <v>1.517660924051165E-05</v>
      </c>
      <c r="CQF119">
        <v>2.156749144551756</v>
      </c>
      <c r="CQG119">
        <v>5.154977903639129</v>
      </c>
      <c r="CQH119">
        <v>2.509835496453289E-05</v>
      </c>
      <c r="CQO119">
        <v>-0.3392531200871163</v>
      </c>
      <c r="CQP119">
        <v>2.655384128491798</v>
      </c>
      <c r="CQQ119">
        <v>0.0002300728224348887</v>
      </c>
      <c r="CRM119">
        <v>2.648418905499776</v>
      </c>
      <c r="CRN119">
        <v>5.651913209856781</v>
      </c>
      <c r="CRO119">
        <v>9.768130351508767E-05</v>
      </c>
      <c r="CTC119">
        <v>-4.009831181904473</v>
      </c>
      <c r="CTD119">
        <v>-1.011578869398911</v>
      </c>
      <c r="CTE119">
        <v>2.443529262570084E-05</v>
      </c>
      <c r="CTU119">
        <v>8.281837003224068</v>
      </c>
      <c r="CTV119">
        <v>11.28721292737975</v>
      </c>
      <c r="CTW119">
        <v>0.0002312044842215151</v>
      </c>
      <c r="CTX119">
        <v>-1.054671320480928</v>
      </c>
      <c r="CTY119">
        <v>1.943323776232394</v>
      </c>
      <c r="CTZ119">
        <v>3.21570975114514E-05</v>
      </c>
      <c r="CUJ119">
        <v>1.508468446361093</v>
      </c>
      <c r="CUK119">
        <v>4.50641926322258</v>
      </c>
      <c r="CUL119">
        <v>3.359321228132026E-05</v>
      </c>
      <c r="CUM119">
        <v>-7.928342243917699</v>
      </c>
      <c r="CUN119">
        <v>-4.931043792254231</v>
      </c>
      <c r="CUO119">
        <v>5.838690731694191E-05</v>
      </c>
      <c r="CVH119">
        <v>2.995848558756011</v>
      </c>
      <c r="CVI119">
        <v>6.027023878281978</v>
      </c>
      <c r="CVJ119">
        <v>0.007775204380369211</v>
      </c>
      <c r="CVN119">
        <v>-9.792963681661568</v>
      </c>
      <c r="CVO119">
        <v>-6.794380568308816</v>
      </c>
      <c r="CVP119">
        <v>1.606054216919579E-05</v>
      </c>
      <c r="CVQ119">
        <v>-4.322638885495813</v>
      </c>
      <c r="CVR119">
        <v>-1.326996035673233</v>
      </c>
      <c r="CVS119">
        <v>0.0001518780613486981</v>
      </c>
      <c r="CWC119">
        <v>5.134013784957392</v>
      </c>
      <c r="CWD119">
        <v>8.132626271474052</v>
      </c>
      <c r="CWE119">
        <v>1.54015493315947E-05</v>
      </c>
      <c r="CWX119">
        <v>0.6965477588494444</v>
      </c>
      <c r="CWY119">
        <v>3.679613279356944</v>
      </c>
      <c r="CWZ119">
        <v>0.002294212765455206</v>
      </c>
      <c r="CYT119">
        <v>-3.991923313006865</v>
      </c>
      <c r="CYU119">
        <v>-0.9903655715103262</v>
      </c>
      <c r="CYV119">
        <v>1.941246856031319E-05</v>
      </c>
      <c r="DAG119">
        <v>2.253768546783943</v>
      </c>
      <c r="DAH119">
        <v>5.256690533021385</v>
      </c>
      <c r="DAI119">
        <v>6.830402857438799E-05</v>
      </c>
      <c r="DBB119">
        <v>-0.1156392134619466</v>
      </c>
      <c r="DBC119">
        <v>2.886783840105043</v>
      </c>
      <c r="DBD119">
        <v>4.696950870801582E-05</v>
      </c>
      <c r="DBE119">
        <v>-3.073446364029872</v>
      </c>
      <c r="DBF119">
        <v>-0.07148983965733588</v>
      </c>
      <c r="DBG119">
        <v>3.062390096261617E-05</v>
      </c>
      <c r="DCX119">
        <v>8.334955389137235</v>
      </c>
      <c r="DCY119">
        <v>11.33344589772723</v>
      </c>
      <c r="DCZ119">
        <v>1.822851453493731E-05</v>
      </c>
      <c r="DDV119">
        <v>-7.079038625907284</v>
      </c>
      <c r="DDW119">
        <v>-4.080906028182447</v>
      </c>
      <c r="DDX119">
        <v>2.789753005827887E-05</v>
      </c>
      <c r="DDY119">
        <v>-3.000336918973391</v>
      </c>
      <c r="DDZ119">
        <v>-0.004601395871541625</v>
      </c>
      <c r="DEA119">
        <v>0.0001454861057189248</v>
      </c>
      <c r="DEB119">
        <v>-6.421163136242824</v>
      </c>
      <c r="DEC119">
        <v>-3.416823559525858</v>
      </c>
      <c r="DED119">
        <v>0.0001506554086594402</v>
      </c>
      <c r="DEH119">
        <v>-3.57243998368698</v>
      </c>
      <c r="DEI119">
        <v>-0.5719676942676741</v>
      </c>
      <c r="DEJ119">
        <v>1.784458364704623E-06</v>
      </c>
      <c r="DFC119">
        <v>0.8761212497989588</v>
      </c>
      <c r="DFD119">
        <v>3.877251313991546</v>
      </c>
      <c r="DFE119">
        <v>1.021636063494829E-05</v>
      </c>
      <c r="DFO119">
        <v>7.460071502637689</v>
      </c>
      <c r="DFP119">
        <v>10.46212146556038</v>
      </c>
      <c r="DFQ119">
        <v>3.361878387524426E-05</v>
      </c>
      <c r="DFR119">
        <v>-3.172413169894413</v>
      </c>
      <c r="DFS119">
        <v>-0.1706237378164656</v>
      </c>
      <c r="DFT119">
        <v>2.56165372926926E-05</v>
      </c>
      <c r="DHN119">
        <v>-2.777512104039126</v>
      </c>
      <c r="DHO119">
        <v>0.2237906253561217</v>
      </c>
      <c r="DHP119">
        <v>1.357683101793889E-05</v>
      </c>
      <c r="DJS119">
        <v>-0.9920355897977632</v>
      </c>
      <c r="DJT119">
        <v>2.006505900755889</v>
      </c>
      <c r="DJU119">
        <v>1.701799844068457E-05</v>
      </c>
    </row>
    <row r="120" spans="1:2985">
      <c r="A120">
        <v>-11.59947445377644</v>
      </c>
      <c r="B120">
        <v>-8.597684624194766</v>
      </c>
      <c r="C120">
        <v>2.562791945150984E-05</v>
      </c>
      <c r="J120">
        <v>-42.34574931599687</v>
      </c>
      <c r="K120">
        <v>-39.35681573529844</v>
      </c>
      <c r="L120">
        <v>0.0009797250892654332</v>
      </c>
      <c r="S120">
        <v>6.392884181947227</v>
      </c>
      <c r="T120">
        <v>9.388882952437365</v>
      </c>
      <c r="U120">
        <v>0.0001280787007246908</v>
      </c>
      <c r="AE120">
        <v>-10.6608398186131</v>
      </c>
      <c r="AF120">
        <v>-7.657597794315628</v>
      </c>
      <c r="AG120">
        <v>8.408577236327122E-05</v>
      </c>
      <c r="BF120">
        <v>-6.240918502662523</v>
      </c>
      <c r="BG120">
        <v>-3.238680864779863</v>
      </c>
      <c r="BH120">
        <v>4.005618635132356E-05</v>
      </c>
      <c r="BI120">
        <v>4.190304960520901</v>
      </c>
      <c r="BJ120">
        <v>7.190086881246162</v>
      </c>
      <c r="BK120">
        <v>3.804685605656699E-07</v>
      </c>
      <c r="CJ120">
        <v>1.192340812628034</v>
      </c>
      <c r="CK120">
        <v>4.194204746802865</v>
      </c>
      <c r="CL120">
        <v>2.77940048648232E-05</v>
      </c>
      <c r="CS120">
        <v>-0.21660055616957</v>
      </c>
      <c r="CT120">
        <v>2.78220907328257</v>
      </c>
      <c r="CU120">
        <v>1.133585632969544E-05</v>
      </c>
      <c r="CY120">
        <v>0.03662349572482171</v>
      </c>
      <c r="CZ120">
        <v>3.042978625507397</v>
      </c>
      <c r="DA120">
        <v>0.0003231013964270213</v>
      </c>
      <c r="DK120">
        <v>0.02987258328334974</v>
      </c>
      <c r="DL120">
        <v>3.027884332616499</v>
      </c>
      <c r="DM120">
        <v>3.162512571385836E-05</v>
      </c>
      <c r="DN120">
        <v>-4.278194917275108</v>
      </c>
      <c r="DO120">
        <v>-1.273227912282278</v>
      </c>
      <c r="DP120">
        <v>0.0001973691087903749</v>
      </c>
      <c r="DW120">
        <v>-0.7078415299734302</v>
      </c>
      <c r="DX120">
        <v>2.285223203557956</v>
      </c>
      <c r="DY120">
        <v>0.0003847833679254757</v>
      </c>
      <c r="EC120">
        <v>-8.510546112843041</v>
      </c>
      <c r="ED120">
        <v>-5.513299614096483</v>
      </c>
      <c r="EE120">
        <v>6.065415322163782E-05</v>
      </c>
      <c r="EO120">
        <v>4.051068952700024</v>
      </c>
      <c r="EP120">
        <v>7.057014141380156</v>
      </c>
      <c r="EQ120">
        <v>0.0002827621475390045</v>
      </c>
      <c r="FA120">
        <v>5.558342845420386</v>
      </c>
      <c r="FB120">
        <v>8.556577493747069</v>
      </c>
      <c r="FC120">
        <v>2.493173224386303E-05</v>
      </c>
      <c r="FP120">
        <v>16.07583729365399</v>
      </c>
      <c r="FQ120">
        <v>19.08008699675069</v>
      </c>
      <c r="FR120">
        <v>0.0001444798112810939</v>
      </c>
      <c r="FY120">
        <v>-0.8535800308857043</v>
      </c>
      <c r="FZ120">
        <v>2.154591547499906</v>
      </c>
      <c r="GA120">
        <v>0.0005341975464973484</v>
      </c>
      <c r="GQ120">
        <v>-5.463823719164256</v>
      </c>
      <c r="GR120">
        <v>-2.465182061551311</v>
      </c>
      <c r="GS120">
        <v>1.476075232376969E-05</v>
      </c>
      <c r="GW120">
        <v>-6.860194792806194</v>
      </c>
      <c r="GX120">
        <v>-3.841489829304506</v>
      </c>
      <c r="GY120">
        <v>0.002799005276795788</v>
      </c>
      <c r="HL120">
        <v>-10.76078985226362</v>
      </c>
      <c r="HM120">
        <v>-7.77259027381711</v>
      </c>
      <c r="HN120">
        <v>0.001113999590721228</v>
      </c>
      <c r="IA120">
        <v>-1.282767473657966</v>
      </c>
      <c r="IB120">
        <v>1.71610075194585</v>
      </c>
      <c r="IC120">
        <v>1.024730627087039E-05</v>
      </c>
      <c r="IJ120">
        <v>4.530197046229292</v>
      </c>
      <c r="IK120">
        <v>7.533267118450611</v>
      </c>
      <c r="IL120">
        <v>7.540274755295198E-05</v>
      </c>
      <c r="IP120">
        <v>4.589406917663142</v>
      </c>
      <c r="IQ120">
        <v>7.593684377102011</v>
      </c>
      <c r="IR120">
        <v>0.0001463732740093128</v>
      </c>
      <c r="JZ120">
        <v>-10.47529962348133</v>
      </c>
      <c r="KA120">
        <v>-7.478248333988684</v>
      </c>
      <c r="KB120">
        <v>6.955914924928256E-05</v>
      </c>
      <c r="LG120">
        <v>-4.618915174043534</v>
      </c>
      <c r="LH120">
        <v>-1.620652668873573</v>
      </c>
      <c r="LI120">
        <v>2.415110627529924E-05</v>
      </c>
      <c r="LV120">
        <v>3.378986374056394</v>
      </c>
      <c r="LW120">
        <v>6.381314504748733</v>
      </c>
      <c r="LX120">
        <v>4.336154016488916E-05</v>
      </c>
      <c r="LY120">
        <v>-5.168210943302098</v>
      </c>
      <c r="LZ120">
        <v>-2.163988553311556</v>
      </c>
      <c r="MA120">
        <v>0.0001426286178578062</v>
      </c>
      <c r="MB120">
        <v>-1.403961490117121</v>
      </c>
      <c r="MC120">
        <v>1.593171238530844</v>
      </c>
      <c r="MD120">
        <v>6.57699600496159E-05</v>
      </c>
      <c r="MZ120">
        <v>4.09381315474475</v>
      </c>
      <c r="NA120">
        <v>7.095267956220416</v>
      </c>
      <c r="NB120">
        <v>1.693157866880263E-05</v>
      </c>
      <c r="NC120">
        <v>6.381973023319556</v>
      </c>
      <c r="ND120">
        <v>9.379914103656183</v>
      </c>
      <c r="NE120">
        <v>3.391320144178876E-05</v>
      </c>
      <c r="OG120">
        <v>-0.7498622557277166</v>
      </c>
      <c r="OH120">
        <v>2.248595800259555</v>
      </c>
      <c r="OI120">
        <v>1.902073070712379E-05</v>
      </c>
      <c r="OS120">
        <v>13.0384083366646</v>
      </c>
      <c r="OT120">
        <v>16.04581015287539</v>
      </c>
      <c r="OU120">
        <v>0.000438295065746437</v>
      </c>
      <c r="PB120">
        <v>-0.9648279712793917</v>
      </c>
      <c r="PC120">
        <v>2.036853024009385</v>
      </c>
      <c r="PD120">
        <v>2.260596128710192E-05</v>
      </c>
      <c r="QC120">
        <v>-4.141679762301519</v>
      </c>
      <c r="QD120">
        <v>-1.143371369302072</v>
      </c>
      <c r="QE120">
        <v>2.289227395456046E-05</v>
      </c>
      <c r="QU120">
        <v>0.84683171068981</v>
      </c>
      <c r="QV120">
        <v>3.838953236499616</v>
      </c>
      <c r="QW120">
        <v>0.0004965628445243746</v>
      </c>
      <c r="QX120">
        <v>-5.641524769850546</v>
      </c>
      <c r="QY120">
        <v>-2.638185094296422</v>
      </c>
      <c r="QZ120">
        <v>8.922746245449332E-05</v>
      </c>
      <c r="RV120">
        <v>-7.15363667070079</v>
      </c>
      <c r="RW120">
        <v>-4.152011299006571</v>
      </c>
      <c r="RX120">
        <v>2.113466515495113E-05</v>
      </c>
      <c r="SW120">
        <v>-8.120895064667753</v>
      </c>
      <c r="SX120">
        <v>-5.119117507968793</v>
      </c>
      <c r="SY120">
        <v>2.527766254415204E-05</v>
      </c>
      <c r="TF120">
        <v>-2.364407048432639</v>
      </c>
      <c r="TG120">
        <v>0.637186627730074</v>
      </c>
      <c r="TH120">
        <v>2.031842969278852E-05</v>
      </c>
      <c r="UD120">
        <v>-11.39636408932807</v>
      </c>
      <c r="UE120">
        <v>-8.397628496583446</v>
      </c>
      <c r="UF120">
        <v>1.278980565959815E-05</v>
      </c>
      <c r="UP120">
        <v>-3.342005333830966</v>
      </c>
      <c r="UQ120">
        <v>-0.3538226221384911</v>
      </c>
      <c r="UR120">
        <v>0.001117186423545366</v>
      </c>
      <c r="US120">
        <v>-8.415987187432183</v>
      </c>
      <c r="UT120">
        <v>-5.417319531664802</v>
      </c>
      <c r="UU120">
        <v>1.420112923354415E-05</v>
      </c>
      <c r="UV120">
        <v>-9.931349485503373</v>
      </c>
      <c r="UW120">
        <v>-6.932628561316624</v>
      </c>
      <c r="UX120">
        <v>1.308827948833231E-05</v>
      </c>
      <c r="VZ120">
        <v>-6.363803846873114</v>
      </c>
      <c r="WA120">
        <v>-3.366276573335111</v>
      </c>
      <c r="WB120">
        <v>4.891500924689167E-05</v>
      </c>
      <c r="WF120">
        <v>-7.478816761735244</v>
      </c>
      <c r="WG120">
        <v>-4.476073048325257</v>
      </c>
      <c r="WH120">
        <v>6.02237062091313E-05</v>
      </c>
      <c r="XP120">
        <v>0.9340049060157973</v>
      </c>
      <c r="XQ120">
        <v>3.93905139776124</v>
      </c>
      <c r="XR120">
        <v>0.00020373663149457</v>
      </c>
      <c r="XY120">
        <v>-6.680179161672241</v>
      </c>
      <c r="XZ120">
        <v>-3.674398747760488</v>
      </c>
      <c r="YA120">
        <v>0.000267305479929459</v>
      </c>
      <c r="YH120">
        <v>6.216291044483409</v>
      </c>
      <c r="YI120">
        <v>9.214978407873499</v>
      </c>
      <c r="YJ120">
        <v>1.378411895741025E-05</v>
      </c>
      <c r="YN120">
        <v>-1.438093108775106</v>
      </c>
      <c r="YO120">
        <v>1.56319424425628</v>
      </c>
      <c r="YP120">
        <v>1.325822261935771E-05</v>
      </c>
      <c r="ZO120">
        <v>9.229139310836304</v>
      </c>
      <c r="ZP120">
        <v>12.22654178469181</v>
      </c>
      <c r="ZQ120">
        <v>5.397713657052541E-05</v>
      </c>
      <c r="AAM120">
        <v>6.266329344354973</v>
      </c>
      <c r="AAN120">
        <v>9.267747386014078</v>
      </c>
      <c r="AAO120">
        <v>1.608673717565246E-05</v>
      </c>
      <c r="ABB120">
        <v>-3.543550689534458</v>
      </c>
      <c r="ABC120">
        <v>-0.5450975949805176</v>
      </c>
      <c r="ABD120">
        <v>1.914333167238308E-05</v>
      </c>
      <c r="ABK120">
        <v>-11.29354411763758</v>
      </c>
      <c r="ABL120">
        <v>-8.290371692783363</v>
      </c>
      <c r="ABM120">
        <v>8.051423564495298E-05</v>
      </c>
      <c r="ABT120">
        <v>5.509772558451304</v>
      </c>
      <c r="ABU120">
        <v>8.516567228905686</v>
      </c>
      <c r="ABV120">
        <v>0.0003693403726692113</v>
      </c>
      <c r="ACI120">
        <v>-3.142557870317042</v>
      </c>
      <c r="ACJ120">
        <v>-0.138185679043295</v>
      </c>
      <c r="ACK120">
        <v>0.0001529284522738738</v>
      </c>
      <c r="ACX120">
        <v>-3.426298923555271</v>
      </c>
      <c r="ACY120">
        <v>-0.4232180295563266</v>
      </c>
      <c r="ACZ120">
        <v>7.593526266187486E-05</v>
      </c>
      <c r="ADD120">
        <v>7.502619242623006</v>
      </c>
      <c r="ADE120">
        <v>10.49770282708871</v>
      </c>
      <c r="ADF120">
        <v>0.0001933691336467618</v>
      </c>
      <c r="AFF120">
        <v>2.263962489492287</v>
      </c>
      <c r="AFG120">
        <v>5.259391348700462</v>
      </c>
      <c r="AFH120">
        <v>0.0001671626251094733</v>
      </c>
      <c r="AGG120">
        <v>3.642180557318588</v>
      </c>
      <c r="AGH120">
        <v>6.645654148102459</v>
      </c>
      <c r="AGI120">
        <v>9.652666347031106E-05</v>
      </c>
      <c r="AGY120">
        <v>-7.882845901736871</v>
      </c>
      <c r="AGZ120">
        <v>-4.878369334276341</v>
      </c>
      <c r="AHA120">
        <v>0.0001603172498294432</v>
      </c>
      <c r="AII120">
        <v>-1.803476611465543</v>
      </c>
      <c r="AIJ120">
        <v>1.195078997017087</v>
      </c>
      <c r="AIK120">
        <v>1.669013484358976E-05</v>
      </c>
      <c r="ALF120">
        <v>-12.17958105005808</v>
      </c>
      <c r="ALG120">
        <v>-9.180874923928664</v>
      </c>
      <c r="ALH120">
        <v>1.33928767437918E-05</v>
      </c>
      <c r="ALI120">
        <v>-0.4163749279716484</v>
      </c>
      <c r="ALJ120">
        <v>2.58161704136426</v>
      </c>
      <c r="ALK120">
        <v>3.225749718346107E-05</v>
      </c>
      <c r="AMM120">
        <v>3.179823665529877</v>
      </c>
      <c r="AMN120">
        <v>6.177628747381605</v>
      </c>
      <c r="AMO120">
        <v>3.854132542092184E-05</v>
      </c>
      <c r="AMY120">
        <v>5.426486388032744</v>
      </c>
      <c r="AMZ120">
        <v>8.426716319434846</v>
      </c>
      <c r="ANA120">
        <v>4.229475973780021E-07</v>
      </c>
      <c r="ANB120">
        <v>-1.880799977299229</v>
      </c>
      <c r="ANC120">
        <v>1.11372651463888</v>
      </c>
      <c r="AND120">
        <v>0.0002396743240286529</v>
      </c>
      <c r="ANK120">
        <v>-12.77964176191031</v>
      </c>
      <c r="ANL120">
        <v>-9.770364280480271</v>
      </c>
      <c r="ANM120">
        <v>0.0006885732934773413</v>
      </c>
      <c r="ANT120">
        <v>2.846065147190146</v>
      </c>
      <c r="ANU120">
        <v>5.852501802032689</v>
      </c>
      <c r="ANV120">
        <v>0.0003314442044962774</v>
      </c>
      <c r="APV120">
        <v>5.624923643998338</v>
      </c>
      <c r="APW120">
        <v>8.621868861304121</v>
      </c>
      <c r="APX120">
        <v>7.465357847112829E-05</v>
      </c>
      <c r="AQH120">
        <v>2.927549536854646</v>
      </c>
      <c r="AQI120">
        <v>5.932112568109501</v>
      </c>
      <c r="AQJ120">
        <v>0.0001665700338622217</v>
      </c>
      <c r="ARR120">
        <v>-7.24212615034395</v>
      </c>
      <c r="ARS120">
        <v>-4.239708547396968</v>
      </c>
      <c r="ART120">
        <v>4.675843207403167E-05</v>
      </c>
      <c r="ARX120">
        <v>3.161618660033</v>
      </c>
      <c r="ARY120">
        <v>6.158013997253082</v>
      </c>
      <c r="ARZ120">
        <v>0.0001039487500553709</v>
      </c>
      <c r="ASJ120">
        <v>-0.9135943204869652</v>
      </c>
      <c r="ASK120">
        <v>2.093413639089292</v>
      </c>
      <c r="ASL120">
        <v>0.0003928919793796543</v>
      </c>
      <c r="ASP120">
        <v>-7.001265338645436</v>
      </c>
      <c r="ASQ120">
        <v>-3.998881491419841</v>
      </c>
      <c r="ASR120">
        <v>4.546182075983419E-05</v>
      </c>
      <c r="ASY120">
        <v>-0.2353573931543855</v>
      </c>
      <c r="ASZ120">
        <v>2.758186855378819</v>
      </c>
      <c r="ATA120">
        <v>0.0003334138160082867</v>
      </c>
      <c r="ATZ120">
        <v>6.712449454220169</v>
      </c>
      <c r="AUA120">
        <v>9.708248013914806</v>
      </c>
      <c r="AUB120">
        <v>0.0001412168051162271</v>
      </c>
      <c r="AUR120">
        <v>7.798390726015988</v>
      </c>
      <c r="AUS120">
        <v>10.80617366485034</v>
      </c>
      <c r="AUT120">
        <v>0.0004845930951946956</v>
      </c>
      <c r="AWT120">
        <v>-1.413324387118073</v>
      </c>
      <c r="AWU120">
        <v>1.581365732850028</v>
      </c>
      <c r="AWV120">
        <v>0.000225558607625233</v>
      </c>
      <c r="AWZ120">
        <v>-10.11158710425723</v>
      </c>
      <c r="AXA120">
        <v>-7.113364822800886</v>
      </c>
      <c r="AXB120">
        <v>2.528226576370023E-05</v>
      </c>
      <c r="AXF120">
        <v>-3.537519173135427</v>
      </c>
      <c r="AXG120">
        <v>-0.5348325083580221</v>
      </c>
      <c r="AXH120">
        <v>5.77453410091645E-05</v>
      </c>
      <c r="AXR120">
        <v>3.036690145508024</v>
      </c>
      <c r="AXS120">
        <v>6.040824959437384</v>
      </c>
      <c r="AXT120">
        <v>0.000136773489843406</v>
      </c>
      <c r="AXU120">
        <v>3.816601732687574</v>
      </c>
      <c r="AXV120">
        <v>6.817916906134131</v>
      </c>
      <c r="AXW120">
        <v>1.383744955623046E-05</v>
      </c>
      <c r="AZB120">
        <v>-6.81562112023248</v>
      </c>
      <c r="AZC120">
        <v>-3.810437672045121</v>
      </c>
      <c r="AZD120">
        <v>0.0002149450808882775</v>
      </c>
      <c r="AZN120">
        <v>-8.778551211343375</v>
      </c>
      <c r="AZO120">
        <v>-5.779816675970688</v>
      </c>
      <c r="AZP120">
        <v>1.281120578383728E-05</v>
      </c>
      <c r="AZQ120">
        <v>-19.39874329457435</v>
      </c>
      <c r="AZR120">
        <v>-16.3923922365111</v>
      </c>
      <c r="AZS120">
        <v>0.000322687508181707</v>
      </c>
      <c r="AZT120">
        <v>-4.348778702205233</v>
      </c>
      <c r="AZU120">
        <v>-1.350457192547226</v>
      </c>
      <c r="AZV120">
        <v>2.253863862530634E-05</v>
      </c>
      <c r="AZW120">
        <v>-12.38731574298094</v>
      </c>
      <c r="AZX120">
        <v>-9.388807178628149</v>
      </c>
      <c r="AZY120">
        <v>1.779504231811774E-05</v>
      </c>
      <c r="BAU120">
        <v>-1.2309956222995</v>
      </c>
      <c r="BAV120">
        <v>1.766517441106531</v>
      </c>
      <c r="BAW120">
        <v>4.947882897936964E-05</v>
      </c>
      <c r="BBA120">
        <v>-1.259459808717354</v>
      </c>
      <c r="BBB120">
        <v>1.729706605878981</v>
      </c>
      <c r="BBC120">
        <v>0.0009389325815880984</v>
      </c>
      <c r="BBV120">
        <v>5.404299312480026</v>
      </c>
      <c r="BBW120">
        <v>8.398618404585655</v>
      </c>
      <c r="BBX120">
        <v>0.0002581817160346272</v>
      </c>
      <c r="BCE120">
        <v>5.645705809617398</v>
      </c>
      <c r="BCF120">
        <v>8.647265078260249</v>
      </c>
      <c r="BCG120">
        <v>1.945054960461466E-05</v>
      </c>
      <c r="BCH120">
        <v>-0.6311164385434165</v>
      </c>
      <c r="BCI120">
        <v>2.369435429602686</v>
      </c>
      <c r="BCJ120">
        <v>2.436467605467028E-06</v>
      </c>
      <c r="BCQ120">
        <v>1.261770237767861</v>
      </c>
      <c r="BCR120">
        <v>4.258747285907987</v>
      </c>
      <c r="BCS120">
        <v>7.310590357695231E-05</v>
      </c>
      <c r="BCZ120">
        <v>-9.077561631247924</v>
      </c>
      <c r="BDA120">
        <v>-6.079289543708872</v>
      </c>
      <c r="BDB120">
        <v>2.388545178158118E-05</v>
      </c>
      <c r="BEA120">
        <v>0.1374238323916801</v>
      </c>
      <c r="BEB120">
        <v>3.141856384065528</v>
      </c>
      <c r="BEC120">
        <v>0.0001571801147306566</v>
      </c>
      <c r="BFK120">
        <v>11.27102445596687</v>
      </c>
      <c r="BFL120">
        <v>14.2641071342008</v>
      </c>
      <c r="BFM120">
        <v>0.000382794723322504</v>
      </c>
      <c r="BFW120">
        <v>6.43837582189721</v>
      </c>
      <c r="BFX120">
        <v>9.43582269329776</v>
      </c>
      <c r="BFY120">
        <v>5.214772516263636E-05</v>
      </c>
      <c r="BGI120">
        <v>6.59158756433624</v>
      </c>
      <c r="BGJ120">
        <v>9.592948258783474</v>
      </c>
      <c r="BGK120">
        <v>1.481191502988616E-05</v>
      </c>
      <c r="BGO120">
        <v>-1.234291461678452</v>
      </c>
      <c r="BGP120">
        <v>1.766910521214407</v>
      </c>
      <c r="BGQ120">
        <v>1.155810299780764E-05</v>
      </c>
      <c r="BHA120">
        <v>-1.231255418791541</v>
      </c>
      <c r="BHB120">
        <v>1.784800306035442</v>
      </c>
      <c r="BHC120">
        <v>0.002062290397758394</v>
      </c>
      <c r="BIE120">
        <v>-0.7059118166392105</v>
      </c>
      <c r="BIF120">
        <v>2.295221368138058</v>
      </c>
      <c r="BIG120">
        <v>1.027286191545508E-05</v>
      </c>
      <c r="BIK120">
        <v>-4.546528435458777</v>
      </c>
      <c r="BIL120">
        <v>-1.544906406316565</v>
      </c>
      <c r="BIM120">
        <v>2.104782830547969E-05</v>
      </c>
      <c r="BIQ120">
        <v>6.217475469483489</v>
      </c>
      <c r="BIR120">
        <v>9.227893428913443</v>
      </c>
      <c r="BIS120">
        <v>0.000868271029473422</v>
      </c>
      <c r="BJC120">
        <v>11.67559162714463</v>
      </c>
      <c r="BJD120">
        <v>14.68308591628316</v>
      </c>
      <c r="BJE120">
        <v>0.0004493149575352572</v>
      </c>
      <c r="BJL120">
        <v>-8.59691730050416</v>
      </c>
      <c r="BJM120">
        <v>-5.595575350504486</v>
      </c>
      <c r="BJN120">
        <v>1.440663841299246E-05</v>
      </c>
      <c r="BKD120">
        <v>0.2502273197004832</v>
      </c>
      <c r="BKE120">
        <v>3.253641509508359</v>
      </c>
      <c r="BKF120">
        <v>9.325353635362881E-05</v>
      </c>
      <c r="BKP120">
        <v>2.727711594902122</v>
      </c>
      <c r="BKQ120">
        <v>5.725404919587693</v>
      </c>
      <c r="BKR120">
        <v>4.256600804954306E-05</v>
      </c>
      <c r="BKS120">
        <v>-8.256222400463963</v>
      </c>
      <c r="BKT120">
        <v>-5.254136614281265</v>
      </c>
      <c r="BKU120">
        <v>3.480403199949159E-05</v>
      </c>
      <c r="BLT120">
        <v>9.705942851306634</v>
      </c>
      <c r="BLU120">
        <v>12.69803118878893</v>
      </c>
      <c r="BLV120">
        <v>0.0005007552303519778</v>
      </c>
      <c r="BNA120">
        <v>1.388216589528751</v>
      </c>
      <c r="BNB120">
        <v>4.384000988568285</v>
      </c>
      <c r="BNC120">
        <v>0.0001421703316630641</v>
      </c>
      <c r="BND120">
        <v>-5.296449160569423</v>
      </c>
      <c r="BNE120">
        <v>-2.293816288461764</v>
      </c>
      <c r="BNF120">
        <v>5.545612428231702E-05</v>
      </c>
      <c r="BNY120">
        <v>-5.006155741553616</v>
      </c>
      <c r="BNZ120">
        <v>-2.00415498835244</v>
      </c>
      <c r="BOA120">
        <v>3.202410697610989E-05</v>
      </c>
      <c r="BQA120">
        <v>2.751539419224574</v>
      </c>
      <c r="BQB120">
        <v>5.752901454310418</v>
      </c>
      <c r="BQC120">
        <v>1.484111660055777E-05</v>
      </c>
      <c r="BQV120">
        <v>-2.54604354395232</v>
      </c>
      <c r="BQW120">
        <v>0.4490959796764025</v>
      </c>
      <c r="BQX120">
        <v>0.0001889938444460019</v>
      </c>
      <c r="BRE120">
        <v>-1.230316370658777</v>
      </c>
      <c r="BRF120">
        <v>1.763730625474375</v>
      </c>
      <c r="BRG120">
        <v>0.0002835060403096627</v>
      </c>
      <c r="BRH120">
        <v>-6.034084664951838</v>
      </c>
      <c r="BRI120">
        <v>-3.041293692382783</v>
      </c>
      <c r="BRJ120">
        <v>0.0004157606120008991</v>
      </c>
      <c r="BSU120">
        <v>-4.863866804940409</v>
      </c>
      <c r="BSV120">
        <v>-1.865866992327062</v>
      </c>
      <c r="BSW120">
        <v>3.200599665380878E-05</v>
      </c>
      <c r="BTA120">
        <v>8.492384220190061</v>
      </c>
      <c r="BTB120">
        <v>11.49550950472038</v>
      </c>
      <c r="BTC120">
        <v>7.813922716383849E-05</v>
      </c>
      <c r="BTD120">
        <v>-2.137687044849843</v>
      </c>
      <c r="BTE120">
        <v>0.8638796018665852</v>
      </c>
      <c r="BTF120">
        <v>1.963505547276625E-05</v>
      </c>
      <c r="BTG120">
        <v>4.218685734262589</v>
      </c>
      <c r="BTH120">
        <v>7.219956364664782</v>
      </c>
      <c r="BTI120">
        <v>1.291601295180805E-05</v>
      </c>
      <c r="BTV120">
        <v>-8.702751398613163</v>
      </c>
      <c r="BTW120">
        <v>-5.707871311903426</v>
      </c>
      <c r="BTX120">
        <v>0.0002097080967984627</v>
      </c>
      <c r="BUB120">
        <v>-4.142715699537386</v>
      </c>
      <c r="BUC120">
        <v>-1.141080235940618</v>
      </c>
      <c r="BUD120">
        <v>2.139792941083602E-05</v>
      </c>
      <c r="BUE120">
        <v>7.731852597148666</v>
      </c>
      <c r="BUF120">
        <v>10.73782495613683</v>
      </c>
      <c r="BUG120">
        <v>0.0002853525750683189</v>
      </c>
      <c r="BXZ120">
        <v>-0.5244045211527883</v>
      </c>
      <c r="BYA120">
        <v>2.476903229760608</v>
      </c>
      <c r="BYB120">
        <v>1.368169961192478E-05</v>
      </c>
      <c r="BYO120">
        <v>0.6926942532961271</v>
      </c>
      <c r="BYP120">
        <v>3.671074442954234</v>
      </c>
      <c r="BYQ120">
        <v>0.00373932959375538</v>
      </c>
      <c r="BZG120">
        <v>-0.2356801200122072</v>
      </c>
      <c r="BZH120">
        <v>2.767382855442813</v>
      </c>
      <c r="BZI120">
        <v>7.505454910447194E-05</v>
      </c>
      <c r="BZJ120">
        <v>9.588797965524536</v>
      </c>
      <c r="BZK120">
        <v>12.58995661147246</v>
      </c>
      <c r="BZL120">
        <v>1.073968346117149E-05</v>
      </c>
      <c r="CBC120">
        <v>5.013521392180796</v>
      </c>
      <c r="CBD120">
        <v>8.010792576340716</v>
      </c>
      <c r="CBE120">
        <v>5.957148711258187E-05</v>
      </c>
      <c r="CCA120">
        <v>-10.903933864234</v>
      </c>
      <c r="CCB120">
        <v>-7.906162398301794</v>
      </c>
      <c r="CCC120">
        <v>3.97309127306783E-05</v>
      </c>
      <c r="CCG120">
        <v>-1.037434307629348</v>
      </c>
      <c r="CCH120">
        <v>1.965299744544008</v>
      </c>
      <c r="CCI120">
        <v>5.980033029308488E-05</v>
      </c>
      <c r="CCY120">
        <v>18.99137096868701</v>
      </c>
      <c r="CCZ120">
        <v>21.97535428207227</v>
      </c>
      <c r="CDA120">
        <v>0.002052274000917588</v>
      </c>
      <c r="CDE120">
        <v>-7.499270181852126</v>
      </c>
      <c r="CDF120">
        <v>-4.501304897716743</v>
      </c>
      <c r="CDG120">
        <v>3.312054919777869E-05</v>
      </c>
      <c r="CDZ120">
        <v>-8.133723680685508</v>
      </c>
      <c r="CEA120">
        <v>-5.137204981755604</v>
      </c>
      <c r="CEB120">
        <v>9.695565712525134E-05</v>
      </c>
      <c r="CEC120">
        <v>-0.706812708084515</v>
      </c>
      <c r="CED120">
        <v>2.291522028194714</v>
      </c>
      <c r="CEE120">
        <v>2.218482607771747E-05</v>
      </c>
      <c r="CGB120">
        <v>2.743194089715449</v>
      </c>
      <c r="CGC120">
        <v>5.747628746421885</v>
      </c>
      <c r="CGD120">
        <v>0.0001573294408314828</v>
      </c>
      <c r="CHO120">
        <v>0.09310616967391816</v>
      </c>
      <c r="CHP120">
        <v>3.096535552550411</v>
      </c>
      <c r="CHQ120">
        <v>9.408533530865949E-05</v>
      </c>
      <c r="CHR120">
        <v>-11.19287424414785</v>
      </c>
      <c r="CHS120">
        <v>-8.188789994931184</v>
      </c>
      <c r="CHT120">
        <v>0.0001334487333105606</v>
      </c>
      <c r="CIP120">
        <v>-0.6592211409643827</v>
      </c>
      <c r="CIQ120">
        <v>2.34233582007468</v>
      </c>
      <c r="CIR120">
        <v>1.939302141726723E-05</v>
      </c>
      <c r="CJB120">
        <v>-10.04954694088914</v>
      </c>
      <c r="CJC120">
        <v>-7.053609670752818</v>
      </c>
      <c r="CJD120">
        <v>0.000132046191561491</v>
      </c>
      <c r="CLJ120">
        <v>-8.303226029423824</v>
      </c>
      <c r="CLK120">
        <v>-5.301718618714198</v>
      </c>
      <c r="CLL120">
        <v>1.817829637995085E-05</v>
      </c>
      <c r="CMQ120">
        <v>3.791463480077645</v>
      </c>
      <c r="CMR120">
        <v>6.78977622432488</v>
      </c>
      <c r="CMS120">
        <v>2.277465580190162E-05</v>
      </c>
      <c r="CNU120">
        <v>-2.461502044166468</v>
      </c>
      <c r="CNV120">
        <v>0.5352144514675032</v>
      </c>
      <c r="CNW120">
        <v>8.625120737383337E-05</v>
      </c>
      <c r="COA120">
        <v>-10.90256569222483</v>
      </c>
      <c r="COB120">
        <v>-7.905612496900889</v>
      </c>
      <c r="COC120">
        <v>7.426414987246159E-05</v>
      </c>
      <c r="COJ120">
        <v>5.157302416472269</v>
      </c>
      <c r="COK120">
        <v>8.155985796171656</v>
      </c>
      <c r="COL120">
        <v>1.386791212788481E-05</v>
      </c>
      <c r="COM120">
        <v>1.621510019134977</v>
      </c>
      <c r="CON120">
        <v>4.629532110666892</v>
      </c>
      <c r="COO120">
        <v>0.0005148316203713672</v>
      </c>
      <c r="COP120">
        <v>0.5301767240406905</v>
      </c>
      <c r="COQ120">
        <v>3.531554067917529</v>
      </c>
      <c r="COR120">
        <v>1.517660924051165E-05</v>
      </c>
      <c r="CQF120">
        <v>2.156749144551756</v>
      </c>
      <c r="CQG120">
        <v>5.154977903639129</v>
      </c>
      <c r="CQH120">
        <v>2.509835496453289E-05</v>
      </c>
      <c r="CQO120">
        <v>-0.3392531200871163</v>
      </c>
      <c r="CQP120">
        <v>2.655384128491798</v>
      </c>
      <c r="CQQ120">
        <v>0.0002300728224348887</v>
      </c>
      <c r="CRM120">
        <v>2.648418905499776</v>
      </c>
      <c r="CRN120">
        <v>5.651913209856781</v>
      </c>
      <c r="CRO120">
        <v>9.768130351508767E-05</v>
      </c>
      <c r="CTC120">
        <v>-4.009831181904473</v>
      </c>
      <c r="CTD120">
        <v>-1.011578869398911</v>
      </c>
      <c r="CTE120">
        <v>2.443529262570084E-05</v>
      </c>
      <c r="CTU120">
        <v>8.281837003224068</v>
      </c>
      <c r="CTV120">
        <v>11.28721292737975</v>
      </c>
      <c r="CTW120">
        <v>0.0002312044842215151</v>
      </c>
      <c r="CTX120">
        <v>-1.054671320480928</v>
      </c>
      <c r="CTY120">
        <v>1.943323776232394</v>
      </c>
      <c r="CTZ120">
        <v>3.21570975114514E-05</v>
      </c>
      <c r="CUJ120">
        <v>1.508468446361093</v>
      </c>
      <c r="CUK120">
        <v>4.50641926322258</v>
      </c>
      <c r="CUL120">
        <v>3.359321228132026E-05</v>
      </c>
      <c r="CUM120">
        <v>-7.928342243917699</v>
      </c>
      <c r="CUN120">
        <v>-4.931043792254231</v>
      </c>
      <c r="CUO120">
        <v>5.838690731694191E-05</v>
      </c>
      <c r="CVH120">
        <v>2.995848558756011</v>
      </c>
      <c r="CVI120">
        <v>6.027023878281978</v>
      </c>
      <c r="CVJ120">
        <v>0.007775204380369211</v>
      </c>
      <c r="CVN120">
        <v>-9.792963681661568</v>
      </c>
      <c r="CVO120">
        <v>-6.794380568308816</v>
      </c>
      <c r="CVP120">
        <v>1.606054216919579E-05</v>
      </c>
      <c r="CVQ120">
        <v>-4.322638885495813</v>
      </c>
      <c r="CVR120">
        <v>-1.326996035673233</v>
      </c>
      <c r="CVS120">
        <v>0.0001518780613486981</v>
      </c>
      <c r="CWC120">
        <v>5.134013784957392</v>
      </c>
      <c r="CWD120">
        <v>8.132626271474052</v>
      </c>
      <c r="CWE120">
        <v>1.54015493315947E-05</v>
      </c>
      <c r="CWX120">
        <v>0.6965477588494444</v>
      </c>
      <c r="CWY120">
        <v>3.679613279356944</v>
      </c>
      <c r="CWZ120">
        <v>0.002294212765455206</v>
      </c>
      <c r="CYT120">
        <v>-3.991923313006865</v>
      </c>
      <c r="CYU120">
        <v>-0.9903655715103262</v>
      </c>
      <c r="CYV120">
        <v>1.941246856031319E-05</v>
      </c>
      <c r="DAG120">
        <v>2.253768546783943</v>
      </c>
      <c r="DAH120">
        <v>5.256690533021385</v>
      </c>
      <c r="DAI120">
        <v>6.830402857438799E-05</v>
      </c>
      <c r="DBB120">
        <v>-0.1156392134619466</v>
      </c>
      <c r="DBC120">
        <v>2.886783840105043</v>
      </c>
      <c r="DBD120">
        <v>4.696950870801582E-05</v>
      </c>
      <c r="DBE120">
        <v>-3.073446364029872</v>
      </c>
      <c r="DBF120">
        <v>-0.07148983965733588</v>
      </c>
      <c r="DBG120">
        <v>3.062390096261617E-05</v>
      </c>
      <c r="DCX120">
        <v>8.334955389137235</v>
      </c>
      <c r="DCY120">
        <v>11.33344589772723</v>
      </c>
      <c r="DCZ120">
        <v>1.822851453493731E-05</v>
      </c>
      <c r="DDV120">
        <v>-7.079038625907284</v>
      </c>
      <c r="DDW120">
        <v>-4.080906028182447</v>
      </c>
      <c r="DDX120">
        <v>2.789753005827887E-05</v>
      </c>
      <c r="DDY120">
        <v>-3.000336918973391</v>
      </c>
      <c r="DDZ120">
        <v>-0.004601395871541625</v>
      </c>
      <c r="DEA120">
        <v>0.0001454861057189248</v>
      </c>
      <c r="DEB120">
        <v>-6.421163136242824</v>
      </c>
      <c r="DEC120">
        <v>-3.416823559525858</v>
      </c>
      <c r="DED120">
        <v>0.0001506554086594402</v>
      </c>
      <c r="DFC120">
        <v>0.8761212497989588</v>
      </c>
      <c r="DFD120">
        <v>3.877251313991546</v>
      </c>
      <c r="DFE120">
        <v>1.021636063494829E-05</v>
      </c>
      <c r="DFO120">
        <v>7.460071502637689</v>
      </c>
      <c r="DFP120">
        <v>10.46212146556038</v>
      </c>
      <c r="DFQ120">
        <v>3.361878387524426E-05</v>
      </c>
      <c r="DFR120">
        <v>-3.172413169894413</v>
      </c>
      <c r="DFS120">
        <v>-0.1706237378164656</v>
      </c>
      <c r="DFT120">
        <v>2.56165372926926E-05</v>
      </c>
      <c r="DHN120">
        <v>-2.777512104039126</v>
      </c>
      <c r="DHO120">
        <v>0.2237906253561217</v>
      </c>
      <c r="DHP120">
        <v>1.357683101793889E-05</v>
      </c>
      <c r="DJS120">
        <v>-0.9920355897977632</v>
      </c>
      <c r="DJT120">
        <v>2.006505900755889</v>
      </c>
      <c r="DJU120">
        <v>1.701799844068457E-05</v>
      </c>
    </row>
    <row r="121" spans="1:2985">
      <c r="A121">
        <v>-11.59947445377644</v>
      </c>
      <c r="B121">
        <v>-8.597684624194766</v>
      </c>
      <c r="C121">
        <v>2.562791945150984E-05</v>
      </c>
      <c r="J121">
        <v>-42.34574931599687</v>
      </c>
      <c r="K121">
        <v>-39.35681573529844</v>
      </c>
      <c r="L121">
        <v>0.0009797250892654332</v>
      </c>
      <c r="S121">
        <v>6.392884181947227</v>
      </c>
      <c r="T121">
        <v>9.388882952437365</v>
      </c>
      <c r="U121">
        <v>0.0001280787007246908</v>
      </c>
      <c r="AE121">
        <v>-10.66382981157191</v>
      </c>
      <c r="AF121">
        <v>-7.661147435671338</v>
      </c>
      <c r="AG121">
        <v>5.756112377591132E-05</v>
      </c>
      <c r="BF121">
        <v>-6.240918502662523</v>
      </c>
      <c r="BG121">
        <v>-3.238680864779863</v>
      </c>
      <c r="BH121">
        <v>4.005618635132356E-05</v>
      </c>
      <c r="CJ121">
        <v>1.192340812628034</v>
      </c>
      <c r="CK121">
        <v>4.194204746802865</v>
      </c>
      <c r="CL121">
        <v>2.77940048648232E-05</v>
      </c>
      <c r="CS121">
        <v>-0.21660055616957</v>
      </c>
      <c r="CT121">
        <v>2.78220907328257</v>
      </c>
      <c r="CU121">
        <v>1.133585632969544E-05</v>
      </c>
      <c r="CY121">
        <v>0.03662349572482171</v>
      </c>
      <c r="CZ121">
        <v>3.042978625507397</v>
      </c>
      <c r="DA121">
        <v>0.0003231013964270213</v>
      </c>
      <c r="DK121">
        <v>0.02987258328334974</v>
      </c>
      <c r="DL121">
        <v>3.027884332616499</v>
      </c>
      <c r="DM121">
        <v>3.162512571385836E-05</v>
      </c>
      <c r="DN121">
        <v>-4.278194917275108</v>
      </c>
      <c r="DO121">
        <v>-1.273227912282278</v>
      </c>
      <c r="DP121">
        <v>0.0001973691087903749</v>
      </c>
      <c r="DW121">
        <v>-0.7078415299734302</v>
      </c>
      <c r="DX121">
        <v>2.285223203557956</v>
      </c>
      <c r="DY121">
        <v>0.0003847833679254757</v>
      </c>
      <c r="EC121">
        <v>-8.510546112843041</v>
      </c>
      <c r="ED121">
        <v>-5.513299614096483</v>
      </c>
      <c r="EE121">
        <v>6.065415322163782E-05</v>
      </c>
      <c r="EO121">
        <v>4.051068952700024</v>
      </c>
      <c r="EP121">
        <v>7.057014141380156</v>
      </c>
      <c r="EQ121">
        <v>0.0002827621475390045</v>
      </c>
      <c r="FA121">
        <v>5.558342845420386</v>
      </c>
      <c r="FB121">
        <v>8.556577493747069</v>
      </c>
      <c r="FC121">
        <v>2.493173224386303E-05</v>
      </c>
      <c r="FP121">
        <v>16.07583729365399</v>
      </c>
      <c r="FQ121">
        <v>19.08008699675069</v>
      </c>
      <c r="FR121">
        <v>0.0001444798112810939</v>
      </c>
      <c r="FY121">
        <v>-0.8535800308857043</v>
      </c>
      <c r="FZ121">
        <v>2.154591547499906</v>
      </c>
      <c r="GA121">
        <v>0.0005341975464973484</v>
      </c>
      <c r="GQ121">
        <v>-5.463823719164256</v>
      </c>
      <c r="GR121">
        <v>-2.465182061551311</v>
      </c>
      <c r="GS121">
        <v>1.476075232376969E-05</v>
      </c>
      <c r="GW121">
        <v>-6.860194792806194</v>
      </c>
      <c r="GX121">
        <v>-3.841489829304506</v>
      </c>
      <c r="GY121">
        <v>0.002799005276795788</v>
      </c>
      <c r="HL121">
        <v>-10.76078985226362</v>
      </c>
      <c r="HM121">
        <v>-7.77259027381711</v>
      </c>
      <c r="HN121">
        <v>0.001113999590721228</v>
      </c>
      <c r="IA121">
        <v>-1.282767473657966</v>
      </c>
      <c r="IB121">
        <v>1.71610075194585</v>
      </c>
      <c r="IC121">
        <v>1.024730627087039E-05</v>
      </c>
      <c r="IJ121">
        <v>4.530197046229292</v>
      </c>
      <c r="IK121">
        <v>7.533267118450611</v>
      </c>
      <c r="IL121">
        <v>7.540274755295198E-05</v>
      </c>
      <c r="IP121">
        <v>4.589406917663142</v>
      </c>
      <c r="IQ121">
        <v>7.593684377102011</v>
      </c>
      <c r="IR121">
        <v>0.0001463732740093128</v>
      </c>
      <c r="JZ121">
        <v>-10.47529962348133</v>
      </c>
      <c r="KA121">
        <v>-7.478248333988684</v>
      </c>
      <c r="KB121">
        <v>6.955914924928256E-05</v>
      </c>
      <c r="LG121">
        <v>-4.618915174043534</v>
      </c>
      <c r="LH121">
        <v>-1.620652668873573</v>
      </c>
      <c r="LI121">
        <v>2.415110627529924E-05</v>
      </c>
      <c r="LV121">
        <v>3.378986374056394</v>
      </c>
      <c r="LW121">
        <v>6.381314504748733</v>
      </c>
      <c r="LX121">
        <v>4.336154016488916E-05</v>
      </c>
      <c r="LY121">
        <v>-5.168210943302098</v>
      </c>
      <c r="LZ121">
        <v>-2.163988553311556</v>
      </c>
      <c r="MA121">
        <v>0.0001426286178578062</v>
      </c>
      <c r="MB121">
        <v>-1.403961490117121</v>
      </c>
      <c r="MC121">
        <v>1.593171238530844</v>
      </c>
      <c r="MD121">
        <v>6.57699600496159E-05</v>
      </c>
      <c r="MZ121">
        <v>4.09381315474475</v>
      </c>
      <c r="NA121">
        <v>7.095267956220416</v>
      </c>
      <c r="NB121">
        <v>1.693157866880263E-05</v>
      </c>
      <c r="NC121">
        <v>6.381973023319556</v>
      </c>
      <c r="ND121">
        <v>9.379914103656183</v>
      </c>
      <c r="NE121">
        <v>3.391320144178876E-05</v>
      </c>
      <c r="OG121">
        <v>-0.7498622557277166</v>
      </c>
      <c r="OH121">
        <v>2.248595800259555</v>
      </c>
      <c r="OI121">
        <v>1.902073070712379E-05</v>
      </c>
      <c r="OS121">
        <v>13.0384083366646</v>
      </c>
      <c r="OT121">
        <v>16.04581015287539</v>
      </c>
      <c r="OU121">
        <v>0.000438295065746437</v>
      </c>
      <c r="PB121">
        <v>-0.9648279712793917</v>
      </c>
      <c r="PC121">
        <v>2.036853024009385</v>
      </c>
      <c r="PD121">
        <v>2.260596128710192E-05</v>
      </c>
      <c r="QC121">
        <v>-4.141679762301519</v>
      </c>
      <c r="QD121">
        <v>-1.143371369302072</v>
      </c>
      <c r="QE121">
        <v>2.289227395456046E-05</v>
      </c>
      <c r="QU121">
        <v>0.84683171068981</v>
      </c>
      <c r="QV121">
        <v>3.838953236499616</v>
      </c>
      <c r="QW121">
        <v>0.0004965628445243746</v>
      </c>
      <c r="QX121">
        <v>-5.641524769850546</v>
      </c>
      <c r="QY121">
        <v>-2.638185094296422</v>
      </c>
      <c r="QZ121">
        <v>8.922746245449332E-05</v>
      </c>
      <c r="RV121">
        <v>-7.15363667070079</v>
      </c>
      <c r="RW121">
        <v>-4.152011299006571</v>
      </c>
      <c r="RX121">
        <v>2.113466515495113E-05</v>
      </c>
      <c r="SW121">
        <v>-8.120895064667753</v>
      </c>
      <c r="SX121">
        <v>-5.119117507968793</v>
      </c>
      <c r="SY121">
        <v>2.527766254415204E-05</v>
      </c>
      <c r="TF121">
        <v>-2.364407048432639</v>
      </c>
      <c r="TG121">
        <v>0.637186627730074</v>
      </c>
      <c r="TH121">
        <v>2.031842969278852E-05</v>
      </c>
      <c r="UD121">
        <v>-11.39636408932807</v>
      </c>
      <c r="UE121">
        <v>-8.397628496583446</v>
      </c>
      <c r="UF121">
        <v>1.278980565959815E-05</v>
      </c>
      <c r="UP121">
        <v>-3.342005333830966</v>
      </c>
      <c r="UQ121">
        <v>-0.3538226221384911</v>
      </c>
      <c r="UR121">
        <v>0.001117186423545366</v>
      </c>
      <c r="US121">
        <v>-8.415987187432183</v>
      </c>
      <c r="UT121">
        <v>-5.417319531664802</v>
      </c>
      <c r="UU121">
        <v>1.420112923354415E-05</v>
      </c>
      <c r="UV121">
        <v>-9.931349485503373</v>
      </c>
      <c r="UW121">
        <v>-6.932628561316624</v>
      </c>
      <c r="UX121">
        <v>1.308827948833231E-05</v>
      </c>
      <c r="VZ121">
        <v>-6.363803846873114</v>
      </c>
      <c r="WA121">
        <v>-3.366276573335111</v>
      </c>
      <c r="WB121">
        <v>4.891500924689167E-05</v>
      </c>
      <c r="WF121">
        <v>-7.478816761735244</v>
      </c>
      <c r="WG121">
        <v>-4.476073048325257</v>
      </c>
      <c r="WH121">
        <v>6.02237062091313E-05</v>
      </c>
      <c r="XP121">
        <v>0.9340049060157973</v>
      </c>
      <c r="XQ121">
        <v>3.93905139776124</v>
      </c>
      <c r="XR121">
        <v>0.00020373663149457</v>
      </c>
      <c r="XY121">
        <v>-6.680179161672241</v>
      </c>
      <c r="XZ121">
        <v>-3.674398747760488</v>
      </c>
      <c r="YA121">
        <v>0.000267305479929459</v>
      </c>
      <c r="YH121">
        <v>6.216291044483409</v>
      </c>
      <c r="YI121">
        <v>9.214978407873499</v>
      </c>
      <c r="YJ121">
        <v>1.378411895741025E-05</v>
      </c>
      <c r="YN121">
        <v>-1.438093108775106</v>
      </c>
      <c r="YO121">
        <v>1.56319424425628</v>
      </c>
      <c r="YP121">
        <v>1.325822261935771E-05</v>
      </c>
      <c r="ZO121">
        <v>9.229139310836304</v>
      </c>
      <c r="ZP121">
        <v>12.22654178469181</v>
      </c>
      <c r="ZQ121">
        <v>5.397713657052541E-05</v>
      </c>
      <c r="AAM121">
        <v>6.266329344354973</v>
      </c>
      <c r="AAN121">
        <v>9.267747386014078</v>
      </c>
      <c r="AAO121">
        <v>1.608673717565246E-05</v>
      </c>
      <c r="ABB121">
        <v>-3.543550689534458</v>
      </c>
      <c r="ABC121">
        <v>-0.5450975949805176</v>
      </c>
      <c r="ABD121">
        <v>1.914333167238308E-05</v>
      </c>
      <c r="ABK121">
        <v>-11.29354411763758</v>
      </c>
      <c r="ABL121">
        <v>-8.290371692783363</v>
      </c>
      <c r="ABM121">
        <v>8.051423564495298E-05</v>
      </c>
      <c r="ABT121">
        <v>5.509772558451304</v>
      </c>
      <c r="ABU121">
        <v>8.516567228905686</v>
      </c>
      <c r="ABV121">
        <v>0.0003693403726692113</v>
      </c>
      <c r="ACI121">
        <v>-3.142557870317042</v>
      </c>
      <c r="ACJ121">
        <v>-0.138185679043295</v>
      </c>
      <c r="ACK121">
        <v>0.0001529284522738738</v>
      </c>
      <c r="ACX121">
        <v>-3.426298923555271</v>
      </c>
      <c r="ACY121">
        <v>-0.4232180295563266</v>
      </c>
      <c r="ACZ121">
        <v>7.593526266187486E-05</v>
      </c>
      <c r="ADD121">
        <v>7.502619242623006</v>
      </c>
      <c r="ADE121">
        <v>10.49770282708871</v>
      </c>
      <c r="ADF121">
        <v>0.0001933691336467618</v>
      </c>
      <c r="AFF121">
        <v>2.263962489492287</v>
      </c>
      <c r="AFG121">
        <v>5.259391348700462</v>
      </c>
      <c r="AFH121">
        <v>0.0001671626251094733</v>
      </c>
      <c r="AGG121">
        <v>3.642180557318588</v>
      </c>
      <c r="AGH121">
        <v>6.645654148102459</v>
      </c>
      <c r="AGI121">
        <v>9.652666347031106E-05</v>
      </c>
      <c r="AGY121">
        <v>-7.882845901736871</v>
      </c>
      <c r="AGZ121">
        <v>-4.878369334276341</v>
      </c>
      <c r="AHA121">
        <v>0.0001603172498294432</v>
      </c>
      <c r="AII121">
        <v>-1.803476611465543</v>
      </c>
      <c r="AIJ121">
        <v>1.195078997017087</v>
      </c>
      <c r="AIK121">
        <v>1.669013484358976E-05</v>
      </c>
      <c r="ALF121">
        <v>-12.17958105005808</v>
      </c>
      <c r="ALG121">
        <v>-9.180874923928664</v>
      </c>
      <c r="ALH121">
        <v>1.33928767437918E-05</v>
      </c>
      <c r="ALI121">
        <v>-0.4163749279716484</v>
      </c>
      <c r="ALJ121">
        <v>2.58161704136426</v>
      </c>
      <c r="ALK121">
        <v>3.225749718346107E-05</v>
      </c>
      <c r="AMM121">
        <v>3.179823665529877</v>
      </c>
      <c r="AMN121">
        <v>6.177628747381605</v>
      </c>
      <c r="AMO121">
        <v>3.854132542092184E-05</v>
      </c>
      <c r="ANB121">
        <v>-1.880799977299229</v>
      </c>
      <c r="ANC121">
        <v>1.11372651463888</v>
      </c>
      <c r="AND121">
        <v>0.0002396743240286529</v>
      </c>
      <c r="ANK121">
        <v>-12.77964176191031</v>
      </c>
      <c r="ANL121">
        <v>-9.770364280480271</v>
      </c>
      <c r="ANM121">
        <v>0.0006885732934773413</v>
      </c>
      <c r="ANT121">
        <v>2.846065147190146</v>
      </c>
      <c r="ANU121">
        <v>5.852501802032689</v>
      </c>
      <c r="ANV121">
        <v>0.0003314442044962774</v>
      </c>
      <c r="APV121">
        <v>5.624923643998338</v>
      </c>
      <c r="APW121">
        <v>8.621868861304121</v>
      </c>
      <c r="APX121">
        <v>7.465357847112829E-05</v>
      </c>
      <c r="AQH121">
        <v>2.927549536854646</v>
      </c>
      <c r="AQI121">
        <v>5.932112568109501</v>
      </c>
      <c r="AQJ121">
        <v>0.0001665700338622217</v>
      </c>
      <c r="ARR121">
        <v>-7.24212615034395</v>
      </c>
      <c r="ARS121">
        <v>-4.239708547396968</v>
      </c>
      <c r="ART121">
        <v>4.675843207403167E-05</v>
      </c>
      <c r="ARX121">
        <v>3.161618660033</v>
      </c>
      <c r="ARY121">
        <v>6.158013997253082</v>
      </c>
      <c r="ARZ121">
        <v>0.0001039487500553709</v>
      </c>
      <c r="ASJ121">
        <v>-0.9135943204869652</v>
      </c>
      <c r="ASK121">
        <v>2.093413639089292</v>
      </c>
      <c r="ASL121">
        <v>0.0003928919793796543</v>
      </c>
      <c r="ASP121">
        <v>-7.001265338645436</v>
      </c>
      <c r="ASQ121">
        <v>-3.998881491419841</v>
      </c>
      <c r="ASR121">
        <v>4.546182075983419E-05</v>
      </c>
      <c r="ASY121">
        <v>-0.2353573931543855</v>
      </c>
      <c r="ASZ121">
        <v>2.758186855378819</v>
      </c>
      <c r="ATA121">
        <v>0.0003334138160082867</v>
      </c>
      <c r="ATZ121">
        <v>6.712449454220169</v>
      </c>
      <c r="AUA121">
        <v>9.708248013914806</v>
      </c>
      <c r="AUB121">
        <v>0.0001412168051162271</v>
      </c>
      <c r="AUR121">
        <v>7.798390726015988</v>
      </c>
      <c r="AUS121">
        <v>10.80617366485034</v>
      </c>
      <c r="AUT121">
        <v>0.0004845930951946956</v>
      </c>
      <c r="AWT121">
        <v>-1.413324387118073</v>
      </c>
      <c r="AWU121">
        <v>1.581365732850028</v>
      </c>
      <c r="AWV121">
        <v>0.000225558607625233</v>
      </c>
      <c r="AWZ121">
        <v>-10.11158710425723</v>
      </c>
      <c r="AXA121">
        <v>-7.113364822800886</v>
      </c>
      <c r="AXB121">
        <v>2.528226576370023E-05</v>
      </c>
      <c r="AXF121">
        <v>-3.537519173135427</v>
      </c>
      <c r="AXG121">
        <v>-0.5348325083580221</v>
      </c>
      <c r="AXH121">
        <v>5.77453410091645E-05</v>
      </c>
      <c r="AXR121">
        <v>3.036690145508024</v>
      </c>
      <c r="AXS121">
        <v>6.040824959437384</v>
      </c>
      <c r="AXT121">
        <v>0.000136773489843406</v>
      </c>
      <c r="AXU121">
        <v>3.816601732687574</v>
      </c>
      <c r="AXV121">
        <v>6.817916906134131</v>
      </c>
      <c r="AXW121">
        <v>1.383744955623046E-05</v>
      </c>
      <c r="AZB121">
        <v>-6.81562112023248</v>
      </c>
      <c r="AZC121">
        <v>-3.810437672045121</v>
      </c>
      <c r="AZD121">
        <v>0.0002149450808882775</v>
      </c>
      <c r="AZN121">
        <v>-8.778551211343375</v>
      </c>
      <c r="AZO121">
        <v>-5.779816675970688</v>
      </c>
      <c r="AZP121">
        <v>1.281120578383728E-05</v>
      </c>
      <c r="AZQ121">
        <v>-19.39874329457435</v>
      </c>
      <c r="AZR121">
        <v>-16.3923922365111</v>
      </c>
      <c r="AZS121">
        <v>0.000322687508181707</v>
      </c>
      <c r="AZT121">
        <v>-4.348778702205233</v>
      </c>
      <c r="AZU121">
        <v>-1.350457192547226</v>
      </c>
      <c r="AZV121">
        <v>2.253863862530634E-05</v>
      </c>
      <c r="AZW121">
        <v>-12.38731574298094</v>
      </c>
      <c r="AZX121">
        <v>-9.388807178628149</v>
      </c>
      <c r="AZY121">
        <v>1.779504231811774E-05</v>
      </c>
      <c r="BAU121">
        <v>-1.2309956222995</v>
      </c>
      <c r="BAV121">
        <v>1.766517441106531</v>
      </c>
      <c r="BAW121">
        <v>4.947882897936964E-05</v>
      </c>
      <c r="BBA121">
        <v>-0.8453266965952348</v>
      </c>
      <c r="BBB121">
        <v>2.16445272427268</v>
      </c>
      <c r="BBC121">
        <v>0.0007650965800944477</v>
      </c>
      <c r="BBV121">
        <v>5.404299312480026</v>
      </c>
      <c r="BBW121">
        <v>8.398618404585655</v>
      </c>
      <c r="BBX121">
        <v>0.0002581817160346272</v>
      </c>
      <c r="BCE121">
        <v>5.645705809617398</v>
      </c>
      <c r="BCF121">
        <v>8.647265078260249</v>
      </c>
      <c r="BCG121">
        <v>1.945054960461466E-05</v>
      </c>
      <c r="BCQ121">
        <v>1.261770237767861</v>
      </c>
      <c r="BCR121">
        <v>4.258747285907987</v>
      </c>
      <c r="BCS121">
        <v>7.310590357695231E-05</v>
      </c>
      <c r="BCZ121">
        <v>-9.077561631247924</v>
      </c>
      <c r="BDA121">
        <v>-6.079289543708872</v>
      </c>
      <c r="BDB121">
        <v>2.388545178158118E-05</v>
      </c>
      <c r="BEA121">
        <v>0.1374238323916801</v>
      </c>
      <c r="BEB121">
        <v>3.141856384065528</v>
      </c>
      <c r="BEC121">
        <v>0.0001571801147306566</v>
      </c>
      <c r="BFK121">
        <v>11.27102445596687</v>
      </c>
      <c r="BFL121">
        <v>14.2641071342008</v>
      </c>
      <c r="BFM121">
        <v>0.000382794723322504</v>
      </c>
      <c r="BFW121">
        <v>6.43837582189721</v>
      </c>
      <c r="BFX121">
        <v>9.43582269329776</v>
      </c>
      <c r="BFY121">
        <v>5.214772516263636E-05</v>
      </c>
      <c r="BGI121">
        <v>6.591587570418727</v>
      </c>
      <c r="BGJ121">
        <v>9.592948257600467</v>
      </c>
      <c r="BGK121">
        <v>1.481175685241199E-05</v>
      </c>
      <c r="BGO121">
        <v>-1.234291461678452</v>
      </c>
      <c r="BGP121">
        <v>1.766910521214407</v>
      </c>
      <c r="BGQ121">
        <v>1.155810299780764E-05</v>
      </c>
      <c r="BHA121">
        <v>-1.231255418791541</v>
      </c>
      <c r="BHB121">
        <v>1.784800306035442</v>
      </c>
      <c r="BHC121">
        <v>0.002062290397758394</v>
      </c>
      <c r="BIE121">
        <v>-0.7059118166392105</v>
      </c>
      <c r="BIF121">
        <v>2.295221368138058</v>
      </c>
      <c r="BIG121">
        <v>1.027286191545508E-05</v>
      </c>
      <c r="BIK121">
        <v>-4.546528435458777</v>
      </c>
      <c r="BIL121">
        <v>-1.544906406316565</v>
      </c>
      <c r="BIM121">
        <v>2.104782830547969E-05</v>
      </c>
      <c r="BIQ121">
        <v>6.217475469483489</v>
      </c>
      <c r="BIR121">
        <v>9.227893428913443</v>
      </c>
      <c r="BIS121">
        <v>0.000868271029473422</v>
      </c>
      <c r="BJC121">
        <v>11.67559162714463</v>
      </c>
      <c r="BJD121">
        <v>14.68308591628316</v>
      </c>
      <c r="BJE121">
        <v>0.0004493149575352572</v>
      </c>
      <c r="BJL121">
        <v>-8.59691730050416</v>
      </c>
      <c r="BJM121">
        <v>-5.595575350504486</v>
      </c>
      <c r="BJN121">
        <v>1.440663841299246E-05</v>
      </c>
      <c r="BKD121">
        <v>0.2502273197004832</v>
      </c>
      <c r="BKE121">
        <v>3.253641509508359</v>
      </c>
      <c r="BKF121">
        <v>9.325353635362881E-05</v>
      </c>
      <c r="BKP121">
        <v>2.727711594902122</v>
      </c>
      <c r="BKQ121">
        <v>5.725404919587693</v>
      </c>
      <c r="BKR121">
        <v>4.256600804954306E-05</v>
      </c>
      <c r="BKS121">
        <v>-8.256222400463963</v>
      </c>
      <c r="BKT121">
        <v>-5.254136614281265</v>
      </c>
      <c r="BKU121">
        <v>3.480403199949159E-05</v>
      </c>
      <c r="BLT121">
        <v>9.705942851306634</v>
      </c>
      <c r="BLU121">
        <v>12.69803118878893</v>
      </c>
      <c r="BLV121">
        <v>0.0005007552303519778</v>
      </c>
      <c r="BNA121">
        <v>1.388216589528751</v>
      </c>
      <c r="BNB121">
        <v>4.384000988568285</v>
      </c>
      <c r="BNC121">
        <v>0.0001421703316630641</v>
      </c>
      <c r="BND121">
        <v>-5.296449160569423</v>
      </c>
      <c r="BNE121">
        <v>-2.293816288461764</v>
      </c>
      <c r="BNF121">
        <v>5.545612428231702E-05</v>
      </c>
      <c r="BNY121">
        <v>-5.006155741553616</v>
      </c>
      <c r="BNZ121">
        <v>-2.00415498835244</v>
      </c>
      <c r="BOA121">
        <v>3.202410697610989E-05</v>
      </c>
      <c r="BQA121">
        <v>2.751539419224574</v>
      </c>
      <c r="BQB121">
        <v>5.752901454310418</v>
      </c>
      <c r="BQC121">
        <v>1.484111660055777E-05</v>
      </c>
      <c r="BQV121">
        <v>-2.54604354395232</v>
      </c>
      <c r="BQW121">
        <v>0.4490959796764025</v>
      </c>
      <c r="BQX121">
        <v>0.0001889938444460019</v>
      </c>
      <c r="BRE121">
        <v>-1.230316370658777</v>
      </c>
      <c r="BRF121">
        <v>1.763730625474375</v>
      </c>
      <c r="BRG121">
        <v>0.0002835060403096627</v>
      </c>
      <c r="BRH121">
        <v>-6.034084664951838</v>
      </c>
      <c r="BRI121">
        <v>-3.041293692382783</v>
      </c>
      <c r="BRJ121">
        <v>0.0004157606120008991</v>
      </c>
      <c r="BSU121">
        <v>-4.863866804940409</v>
      </c>
      <c r="BSV121">
        <v>-1.865866992327062</v>
      </c>
      <c r="BSW121">
        <v>3.200599665380878E-05</v>
      </c>
      <c r="BTA121">
        <v>8.492384220190061</v>
      </c>
      <c r="BTB121">
        <v>11.49550950472038</v>
      </c>
      <c r="BTC121">
        <v>7.813922716383849E-05</v>
      </c>
      <c r="BTD121">
        <v>-2.137687044849843</v>
      </c>
      <c r="BTE121">
        <v>0.8638796018665852</v>
      </c>
      <c r="BTF121">
        <v>1.963505547276625E-05</v>
      </c>
      <c r="BTG121">
        <v>4.218685734262589</v>
      </c>
      <c r="BTH121">
        <v>7.219956364664782</v>
      </c>
      <c r="BTI121">
        <v>1.291601295180805E-05</v>
      </c>
      <c r="BTV121">
        <v>-8.702751398613163</v>
      </c>
      <c r="BTW121">
        <v>-5.707871311903426</v>
      </c>
      <c r="BTX121">
        <v>0.0002097080967984627</v>
      </c>
      <c r="BUB121">
        <v>-4.142715699537386</v>
      </c>
      <c r="BUC121">
        <v>-1.141080235940618</v>
      </c>
      <c r="BUD121">
        <v>2.139792941083602E-05</v>
      </c>
      <c r="BUE121">
        <v>7.731852597148666</v>
      </c>
      <c r="BUF121">
        <v>10.73782495613683</v>
      </c>
      <c r="BUG121">
        <v>0.0002853525750683189</v>
      </c>
      <c r="BXZ121">
        <v>-0.5244045211527883</v>
      </c>
      <c r="BYA121">
        <v>2.476903229760608</v>
      </c>
      <c r="BYB121">
        <v>1.368169961192478E-05</v>
      </c>
      <c r="BYO121">
        <v>0.6926942532961271</v>
      </c>
      <c r="BYP121">
        <v>3.671074442954234</v>
      </c>
      <c r="BYQ121">
        <v>0.00373932959375538</v>
      </c>
      <c r="BZG121">
        <v>-0.2356801200122072</v>
      </c>
      <c r="BZH121">
        <v>2.767382855442813</v>
      </c>
      <c r="BZI121">
        <v>7.505454910447194E-05</v>
      </c>
      <c r="BZJ121">
        <v>9.588797965524536</v>
      </c>
      <c r="BZK121">
        <v>12.58995661147246</v>
      </c>
      <c r="BZL121">
        <v>1.073968346117149E-05</v>
      </c>
      <c r="CBC121">
        <v>5.013521392180796</v>
      </c>
      <c r="CBD121">
        <v>8.010792576340716</v>
      </c>
      <c r="CBE121">
        <v>5.957148711258187E-05</v>
      </c>
      <c r="CCA121">
        <v>-10.903933864234</v>
      </c>
      <c r="CCB121">
        <v>-7.906162398301794</v>
      </c>
      <c r="CCC121">
        <v>3.97309127306783E-05</v>
      </c>
      <c r="CCG121">
        <v>-1.037434307629348</v>
      </c>
      <c r="CCH121">
        <v>1.965299744544008</v>
      </c>
      <c r="CCI121">
        <v>5.980033029308488E-05</v>
      </c>
      <c r="CCY121">
        <v>18.99137096868701</v>
      </c>
      <c r="CCZ121">
        <v>21.97535428207227</v>
      </c>
      <c r="CDA121">
        <v>0.002052274000917588</v>
      </c>
      <c r="CDE121">
        <v>-7.499270181852126</v>
      </c>
      <c r="CDF121">
        <v>-4.501304897716743</v>
      </c>
      <c r="CDG121">
        <v>3.312054919777869E-05</v>
      </c>
      <c r="CDZ121">
        <v>-8.133723680685508</v>
      </c>
      <c r="CEA121">
        <v>-5.137204981755604</v>
      </c>
      <c r="CEB121">
        <v>9.695565712525134E-05</v>
      </c>
      <c r="CEC121">
        <v>-0.706812708084515</v>
      </c>
      <c r="CED121">
        <v>2.291522028194714</v>
      </c>
      <c r="CEE121">
        <v>2.218482607771747E-05</v>
      </c>
      <c r="CGB121">
        <v>2.748413360258852</v>
      </c>
      <c r="CGC121">
        <v>5.747644006866538</v>
      </c>
      <c r="CGD121">
        <v>4.735237138121686E-06</v>
      </c>
      <c r="CHO121">
        <v>0.09310616967391816</v>
      </c>
      <c r="CHP121">
        <v>3.096535552550411</v>
      </c>
      <c r="CHQ121">
        <v>9.408533530865949E-05</v>
      </c>
      <c r="CHR121">
        <v>-11.19287424414785</v>
      </c>
      <c r="CHS121">
        <v>-8.188789994931184</v>
      </c>
      <c r="CHT121">
        <v>0.0001334487333105606</v>
      </c>
      <c r="CIP121">
        <v>-0.6592211409643827</v>
      </c>
      <c r="CIQ121">
        <v>2.34233582007468</v>
      </c>
      <c r="CIR121">
        <v>1.939302141726723E-05</v>
      </c>
      <c r="CJB121">
        <v>-10.04954694088914</v>
      </c>
      <c r="CJC121">
        <v>-7.053609670752818</v>
      </c>
      <c r="CJD121">
        <v>0.000132046191561491</v>
      </c>
      <c r="CLJ121">
        <v>-8.303226029423824</v>
      </c>
      <c r="CLK121">
        <v>-5.301718618714198</v>
      </c>
      <c r="CLL121">
        <v>1.817829637995085E-05</v>
      </c>
      <c r="CMQ121">
        <v>3.791463480077645</v>
      </c>
      <c r="CMR121">
        <v>6.78977622432488</v>
      </c>
      <c r="CMS121">
        <v>2.277465580190162E-05</v>
      </c>
      <c r="CNU121">
        <v>-2.461502044166468</v>
      </c>
      <c r="CNV121">
        <v>0.5352144514675032</v>
      </c>
      <c r="CNW121">
        <v>8.625120737383337E-05</v>
      </c>
      <c r="COA121">
        <v>-10.90256569222483</v>
      </c>
      <c r="COB121">
        <v>-7.905612496900889</v>
      </c>
      <c r="COC121">
        <v>7.426414987246159E-05</v>
      </c>
      <c r="COJ121">
        <v>5.157302416472269</v>
      </c>
      <c r="COK121">
        <v>8.155985796171656</v>
      </c>
      <c r="COL121">
        <v>1.386791212788481E-05</v>
      </c>
      <c r="COM121">
        <v>1.621510019134977</v>
      </c>
      <c r="CON121">
        <v>4.629532110666892</v>
      </c>
      <c r="COO121">
        <v>0.0005148316203713672</v>
      </c>
      <c r="COP121">
        <v>0.5301767240406905</v>
      </c>
      <c r="COQ121">
        <v>3.531554067917529</v>
      </c>
      <c r="COR121">
        <v>1.517660924051165E-05</v>
      </c>
      <c r="CQF121">
        <v>2.156749144551756</v>
      </c>
      <c r="CQG121">
        <v>5.154977903639129</v>
      </c>
      <c r="CQH121">
        <v>2.509835496453289E-05</v>
      </c>
      <c r="CQO121">
        <v>-0.3392531200871163</v>
      </c>
      <c r="CQP121">
        <v>2.655384128491798</v>
      </c>
      <c r="CQQ121">
        <v>0.0002300728224348887</v>
      </c>
      <c r="CRM121">
        <v>2.648418905499776</v>
      </c>
      <c r="CRN121">
        <v>5.651913209856781</v>
      </c>
      <c r="CRO121">
        <v>9.768130351508767E-05</v>
      </c>
      <c r="CTC121">
        <v>-4.009831181904473</v>
      </c>
      <c r="CTD121">
        <v>-1.011578869398911</v>
      </c>
      <c r="CTE121">
        <v>2.443529262570084E-05</v>
      </c>
      <c r="CTU121">
        <v>8.281837003224068</v>
      </c>
      <c r="CTV121">
        <v>11.28721292737975</v>
      </c>
      <c r="CTW121">
        <v>0.0002312044842215151</v>
      </c>
      <c r="CTX121">
        <v>-1.054671320480928</v>
      </c>
      <c r="CTY121">
        <v>1.943323776232394</v>
      </c>
      <c r="CTZ121">
        <v>3.21570975114514E-05</v>
      </c>
      <c r="CUJ121">
        <v>1.508468446361093</v>
      </c>
      <c r="CUK121">
        <v>4.50641926322258</v>
      </c>
      <c r="CUL121">
        <v>3.359321228132026E-05</v>
      </c>
      <c r="CUM121">
        <v>-7.928342243917699</v>
      </c>
      <c r="CUN121">
        <v>-4.931043792254231</v>
      </c>
      <c r="CUO121">
        <v>5.838690731694191E-05</v>
      </c>
      <c r="CVH121">
        <v>2.995848558756011</v>
      </c>
      <c r="CVI121">
        <v>6.027023878281978</v>
      </c>
      <c r="CVJ121">
        <v>0.007775204380369211</v>
      </c>
      <c r="CVN121">
        <v>-9.792963681661568</v>
      </c>
      <c r="CVO121">
        <v>-6.794380568308816</v>
      </c>
      <c r="CVP121">
        <v>1.606054216919579E-05</v>
      </c>
      <c r="CVQ121">
        <v>-4.322638885495813</v>
      </c>
      <c r="CVR121">
        <v>-1.326996035673233</v>
      </c>
      <c r="CVS121">
        <v>0.0001518780613486981</v>
      </c>
      <c r="CWC121">
        <v>5.134013784957392</v>
      </c>
      <c r="CWD121">
        <v>8.132626271474052</v>
      </c>
      <c r="CWE121">
        <v>1.54015493315947E-05</v>
      </c>
      <c r="CWX121">
        <v>0.6965477588494444</v>
      </c>
      <c r="CWY121">
        <v>3.679613279356944</v>
      </c>
      <c r="CWZ121">
        <v>0.002294212765455206</v>
      </c>
      <c r="CYT121">
        <v>-3.991923313006865</v>
      </c>
      <c r="CYU121">
        <v>-0.9903655715103262</v>
      </c>
      <c r="CYV121">
        <v>1.941246856031319E-05</v>
      </c>
      <c r="DAG121">
        <v>2.253768546783943</v>
      </c>
      <c r="DAH121">
        <v>5.256690533021385</v>
      </c>
      <c r="DAI121">
        <v>6.830402857438799E-05</v>
      </c>
      <c r="DBB121">
        <v>-0.1156392134619466</v>
      </c>
      <c r="DBC121">
        <v>2.886783840105043</v>
      </c>
      <c r="DBD121">
        <v>4.696950870801582E-05</v>
      </c>
      <c r="DBE121">
        <v>-3.073446364029872</v>
      </c>
      <c r="DBF121">
        <v>-0.07148983965733588</v>
      </c>
      <c r="DBG121">
        <v>3.062390096261617E-05</v>
      </c>
      <c r="DCX121">
        <v>8.334955389137235</v>
      </c>
      <c r="DCY121">
        <v>11.33344589772723</v>
      </c>
      <c r="DCZ121">
        <v>1.822851453493731E-05</v>
      </c>
      <c r="DDV121">
        <v>-7.079038625907284</v>
      </c>
      <c r="DDW121">
        <v>-4.080906028182447</v>
      </c>
      <c r="DDX121">
        <v>2.789753005827887E-05</v>
      </c>
      <c r="DDY121">
        <v>-3.000336918973391</v>
      </c>
      <c r="DDZ121">
        <v>-0.004601395871541625</v>
      </c>
      <c r="DEA121">
        <v>0.0001454861057189248</v>
      </c>
      <c r="DEB121">
        <v>-6.421163136242824</v>
      </c>
      <c r="DEC121">
        <v>-3.416823559525858</v>
      </c>
      <c r="DED121">
        <v>0.0001506554086594402</v>
      </c>
      <c r="DFC121">
        <v>0.8761212497989588</v>
      </c>
      <c r="DFD121">
        <v>3.877251313991546</v>
      </c>
      <c r="DFE121">
        <v>1.021636063494829E-05</v>
      </c>
      <c r="DFO121">
        <v>7.460071502637689</v>
      </c>
      <c r="DFP121">
        <v>10.46212146556038</v>
      </c>
      <c r="DFQ121">
        <v>3.361878387524426E-05</v>
      </c>
      <c r="DFR121">
        <v>-3.172413169894413</v>
      </c>
      <c r="DFS121">
        <v>-0.1706237378164656</v>
      </c>
      <c r="DFT121">
        <v>2.56165372926926E-05</v>
      </c>
      <c r="DHN121">
        <v>-2.777512104039126</v>
      </c>
      <c r="DHO121">
        <v>0.2237906253561217</v>
      </c>
      <c r="DHP121">
        <v>1.357683101793889E-05</v>
      </c>
      <c r="DJS121">
        <v>-0.9920355897977632</v>
      </c>
      <c r="DJT121">
        <v>2.006505900755889</v>
      </c>
      <c r="DJU121">
        <v>1.701799844068457E-05</v>
      </c>
    </row>
    <row r="122" spans="1:2985">
      <c r="A122">
        <v>-11.59947445377644</v>
      </c>
      <c r="B122">
        <v>-8.597684624194766</v>
      </c>
      <c r="C122">
        <v>2.562791945150984E-05</v>
      </c>
      <c r="J122">
        <v>-42.34574931599687</v>
      </c>
      <c r="K122">
        <v>-39.35681573529844</v>
      </c>
      <c r="L122">
        <v>0.0009797250892654332</v>
      </c>
      <c r="S122">
        <v>6.392884181947227</v>
      </c>
      <c r="T122">
        <v>9.388882952437365</v>
      </c>
      <c r="U122">
        <v>0.0001280787007246908</v>
      </c>
      <c r="AE122">
        <v>-10.66382981157191</v>
      </c>
      <c r="AF122">
        <v>-7.661147435671338</v>
      </c>
      <c r="AG122">
        <v>5.756112377591132E-05</v>
      </c>
      <c r="BF122">
        <v>-6.240918502662523</v>
      </c>
      <c r="BG122">
        <v>-3.238680864779863</v>
      </c>
      <c r="BH122">
        <v>4.005618635132356E-05</v>
      </c>
      <c r="CJ122">
        <v>1.192340812628034</v>
      </c>
      <c r="CK122">
        <v>4.194204746802865</v>
      </c>
      <c r="CL122">
        <v>2.77940048648232E-05</v>
      </c>
      <c r="CS122">
        <v>-0.21660055616957</v>
      </c>
      <c r="CT122">
        <v>2.78220907328257</v>
      </c>
      <c r="CU122">
        <v>1.133585632969544E-05</v>
      </c>
      <c r="CY122">
        <v>0.03662349572482171</v>
      </c>
      <c r="CZ122">
        <v>3.042978625507397</v>
      </c>
      <c r="DA122">
        <v>0.0003231013964270213</v>
      </c>
      <c r="DK122">
        <v>0.02987258328334974</v>
      </c>
      <c r="DL122">
        <v>3.027884332616499</v>
      </c>
      <c r="DM122">
        <v>3.162512571385836E-05</v>
      </c>
      <c r="DN122">
        <v>-4.278194917275108</v>
      </c>
      <c r="DO122">
        <v>-1.273227912282278</v>
      </c>
      <c r="DP122">
        <v>0.0001973691087903749</v>
      </c>
      <c r="DW122">
        <v>-0.7078415299734302</v>
      </c>
      <c r="DX122">
        <v>2.285223203557956</v>
      </c>
      <c r="DY122">
        <v>0.0003847833679254757</v>
      </c>
      <c r="EC122">
        <v>-8.510546112843041</v>
      </c>
      <c r="ED122">
        <v>-5.513299614096483</v>
      </c>
      <c r="EE122">
        <v>6.065415322163782E-05</v>
      </c>
      <c r="EO122">
        <v>4.051068952700024</v>
      </c>
      <c r="EP122">
        <v>7.057014141380156</v>
      </c>
      <c r="EQ122">
        <v>0.0002827621475390045</v>
      </c>
      <c r="FA122">
        <v>5.558342845420386</v>
      </c>
      <c r="FB122">
        <v>8.556577493747069</v>
      </c>
      <c r="FC122">
        <v>2.493173224386303E-05</v>
      </c>
      <c r="FP122">
        <v>16.07583729365399</v>
      </c>
      <c r="FQ122">
        <v>19.08008699675069</v>
      </c>
      <c r="FR122">
        <v>0.0001444798112810939</v>
      </c>
      <c r="FY122">
        <v>-0.8535800308857043</v>
      </c>
      <c r="FZ122">
        <v>2.154591547499906</v>
      </c>
      <c r="GA122">
        <v>0.0005341975464973484</v>
      </c>
      <c r="GQ122">
        <v>-5.463823719164256</v>
      </c>
      <c r="GR122">
        <v>-2.465182061551311</v>
      </c>
      <c r="GS122">
        <v>1.476075232376969E-05</v>
      </c>
      <c r="GW122">
        <v>-6.860194792806194</v>
      </c>
      <c r="GX122">
        <v>-3.841489829304506</v>
      </c>
      <c r="GY122">
        <v>0.002799005276795788</v>
      </c>
      <c r="HL122">
        <v>-10.76078985226362</v>
      </c>
      <c r="HM122">
        <v>-7.77259027381711</v>
      </c>
      <c r="HN122">
        <v>0.001113999590721228</v>
      </c>
      <c r="IA122">
        <v>-1.282767473657966</v>
      </c>
      <c r="IB122">
        <v>1.71610075194585</v>
      </c>
      <c r="IC122">
        <v>1.024730627087039E-05</v>
      </c>
      <c r="IJ122">
        <v>4.530197046229292</v>
      </c>
      <c r="IK122">
        <v>7.533267118450611</v>
      </c>
      <c r="IL122">
        <v>7.540274755295198E-05</v>
      </c>
      <c r="IP122">
        <v>4.589406917663142</v>
      </c>
      <c r="IQ122">
        <v>7.593684377102011</v>
      </c>
      <c r="IR122">
        <v>0.0001463732740093128</v>
      </c>
      <c r="JZ122">
        <v>-10.47529962348133</v>
      </c>
      <c r="KA122">
        <v>-7.478248333988684</v>
      </c>
      <c r="KB122">
        <v>6.955914924928256E-05</v>
      </c>
      <c r="LG122">
        <v>-4.618915174043534</v>
      </c>
      <c r="LH122">
        <v>-1.620652668873573</v>
      </c>
      <c r="LI122">
        <v>2.415110627529924E-05</v>
      </c>
      <c r="LV122">
        <v>3.378986374056394</v>
      </c>
      <c r="LW122">
        <v>6.381314504748733</v>
      </c>
      <c r="LX122">
        <v>4.336154016488916E-05</v>
      </c>
      <c r="LY122">
        <v>-5.168210943302098</v>
      </c>
      <c r="LZ122">
        <v>-2.163988553311556</v>
      </c>
      <c r="MA122">
        <v>0.0001426286178578062</v>
      </c>
      <c r="MB122">
        <v>-1.403961490117121</v>
      </c>
      <c r="MC122">
        <v>1.593171238530844</v>
      </c>
      <c r="MD122">
        <v>6.57699600496159E-05</v>
      </c>
      <c r="MZ122">
        <v>4.09381315474475</v>
      </c>
      <c r="NA122">
        <v>7.095267956220416</v>
      </c>
      <c r="NB122">
        <v>1.693157866880263E-05</v>
      </c>
      <c r="NC122">
        <v>6.381973023319556</v>
      </c>
      <c r="ND122">
        <v>9.379914103656183</v>
      </c>
      <c r="NE122">
        <v>3.391320144178876E-05</v>
      </c>
      <c r="OG122">
        <v>-0.7498622557277166</v>
      </c>
      <c r="OH122">
        <v>2.248595800259555</v>
      </c>
      <c r="OI122">
        <v>1.902073070712379E-05</v>
      </c>
      <c r="OS122">
        <v>13.0384083366646</v>
      </c>
      <c r="OT122">
        <v>16.04581015287539</v>
      </c>
      <c r="OU122">
        <v>0.000438295065746437</v>
      </c>
      <c r="PB122">
        <v>-0.9648279712793917</v>
      </c>
      <c r="PC122">
        <v>2.036853024009385</v>
      </c>
      <c r="PD122">
        <v>2.260596128710192E-05</v>
      </c>
      <c r="QC122">
        <v>-4.141679762301519</v>
      </c>
      <c r="QD122">
        <v>-1.143371369302072</v>
      </c>
      <c r="QE122">
        <v>2.289227395456046E-05</v>
      </c>
      <c r="QU122">
        <v>0.84683171068981</v>
      </c>
      <c r="QV122">
        <v>3.838953236499616</v>
      </c>
      <c r="QW122">
        <v>0.0004965628445243746</v>
      </c>
      <c r="QX122">
        <v>-5.641524769850546</v>
      </c>
      <c r="QY122">
        <v>-2.638185094296422</v>
      </c>
      <c r="QZ122">
        <v>8.922746245449332E-05</v>
      </c>
      <c r="RV122">
        <v>-7.15363667070079</v>
      </c>
      <c r="RW122">
        <v>-4.152011299006571</v>
      </c>
      <c r="RX122">
        <v>2.113466515495113E-05</v>
      </c>
      <c r="SW122">
        <v>-8.120895064667753</v>
      </c>
      <c r="SX122">
        <v>-5.119117507968793</v>
      </c>
      <c r="SY122">
        <v>2.527766254415204E-05</v>
      </c>
      <c r="TF122">
        <v>-2.364407048432639</v>
      </c>
      <c r="TG122">
        <v>0.637186627730074</v>
      </c>
      <c r="TH122">
        <v>2.031842969278852E-05</v>
      </c>
      <c r="UD122">
        <v>-11.39636408932807</v>
      </c>
      <c r="UE122">
        <v>-8.397628496583446</v>
      </c>
      <c r="UF122">
        <v>1.278980565959815E-05</v>
      </c>
      <c r="UP122">
        <v>-3.342005333830966</v>
      </c>
      <c r="UQ122">
        <v>-0.3538226221384911</v>
      </c>
      <c r="UR122">
        <v>0.001117186423545366</v>
      </c>
      <c r="US122">
        <v>-8.415987187432183</v>
      </c>
      <c r="UT122">
        <v>-5.417319531664802</v>
      </c>
      <c r="UU122">
        <v>1.420112923354415E-05</v>
      </c>
      <c r="UV122">
        <v>-9.931349485503373</v>
      </c>
      <c r="UW122">
        <v>-6.932628561316624</v>
      </c>
      <c r="UX122">
        <v>1.308827948833231E-05</v>
      </c>
      <c r="VZ122">
        <v>-6.363803846873114</v>
      </c>
      <c r="WA122">
        <v>-3.366276573335111</v>
      </c>
      <c r="WB122">
        <v>4.891500924689167E-05</v>
      </c>
      <c r="WF122">
        <v>-7.478816761735244</v>
      </c>
      <c r="WG122">
        <v>-4.476073048325257</v>
      </c>
      <c r="WH122">
        <v>6.02237062091313E-05</v>
      </c>
      <c r="XP122">
        <v>0.9340049060157973</v>
      </c>
      <c r="XQ122">
        <v>3.93905139776124</v>
      </c>
      <c r="XR122">
        <v>0.00020373663149457</v>
      </c>
      <c r="XY122">
        <v>-6.680179161672241</v>
      </c>
      <c r="XZ122">
        <v>-3.674398747760488</v>
      </c>
      <c r="YA122">
        <v>0.000267305479929459</v>
      </c>
      <c r="YH122">
        <v>6.216291044483409</v>
      </c>
      <c r="YI122">
        <v>9.214978407873499</v>
      </c>
      <c r="YJ122">
        <v>1.378411895741025E-05</v>
      </c>
      <c r="YN122">
        <v>-1.438093108775106</v>
      </c>
      <c r="YO122">
        <v>1.56319424425628</v>
      </c>
      <c r="YP122">
        <v>1.325822261935771E-05</v>
      </c>
      <c r="ZO122">
        <v>9.229139310836304</v>
      </c>
      <c r="ZP122">
        <v>12.22654178469181</v>
      </c>
      <c r="ZQ122">
        <v>5.397713657052541E-05</v>
      </c>
      <c r="AAM122">
        <v>6.266329344354973</v>
      </c>
      <c r="AAN122">
        <v>9.267747386014078</v>
      </c>
      <c r="AAO122">
        <v>1.608673717565246E-05</v>
      </c>
      <c r="ABB122">
        <v>-3.543550689534458</v>
      </c>
      <c r="ABC122">
        <v>-0.5450975949805176</v>
      </c>
      <c r="ABD122">
        <v>1.914333167238308E-05</v>
      </c>
      <c r="ABK122">
        <v>-11.29354411763758</v>
      </c>
      <c r="ABL122">
        <v>-8.290371692783363</v>
      </c>
      <c r="ABM122">
        <v>8.051423564495298E-05</v>
      </c>
      <c r="ABT122">
        <v>5.509772558451304</v>
      </c>
      <c r="ABU122">
        <v>8.516567228905686</v>
      </c>
      <c r="ABV122">
        <v>0.0003693403726692113</v>
      </c>
      <c r="ACI122">
        <v>-3.142557870317042</v>
      </c>
      <c r="ACJ122">
        <v>-0.138185679043295</v>
      </c>
      <c r="ACK122">
        <v>0.0001529284522738738</v>
      </c>
      <c r="ACX122">
        <v>-3.426298923555271</v>
      </c>
      <c r="ACY122">
        <v>-0.4232180295563266</v>
      </c>
      <c r="ACZ122">
        <v>7.593526266187486E-05</v>
      </c>
      <c r="ADD122">
        <v>7.502619242623006</v>
      </c>
      <c r="ADE122">
        <v>10.49770282708871</v>
      </c>
      <c r="ADF122">
        <v>0.0001933691336467618</v>
      </c>
      <c r="AFF122">
        <v>2.263962489492287</v>
      </c>
      <c r="AFG122">
        <v>5.259391348700462</v>
      </c>
      <c r="AFH122">
        <v>0.0001671626251094733</v>
      </c>
      <c r="AGG122">
        <v>3.642180557318588</v>
      </c>
      <c r="AGH122">
        <v>6.645654148102459</v>
      </c>
      <c r="AGI122">
        <v>9.652666347031106E-05</v>
      </c>
      <c r="AGY122">
        <v>-7.882845901736871</v>
      </c>
      <c r="AGZ122">
        <v>-4.878369334276341</v>
      </c>
      <c r="AHA122">
        <v>0.0001603172498294432</v>
      </c>
      <c r="AII122">
        <v>-1.803476611465543</v>
      </c>
      <c r="AIJ122">
        <v>1.195078997017087</v>
      </c>
      <c r="AIK122">
        <v>1.669013484358976E-05</v>
      </c>
      <c r="ALF122">
        <v>-12.17958105005808</v>
      </c>
      <c r="ALG122">
        <v>-9.180874923928664</v>
      </c>
      <c r="ALH122">
        <v>1.33928767437918E-05</v>
      </c>
      <c r="ALI122">
        <v>-0.4163749279716484</v>
      </c>
      <c r="ALJ122">
        <v>2.58161704136426</v>
      </c>
      <c r="ALK122">
        <v>3.225749718346107E-05</v>
      </c>
      <c r="AMM122">
        <v>3.179823665529877</v>
      </c>
      <c r="AMN122">
        <v>6.177628747381605</v>
      </c>
      <c r="AMO122">
        <v>3.854132542092184E-05</v>
      </c>
      <c r="ANB122">
        <v>-1.880799977299229</v>
      </c>
      <c r="ANC122">
        <v>1.11372651463888</v>
      </c>
      <c r="AND122">
        <v>0.0002396743240286529</v>
      </c>
      <c r="ANK122">
        <v>-12.77964176191031</v>
      </c>
      <c r="ANL122">
        <v>-9.770364280480271</v>
      </c>
      <c r="ANM122">
        <v>0.0006885732934773413</v>
      </c>
      <c r="ANT122">
        <v>2.846065147190146</v>
      </c>
      <c r="ANU122">
        <v>5.852501802032689</v>
      </c>
      <c r="ANV122">
        <v>0.0003314442044962774</v>
      </c>
      <c r="APV122">
        <v>5.624923643998338</v>
      </c>
      <c r="APW122">
        <v>8.621868861304121</v>
      </c>
      <c r="APX122">
        <v>7.465357847112829E-05</v>
      </c>
      <c r="AQH122">
        <v>2.927549536854646</v>
      </c>
      <c r="AQI122">
        <v>5.932112568109501</v>
      </c>
      <c r="AQJ122">
        <v>0.0001665700338622217</v>
      </c>
      <c r="ARR122">
        <v>-7.24212615034395</v>
      </c>
      <c r="ARS122">
        <v>-4.239708547396968</v>
      </c>
      <c r="ART122">
        <v>4.675843207403167E-05</v>
      </c>
      <c r="ARX122">
        <v>3.161618660033</v>
      </c>
      <c r="ARY122">
        <v>6.158013997253082</v>
      </c>
      <c r="ARZ122">
        <v>0.0001039487500553709</v>
      </c>
      <c r="ASJ122">
        <v>-0.9135943204869652</v>
      </c>
      <c r="ASK122">
        <v>2.093413639089292</v>
      </c>
      <c r="ASL122">
        <v>0.0003928919793796543</v>
      </c>
      <c r="ASP122">
        <v>-7.001265338645436</v>
      </c>
      <c r="ASQ122">
        <v>-3.998881491419841</v>
      </c>
      <c r="ASR122">
        <v>4.546182075983419E-05</v>
      </c>
      <c r="ASY122">
        <v>-0.2353573931543855</v>
      </c>
      <c r="ASZ122">
        <v>2.758186855378819</v>
      </c>
      <c r="ATA122">
        <v>0.0003334138160082867</v>
      </c>
      <c r="ATZ122">
        <v>6.712449454220169</v>
      </c>
      <c r="AUA122">
        <v>9.708248013914806</v>
      </c>
      <c r="AUB122">
        <v>0.0001412168051162271</v>
      </c>
      <c r="AUR122">
        <v>7.798390726015988</v>
      </c>
      <c r="AUS122">
        <v>10.80617366485034</v>
      </c>
      <c r="AUT122">
        <v>0.0004845930951946956</v>
      </c>
      <c r="AWT122">
        <v>-1.413324387118073</v>
      </c>
      <c r="AWU122">
        <v>1.581365732850028</v>
      </c>
      <c r="AWV122">
        <v>0.000225558607625233</v>
      </c>
      <c r="AWZ122">
        <v>-10.11158710425723</v>
      </c>
      <c r="AXA122">
        <v>-7.113364822800886</v>
      </c>
      <c r="AXB122">
        <v>2.528226576370023E-05</v>
      </c>
      <c r="AXF122">
        <v>-3.537519173135427</v>
      </c>
      <c r="AXG122">
        <v>-0.5348325083580221</v>
      </c>
      <c r="AXH122">
        <v>5.77453410091645E-05</v>
      </c>
      <c r="AXR122">
        <v>3.036690145508024</v>
      </c>
      <c r="AXS122">
        <v>6.040824959437384</v>
      </c>
      <c r="AXT122">
        <v>0.000136773489843406</v>
      </c>
      <c r="AXU122">
        <v>3.816601732687574</v>
      </c>
      <c r="AXV122">
        <v>6.817916906134131</v>
      </c>
      <c r="AXW122">
        <v>1.383744955623046E-05</v>
      </c>
      <c r="AZB122">
        <v>-6.81562112023248</v>
      </c>
      <c r="AZC122">
        <v>-3.810437672045121</v>
      </c>
      <c r="AZD122">
        <v>0.0002149450808882775</v>
      </c>
      <c r="AZN122">
        <v>-8.778551211343375</v>
      </c>
      <c r="AZO122">
        <v>-5.779816675970688</v>
      </c>
      <c r="AZP122">
        <v>1.281120578383728E-05</v>
      </c>
      <c r="AZQ122">
        <v>-19.39874329457435</v>
      </c>
      <c r="AZR122">
        <v>-16.3923922365111</v>
      </c>
      <c r="AZS122">
        <v>0.000322687508181707</v>
      </c>
      <c r="AZT122">
        <v>-4.348778702205233</v>
      </c>
      <c r="AZU122">
        <v>-1.350457192547226</v>
      </c>
      <c r="AZV122">
        <v>2.253863862530634E-05</v>
      </c>
      <c r="AZW122">
        <v>-12.38731574298094</v>
      </c>
      <c r="AZX122">
        <v>-9.388807178628149</v>
      </c>
      <c r="AZY122">
        <v>1.779504231811774E-05</v>
      </c>
      <c r="BAU122">
        <v>-1.2309956222995</v>
      </c>
      <c r="BAV122">
        <v>1.766517441106531</v>
      </c>
      <c r="BAW122">
        <v>4.947882897936964E-05</v>
      </c>
      <c r="BBA122">
        <v>-0.8453266965952348</v>
      </c>
      <c r="BBB122">
        <v>2.16445272427268</v>
      </c>
      <c r="BBC122">
        <v>0.0007650965800944477</v>
      </c>
      <c r="BBV122">
        <v>5.404299312480026</v>
      </c>
      <c r="BBW122">
        <v>8.398618404585655</v>
      </c>
      <c r="BBX122">
        <v>0.0002581817160346272</v>
      </c>
      <c r="BCE122">
        <v>5.645705809617398</v>
      </c>
      <c r="BCF122">
        <v>8.647265078260249</v>
      </c>
      <c r="BCG122">
        <v>1.945054960461466E-05</v>
      </c>
      <c r="BCQ122">
        <v>1.261770237767861</v>
      </c>
      <c r="BCR122">
        <v>4.258747285907987</v>
      </c>
      <c r="BCS122">
        <v>7.310590357695231E-05</v>
      </c>
      <c r="BCZ122">
        <v>-9.077561631247924</v>
      </c>
      <c r="BDA122">
        <v>-6.079289543708872</v>
      </c>
      <c r="BDB122">
        <v>2.388545178158118E-05</v>
      </c>
      <c r="BEA122">
        <v>0.1374238323916801</v>
      </c>
      <c r="BEB122">
        <v>3.141856384065528</v>
      </c>
      <c r="BEC122">
        <v>0.0001571801147306566</v>
      </c>
      <c r="BFK122">
        <v>11.27102445596687</v>
      </c>
      <c r="BFL122">
        <v>14.2641071342008</v>
      </c>
      <c r="BFM122">
        <v>0.000382794723322504</v>
      </c>
      <c r="BFW122">
        <v>6.43837582189721</v>
      </c>
      <c r="BFX122">
        <v>9.43582269329776</v>
      </c>
      <c r="BFY122">
        <v>5.214772516263636E-05</v>
      </c>
      <c r="BGI122">
        <v>6.591587572851722</v>
      </c>
      <c r="BGJ122">
        <v>9.592948257127265</v>
      </c>
      <c r="BGK122">
        <v>1.481169358167815E-05</v>
      </c>
      <c r="BGO122">
        <v>-1.234291461678452</v>
      </c>
      <c r="BGP122">
        <v>1.766910521214407</v>
      </c>
      <c r="BGQ122">
        <v>1.155810299780764E-05</v>
      </c>
      <c r="BHA122">
        <v>-1.231255418791541</v>
      </c>
      <c r="BHB122">
        <v>1.784800306035442</v>
      </c>
      <c r="BHC122">
        <v>0.002062290397758394</v>
      </c>
      <c r="BIE122">
        <v>-0.7059118166392105</v>
      </c>
      <c r="BIF122">
        <v>2.295221368138058</v>
      </c>
      <c r="BIG122">
        <v>1.027286191545508E-05</v>
      </c>
      <c r="BIK122">
        <v>-4.546528435458777</v>
      </c>
      <c r="BIL122">
        <v>-1.544906406316565</v>
      </c>
      <c r="BIM122">
        <v>2.104782830547969E-05</v>
      </c>
      <c r="BIQ122">
        <v>6.217475469483489</v>
      </c>
      <c r="BIR122">
        <v>9.227893428913443</v>
      </c>
      <c r="BIS122">
        <v>0.000868271029473422</v>
      </c>
      <c r="BJC122">
        <v>11.67559162714463</v>
      </c>
      <c r="BJD122">
        <v>14.68308591628316</v>
      </c>
      <c r="BJE122">
        <v>0.0004493149575352572</v>
      </c>
      <c r="BJL122">
        <v>-8.59691730050416</v>
      </c>
      <c r="BJM122">
        <v>-5.595575350504486</v>
      </c>
      <c r="BJN122">
        <v>1.440663841299246E-05</v>
      </c>
      <c r="BKD122">
        <v>0.2502273197004832</v>
      </c>
      <c r="BKE122">
        <v>3.253641509508359</v>
      </c>
      <c r="BKF122">
        <v>9.325353635362881E-05</v>
      </c>
      <c r="BKP122">
        <v>2.727711594902122</v>
      </c>
      <c r="BKQ122">
        <v>5.725404919587693</v>
      </c>
      <c r="BKR122">
        <v>4.256600804954306E-05</v>
      </c>
      <c r="BKS122">
        <v>-8.256222400463963</v>
      </c>
      <c r="BKT122">
        <v>-5.254136614281265</v>
      </c>
      <c r="BKU122">
        <v>3.480403199949159E-05</v>
      </c>
      <c r="BLT122">
        <v>9.705942851306634</v>
      </c>
      <c r="BLU122">
        <v>12.69803118878893</v>
      </c>
      <c r="BLV122">
        <v>0.0005007552303519778</v>
      </c>
      <c r="BNA122">
        <v>1.388216589528751</v>
      </c>
      <c r="BNB122">
        <v>4.384000988568285</v>
      </c>
      <c r="BNC122">
        <v>0.0001421703316630641</v>
      </c>
      <c r="BND122">
        <v>-5.296449160569423</v>
      </c>
      <c r="BNE122">
        <v>-2.293816288461764</v>
      </c>
      <c r="BNF122">
        <v>5.545612428231702E-05</v>
      </c>
      <c r="BNY122">
        <v>-5.006155741553616</v>
      </c>
      <c r="BNZ122">
        <v>-2.00415498835244</v>
      </c>
      <c r="BOA122">
        <v>3.202410697610989E-05</v>
      </c>
      <c r="BQA122">
        <v>2.751539419224574</v>
      </c>
      <c r="BQB122">
        <v>5.752901454310418</v>
      </c>
      <c r="BQC122">
        <v>1.484111660055777E-05</v>
      </c>
      <c r="BQV122">
        <v>-2.54604354395232</v>
      </c>
      <c r="BQW122">
        <v>0.4490959796764025</v>
      </c>
      <c r="BQX122">
        <v>0.0001889938444460019</v>
      </c>
      <c r="BRE122">
        <v>-1.230316370658777</v>
      </c>
      <c r="BRF122">
        <v>1.763730625474375</v>
      </c>
      <c r="BRG122">
        <v>0.0002835060403096627</v>
      </c>
      <c r="BRH122">
        <v>-6.034084664951838</v>
      </c>
      <c r="BRI122">
        <v>-3.041293692382783</v>
      </c>
      <c r="BRJ122">
        <v>0.0004157606120008991</v>
      </c>
      <c r="BSU122">
        <v>-4.863866804940409</v>
      </c>
      <c r="BSV122">
        <v>-1.865866992327062</v>
      </c>
      <c r="BSW122">
        <v>3.200599665380878E-05</v>
      </c>
      <c r="BTA122">
        <v>8.492384220190061</v>
      </c>
      <c r="BTB122">
        <v>11.49550950472038</v>
      </c>
      <c r="BTC122">
        <v>7.813922716383849E-05</v>
      </c>
      <c r="BTD122">
        <v>-2.137687044849843</v>
      </c>
      <c r="BTE122">
        <v>0.8638796018665852</v>
      </c>
      <c r="BTF122">
        <v>1.963505547276625E-05</v>
      </c>
      <c r="BTG122">
        <v>4.212193106017185</v>
      </c>
      <c r="BTH122">
        <v>7.213407818931168</v>
      </c>
      <c r="BTI122">
        <v>1.180421970717671E-05</v>
      </c>
      <c r="BTV122">
        <v>-8.702751398613163</v>
      </c>
      <c r="BTW122">
        <v>-5.707871311903426</v>
      </c>
      <c r="BTX122">
        <v>0.0002097080967984627</v>
      </c>
      <c r="BUB122">
        <v>-4.142715699537386</v>
      </c>
      <c r="BUC122">
        <v>-1.141080235940618</v>
      </c>
      <c r="BUD122">
        <v>2.139792941083602E-05</v>
      </c>
      <c r="BUE122">
        <v>7.731852597148666</v>
      </c>
      <c r="BUF122">
        <v>10.73782495613683</v>
      </c>
      <c r="BUG122">
        <v>0.0002853525750683189</v>
      </c>
      <c r="BXZ122">
        <v>-0.5244045211527883</v>
      </c>
      <c r="BYA122">
        <v>2.476903229760608</v>
      </c>
      <c r="BYB122">
        <v>1.368169961192478E-05</v>
      </c>
      <c r="BYO122">
        <v>0.6926942532961271</v>
      </c>
      <c r="BYP122">
        <v>3.671074442954234</v>
      </c>
      <c r="BYQ122">
        <v>0.00373932959375538</v>
      </c>
      <c r="BZG122">
        <v>-0.2356801200122072</v>
      </c>
      <c r="BZH122">
        <v>2.767382855442813</v>
      </c>
      <c r="BZI122">
        <v>7.505454910447194E-05</v>
      </c>
      <c r="BZJ122">
        <v>9.588797965524536</v>
      </c>
      <c r="BZK122">
        <v>12.58995661147246</v>
      </c>
      <c r="BZL122">
        <v>1.073968346117149E-05</v>
      </c>
      <c r="CBC122">
        <v>5.013521392180796</v>
      </c>
      <c r="CBD122">
        <v>8.010792576340716</v>
      </c>
      <c r="CBE122">
        <v>5.957148711258187E-05</v>
      </c>
      <c r="CCA122">
        <v>-10.903933864234</v>
      </c>
      <c r="CCB122">
        <v>-7.906162398301794</v>
      </c>
      <c r="CCC122">
        <v>3.97309127306783E-05</v>
      </c>
      <c r="CCG122">
        <v>-1.037434307629348</v>
      </c>
      <c r="CCH122">
        <v>1.965299744544008</v>
      </c>
      <c r="CCI122">
        <v>5.980033029308488E-05</v>
      </c>
      <c r="CCY122">
        <v>18.99137096868701</v>
      </c>
      <c r="CCZ122">
        <v>21.97535428207227</v>
      </c>
      <c r="CDA122">
        <v>0.002052274000917588</v>
      </c>
      <c r="CDE122">
        <v>-7.499270181852126</v>
      </c>
      <c r="CDF122">
        <v>-4.501304897716743</v>
      </c>
      <c r="CDG122">
        <v>3.312054919777869E-05</v>
      </c>
      <c r="CDZ122">
        <v>-8.133723680685508</v>
      </c>
      <c r="CEA122">
        <v>-5.137204981755604</v>
      </c>
      <c r="CEB122">
        <v>9.695565712525134E-05</v>
      </c>
      <c r="CEC122">
        <v>-0.706812708084515</v>
      </c>
      <c r="CED122">
        <v>2.291522028194714</v>
      </c>
      <c r="CEE122">
        <v>2.218482607771747E-05</v>
      </c>
      <c r="CHO122">
        <v>0.09310616967391816</v>
      </c>
      <c r="CHP122">
        <v>3.096535552550411</v>
      </c>
      <c r="CHQ122">
        <v>9.408533530865949E-05</v>
      </c>
      <c r="CHR122">
        <v>-11.19287424414785</v>
      </c>
      <c r="CHS122">
        <v>-8.188789994931184</v>
      </c>
      <c r="CHT122">
        <v>0.0001334487333105606</v>
      </c>
      <c r="CIP122">
        <v>-0.6592211409643827</v>
      </c>
      <c r="CIQ122">
        <v>2.34233582007468</v>
      </c>
      <c r="CIR122">
        <v>1.939302141726723E-05</v>
      </c>
      <c r="CJB122">
        <v>-10.04954694088914</v>
      </c>
      <c r="CJC122">
        <v>-7.053609670752818</v>
      </c>
      <c r="CJD122">
        <v>0.000132046191561491</v>
      </c>
      <c r="CLJ122">
        <v>-8.303226029423824</v>
      </c>
      <c r="CLK122">
        <v>-5.301718618714198</v>
      </c>
      <c r="CLL122">
        <v>1.817829637995085E-05</v>
      </c>
      <c r="CMQ122">
        <v>3.791463480077645</v>
      </c>
      <c r="CMR122">
        <v>6.78977622432488</v>
      </c>
      <c r="CMS122">
        <v>2.277465580190162E-05</v>
      </c>
      <c r="CNU122">
        <v>-2.461502044166468</v>
      </c>
      <c r="CNV122">
        <v>0.5352144514675032</v>
      </c>
      <c r="CNW122">
        <v>8.625120737383337E-05</v>
      </c>
      <c r="COA122">
        <v>-10.90256569222483</v>
      </c>
      <c r="COB122">
        <v>-7.905612496900889</v>
      </c>
      <c r="COC122">
        <v>7.426414987246159E-05</v>
      </c>
      <c r="COJ122">
        <v>5.157302416472269</v>
      </c>
      <c r="COK122">
        <v>8.155985796171656</v>
      </c>
      <c r="COL122">
        <v>1.386791212788481E-05</v>
      </c>
      <c r="COM122">
        <v>1.621510019134977</v>
      </c>
      <c r="CON122">
        <v>4.629532110666892</v>
      </c>
      <c r="COO122">
        <v>0.0005148316203713672</v>
      </c>
      <c r="COP122">
        <v>0.5301767240406905</v>
      </c>
      <c r="COQ122">
        <v>3.531554067917529</v>
      </c>
      <c r="COR122">
        <v>1.517660924051165E-05</v>
      </c>
      <c r="CQF122">
        <v>2.156749144551756</v>
      </c>
      <c r="CQG122">
        <v>5.154977903639129</v>
      </c>
      <c r="CQH122">
        <v>2.509835496453289E-05</v>
      </c>
      <c r="CQO122">
        <v>-0.3392531200871163</v>
      </c>
      <c r="CQP122">
        <v>2.655384128491798</v>
      </c>
      <c r="CQQ122">
        <v>0.0002300728224348887</v>
      </c>
      <c r="CRM122">
        <v>2.648418905499776</v>
      </c>
      <c r="CRN122">
        <v>5.651913209856781</v>
      </c>
      <c r="CRO122">
        <v>9.768130351508767E-05</v>
      </c>
      <c r="CTC122">
        <v>-4.009831181904473</v>
      </c>
      <c r="CTD122">
        <v>-1.011578869398911</v>
      </c>
      <c r="CTE122">
        <v>2.443529262570084E-05</v>
      </c>
      <c r="CTU122">
        <v>8.281837003224068</v>
      </c>
      <c r="CTV122">
        <v>11.28721292737975</v>
      </c>
      <c r="CTW122">
        <v>0.0002312044842215151</v>
      </c>
      <c r="CTX122">
        <v>-1.054671320480928</v>
      </c>
      <c r="CTY122">
        <v>1.943323776232394</v>
      </c>
      <c r="CTZ122">
        <v>3.21570975114514E-05</v>
      </c>
      <c r="CUJ122">
        <v>1.508468446361093</v>
      </c>
      <c r="CUK122">
        <v>4.50641926322258</v>
      </c>
      <c r="CUL122">
        <v>3.359321228132026E-05</v>
      </c>
      <c r="CUM122">
        <v>-7.928342243917699</v>
      </c>
      <c r="CUN122">
        <v>-4.931043792254231</v>
      </c>
      <c r="CUO122">
        <v>5.838690731694191E-05</v>
      </c>
      <c r="CVH122">
        <v>2.995848558756011</v>
      </c>
      <c r="CVI122">
        <v>6.027023878281978</v>
      </c>
      <c r="CVJ122">
        <v>0.007775204380369211</v>
      </c>
      <c r="CVN122">
        <v>-9.792963681661568</v>
      </c>
      <c r="CVO122">
        <v>-6.794380568308816</v>
      </c>
      <c r="CVP122">
        <v>1.606054216919579E-05</v>
      </c>
      <c r="CVQ122">
        <v>-4.322638885495813</v>
      </c>
      <c r="CVR122">
        <v>-1.326996035673233</v>
      </c>
      <c r="CVS122">
        <v>0.0001518780613486981</v>
      </c>
      <c r="CWC122">
        <v>5.134013784957392</v>
      </c>
      <c r="CWD122">
        <v>8.132626271474052</v>
      </c>
      <c r="CWE122">
        <v>1.54015493315947E-05</v>
      </c>
      <c r="CWX122">
        <v>0.6965477588494444</v>
      </c>
      <c r="CWY122">
        <v>3.679613279356944</v>
      </c>
      <c r="CWZ122">
        <v>0.002294212765455206</v>
      </c>
      <c r="CYT122">
        <v>-3.991923313006865</v>
      </c>
      <c r="CYU122">
        <v>-0.9903655715103262</v>
      </c>
      <c r="CYV122">
        <v>1.941246856031319E-05</v>
      </c>
      <c r="DAG122">
        <v>2.253768546783943</v>
      </c>
      <c r="DAH122">
        <v>5.256690533021385</v>
      </c>
      <c r="DAI122">
        <v>6.830402857438799E-05</v>
      </c>
      <c r="DBB122">
        <v>-0.1156392134619466</v>
      </c>
      <c r="DBC122">
        <v>2.886783840105043</v>
      </c>
      <c r="DBD122">
        <v>4.696950870801582E-05</v>
      </c>
      <c r="DBE122">
        <v>-3.073446364029872</v>
      </c>
      <c r="DBF122">
        <v>-0.07148983965733588</v>
      </c>
      <c r="DBG122">
        <v>3.062390096261617E-05</v>
      </c>
      <c r="DCX122">
        <v>8.334955389137235</v>
      </c>
      <c r="DCY122">
        <v>11.33344589772723</v>
      </c>
      <c r="DCZ122">
        <v>1.822851453493731E-05</v>
      </c>
      <c r="DDV122">
        <v>-7.079038625907284</v>
      </c>
      <c r="DDW122">
        <v>-4.080906028182447</v>
      </c>
      <c r="DDX122">
        <v>2.789753005827887E-05</v>
      </c>
      <c r="DDY122">
        <v>-3.000336918973391</v>
      </c>
      <c r="DDZ122">
        <v>-0.004601395871541625</v>
      </c>
      <c r="DEA122">
        <v>0.0001454861057189248</v>
      </c>
      <c r="DEB122">
        <v>-6.421163136242824</v>
      </c>
      <c r="DEC122">
        <v>-3.416823559525858</v>
      </c>
      <c r="DED122">
        <v>0.0001506554086594402</v>
      </c>
      <c r="DFC122">
        <v>0.8761212497989588</v>
      </c>
      <c r="DFD122">
        <v>3.877251313991546</v>
      </c>
      <c r="DFE122">
        <v>1.021636063494829E-05</v>
      </c>
      <c r="DFO122">
        <v>7.460071502637689</v>
      </c>
      <c r="DFP122">
        <v>10.46212146556038</v>
      </c>
      <c r="DFQ122">
        <v>3.361878387524426E-05</v>
      </c>
      <c r="DFR122">
        <v>-3.172413169894413</v>
      </c>
      <c r="DFS122">
        <v>-0.1706237378164656</v>
      </c>
      <c r="DFT122">
        <v>2.56165372926926E-05</v>
      </c>
      <c r="DHN122">
        <v>-2.777512104039126</v>
      </c>
      <c r="DHO122">
        <v>0.2237906253561217</v>
      </c>
      <c r="DHP122">
        <v>1.357683101793889E-05</v>
      </c>
      <c r="DJS122">
        <v>-0.9920355897977632</v>
      </c>
      <c r="DJT122">
        <v>2.006505900755889</v>
      </c>
      <c r="DJU122">
        <v>1.701799844068457E-05</v>
      </c>
    </row>
    <row r="123" spans="1:2985">
      <c r="A123">
        <v>-11.59947445377644</v>
      </c>
      <c r="B123">
        <v>-8.597684624194766</v>
      </c>
      <c r="C123">
        <v>2.562791945150984E-05</v>
      </c>
      <c r="J123">
        <v>-42.34574931599687</v>
      </c>
      <c r="K123">
        <v>-39.35681573529844</v>
      </c>
      <c r="L123">
        <v>0.0009797250892654332</v>
      </c>
      <c r="S123">
        <v>6.392884181947227</v>
      </c>
      <c r="T123">
        <v>9.388882952437365</v>
      </c>
      <c r="U123">
        <v>0.0001280787007246908</v>
      </c>
      <c r="AE123">
        <v>-10.66382981157191</v>
      </c>
      <c r="AF123">
        <v>-7.661147435671338</v>
      </c>
      <c r="AG123">
        <v>5.756112377591132E-05</v>
      </c>
      <c r="BF123">
        <v>-6.240918502662523</v>
      </c>
      <c r="BG123">
        <v>-3.238680864779863</v>
      </c>
      <c r="BH123">
        <v>4.005618635132356E-05</v>
      </c>
      <c r="CJ123">
        <v>1.192340812628034</v>
      </c>
      <c r="CK123">
        <v>4.194204746802865</v>
      </c>
      <c r="CL123">
        <v>2.77940048648232E-05</v>
      </c>
      <c r="CS123">
        <v>-0.21660055616957</v>
      </c>
      <c r="CT123">
        <v>2.78220907328257</v>
      </c>
      <c r="CU123">
        <v>1.133585632969544E-05</v>
      </c>
      <c r="CY123">
        <v>0.03662349572482171</v>
      </c>
      <c r="CZ123">
        <v>3.042978625507397</v>
      </c>
      <c r="DA123">
        <v>0.0003231013964270213</v>
      </c>
      <c r="DK123">
        <v>0.02987258328334974</v>
      </c>
      <c r="DL123">
        <v>3.027884332616499</v>
      </c>
      <c r="DM123">
        <v>3.162512571385836E-05</v>
      </c>
      <c r="DN123">
        <v>-4.278194917275108</v>
      </c>
      <c r="DO123">
        <v>-1.273227912282278</v>
      </c>
      <c r="DP123">
        <v>0.0001973691087903749</v>
      </c>
      <c r="DW123">
        <v>-0.7078415299734302</v>
      </c>
      <c r="DX123">
        <v>2.285223203557956</v>
      </c>
      <c r="DY123">
        <v>0.0003847833679254757</v>
      </c>
      <c r="EC123">
        <v>-8.510546112843041</v>
      </c>
      <c r="ED123">
        <v>-5.513299614096483</v>
      </c>
      <c r="EE123">
        <v>6.065415322163782E-05</v>
      </c>
      <c r="EO123">
        <v>4.051068952700024</v>
      </c>
      <c r="EP123">
        <v>7.057014141380156</v>
      </c>
      <c r="EQ123">
        <v>0.0002827621475390045</v>
      </c>
      <c r="FA123">
        <v>5.558342845420386</v>
      </c>
      <c r="FB123">
        <v>8.556577493747069</v>
      </c>
      <c r="FC123">
        <v>2.493173224386303E-05</v>
      </c>
      <c r="FP123">
        <v>16.07583729365399</v>
      </c>
      <c r="FQ123">
        <v>19.08008699675069</v>
      </c>
      <c r="FR123">
        <v>0.0001444798112810939</v>
      </c>
      <c r="FY123">
        <v>-0.8535800308857043</v>
      </c>
      <c r="FZ123">
        <v>2.154591547499906</v>
      </c>
      <c r="GA123">
        <v>0.0005341975464973484</v>
      </c>
      <c r="GQ123">
        <v>-5.463823719164256</v>
      </c>
      <c r="GR123">
        <v>-2.465182061551311</v>
      </c>
      <c r="GS123">
        <v>1.476075232376969E-05</v>
      </c>
      <c r="GW123">
        <v>-6.860194792806194</v>
      </c>
      <c r="GX123">
        <v>-3.841489829304506</v>
      </c>
      <c r="GY123">
        <v>0.002799005276795788</v>
      </c>
      <c r="HL123">
        <v>-10.76078985226362</v>
      </c>
      <c r="HM123">
        <v>-7.77259027381711</v>
      </c>
      <c r="HN123">
        <v>0.001113999590721228</v>
      </c>
      <c r="IA123">
        <v>-1.282767473657966</v>
      </c>
      <c r="IB123">
        <v>1.71610075194585</v>
      </c>
      <c r="IC123">
        <v>1.024730627087039E-05</v>
      </c>
      <c r="IJ123">
        <v>4.527751696798462</v>
      </c>
      <c r="IK123">
        <v>7.530389810166026</v>
      </c>
      <c r="IL123">
        <v>5.567713712097437E-05</v>
      </c>
      <c r="IP123">
        <v>4.589406917663142</v>
      </c>
      <c r="IQ123">
        <v>7.593684377102011</v>
      </c>
      <c r="IR123">
        <v>0.0001463732740093128</v>
      </c>
      <c r="JZ123">
        <v>-10.47529962348133</v>
      </c>
      <c r="KA123">
        <v>-7.478248333988684</v>
      </c>
      <c r="KB123">
        <v>6.955914924928256E-05</v>
      </c>
      <c r="LG123">
        <v>-4.618915174043534</v>
      </c>
      <c r="LH123">
        <v>-1.620652668873573</v>
      </c>
      <c r="LI123">
        <v>2.415110627529924E-05</v>
      </c>
      <c r="LV123">
        <v>3.378986374056394</v>
      </c>
      <c r="LW123">
        <v>6.381314504748733</v>
      </c>
      <c r="LX123">
        <v>4.336154016488916E-05</v>
      </c>
      <c r="LY123">
        <v>-5.168210943302098</v>
      </c>
      <c r="LZ123">
        <v>-2.163988553311556</v>
      </c>
      <c r="MA123">
        <v>0.0001426286178578062</v>
      </c>
      <c r="MB123">
        <v>-1.403961490117121</v>
      </c>
      <c r="MC123">
        <v>1.593171238530844</v>
      </c>
      <c r="MD123">
        <v>6.57699600496159E-05</v>
      </c>
      <c r="MZ123">
        <v>4.09381315474475</v>
      </c>
      <c r="NA123">
        <v>7.095267956220416</v>
      </c>
      <c r="NB123">
        <v>1.693157866880263E-05</v>
      </c>
      <c r="NC123">
        <v>6.381973023319556</v>
      </c>
      <c r="ND123">
        <v>9.379914103656183</v>
      </c>
      <c r="NE123">
        <v>3.391320144178876E-05</v>
      </c>
      <c r="OG123">
        <v>-0.7498622557277166</v>
      </c>
      <c r="OH123">
        <v>2.248595800259555</v>
      </c>
      <c r="OI123">
        <v>1.902073070712379E-05</v>
      </c>
      <c r="OS123">
        <v>13.0384083366646</v>
      </c>
      <c r="OT123">
        <v>16.04581015287539</v>
      </c>
      <c r="OU123">
        <v>0.000438295065746437</v>
      </c>
      <c r="PB123">
        <v>-0.9648279712793917</v>
      </c>
      <c r="PC123">
        <v>2.036853024009385</v>
      </c>
      <c r="PD123">
        <v>2.260596128710192E-05</v>
      </c>
      <c r="QC123">
        <v>-4.141679762301519</v>
      </c>
      <c r="QD123">
        <v>-1.143371369302072</v>
      </c>
      <c r="QE123">
        <v>2.289227395456046E-05</v>
      </c>
      <c r="QU123">
        <v>0.84683171068981</v>
      </c>
      <c r="QV123">
        <v>3.838953236499616</v>
      </c>
      <c r="QW123">
        <v>0.0004965628445243746</v>
      </c>
      <c r="QX123">
        <v>-5.641524769850546</v>
      </c>
      <c r="QY123">
        <v>-2.638185094296422</v>
      </c>
      <c r="QZ123">
        <v>8.922746245449332E-05</v>
      </c>
      <c r="RV123">
        <v>-7.15363667070079</v>
      </c>
      <c r="RW123">
        <v>-4.152011299006571</v>
      </c>
      <c r="RX123">
        <v>2.113466515495113E-05</v>
      </c>
      <c r="SW123">
        <v>-8.120895064667753</v>
      </c>
      <c r="SX123">
        <v>-5.119117507968793</v>
      </c>
      <c r="SY123">
        <v>2.527766254415204E-05</v>
      </c>
      <c r="TF123">
        <v>-2.364407048432639</v>
      </c>
      <c r="TG123">
        <v>0.637186627730074</v>
      </c>
      <c r="TH123">
        <v>2.031842969278852E-05</v>
      </c>
      <c r="UD123">
        <v>-11.39636408932807</v>
      </c>
      <c r="UE123">
        <v>-8.397628496583446</v>
      </c>
      <c r="UF123">
        <v>1.278980565959815E-05</v>
      </c>
      <c r="UP123">
        <v>-3.342005333830966</v>
      </c>
      <c r="UQ123">
        <v>-0.3538226221384911</v>
      </c>
      <c r="UR123">
        <v>0.001117186423545366</v>
      </c>
      <c r="US123">
        <v>-8.415987187432183</v>
      </c>
      <c r="UT123">
        <v>-5.417319531664802</v>
      </c>
      <c r="UU123">
        <v>1.420112923354415E-05</v>
      </c>
      <c r="UV123">
        <v>-9.931349485503373</v>
      </c>
      <c r="UW123">
        <v>-6.932628561316624</v>
      </c>
      <c r="UX123">
        <v>1.308827948833231E-05</v>
      </c>
      <c r="VZ123">
        <v>-6.363803846873114</v>
      </c>
      <c r="WA123">
        <v>-3.366276573335111</v>
      </c>
      <c r="WB123">
        <v>4.891500924689167E-05</v>
      </c>
      <c r="WF123">
        <v>-7.478816761735244</v>
      </c>
      <c r="WG123">
        <v>-4.476073048325257</v>
      </c>
      <c r="WH123">
        <v>6.02237062091313E-05</v>
      </c>
      <c r="XP123">
        <v>0.9340049060157973</v>
      </c>
      <c r="XQ123">
        <v>3.93905139776124</v>
      </c>
      <c r="XR123">
        <v>0.00020373663149457</v>
      </c>
      <c r="XY123">
        <v>-6.680179161672241</v>
      </c>
      <c r="XZ123">
        <v>-3.674398747760488</v>
      </c>
      <c r="YA123">
        <v>0.000267305479929459</v>
      </c>
      <c r="YH123">
        <v>6.216291044483409</v>
      </c>
      <c r="YI123">
        <v>9.214978407873499</v>
      </c>
      <c r="YJ123">
        <v>1.378411895741025E-05</v>
      </c>
      <c r="YN123">
        <v>-1.438093108775106</v>
      </c>
      <c r="YO123">
        <v>1.56319424425628</v>
      </c>
      <c r="YP123">
        <v>1.325822261935771E-05</v>
      </c>
      <c r="ZO123">
        <v>9.229139310836304</v>
      </c>
      <c r="ZP123">
        <v>12.22654178469181</v>
      </c>
      <c r="ZQ123">
        <v>5.397713657052541E-05</v>
      </c>
      <c r="AAM123">
        <v>6.266329344354973</v>
      </c>
      <c r="AAN123">
        <v>9.267747386014078</v>
      </c>
      <c r="AAO123">
        <v>1.608673717565246E-05</v>
      </c>
      <c r="ABB123">
        <v>-3.543550689534458</v>
      </c>
      <c r="ABC123">
        <v>-0.5450975949805176</v>
      </c>
      <c r="ABD123">
        <v>1.914333167238308E-05</v>
      </c>
      <c r="ABK123">
        <v>-11.29354411763758</v>
      </c>
      <c r="ABL123">
        <v>-8.290371692783363</v>
      </c>
      <c r="ABM123">
        <v>8.051423564495298E-05</v>
      </c>
      <c r="ABT123">
        <v>5.509772558451304</v>
      </c>
      <c r="ABU123">
        <v>8.516567228905686</v>
      </c>
      <c r="ABV123">
        <v>0.0003693403726692113</v>
      </c>
      <c r="ACI123">
        <v>-3.142557870317042</v>
      </c>
      <c r="ACJ123">
        <v>-0.138185679043295</v>
      </c>
      <c r="ACK123">
        <v>0.0001529284522738738</v>
      </c>
      <c r="ACX123">
        <v>-3.426298923555271</v>
      </c>
      <c r="ACY123">
        <v>-0.4232180295563266</v>
      </c>
      <c r="ACZ123">
        <v>7.593526266187486E-05</v>
      </c>
      <c r="ADD123">
        <v>7.502619242623006</v>
      </c>
      <c r="ADE123">
        <v>10.49770282708871</v>
      </c>
      <c r="ADF123">
        <v>0.0001933691336467618</v>
      </c>
      <c r="AFF123">
        <v>2.263962489492287</v>
      </c>
      <c r="AFG123">
        <v>5.259391348700462</v>
      </c>
      <c r="AFH123">
        <v>0.0001671626251094733</v>
      </c>
      <c r="AGG123">
        <v>3.642180557318588</v>
      </c>
      <c r="AGH123">
        <v>6.645654148102459</v>
      </c>
      <c r="AGI123">
        <v>9.652666347031106E-05</v>
      </c>
      <c r="AGY123">
        <v>-7.882845901736871</v>
      </c>
      <c r="AGZ123">
        <v>-4.878369334276341</v>
      </c>
      <c r="AHA123">
        <v>0.0001603172498294432</v>
      </c>
      <c r="AII123">
        <v>-1.803476611465543</v>
      </c>
      <c r="AIJ123">
        <v>1.195078997017087</v>
      </c>
      <c r="AIK123">
        <v>1.669013484358976E-05</v>
      </c>
      <c r="ALF123">
        <v>-12.17958105005808</v>
      </c>
      <c r="ALG123">
        <v>-9.180874923928664</v>
      </c>
      <c r="ALH123">
        <v>1.33928767437918E-05</v>
      </c>
      <c r="ALI123">
        <v>-0.4163749279716484</v>
      </c>
      <c r="ALJ123">
        <v>2.58161704136426</v>
      </c>
      <c r="ALK123">
        <v>3.225749718346107E-05</v>
      </c>
      <c r="AMM123">
        <v>3.179823665529877</v>
      </c>
      <c r="AMN123">
        <v>6.177628747381605</v>
      </c>
      <c r="AMO123">
        <v>3.854132542092184E-05</v>
      </c>
      <c r="ANB123">
        <v>-1.880799977299229</v>
      </c>
      <c r="ANC123">
        <v>1.11372651463888</v>
      </c>
      <c r="AND123">
        <v>0.0002396743240286529</v>
      </c>
      <c r="ANK123">
        <v>-12.77964176191031</v>
      </c>
      <c r="ANL123">
        <v>-9.770364280480271</v>
      </c>
      <c r="ANM123">
        <v>0.0006885732934773413</v>
      </c>
      <c r="ANT123">
        <v>2.846065147190146</v>
      </c>
      <c r="ANU123">
        <v>5.852501802032689</v>
      </c>
      <c r="ANV123">
        <v>0.0003314442044962774</v>
      </c>
      <c r="APV123">
        <v>5.624923643998338</v>
      </c>
      <c r="APW123">
        <v>8.621868861304121</v>
      </c>
      <c r="APX123">
        <v>7.465357847112829E-05</v>
      </c>
      <c r="AQH123">
        <v>2.927549536854646</v>
      </c>
      <c r="AQI123">
        <v>5.932112568109501</v>
      </c>
      <c r="AQJ123">
        <v>0.0001665700338622217</v>
      </c>
      <c r="ARR123">
        <v>-7.24212615034395</v>
      </c>
      <c r="ARS123">
        <v>-4.239708547396968</v>
      </c>
      <c r="ART123">
        <v>4.675843207403167E-05</v>
      </c>
      <c r="ARX123">
        <v>3.161618660033</v>
      </c>
      <c r="ARY123">
        <v>6.158013997253082</v>
      </c>
      <c r="ARZ123">
        <v>0.0001039487500553709</v>
      </c>
      <c r="ASJ123">
        <v>-0.9135943204869652</v>
      </c>
      <c r="ASK123">
        <v>2.093413639089292</v>
      </c>
      <c r="ASL123">
        <v>0.0003928919793796543</v>
      </c>
      <c r="ASP123">
        <v>-7.001265338645436</v>
      </c>
      <c r="ASQ123">
        <v>-3.998881491419841</v>
      </c>
      <c r="ASR123">
        <v>4.546182075983419E-05</v>
      </c>
      <c r="ASY123">
        <v>-0.2353573931543855</v>
      </c>
      <c r="ASZ123">
        <v>2.758186855378819</v>
      </c>
      <c r="ATA123">
        <v>0.0003334138160082867</v>
      </c>
      <c r="ATZ123">
        <v>6.712449454220169</v>
      </c>
      <c r="AUA123">
        <v>9.708248013914806</v>
      </c>
      <c r="AUB123">
        <v>0.0001412168051162271</v>
      </c>
      <c r="AUR123">
        <v>7.798390726015988</v>
      </c>
      <c r="AUS123">
        <v>10.80617366485034</v>
      </c>
      <c r="AUT123">
        <v>0.0004845930951946956</v>
      </c>
      <c r="AWT123">
        <v>-1.413324387118073</v>
      </c>
      <c r="AWU123">
        <v>1.581365732850028</v>
      </c>
      <c r="AWV123">
        <v>0.000225558607625233</v>
      </c>
      <c r="AWZ123">
        <v>-10.11158710425723</v>
      </c>
      <c r="AXA123">
        <v>-7.113364822800886</v>
      </c>
      <c r="AXB123">
        <v>2.528226576370023E-05</v>
      </c>
      <c r="AXF123">
        <v>-3.537519173135427</v>
      </c>
      <c r="AXG123">
        <v>-0.5348325083580221</v>
      </c>
      <c r="AXH123">
        <v>5.77453410091645E-05</v>
      </c>
      <c r="AXR123">
        <v>3.036690145508024</v>
      </c>
      <c r="AXS123">
        <v>6.040824959437384</v>
      </c>
      <c r="AXT123">
        <v>0.000136773489843406</v>
      </c>
      <c r="AXU123">
        <v>3.816601732687574</v>
      </c>
      <c r="AXV123">
        <v>6.817916906134131</v>
      </c>
      <c r="AXW123">
        <v>1.383744955623046E-05</v>
      </c>
      <c r="AZB123">
        <v>-6.81562112023248</v>
      </c>
      <c r="AZC123">
        <v>-3.810437672045121</v>
      </c>
      <c r="AZD123">
        <v>0.0002149450808882775</v>
      </c>
      <c r="AZN123">
        <v>-8.778551211343375</v>
      </c>
      <c r="AZO123">
        <v>-5.779816675970688</v>
      </c>
      <c r="AZP123">
        <v>1.281120578383728E-05</v>
      </c>
      <c r="AZQ123">
        <v>-19.39874329457435</v>
      </c>
      <c r="AZR123">
        <v>-16.3923922365111</v>
      </c>
      <c r="AZS123">
        <v>0.000322687508181707</v>
      </c>
      <c r="AZT123">
        <v>-4.348778702205233</v>
      </c>
      <c r="AZU123">
        <v>-1.350457192547226</v>
      </c>
      <c r="AZV123">
        <v>2.253863862530634E-05</v>
      </c>
      <c r="AZW123">
        <v>-7.040468365535881</v>
      </c>
      <c r="AZX123">
        <v>-4.040026731171356</v>
      </c>
      <c r="AZY123">
        <v>1.560327295440232E-06</v>
      </c>
      <c r="BAU123">
        <v>-1.2309956222995</v>
      </c>
      <c r="BAV123">
        <v>1.766517441106531</v>
      </c>
      <c r="BAW123">
        <v>4.947882897936964E-05</v>
      </c>
      <c r="BBA123">
        <v>-0.8453266965952348</v>
      </c>
      <c r="BBB123">
        <v>2.16445272427268</v>
      </c>
      <c r="BBC123">
        <v>0.0007650965800944477</v>
      </c>
      <c r="BBV123">
        <v>5.41080942177785</v>
      </c>
      <c r="BBW123">
        <v>8.413982173538605</v>
      </c>
      <c r="BBX123">
        <v>8.053082988295439E-05</v>
      </c>
      <c r="BCE123">
        <v>5.645705809617398</v>
      </c>
      <c r="BCF123">
        <v>8.647265078260249</v>
      </c>
      <c r="BCG123">
        <v>1.945054960461466E-05</v>
      </c>
      <c r="BCQ123">
        <v>1.261770237767861</v>
      </c>
      <c r="BCR123">
        <v>4.258747285907987</v>
      </c>
      <c r="BCS123">
        <v>7.310590357695231E-05</v>
      </c>
      <c r="BCZ123">
        <v>-9.077561631247924</v>
      </c>
      <c r="BDA123">
        <v>-6.079289543708872</v>
      </c>
      <c r="BDB123">
        <v>2.388545178158118E-05</v>
      </c>
      <c r="BEA123">
        <v>0.1374238323916801</v>
      </c>
      <c r="BEB123">
        <v>3.141856384065528</v>
      </c>
      <c r="BEC123">
        <v>0.0001571801147306566</v>
      </c>
      <c r="BFK123">
        <v>11.27102445596687</v>
      </c>
      <c r="BFL123">
        <v>14.2641071342008</v>
      </c>
      <c r="BFM123">
        <v>0.000382794723322504</v>
      </c>
      <c r="BFW123">
        <v>6.43837582189721</v>
      </c>
      <c r="BFX123">
        <v>9.43582269329776</v>
      </c>
      <c r="BFY123">
        <v>5.214772516263636E-05</v>
      </c>
      <c r="BGI123">
        <v>6.59158757382492</v>
      </c>
      <c r="BGJ123">
        <v>9.592948256937984</v>
      </c>
      <c r="BGK123">
        <v>1.481166827341858E-05</v>
      </c>
      <c r="BGO123">
        <v>-1.234291461678452</v>
      </c>
      <c r="BGP123">
        <v>1.766910521214407</v>
      </c>
      <c r="BGQ123">
        <v>1.155810299780764E-05</v>
      </c>
      <c r="BHA123">
        <v>-1.231255418791541</v>
      </c>
      <c r="BHB123">
        <v>1.784800306035442</v>
      </c>
      <c r="BHC123">
        <v>0.002062290397758394</v>
      </c>
      <c r="BIE123">
        <v>-0.7059118166392105</v>
      </c>
      <c r="BIF123">
        <v>2.295221368138058</v>
      </c>
      <c r="BIG123">
        <v>1.027286191545508E-05</v>
      </c>
      <c r="BIK123">
        <v>-4.546528435458777</v>
      </c>
      <c r="BIL123">
        <v>-1.544906406316565</v>
      </c>
      <c r="BIM123">
        <v>2.104782830547969E-05</v>
      </c>
      <c r="BIQ123">
        <v>6.217475469483489</v>
      </c>
      <c r="BIR123">
        <v>9.227893428913443</v>
      </c>
      <c r="BIS123">
        <v>0.000868271029473422</v>
      </c>
      <c r="BJC123">
        <v>11.67559162714463</v>
      </c>
      <c r="BJD123">
        <v>14.68308591628316</v>
      </c>
      <c r="BJE123">
        <v>0.0004493149575352572</v>
      </c>
      <c r="BJL123">
        <v>-8.59691730050416</v>
      </c>
      <c r="BJM123">
        <v>-5.595575350504486</v>
      </c>
      <c r="BJN123">
        <v>1.440663841299246E-05</v>
      </c>
      <c r="BKD123">
        <v>0.2502273197004832</v>
      </c>
      <c r="BKE123">
        <v>3.253641509508359</v>
      </c>
      <c r="BKF123">
        <v>9.325353635362881E-05</v>
      </c>
      <c r="BKP123">
        <v>2.727711594902122</v>
      </c>
      <c r="BKQ123">
        <v>5.725404919587693</v>
      </c>
      <c r="BKR123">
        <v>4.256600804954306E-05</v>
      </c>
      <c r="BKS123">
        <v>-8.256222400463963</v>
      </c>
      <c r="BKT123">
        <v>-5.254136614281265</v>
      </c>
      <c r="BKU123">
        <v>3.480403199949159E-05</v>
      </c>
      <c r="BLT123">
        <v>9.705942851306634</v>
      </c>
      <c r="BLU123">
        <v>12.69803118878893</v>
      </c>
      <c r="BLV123">
        <v>0.0005007552303519778</v>
      </c>
      <c r="BNA123">
        <v>1.388216589528751</v>
      </c>
      <c r="BNB123">
        <v>4.384000988568285</v>
      </c>
      <c r="BNC123">
        <v>0.0001421703316630641</v>
      </c>
      <c r="BND123">
        <v>-5.296449160569423</v>
      </c>
      <c r="BNE123">
        <v>-2.293816288461764</v>
      </c>
      <c r="BNF123">
        <v>5.545612428231702E-05</v>
      </c>
      <c r="BNY123">
        <v>-5.006155741553616</v>
      </c>
      <c r="BNZ123">
        <v>-2.00415498835244</v>
      </c>
      <c r="BOA123">
        <v>3.202410697610989E-05</v>
      </c>
      <c r="BQA123">
        <v>2.751539419224574</v>
      </c>
      <c r="BQB123">
        <v>5.752901454310418</v>
      </c>
      <c r="BQC123">
        <v>1.484111660055777E-05</v>
      </c>
      <c r="BQV123">
        <v>-2.54604354395232</v>
      </c>
      <c r="BQW123">
        <v>0.4490959796764025</v>
      </c>
      <c r="BQX123">
        <v>0.0001889938444460019</v>
      </c>
      <c r="BRE123">
        <v>-1.230316370658777</v>
      </c>
      <c r="BRF123">
        <v>1.763730625474375</v>
      </c>
      <c r="BRG123">
        <v>0.0002835060403096627</v>
      </c>
      <c r="BRH123">
        <v>-6.034084664951838</v>
      </c>
      <c r="BRI123">
        <v>-3.041293692382783</v>
      </c>
      <c r="BRJ123">
        <v>0.0004157606120008991</v>
      </c>
      <c r="BSU123">
        <v>-4.863866804940409</v>
      </c>
      <c r="BSV123">
        <v>-1.865866992327062</v>
      </c>
      <c r="BSW123">
        <v>3.200599665380878E-05</v>
      </c>
      <c r="BTA123">
        <v>8.492384220190061</v>
      </c>
      <c r="BTB123">
        <v>11.49550950472038</v>
      </c>
      <c r="BTC123">
        <v>7.813922716383849E-05</v>
      </c>
      <c r="BTD123">
        <v>-2.137687044849843</v>
      </c>
      <c r="BTE123">
        <v>0.8638796018665852</v>
      </c>
      <c r="BTF123">
        <v>1.963505547276625E-05</v>
      </c>
      <c r="BTG123">
        <v>4.212193106017185</v>
      </c>
      <c r="BTH123">
        <v>7.213407818931168</v>
      </c>
      <c r="BTI123">
        <v>1.180421970717671E-05</v>
      </c>
      <c r="BTV123">
        <v>-8.702751398613163</v>
      </c>
      <c r="BTW123">
        <v>-5.707871311903426</v>
      </c>
      <c r="BTX123">
        <v>0.0002097080967984627</v>
      </c>
      <c r="BUB123">
        <v>-4.142715699537386</v>
      </c>
      <c r="BUC123">
        <v>-1.141080235940618</v>
      </c>
      <c r="BUD123">
        <v>2.139792941083602E-05</v>
      </c>
      <c r="BUE123">
        <v>7.696611466440156</v>
      </c>
      <c r="BUF123">
        <v>10.69340426057567</v>
      </c>
      <c r="BUG123">
        <v>8.228935565768819E-05</v>
      </c>
      <c r="BXZ123">
        <v>-0.5244045211527883</v>
      </c>
      <c r="BYA123">
        <v>2.476903229760608</v>
      </c>
      <c r="BYB123">
        <v>1.368169961192478E-05</v>
      </c>
      <c r="BYO123">
        <v>0.6926942532961271</v>
      </c>
      <c r="BYP123">
        <v>3.671074442954234</v>
      </c>
      <c r="BYQ123">
        <v>0.00373932959375538</v>
      </c>
      <c r="BZG123">
        <v>-0.2356801200122072</v>
      </c>
      <c r="BZH123">
        <v>2.767382855442813</v>
      </c>
      <c r="BZI123">
        <v>7.505454910447194E-05</v>
      </c>
      <c r="BZJ123">
        <v>9.588797965524536</v>
      </c>
      <c r="BZK123">
        <v>12.58995661147246</v>
      </c>
      <c r="BZL123">
        <v>1.073968346117149E-05</v>
      </c>
      <c r="CBC123">
        <v>5.013521392180796</v>
      </c>
      <c r="CBD123">
        <v>8.010792576340716</v>
      </c>
      <c r="CBE123">
        <v>5.957148711258187E-05</v>
      </c>
      <c r="CCA123">
        <v>-10.903933864234</v>
      </c>
      <c r="CCB123">
        <v>-7.906162398301794</v>
      </c>
      <c r="CCC123">
        <v>3.97309127306783E-05</v>
      </c>
      <c r="CCG123">
        <v>-1.037434307629348</v>
      </c>
      <c r="CCH123">
        <v>1.965299744544008</v>
      </c>
      <c r="CCI123">
        <v>5.980033029308488E-05</v>
      </c>
      <c r="CCY123">
        <v>18.99137096868701</v>
      </c>
      <c r="CCZ123">
        <v>21.97535428207227</v>
      </c>
      <c r="CDA123">
        <v>0.002052274000917588</v>
      </c>
      <c r="CDE123">
        <v>-7.499270181852126</v>
      </c>
      <c r="CDF123">
        <v>-4.501304897716743</v>
      </c>
      <c r="CDG123">
        <v>3.312054919777869E-05</v>
      </c>
      <c r="CDZ123">
        <v>-8.133723680685508</v>
      </c>
      <c r="CEA123">
        <v>-5.137204981755604</v>
      </c>
      <c r="CEB123">
        <v>9.695565712525134E-05</v>
      </c>
      <c r="CEC123">
        <v>-0.706812708084515</v>
      </c>
      <c r="CED123">
        <v>2.291522028194714</v>
      </c>
      <c r="CEE123">
        <v>2.218482607771747E-05</v>
      </c>
      <c r="CHO123">
        <v>0.09310616967391816</v>
      </c>
      <c r="CHP123">
        <v>3.096535552550411</v>
      </c>
      <c r="CHQ123">
        <v>9.408533530865949E-05</v>
      </c>
      <c r="CHR123">
        <v>-11.19287424414785</v>
      </c>
      <c r="CHS123">
        <v>-8.188789994931184</v>
      </c>
      <c r="CHT123">
        <v>0.0001334487333105606</v>
      </c>
      <c r="CIP123">
        <v>-0.6592211409643827</v>
      </c>
      <c r="CIQ123">
        <v>2.34233582007468</v>
      </c>
      <c r="CIR123">
        <v>1.939302141726723E-05</v>
      </c>
      <c r="CJB123">
        <v>-10.04954694088914</v>
      </c>
      <c r="CJC123">
        <v>-7.053609670752818</v>
      </c>
      <c r="CJD123">
        <v>0.000132046191561491</v>
      </c>
      <c r="CLJ123">
        <v>-8.303226029423824</v>
      </c>
      <c r="CLK123">
        <v>-5.301718618714198</v>
      </c>
      <c r="CLL123">
        <v>1.817829637995085E-05</v>
      </c>
      <c r="CMQ123">
        <v>3.788841862555594</v>
      </c>
      <c r="CMR123">
        <v>6.788896882063629</v>
      </c>
      <c r="CMS123">
        <v>2.421717011520305E-08</v>
      </c>
      <c r="CNU123">
        <v>-2.461502044166468</v>
      </c>
      <c r="CNV123">
        <v>0.5352144514675032</v>
      </c>
      <c r="CNW123">
        <v>8.625120737383337E-05</v>
      </c>
      <c r="COA123">
        <v>-10.90256569222483</v>
      </c>
      <c r="COB123">
        <v>-7.905612496900889</v>
      </c>
      <c r="COC123">
        <v>7.426414987246159E-05</v>
      </c>
      <c r="COJ123">
        <v>5.157302416472269</v>
      </c>
      <c r="COK123">
        <v>8.155985796171656</v>
      </c>
      <c r="COL123">
        <v>1.386791212788481E-05</v>
      </c>
      <c r="COM123">
        <v>1.621510019134977</v>
      </c>
      <c r="CON123">
        <v>4.629532110666892</v>
      </c>
      <c r="COO123">
        <v>0.0005148316203713672</v>
      </c>
      <c r="COP123">
        <v>0.5301767240406905</v>
      </c>
      <c r="COQ123">
        <v>3.531554067917529</v>
      </c>
      <c r="COR123">
        <v>1.517660924051165E-05</v>
      </c>
      <c r="CQF123">
        <v>2.156749144551756</v>
      </c>
      <c r="CQG123">
        <v>5.154977903639129</v>
      </c>
      <c r="CQH123">
        <v>2.509835496453289E-05</v>
      </c>
      <c r="CQO123">
        <v>-0.3392531200871163</v>
      </c>
      <c r="CQP123">
        <v>2.655384128491798</v>
      </c>
      <c r="CQQ123">
        <v>0.0002300728224348887</v>
      </c>
      <c r="CRM123">
        <v>2.648418905499776</v>
      </c>
      <c r="CRN123">
        <v>5.651913209856781</v>
      </c>
      <c r="CRO123">
        <v>9.768130351508767E-05</v>
      </c>
      <c r="CTC123">
        <v>-4.009831181904473</v>
      </c>
      <c r="CTD123">
        <v>-1.011578869398911</v>
      </c>
      <c r="CTE123">
        <v>2.443529262570084E-05</v>
      </c>
      <c r="CTU123">
        <v>8.281837003224068</v>
      </c>
      <c r="CTV123">
        <v>11.28721292737975</v>
      </c>
      <c r="CTW123">
        <v>0.0002312044842215151</v>
      </c>
      <c r="CTX123">
        <v>-1.054671320480928</v>
      </c>
      <c r="CTY123">
        <v>1.943323776232394</v>
      </c>
      <c r="CTZ123">
        <v>3.21570975114514E-05</v>
      </c>
      <c r="CUJ123">
        <v>1.508468446361093</v>
      </c>
      <c r="CUK123">
        <v>4.50641926322258</v>
      </c>
      <c r="CUL123">
        <v>3.359321228132026E-05</v>
      </c>
      <c r="CUM123">
        <v>-7.928342243917699</v>
      </c>
      <c r="CUN123">
        <v>-4.931043792254231</v>
      </c>
      <c r="CUO123">
        <v>5.838690731694191E-05</v>
      </c>
      <c r="CVH123">
        <v>2.995848558756011</v>
      </c>
      <c r="CVI123">
        <v>6.027023878281978</v>
      </c>
      <c r="CVJ123">
        <v>0.007775204380369211</v>
      </c>
      <c r="CVN123">
        <v>-9.792963681661568</v>
      </c>
      <c r="CVO123">
        <v>-6.794380568308816</v>
      </c>
      <c r="CVP123">
        <v>1.606054216919579E-05</v>
      </c>
      <c r="CVQ123">
        <v>-4.322638885495813</v>
      </c>
      <c r="CVR123">
        <v>-1.326996035673233</v>
      </c>
      <c r="CVS123">
        <v>0.0001518780613486981</v>
      </c>
      <c r="CWC123">
        <v>5.134013784957392</v>
      </c>
      <c r="CWD123">
        <v>8.132626271474052</v>
      </c>
      <c r="CWE123">
        <v>1.54015493315947E-05</v>
      </c>
      <c r="CWX123">
        <v>0.6965477588494444</v>
      </c>
      <c r="CWY123">
        <v>3.679613279356944</v>
      </c>
      <c r="CWZ123">
        <v>0.002294212765455206</v>
      </c>
      <c r="CYT123">
        <v>-3.991923313006865</v>
      </c>
      <c r="CYU123">
        <v>-0.9903655715103262</v>
      </c>
      <c r="CYV123">
        <v>1.941246856031319E-05</v>
      </c>
      <c r="DAG123">
        <v>2.253768546783943</v>
      </c>
      <c r="DAH123">
        <v>5.256690533021385</v>
      </c>
      <c r="DAI123">
        <v>6.830402857438799E-05</v>
      </c>
      <c r="DBB123">
        <v>-0.1156392134619466</v>
      </c>
      <c r="DBC123">
        <v>2.886783840105043</v>
      </c>
      <c r="DBD123">
        <v>4.696950870801582E-05</v>
      </c>
      <c r="DBE123">
        <v>-3.073446364029872</v>
      </c>
      <c r="DBF123">
        <v>-0.07148983965733588</v>
      </c>
      <c r="DBG123">
        <v>3.062390096261617E-05</v>
      </c>
      <c r="DCX123">
        <v>8.334955389137235</v>
      </c>
      <c r="DCY123">
        <v>11.33344589772723</v>
      </c>
      <c r="DCZ123">
        <v>1.822851453493731E-05</v>
      </c>
      <c r="DDV123">
        <v>-7.079038625907284</v>
      </c>
      <c r="DDW123">
        <v>-4.080906028182447</v>
      </c>
      <c r="DDX123">
        <v>2.789753005827887E-05</v>
      </c>
      <c r="DDY123">
        <v>-3.000336918973391</v>
      </c>
      <c r="DDZ123">
        <v>-0.004601395871541625</v>
      </c>
      <c r="DEA123">
        <v>0.0001454861057189248</v>
      </c>
      <c r="DEB123">
        <v>-6.421163136242824</v>
      </c>
      <c r="DEC123">
        <v>-3.416823559525858</v>
      </c>
      <c r="DED123">
        <v>0.0001506554086594402</v>
      </c>
      <c r="DFC123">
        <v>0.8761212497989588</v>
      </c>
      <c r="DFD123">
        <v>3.877251313991546</v>
      </c>
      <c r="DFE123">
        <v>1.021636063494829E-05</v>
      </c>
      <c r="DFO123">
        <v>7.460071502637689</v>
      </c>
      <c r="DFP123">
        <v>10.46212146556038</v>
      </c>
      <c r="DFQ123">
        <v>3.361878387524426E-05</v>
      </c>
      <c r="DFR123">
        <v>-3.172413169894413</v>
      </c>
      <c r="DFS123">
        <v>-0.1706237378164656</v>
      </c>
      <c r="DFT123">
        <v>2.56165372926926E-05</v>
      </c>
      <c r="DHN123">
        <v>-2.776836370683041</v>
      </c>
      <c r="DHO123">
        <v>0.2238807865079211</v>
      </c>
      <c r="DHP123">
        <v>4.114515492396881E-06</v>
      </c>
      <c r="DJS123">
        <v>-0.9920355897977632</v>
      </c>
      <c r="DJT123">
        <v>2.006505900755889</v>
      </c>
      <c r="DJU123">
        <v>1.701799844068457E-05</v>
      </c>
    </row>
    <row r="124" spans="1:2985">
      <c r="A124">
        <v>-11.59947445377644</v>
      </c>
      <c r="B124">
        <v>-8.597684624194766</v>
      </c>
      <c r="C124">
        <v>2.562791945150984E-05</v>
      </c>
      <c r="J124">
        <v>-42.34574931599687</v>
      </c>
      <c r="K124">
        <v>-39.35681573529844</v>
      </c>
      <c r="L124">
        <v>0.0009797250892654332</v>
      </c>
      <c r="S124">
        <v>6.392884181947227</v>
      </c>
      <c r="T124">
        <v>9.388882952437365</v>
      </c>
      <c r="U124">
        <v>0.0001280787007246908</v>
      </c>
      <c r="AE124">
        <v>-10.66382981157191</v>
      </c>
      <c r="AF124">
        <v>-7.661147435671338</v>
      </c>
      <c r="AG124">
        <v>5.756112377591132E-05</v>
      </c>
      <c r="BF124">
        <v>-6.240918502662523</v>
      </c>
      <c r="BG124">
        <v>-3.238680864779863</v>
      </c>
      <c r="BH124">
        <v>4.005618635132356E-05</v>
      </c>
      <c r="CJ124">
        <v>1.192340812628034</v>
      </c>
      <c r="CK124">
        <v>4.194204746802865</v>
      </c>
      <c r="CL124">
        <v>2.77940048648232E-05</v>
      </c>
      <c r="CS124">
        <v>-0.21660055616957</v>
      </c>
      <c r="CT124">
        <v>2.78220907328257</v>
      </c>
      <c r="CU124">
        <v>1.133585632969544E-05</v>
      </c>
      <c r="CY124">
        <v>0.03662349572482171</v>
      </c>
      <c r="CZ124">
        <v>3.042978625507397</v>
      </c>
      <c r="DA124">
        <v>0.0003231013964270213</v>
      </c>
      <c r="DK124">
        <v>0.02987258328334974</v>
      </c>
      <c r="DL124">
        <v>3.027884332616499</v>
      </c>
      <c r="DM124">
        <v>3.162512571385836E-05</v>
      </c>
      <c r="DN124">
        <v>-4.278194917275108</v>
      </c>
      <c r="DO124">
        <v>-1.273227912282278</v>
      </c>
      <c r="DP124">
        <v>0.0001973691087903749</v>
      </c>
      <c r="DW124">
        <v>-0.7078415299734302</v>
      </c>
      <c r="DX124">
        <v>2.285223203557956</v>
      </c>
      <c r="DY124">
        <v>0.0003847833679254757</v>
      </c>
      <c r="EC124">
        <v>-8.510546112843041</v>
      </c>
      <c r="ED124">
        <v>-5.513299614096483</v>
      </c>
      <c r="EE124">
        <v>6.065415322163782E-05</v>
      </c>
      <c r="EO124">
        <v>4.051068952700024</v>
      </c>
      <c r="EP124">
        <v>7.057014141380156</v>
      </c>
      <c r="EQ124">
        <v>0.0002827621475390045</v>
      </c>
      <c r="FA124">
        <v>5.558342845420386</v>
      </c>
      <c r="FB124">
        <v>8.556577493747069</v>
      </c>
      <c r="FC124">
        <v>2.493173224386303E-05</v>
      </c>
      <c r="FP124">
        <v>16.07583729365399</v>
      </c>
      <c r="FQ124">
        <v>19.08008699675069</v>
      </c>
      <c r="FR124">
        <v>0.0001444798112810939</v>
      </c>
      <c r="FY124">
        <v>-0.8535800308857043</v>
      </c>
      <c r="FZ124">
        <v>2.154591547499906</v>
      </c>
      <c r="GA124">
        <v>0.0005341975464973484</v>
      </c>
      <c r="GQ124">
        <v>-5.463823719164256</v>
      </c>
      <c r="GR124">
        <v>-2.465182061551311</v>
      </c>
      <c r="GS124">
        <v>1.476075232376969E-05</v>
      </c>
      <c r="GW124">
        <v>-6.860194792806194</v>
      </c>
      <c r="GX124">
        <v>-3.841489829304506</v>
      </c>
      <c r="GY124">
        <v>0.002799005276795788</v>
      </c>
      <c r="HL124">
        <v>-10.76078985226362</v>
      </c>
      <c r="HM124">
        <v>-7.77259027381711</v>
      </c>
      <c r="HN124">
        <v>0.001113999590721228</v>
      </c>
      <c r="IA124">
        <v>-1.282767473657966</v>
      </c>
      <c r="IB124">
        <v>1.71610075194585</v>
      </c>
      <c r="IC124">
        <v>1.024730627087039E-05</v>
      </c>
      <c r="IJ124">
        <v>4.52611452987719</v>
      </c>
      <c r="IK124">
        <v>7.52461989156681</v>
      </c>
      <c r="IL124">
        <v>1.787154943083915E-05</v>
      </c>
      <c r="IP124">
        <v>4.589406917663142</v>
      </c>
      <c r="IQ124">
        <v>7.593684377102011</v>
      </c>
      <c r="IR124">
        <v>0.0001463732740093128</v>
      </c>
      <c r="JZ124">
        <v>-10.47529962348133</v>
      </c>
      <c r="KA124">
        <v>-7.478248333988684</v>
      </c>
      <c r="KB124">
        <v>6.955914924928256E-05</v>
      </c>
      <c r="LG124">
        <v>-4.618915174043534</v>
      </c>
      <c r="LH124">
        <v>-1.620652668873573</v>
      </c>
      <c r="LI124">
        <v>2.415110627529924E-05</v>
      </c>
      <c r="LV124">
        <v>3.378986374056394</v>
      </c>
      <c r="LW124">
        <v>6.381314504748733</v>
      </c>
      <c r="LX124">
        <v>4.336154016488916E-05</v>
      </c>
      <c r="LY124">
        <v>-5.168210943302098</v>
      </c>
      <c r="LZ124">
        <v>-2.163988553311556</v>
      </c>
      <c r="MA124">
        <v>0.0001426286178578062</v>
      </c>
      <c r="MB124">
        <v>-1.403961490117121</v>
      </c>
      <c r="MC124">
        <v>1.593171238530844</v>
      </c>
      <c r="MD124">
        <v>6.57699600496159E-05</v>
      </c>
      <c r="MZ124">
        <v>4.09381315474475</v>
      </c>
      <c r="NA124">
        <v>7.095267956220416</v>
      </c>
      <c r="NB124">
        <v>1.693157866880263E-05</v>
      </c>
      <c r="NC124">
        <v>6.381973023319556</v>
      </c>
      <c r="ND124">
        <v>9.379914103656183</v>
      </c>
      <c r="NE124">
        <v>3.391320144178876E-05</v>
      </c>
      <c r="OG124">
        <v>-0.7498622557277166</v>
      </c>
      <c r="OH124">
        <v>2.248595800259555</v>
      </c>
      <c r="OI124">
        <v>1.902073070712379E-05</v>
      </c>
      <c r="OS124">
        <v>13.0384083366646</v>
      </c>
      <c r="OT124">
        <v>16.04581015287539</v>
      </c>
      <c r="OU124">
        <v>0.000438295065746437</v>
      </c>
      <c r="PB124">
        <v>-0.9621300442789503</v>
      </c>
      <c r="PC124">
        <v>2.03684542574607</v>
      </c>
      <c r="PD124">
        <v>8.397293357046209E-06</v>
      </c>
      <c r="QC124">
        <v>-4.141679762301519</v>
      </c>
      <c r="QD124">
        <v>-1.143371369302072</v>
      </c>
      <c r="QE124">
        <v>2.289227395456046E-05</v>
      </c>
      <c r="QU124">
        <v>0.84683171068981</v>
      </c>
      <c r="QV124">
        <v>3.838953236499616</v>
      </c>
      <c r="QW124">
        <v>0.0004965628445243746</v>
      </c>
      <c r="QX124">
        <v>-5.641524769850546</v>
      </c>
      <c r="QY124">
        <v>-2.638185094296422</v>
      </c>
      <c r="QZ124">
        <v>8.922746245449332E-05</v>
      </c>
      <c r="RV124">
        <v>-7.15363667070079</v>
      </c>
      <c r="RW124">
        <v>-4.152011299006571</v>
      </c>
      <c r="RX124">
        <v>2.113466515495113E-05</v>
      </c>
      <c r="SW124">
        <v>-8.120895064667753</v>
      </c>
      <c r="SX124">
        <v>-5.119117507968793</v>
      </c>
      <c r="SY124">
        <v>2.527766254415204E-05</v>
      </c>
      <c r="TF124">
        <v>-2.364407048432639</v>
      </c>
      <c r="TG124">
        <v>0.637186627730074</v>
      </c>
      <c r="TH124">
        <v>2.031842969278852E-05</v>
      </c>
      <c r="UD124">
        <v>-11.39636408932807</v>
      </c>
      <c r="UE124">
        <v>-8.397628496583446</v>
      </c>
      <c r="UF124">
        <v>1.278980565959815E-05</v>
      </c>
      <c r="UP124">
        <v>-3.342005333830966</v>
      </c>
      <c r="UQ124">
        <v>-0.3538226221384911</v>
      </c>
      <c r="UR124">
        <v>0.001117186423545366</v>
      </c>
      <c r="US124">
        <v>-8.415987187432183</v>
      </c>
      <c r="UT124">
        <v>-5.417319531664802</v>
      </c>
      <c r="UU124">
        <v>1.420112923354415E-05</v>
      </c>
      <c r="UV124">
        <v>-9.931349485503373</v>
      </c>
      <c r="UW124">
        <v>-6.932628561316624</v>
      </c>
      <c r="UX124">
        <v>1.308827948833231E-05</v>
      </c>
      <c r="VZ124">
        <v>-6.363803846873114</v>
      </c>
      <c r="WA124">
        <v>-3.366276573335111</v>
      </c>
      <c r="WB124">
        <v>4.891500924689167E-05</v>
      </c>
      <c r="WF124">
        <v>-7.478816761735244</v>
      </c>
      <c r="WG124">
        <v>-4.476073048325257</v>
      </c>
      <c r="WH124">
        <v>6.02237062091313E-05</v>
      </c>
      <c r="XP124">
        <v>0.9340049060157973</v>
      </c>
      <c r="XQ124">
        <v>3.93905139776124</v>
      </c>
      <c r="XR124">
        <v>0.00020373663149457</v>
      </c>
      <c r="XY124">
        <v>-6.680179161672241</v>
      </c>
      <c r="XZ124">
        <v>-3.674398747760488</v>
      </c>
      <c r="YA124">
        <v>0.000267305479929459</v>
      </c>
      <c r="YH124">
        <v>6.216291044483409</v>
      </c>
      <c r="YI124">
        <v>9.214978407873499</v>
      </c>
      <c r="YJ124">
        <v>1.378411895741025E-05</v>
      </c>
      <c r="YN124">
        <v>-1.438093108775106</v>
      </c>
      <c r="YO124">
        <v>1.56319424425628</v>
      </c>
      <c r="YP124">
        <v>1.325822261935771E-05</v>
      </c>
      <c r="ZO124">
        <v>9.229139310836304</v>
      </c>
      <c r="ZP124">
        <v>12.22654178469181</v>
      </c>
      <c r="ZQ124">
        <v>5.397713657052541E-05</v>
      </c>
      <c r="AAM124">
        <v>6.266329344354973</v>
      </c>
      <c r="AAN124">
        <v>9.267747386014078</v>
      </c>
      <c r="AAO124">
        <v>1.608673717565246E-05</v>
      </c>
      <c r="ABB124">
        <v>-3.543550689534458</v>
      </c>
      <c r="ABC124">
        <v>-0.5450975949805176</v>
      </c>
      <c r="ABD124">
        <v>1.914333167238308E-05</v>
      </c>
      <c r="ABK124">
        <v>-11.29354411763758</v>
      </c>
      <c r="ABL124">
        <v>-8.290371692783363</v>
      </c>
      <c r="ABM124">
        <v>8.051423564495298E-05</v>
      </c>
      <c r="ABT124">
        <v>5.509772558451304</v>
      </c>
      <c r="ABU124">
        <v>8.516567228905686</v>
      </c>
      <c r="ABV124">
        <v>0.0003693403726692113</v>
      </c>
      <c r="ACI124">
        <v>-3.142557870317042</v>
      </c>
      <c r="ACJ124">
        <v>-0.138185679043295</v>
      </c>
      <c r="ACK124">
        <v>0.0001529284522738738</v>
      </c>
      <c r="ACX124">
        <v>-3.426298923555271</v>
      </c>
      <c r="ACY124">
        <v>-0.4232180295563266</v>
      </c>
      <c r="ACZ124">
        <v>7.593526266187486E-05</v>
      </c>
      <c r="ADD124">
        <v>7.502619242623006</v>
      </c>
      <c r="ADE124">
        <v>10.49770282708871</v>
      </c>
      <c r="ADF124">
        <v>0.0001933691336467618</v>
      </c>
      <c r="AFF124">
        <v>2.263962489492287</v>
      </c>
      <c r="AFG124">
        <v>5.259391348700462</v>
      </c>
      <c r="AFH124">
        <v>0.0001671626251094733</v>
      </c>
      <c r="AGG124">
        <v>3.642180557318588</v>
      </c>
      <c r="AGH124">
        <v>6.645654148102459</v>
      </c>
      <c r="AGI124">
        <v>9.652666347031106E-05</v>
      </c>
      <c r="AGY124">
        <v>-7.882845901736871</v>
      </c>
      <c r="AGZ124">
        <v>-4.878369334276341</v>
      </c>
      <c r="AHA124">
        <v>0.0001603172498294432</v>
      </c>
      <c r="AII124">
        <v>-1.803476611465543</v>
      </c>
      <c r="AIJ124">
        <v>1.195078997017087</v>
      </c>
      <c r="AIK124">
        <v>1.669013484358976E-05</v>
      </c>
      <c r="ALF124">
        <v>-12.17958105005808</v>
      </c>
      <c r="ALG124">
        <v>-9.180874923928664</v>
      </c>
      <c r="ALH124">
        <v>1.33928767437918E-05</v>
      </c>
      <c r="ALI124">
        <v>-0.4163749279716484</v>
      </c>
      <c r="ALJ124">
        <v>2.58161704136426</v>
      </c>
      <c r="ALK124">
        <v>3.225749718346107E-05</v>
      </c>
      <c r="AMM124">
        <v>3.179823665529877</v>
      </c>
      <c r="AMN124">
        <v>6.177628747381605</v>
      </c>
      <c r="AMO124">
        <v>3.854132542092184E-05</v>
      </c>
      <c r="ANB124">
        <v>-1.880799977299229</v>
      </c>
      <c r="ANC124">
        <v>1.11372651463888</v>
      </c>
      <c r="AND124">
        <v>0.0002396743240286529</v>
      </c>
      <c r="ANK124">
        <v>-12.77964176191031</v>
      </c>
      <c r="ANL124">
        <v>-9.770364280480271</v>
      </c>
      <c r="ANM124">
        <v>0.0006885732934773413</v>
      </c>
      <c r="ANT124">
        <v>2.846065147190146</v>
      </c>
      <c r="ANU124">
        <v>5.852501802032689</v>
      </c>
      <c r="ANV124">
        <v>0.0003314442044962774</v>
      </c>
      <c r="APV124">
        <v>5.624923643998338</v>
      </c>
      <c r="APW124">
        <v>8.621868861304121</v>
      </c>
      <c r="APX124">
        <v>7.465357847112829E-05</v>
      </c>
      <c r="AQH124">
        <v>2.927549536854646</v>
      </c>
      <c r="AQI124">
        <v>5.932112568109501</v>
      </c>
      <c r="AQJ124">
        <v>0.0001665700338622217</v>
      </c>
      <c r="ARR124">
        <v>-7.24212615034395</v>
      </c>
      <c r="ARS124">
        <v>-4.239708547396968</v>
      </c>
      <c r="ART124">
        <v>4.675843207403167E-05</v>
      </c>
      <c r="ARX124">
        <v>3.161618660033</v>
      </c>
      <c r="ARY124">
        <v>6.158013997253082</v>
      </c>
      <c r="ARZ124">
        <v>0.0001039487500553709</v>
      </c>
      <c r="ASJ124">
        <v>-0.9135943204869652</v>
      </c>
      <c r="ASK124">
        <v>2.093413639089292</v>
      </c>
      <c r="ASL124">
        <v>0.0003928919793796543</v>
      </c>
      <c r="ASP124">
        <v>-7.001265338645436</v>
      </c>
      <c r="ASQ124">
        <v>-3.998881491419841</v>
      </c>
      <c r="ASR124">
        <v>4.546182075983419E-05</v>
      </c>
      <c r="ASY124">
        <v>-0.2353573931543855</v>
      </c>
      <c r="ASZ124">
        <v>2.758186855378819</v>
      </c>
      <c r="ATA124">
        <v>0.0003334138160082867</v>
      </c>
      <c r="ATZ124">
        <v>6.712449454220169</v>
      </c>
      <c r="AUA124">
        <v>9.708248013914806</v>
      </c>
      <c r="AUB124">
        <v>0.0001412168051162271</v>
      </c>
      <c r="AUR124">
        <v>7.798390726015988</v>
      </c>
      <c r="AUS124">
        <v>10.80617366485034</v>
      </c>
      <c r="AUT124">
        <v>0.0004845930951946956</v>
      </c>
      <c r="AWT124">
        <v>-1.413324387118073</v>
      </c>
      <c r="AWU124">
        <v>1.581365732850028</v>
      </c>
      <c r="AWV124">
        <v>0.000225558607625233</v>
      </c>
      <c r="AWZ124">
        <v>-10.11158710425723</v>
      </c>
      <c r="AXA124">
        <v>-7.113364822800886</v>
      </c>
      <c r="AXB124">
        <v>2.528226576370023E-05</v>
      </c>
      <c r="AXF124">
        <v>-3.537519173135427</v>
      </c>
      <c r="AXG124">
        <v>-0.5348325083580221</v>
      </c>
      <c r="AXH124">
        <v>5.77453410091645E-05</v>
      </c>
      <c r="AXR124">
        <v>3.036690145508024</v>
      </c>
      <c r="AXS124">
        <v>6.040824959437384</v>
      </c>
      <c r="AXT124">
        <v>0.000136773489843406</v>
      </c>
      <c r="AXU124">
        <v>3.816601732687574</v>
      </c>
      <c r="AXV124">
        <v>6.817916906134131</v>
      </c>
      <c r="AXW124">
        <v>1.383744955623046E-05</v>
      </c>
      <c r="AZB124">
        <v>-6.81562112023248</v>
      </c>
      <c r="AZC124">
        <v>-3.810437672045121</v>
      </c>
      <c r="AZD124">
        <v>0.0002149450808882775</v>
      </c>
      <c r="AZN124">
        <v>-8.778551211343375</v>
      </c>
      <c r="AZO124">
        <v>-5.779816675970688</v>
      </c>
      <c r="AZP124">
        <v>1.281120578383728E-05</v>
      </c>
      <c r="AZQ124">
        <v>-19.39874329457435</v>
      </c>
      <c r="AZR124">
        <v>-16.3923922365111</v>
      </c>
      <c r="AZS124">
        <v>0.000322687508181707</v>
      </c>
      <c r="AZT124">
        <v>-4.348778702205233</v>
      </c>
      <c r="AZU124">
        <v>-1.350457192547226</v>
      </c>
      <c r="AZV124">
        <v>2.253863862530634E-05</v>
      </c>
      <c r="BAU124">
        <v>-1.2309956222995</v>
      </c>
      <c r="BAV124">
        <v>1.766517441106531</v>
      </c>
      <c r="BAW124">
        <v>4.947882897936964E-05</v>
      </c>
      <c r="BBA124">
        <v>-0.8453266965952348</v>
      </c>
      <c r="BBB124">
        <v>2.16445272427268</v>
      </c>
      <c r="BBC124">
        <v>0.0007650965800944477</v>
      </c>
      <c r="BBV124">
        <v>5.426789684113636</v>
      </c>
      <c r="BBW124">
        <v>8.42652981722363</v>
      </c>
      <c r="BBX124">
        <v>5.402464041739388E-07</v>
      </c>
      <c r="BCE124">
        <v>5.645705809617398</v>
      </c>
      <c r="BCF124">
        <v>8.647265078260249</v>
      </c>
      <c r="BCG124">
        <v>1.945054960461466E-05</v>
      </c>
      <c r="BCQ124">
        <v>1.261770237767861</v>
      </c>
      <c r="BCR124">
        <v>4.258747285907987</v>
      </c>
      <c r="BCS124">
        <v>7.310590357695231E-05</v>
      </c>
      <c r="BCZ124">
        <v>-9.077561631247924</v>
      </c>
      <c r="BDA124">
        <v>-6.079289543708872</v>
      </c>
      <c r="BDB124">
        <v>2.388545178158118E-05</v>
      </c>
      <c r="BEA124">
        <v>0.1374238323916801</v>
      </c>
      <c r="BEB124">
        <v>3.141856384065528</v>
      </c>
      <c r="BEC124">
        <v>0.0001571801147306566</v>
      </c>
      <c r="BFK124">
        <v>11.27102445596687</v>
      </c>
      <c r="BFL124">
        <v>14.2641071342008</v>
      </c>
      <c r="BFM124">
        <v>0.000382794723322504</v>
      </c>
      <c r="BFW124">
        <v>6.43837582189721</v>
      </c>
      <c r="BFX124">
        <v>9.43582269329776</v>
      </c>
      <c r="BFY124">
        <v>5.214772516263636E-05</v>
      </c>
      <c r="BGI124">
        <v>6.591587574214198</v>
      </c>
      <c r="BGJ124">
        <v>9.592948256862272</v>
      </c>
      <c r="BGK124">
        <v>1.481165815014015E-05</v>
      </c>
      <c r="BGO124">
        <v>-1.234291461678452</v>
      </c>
      <c r="BGP124">
        <v>1.766910521214407</v>
      </c>
      <c r="BGQ124">
        <v>1.155810299780764E-05</v>
      </c>
      <c r="BHA124">
        <v>-1.231255418791541</v>
      </c>
      <c r="BHB124">
        <v>1.784800306035442</v>
      </c>
      <c r="BHC124">
        <v>0.002062290397758394</v>
      </c>
      <c r="BIE124">
        <v>-0.7059118166392105</v>
      </c>
      <c r="BIF124">
        <v>2.295221368138058</v>
      </c>
      <c r="BIG124">
        <v>1.027286191545508E-05</v>
      </c>
      <c r="BIK124">
        <v>-4.546528435458777</v>
      </c>
      <c r="BIL124">
        <v>-1.544906406316565</v>
      </c>
      <c r="BIM124">
        <v>2.104782830547969E-05</v>
      </c>
      <c r="BIQ124">
        <v>6.217475469483489</v>
      </c>
      <c r="BIR124">
        <v>9.227893428913443</v>
      </c>
      <c r="BIS124">
        <v>0.000868271029473422</v>
      </c>
      <c r="BJC124">
        <v>11.67559162714463</v>
      </c>
      <c r="BJD124">
        <v>14.68308591628316</v>
      </c>
      <c r="BJE124">
        <v>0.0004493149575352572</v>
      </c>
      <c r="BJL124">
        <v>-8.59691730050416</v>
      </c>
      <c r="BJM124">
        <v>-5.595575350504486</v>
      </c>
      <c r="BJN124">
        <v>1.440663841299246E-05</v>
      </c>
      <c r="BKD124">
        <v>0.2502273197004832</v>
      </c>
      <c r="BKE124">
        <v>3.253641509508359</v>
      </c>
      <c r="BKF124">
        <v>9.325353635362881E-05</v>
      </c>
      <c r="BKP124">
        <v>2.727711594902122</v>
      </c>
      <c r="BKQ124">
        <v>5.725404919587693</v>
      </c>
      <c r="BKR124">
        <v>4.256600804954306E-05</v>
      </c>
      <c r="BKS124">
        <v>-8.256222400463963</v>
      </c>
      <c r="BKT124">
        <v>-5.254136614281265</v>
      </c>
      <c r="BKU124">
        <v>3.480403199949159E-05</v>
      </c>
      <c r="BLT124">
        <v>9.705942851306634</v>
      </c>
      <c r="BLU124">
        <v>12.69803118878893</v>
      </c>
      <c r="BLV124">
        <v>0.0005007552303519778</v>
      </c>
      <c r="BNA124">
        <v>1.388216589528751</v>
      </c>
      <c r="BNB124">
        <v>4.384000988568285</v>
      </c>
      <c r="BNC124">
        <v>0.0001421703316630641</v>
      </c>
      <c r="BND124">
        <v>-5.296449160569423</v>
      </c>
      <c r="BNE124">
        <v>-2.293816288461764</v>
      </c>
      <c r="BNF124">
        <v>5.545612428231702E-05</v>
      </c>
      <c r="BNY124">
        <v>-5.006155741553616</v>
      </c>
      <c r="BNZ124">
        <v>-2.00415498835244</v>
      </c>
      <c r="BOA124">
        <v>3.202410697610989E-05</v>
      </c>
      <c r="BQA124">
        <v>2.751539419224574</v>
      </c>
      <c r="BQB124">
        <v>5.752901454310418</v>
      </c>
      <c r="BQC124">
        <v>1.484111660055777E-05</v>
      </c>
      <c r="BQV124">
        <v>-2.54604354395232</v>
      </c>
      <c r="BQW124">
        <v>0.4490959796764025</v>
      </c>
      <c r="BQX124">
        <v>0.0001889938444460019</v>
      </c>
      <c r="BRE124">
        <v>-1.230316370658777</v>
      </c>
      <c r="BRF124">
        <v>1.763730625474375</v>
      </c>
      <c r="BRG124">
        <v>0.0002835060403096627</v>
      </c>
      <c r="BRH124">
        <v>-6.034084664951838</v>
      </c>
      <c r="BRI124">
        <v>-3.041293692382783</v>
      </c>
      <c r="BRJ124">
        <v>0.0004157606120008991</v>
      </c>
      <c r="BSU124">
        <v>-4.863866804940409</v>
      </c>
      <c r="BSV124">
        <v>-1.865866992327062</v>
      </c>
      <c r="BSW124">
        <v>3.200599665380878E-05</v>
      </c>
      <c r="BTA124">
        <v>8.492384220190061</v>
      </c>
      <c r="BTB124">
        <v>11.49550950472038</v>
      </c>
      <c r="BTC124">
        <v>7.813922716383849E-05</v>
      </c>
      <c r="BTD124">
        <v>-2.137687044849843</v>
      </c>
      <c r="BTE124">
        <v>0.8638796018665852</v>
      </c>
      <c r="BTF124">
        <v>1.963505547276625E-05</v>
      </c>
      <c r="BTG124">
        <v>4.212193106017185</v>
      </c>
      <c r="BTH124">
        <v>7.213407818931168</v>
      </c>
      <c r="BTI124">
        <v>1.180421970717671E-05</v>
      </c>
      <c r="BTV124">
        <v>-8.702751398613163</v>
      </c>
      <c r="BTW124">
        <v>-5.707871311903426</v>
      </c>
      <c r="BTX124">
        <v>0.0002097080967984627</v>
      </c>
      <c r="BUB124">
        <v>-4.142715699537386</v>
      </c>
      <c r="BUC124">
        <v>-1.141080235940618</v>
      </c>
      <c r="BUD124">
        <v>2.139792941083602E-05</v>
      </c>
      <c r="BUE124">
        <v>7.696611466440156</v>
      </c>
      <c r="BUF124">
        <v>10.69340426057567</v>
      </c>
      <c r="BUG124">
        <v>8.228935565768819E-05</v>
      </c>
      <c r="BXZ124">
        <v>-0.5244045211527883</v>
      </c>
      <c r="BYA124">
        <v>2.476903229760608</v>
      </c>
      <c r="BYB124">
        <v>1.368169961192478E-05</v>
      </c>
      <c r="BYO124">
        <v>0.6926942532961271</v>
      </c>
      <c r="BYP124">
        <v>3.671074442954234</v>
      </c>
      <c r="BYQ124">
        <v>0.00373932959375538</v>
      </c>
      <c r="BZG124">
        <v>-0.2356801200122072</v>
      </c>
      <c r="BZH124">
        <v>2.767382855442813</v>
      </c>
      <c r="BZI124">
        <v>7.505454910447194E-05</v>
      </c>
      <c r="BZJ124">
        <v>9.588797965524536</v>
      </c>
      <c r="BZK124">
        <v>12.58995661147246</v>
      </c>
      <c r="BZL124">
        <v>1.073968346117149E-05</v>
      </c>
      <c r="CBC124">
        <v>5.013521392180796</v>
      </c>
      <c r="CBD124">
        <v>8.010792576340716</v>
      </c>
      <c r="CBE124">
        <v>5.957148711258187E-05</v>
      </c>
      <c r="CCA124">
        <v>-10.903933864234</v>
      </c>
      <c r="CCB124">
        <v>-7.906162398301794</v>
      </c>
      <c r="CCC124">
        <v>3.97309127306783E-05</v>
      </c>
      <c r="CCG124">
        <v>-1.044232570469724</v>
      </c>
      <c r="CCH124">
        <v>1.955800642693108</v>
      </c>
      <c r="CCI124">
        <v>8.824913482204662E-09</v>
      </c>
      <c r="CCY124">
        <v>18.99137096868701</v>
      </c>
      <c r="CCZ124">
        <v>21.97535428207227</v>
      </c>
      <c r="CDA124">
        <v>0.002052274000917588</v>
      </c>
      <c r="CDE124">
        <v>-7.499270181852126</v>
      </c>
      <c r="CDF124">
        <v>-4.501304897716743</v>
      </c>
      <c r="CDG124">
        <v>3.312054919777869E-05</v>
      </c>
      <c r="CDZ124">
        <v>-8.133723680685508</v>
      </c>
      <c r="CEA124">
        <v>-5.137204981755604</v>
      </c>
      <c r="CEB124">
        <v>9.695565712525134E-05</v>
      </c>
      <c r="CEC124">
        <v>-0.706812708084515</v>
      </c>
      <c r="CED124">
        <v>2.291522028194714</v>
      </c>
      <c r="CEE124">
        <v>2.218482607771747E-05</v>
      </c>
      <c r="CHO124">
        <v>0.09310616967391816</v>
      </c>
      <c r="CHP124">
        <v>3.096535552550411</v>
      </c>
      <c r="CHQ124">
        <v>9.408533530865949E-05</v>
      </c>
      <c r="CHR124">
        <v>-11.19287424414785</v>
      </c>
      <c r="CHS124">
        <v>-8.188789994931184</v>
      </c>
      <c r="CHT124">
        <v>0.0001334487333105606</v>
      </c>
      <c r="CIP124">
        <v>-0.6592211409643827</v>
      </c>
      <c r="CIQ124">
        <v>2.34233582007468</v>
      </c>
      <c r="CIR124">
        <v>1.939302141726723E-05</v>
      </c>
      <c r="CJB124">
        <v>-10.04954694088914</v>
      </c>
      <c r="CJC124">
        <v>-7.053609670752818</v>
      </c>
      <c r="CJD124">
        <v>0.000132046191561491</v>
      </c>
      <c r="CLJ124">
        <v>-8.303226029423824</v>
      </c>
      <c r="CLK124">
        <v>-5.301718618714198</v>
      </c>
      <c r="CLL124">
        <v>1.817829637995085E-05</v>
      </c>
      <c r="CNU124">
        <v>-2.461502044166468</v>
      </c>
      <c r="CNV124">
        <v>0.5352144514675032</v>
      </c>
      <c r="CNW124">
        <v>8.625120737383337E-05</v>
      </c>
      <c r="COA124">
        <v>-10.90256569222483</v>
      </c>
      <c r="COB124">
        <v>-7.905612496900889</v>
      </c>
      <c r="COC124">
        <v>7.426414987246159E-05</v>
      </c>
      <c r="COJ124">
        <v>5.157302416472269</v>
      </c>
      <c r="COK124">
        <v>8.155985796171656</v>
      </c>
      <c r="COL124">
        <v>1.386791212788481E-05</v>
      </c>
      <c r="COM124">
        <v>1.035714368661882</v>
      </c>
      <c r="CON124">
        <v>4.033743946106557</v>
      </c>
      <c r="COO124">
        <v>3.106052037226739E-05</v>
      </c>
      <c r="COP124">
        <v>0.5301767240406905</v>
      </c>
      <c r="COQ124">
        <v>3.531554067917529</v>
      </c>
      <c r="COR124">
        <v>1.517660924051165E-05</v>
      </c>
      <c r="CQF124">
        <v>2.156749144551756</v>
      </c>
      <c r="CQG124">
        <v>5.154977903639129</v>
      </c>
      <c r="CQH124">
        <v>2.509835496453289E-05</v>
      </c>
      <c r="CQO124">
        <v>-0.3392531200871163</v>
      </c>
      <c r="CQP124">
        <v>2.655384128491798</v>
      </c>
      <c r="CQQ124">
        <v>0.0002300728224348887</v>
      </c>
      <c r="CRM124">
        <v>2.648418905499776</v>
      </c>
      <c r="CRN124">
        <v>5.651913209856781</v>
      </c>
      <c r="CRO124">
        <v>9.768130351508767E-05</v>
      </c>
      <c r="CTC124">
        <v>-4.009831181904473</v>
      </c>
      <c r="CTD124">
        <v>-1.011578869398911</v>
      </c>
      <c r="CTE124">
        <v>2.443529262570084E-05</v>
      </c>
      <c r="CTU124">
        <v>8.281837003224068</v>
      </c>
      <c r="CTV124">
        <v>11.28721292737975</v>
      </c>
      <c r="CTW124">
        <v>0.0002312044842215151</v>
      </c>
      <c r="CTX124">
        <v>-1.054671320480928</v>
      </c>
      <c r="CTY124">
        <v>1.943323776232394</v>
      </c>
      <c r="CTZ124">
        <v>3.21570975114514E-05</v>
      </c>
      <c r="CUJ124">
        <v>1.508468446361093</v>
      </c>
      <c r="CUK124">
        <v>4.50641926322258</v>
      </c>
      <c r="CUL124">
        <v>3.359321228132026E-05</v>
      </c>
      <c r="CUM124">
        <v>-7.928342243917699</v>
      </c>
      <c r="CUN124">
        <v>-4.931043792254231</v>
      </c>
      <c r="CUO124">
        <v>5.838690731694191E-05</v>
      </c>
      <c r="CVH124">
        <v>2.995848558756011</v>
      </c>
      <c r="CVI124">
        <v>6.027023878281978</v>
      </c>
      <c r="CVJ124">
        <v>0.007775204380369211</v>
      </c>
      <c r="CVN124">
        <v>-9.792963681661568</v>
      </c>
      <c r="CVO124">
        <v>-6.794380568308816</v>
      </c>
      <c r="CVP124">
        <v>1.606054216919579E-05</v>
      </c>
      <c r="CVQ124">
        <v>-4.322638885495813</v>
      </c>
      <c r="CVR124">
        <v>-1.326996035673233</v>
      </c>
      <c r="CVS124">
        <v>0.0001518780613486981</v>
      </c>
      <c r="CWC124">
        <v>5.134013784957392</v>
      </c>
      <c r="CWD124">
        <v>8.132626271474052</v>
      </c>
      <c r="CWE124">
        <v>1.54015493315947E-05</v>
      </c>
      <c r="CWX124">
        <v>0.6965477588494444</v>
      </c>
      <c r="CWY124">
        <v>3.679613279356944</v>
      </c>
      <c r="CWZ124">
        <v>0.002294212765455206</v>
      </c>
      <c r="CYT124">
        <v>-3.991923313006865</v>
      </c>
      <c r="CYU124">
        <v>-0.9903655715103262</v>
      </c>
      <c r="CYV124">
        <v>1.941246856031319E-05</v>
      </c>
      <c r="DAG124">
        <v>2.253768546783943</v>
      </c>
      <c r="DAH124">
        <v>5.256690533021385</v>
      </c>
      <c r="DAI124">
        <v>6.830402857438799E-05</v>
      </c>
      <c r="DBB124">
        <v>-0.1156392134619466</v>
      </c>
      <c r="DBC124">
        <v>2.886783840105043</v>
      </c>
      <c r="DBD124">
        <v>4.696950870801582E-05</v>
      </c>
      <c r="DBE124">
        <v>-3.073446364029872</v>
      </c>
      <c r="DBF124">
        <v>-0.07148983965733588</v>
      </c>
      <c r="DBG124">
        <v>3.062390096261617E-05</v>
      </c>
      <c r="DCX124">
        <v>8.334955389137235</v>
      </c>
      <c r="DCY124">
        <v>11.33344589772723</v>
      </c>
      <c r="DCZ124">
        <v>1.822851453493731E-05</v>
      </c>
      <c r="DDV124">
        <v>-7.079038625907284</v>
      </c>
      <c r="DDW124">
        <v>-4.080906028182447</v>
      </c>
      <c r="DDX124">
        <v>2.789753005827887E-05</v>
      </c>
      <c r="DDY124">
        <v>-3.000336918973391</v>
      </c>
      <c r="DDZ124">
        <v>-0.004601395871541625</v>
      </c>
      <c r="DEA124">
        <v>0.0001454861057189248</v>
      </c>
      <c r="DEB124">
        <v>-6.421163136242824</v>
      </c>
      <c r="DEC124">
        <v>-3.416823559525858</v>
      </c>
      <c r="DED124">
        <v>0.0001506554086594402</v>
      </c>
      <c r="DFC124">
        <v>0.8761212497989588</v>
      </c>
      <c r="DFD124">
        <v>3.877251313991546</v>
      </c>
      <c r="DFE124">
        <v>1.021636063494829E-05</v>
      </c>
      <c r="DFO124">
        <v>7.460071502637689</v>
      </c>
      <c r="DFP124">
        <v>10.46212146556038</v>
      </c>
      <c r="DFQ124">
        <v>3.361878387524426E-05</v>
      </c>
      <c r="DFR124">
        <v>-3.172413169894413</v>
      </c>
      <c r="DFS124">
        <v>-0.1706237378164656</v>
      </c>
      <c r="DFT124">
        <v>2.56165372926926E-05</v>
      </c>
      <c r="DJS124">
        <v>-0.9920355897977632</v>
      </c>
      <c r="DJT124">
        <v>2.006505900755889</v>
      </c>
      <c r="DJU124">
        <v>1.701799844068457E-05</v>
      </c>
    </row>
    <row r="125" spans="1:2985">
      <c r="A125">
        <v>-11.59947445377644</v>
      </c>
      <c r="B125">
        <v>-8.597684624194766</v>
      </c>
      <c r="C125">
        <v>2.562791945150984E-05</v>
      </c>
      <c r="J125">
        <v>-42.34574931599687</v>
      </c>
      <c r="K125">
        <v>-39.35681573529844</v>
      </c>
      <c r="L125">
        <v>0.0009797250892654332</v>
      </c>
      <c r="S125">
        <v>6.392884181947227</v>
      </c>
      <c r="T125">
        <v>9.388882952437365</v>
      </c>
      <c r="U125">
        <v>0.0001280787007246908</v>
      </c>
      <c r="AE125">
        <v>-10.66382981157191</v>
      </c>
      <c r="AF125">
        <v>-7.661147435671338</v>
      </c>
      <c r="AG125">
        <v>5.756112377591132E-05</v>
      </c>
      <c r="BF125">
        <v>-6.240918502662523</v>
      </c>
      <c r="BG125">
        <v>-3.238680864779863</v>
      </c>
      <c r="BH125">
        <v>4.005618635132356E-05</v>
      </c>
      <c r="CJ125">
        <v>1.192340812628034</v>
      </c>
      <c r="CK125">
        <v>4.194204746802865</v>
      </c>
      <c r="CL125">
        <v>2.77940048648232E-05</v>
      </c>
      <c r="CS125">
        <v>-0.21660055616957</v>
      </c>
      <c r="CT125">
        <v>2.78220907328257</v>
      </c>
      <c r="CU125">
        <v>1.133585632969544E-05</v>
      </c>
      <c r="CY125">
        <v>0.03662349572482171</v>
      </c>
      <c r="CZ125">
        <v>3.042978625507397</v>
      </c>
      <c r="DA125">
        <v>0.0003231013964270213</v>
      </c>
      <c r="DK125">
        <v>0.02987258328334974</v>
      </c>
      <c r="DL125">
        <v>3.027884332616499</v>
      </c>
      <c r="DM125">
        <v>3.162512571385836E-05</v>
      </c>
      <c r="DN125">
        <v>-4.278194917275108</v>
      </c>
      <c r="DO125">
        <v>-1.273227912282278</v>
      </c>
      <c r="DP125">
        <v>0.0001973691087903749</v>
      </c>
      <c r="DW125">
        <v>-0.7078415299734302</v>
      </c>
      <c r="DX125">
        <v>2.285223203557956</v>
      </c>
      <c r="DY125">
        <v>0.0003847833679254757</v>
      </c>
      <c r="EC125">
        <v>-8.510546112843041</v>
      </c>
      <c r="ED125">
        <v>-5.513299614096483</v>
      </c>
      <c r="EE125">
        <v>6.065415322163782E-05</v>
      </c>
      <c r="EO125">
        <v>4.051068952700024</v>
      </c>
      <c r="EP125">
        <v>7.057014141380156</v>
      </c>
      <c r="EQ125">
        <v>0.0002827621475390045</v>
      </c>
      <c r="FA125">
        <v>5.558342845420386</v>
      </c>
      <c r="FB125">
        <v>8.556577493747069</v>
      </c>
      <c r="FC125">
        <v>2.493173224386303E-05</v>
      </c>
      <c r="FP125">
        <v>16.07583729365399</v>
      </c>
      <c r="FQ125">
        <v>19.08008699675069</v>
      </c>
      <c r="FR125">
        <v>0.0001444798112810939</v>
      </c>
      <c r="FY125">
        <v>-0.8535800308857043</v>
      </c>
      <c r="FZ125">
        <v>2.154591547499906</v>
      </c>
      <c r="GA125">
        <v>0.0005341975464973484</v>
      </c>
      <c r="GQ125">
        <v>-5.463823719164256</v>
      </c>
      <c r="GR125">
        <v>-2.465182061551311</v>
      </c>
      <c r="GS125">
        <v>1.476075232376969E-05</v>
      </c>
      <c r="GW125">
        <v>-6.860194792806194</v>
      </c>
      <c r="GX125">
        <v>-3.841489829304506</v>
      </c>
      <c r="GY125">
        <v>0.002799005276795788</v>
      </c>
      <c r="HL125">
        <v>-10.76078985226362</v>
      </c>
      <c r="HM125">
        <v>-7.77259027381711</v>
      </c>
      <c r="HN125">
        <v>0.001113999590721228</v>
      </c>
      <c r="IA125">
        <v>-1.282767473657966</v>
      </c>
      <c r="IB125">
        <v>1.71610075194585</v>
      </c>
      <c r="IC125">
        <v>1.024730627087039E-05</v>
      </c>
      <c r="IJ125">
        <v>4.52611452987719</v>
      </c>
      <c r="IK125">
        <v>7.52461989156681</v>
      </c>
      <c r="IL125">
        <v>1.787154943083915E-05</v>
      </c>
      <c r="IP125">
        <v>4.589406917663142</v>
      </c>
      <c r="IQ125">
        <v>7.593684377102011</v>
      </c>
      <c r="IR125">
        <v>0.0001463732740093128</v>
      </c>
      <c r="JZ125">
        <v>-10.47529962348133</v>
      </c>
      <c r="KA125">
        <v>-7.478248333988684</v>
      </c>
      <c r="KB125">
        <v>6.955914924928256E-05</v>
      </c>
      <c r="LG125">
        <v>-4.618915174043534</v>
      </c>
      <c r="LH125">
        <v>-1.620652668873573</v>
      </c>
      <c r="LI125">
        <v>2.415110627529924E-05</v>
      </c>
      <c r="LV125">
        <v>3.378986374056394</v>
      </c>
      <c r="LW125">
        <v>6.381314504748733</v>
      </c>
      <c r="LX125">
        <v>4.336154016488916E-05</v>
      </c>
      <c r="LY125">
        <v>-5.168210943302098</v>
      </c>
      <c r="LZ125">
        <v>-2.163988553311556</v>
      </c>
      <c r="MA125">
        <v>0.0001426286178578062</v>
      </c>
      <c r="MB125">
        <v>-1.403961490117121</v>
      </c>
      <c r="MC125">
        <v>1.593171238530844</v>
      </c>
      <c r="MD125">
        <v>6.57699600496159E-05</v>
      </c>
      <c r="MZ125">
        <v>4.09381315474475</v>
      </c>
      <c r="NA125">
        <v>7.095267956220416</v>
      </c>
      <c r="NB125">
        <v>1.693157866880263E-05</v>
      </c>
      <c r="NC125">
        <v>6.381973023319556</v>
      </c>
      <c r="ND125">
        <v>9.379914103656183</v>
      </c>
      <c r="NE125">
        <v>3.391320144178876E-05</v>
      </c>
      <c r="OG125">
        <v>-0.7498622557277166</v>
      </c>
      <c r="OH125">
        <v>2.248595800259555</v>
      </c>
      <c r="OI125">
        <v>1.902073070712379E-05</v>
      </c>
      <c r="OS125">
        <v>13.0384083366646</v>
      </c>
      <c r="OT125">
        <v>16.04581015287539</v>
      </c>
      <c r="OU125">
        <v>0.000438295065746437</v>
      </c>
      <c r="QC125">
        <v>-4.141679762301519</v>
      </c>
      <c r="QD125">
        <v>-1.143371369302072</v>
      </c>
      <c r="QE125">
        <v>2.289227395456046E-05</v>
      </c>
      <c r="QU125">
        <v>0.84683171068981</v>
      </c>
      <c r="QV125">
        <v>3.838953236499616</v>
      </c>
      <c r="QW125">
        <v>0.0004965628445243746</v>
      </c>
      <c r="QX125">
        <v>-5.641524769850546</v>
      </c>
      <c r="QY125">
        <v>-2.638185094296422</v>
      </c>
      <c r="QZ125">
        <v>8.922746245449332E-05</v>
      </c>
      <c r="RV125">
        <v>-7.15363667070079</v>
      </c>
      <c r="RW125">
        <v>-4.152011299006571</v>
      </c>
      <c r="RX125">
        <v>2.113466515495113E-05</v>
      </c>
      <c r="SW125">
        <v>-8.120895064667753</v>
      </c>
      <c r="SX125">
        <v>-5.119117507968793</v>
      </c>
      <c r="SY125">
        <v>2.527766254415204E-05</v>
      </c>
      <c r="TF125">
        <v>-2.364407048432639</v>
      </c>
      <c r="TG125">
        <v>0.637186627730074</v>
      </c>
      <c r="TH125">
        <v>2.031842969278852E-05</v>
      </c>
      <c r="UD125">
        <v>-11.32681316203681</v>
      </c>
      <c r="UE125">
        <v>-8.326964109837581</v>
      </c>
      <c r="UF125">
        <v>1.822819084647422E-07</v>
      </c>
      <c r="UP125">
        <v>-3.342005333830966</v>
      </c>
      <c r="UQ125">
        <v>-0.3538226221384911</v>
      </c>
      <c r="UR125">
        <v>0.001117186423545366</v>
      </c>
      <c r="US125">
        <v>-8.415987187432183</v>
      </c>
      <c r="UT125">
        <v>-5.417319531664802</v>
      </c>
      <c r="UU125">
        <v>1.420112923354415E-05</v>
      </c>
      <c r="UV125">
        <v>-9.931349485503373</v>
      </c>
      <c r="UW125">
        <v>-6.932628561316624</v>
      </c>
      <c r="UX125">
        <v>1.308827948833231E-05</v>
      </c>
      <c r="VZ125">
        <v>-6.363803846873114</v>
      </c>
      <c r="WA125">
        <v>-3.366276573335111</v>
      </c>
      <c r="WB125">
        <v>4.891500924689167E-05</v>
      </c>
      <c r="WF125">
        <v>-7.478816761735244</v>
      </c>
      <c r="WG125">
        <v>-4.476073048325257</v>
      </c>
      <c r="WH125">
        <v>6.02237062091313E-05</v>
      </c>
      <c r="XP125">
        <v>0.9340049060157973</v>
      </c>
      <c r="XQ125">
        <v>3.93905139776124</v>
      </c>
      <c r="XR125">
        <v>0.00020373663149457</v>
      </c>
      <c r="XY125">
        <v>-6.680179161672241</v>
      </c>
      <c r="XZ125">
        <v>-3.674398747760488</v>
      </c>
      <c r="YA125">
        <v>0.000267305479929459</v>
      </c>
      <c r="YH125">
        <v>6.216291044483409</v>
      </c>
      <c r="YI125">
        <v>9.214978407873499</v>
      </c>
      <c r="YJ125">
        <v>1.378411895741025E-05</v>
      </c>
      <c r="YN125">
        <v>-1.438093108775106</v>
      </c>
      <c r="YO125">
        <v>1.56319424425628</v>
      </c>
      <c r="YP125">
        <v>1.325822261935771E-05</v>
      </c>
      <c r="ZO125">
        <v>9.229139310836304</v>
      </c>
      <c r="ZP125">
        <v>12.22654178469181</v>
      </c>
      <c r="ZQ125">
        <v>5.397713657052541E-05</v>
      </c>
      <c r="AAM125">
        <v>6.266329344354973</v>
      </c>
      <c r="AAN125">
        <v>9.267747386014078</v>
      </c>
      <c r="AAO125">
        <v>1.608673717565246E-05</v>
      </c>
      <c r="ABB125">
        <v>-3.543550689534458</v>
      </c>
      <c r="ABC125">
        <v>-0.5450975949805176</v>
      </c>
      <c r="ABD125">
        <v>1.914333167238308E-05</v>
      </c>
      <c r="ABK125">
        <v>-11.29354411763758</v>
      </c>
      <c r="ABL125">
        <v>-8.290371692783363</v>
      </c>
      <c r="ABM125">
        <v>8.051423564495298E-05</v>
      </c>
      <c r="ABT125">
        <v>5.509772558451304</v>
      </c>
      <c r="ABU125">
        <v>8.516567228905686</v>
      </c>
      <c r="ABV125">
        <v>0.0003693403726692113</v>
      </c>
      <c r="ACI125">
        <v>-3.142557870317042</v>
      </c>
      <c r="ACJ125">
        <v>-0.138185679043295</v>
      </c>
      <c r="ACK125">
        <v>0.0001529284522738738</v>
      </c>
      <c r="ACX125">
        <v>-3.426298923555271</v>
      </c>
      <c r="ACY125">
        <v>-0.4232180295563266</v>
      </c>
      <c r="ACZ125">
        <v>7.593526266187486E-05</v>
      </c>
      <c r="ADD125">
        <v>7.502619242623006</v>
      </c>
      <c r="ADE125">
        <v>10.49770282708871</v>
      </c>
      <c r="ADF125">
        <v>0.0001933691336467618</v>
      </c>
      <c r="AFF125">
        <v>2.263962489492287</v>
      </c>
      <c r="AFG125">
        <v>5.259391348700462</v>
      </c>
      <c r="AFH125">
        <v>0.0001671626251094733</v>
      </c>
      <c r="AGG125">
        <v>3.642180557318588</v>
      </c>
      <c r="AGH125">
        <v>6.645654148102459</v>
      </c>
      <c r="AGI125">
        <v>9.652666347031106E-05</v>
      </c>
      <c r="AGY125">
        <v>-7.882845901736871</v>
      </c>
      <c r="AGZ125">
        <v>-4.878369334276341</v>
      </c>
      <c r="AHA125">
        <v>0.0001603172498294432</v>
      </c>
      <c r="AII125">
        <v>-1.803476611465543</v>
      </c>
      <c r="AIJ125">
        <v>1.195078997017087</v>
      </c>
      <c r="AIK125">
        <v>1.669013484358976E-05</v>
      </c>
      <c r="ALF125">
        <v>-12.17958105005808</v>
      </c>
      <c r="ALG125">
        <v>-9.180874923928664</v>
      </c>
      <c r="ALH125">
        <v>1.33928767437918E-05</v>
      </c>
      <c r="ALI125">
        <v>-0.4163749279716484</v>
      </c>
      <c r="ALJ125">
        <v>2.58161704136426</v>
      </c>
      <c r="ALK125">
        <v>3.225749718346107E-05</v>
      </c>
      <c r="AMM125">
        <v>3.179823665529877</v>
      </c>
      <c r="AMN125">
        <v>6.177628747381605</v>
      </c>
      <c r="AMO125">
        <v>3.854132542092184E-05</v>
      </c>
      <c r="ANB125">
        <v>-1.880799977299229</v>
      </c>
      <c r="ANC125">
        <v>1.11372651463888</v>
      </c>
      <c r="AND125">
        <v>0.0002396743240286529</v>
      </c>
      <c r="ANK125">
        <v>-12.77964176191031</v>
      </c>
      <c r="ANL125">
        <v>-9.770364280480271</v>
      </c>
      <c r="ANM125">
        <v>0.0006885732934773413</v>
      </c>
      <c r="ANT125">
        <v>2.846065147190146</v>
      </c>
      <c r="ANU125">
        <v>5.852501802032689</v>
      </c>
      <c r="ANV125">
        <v>0.0003314442044962774</v>
      </c>
      <c r="APV125">
        <v>5.624923643998338</v>
      </c>
      <c r="APW125">
        <v>8.621868861304121</v>
      </c>
      <c r="APX125">
        <v>7.465357847112829E-05</v>
      </c>
      <c r="AQH125">
        <v>2.927549536854646</v>
      </c>
      <c r="AQI125">
        <v>5.932112568109501</v>
      </c>
      <c r="AQJ125">
        <v>0.0001665700338622217</v>
      </c>
      <c r="ARR125">
        <v>-7.24212615034395</v>
      </c>
      <c r="ARS125">
        <v>-4.239708547396968</v>
      </c>
      <c r="ART125">
        <v>4.675843207403167E-05</v>
      </c>
      <c r="ARX125">
        <v>3.161618660033</v>
      </c>
      <c r="ARY125">
        <v>6.158013997253082</v>
      </c>
      <c r="ARZ125">
        <v>0.0001039487500553709</v>
      </c>
      <c r="ASJ125">
        <v>-0.9135943204869652</v>
      </c>
      <c r="ASK125">
        <v>2.093413639089292</v>
      </c>
      <c r="ASL125">
        <v>0.0003928919793796543</v>
      </c>
      <c r="ASP125">
        <v>-7.001265338645436</v>
      </c>
      <c r="ASQ125">
        <v>-3.998881491419841</v>
      </c>
      <c r="ASR125">
        <v>4.546182075983419E-05</v>
      </c>
      <c r="ASY125">
        <v>-0.2353309247412061</v>
      </c>
      <c r="ASZ125">
        <v>2.761116787089986</v>
      </c>
      <c r="ATA125">
        <v>0.0001009500098740222</v>
      </c>
      <c r="ATZ125">
        <v>6.712449454220169</v>
      </c>
      <c r="AUA125">
        <v>9.708248013914806</v>
      </c>
      <c r="AUB125">
        <v>0.0001412168051162271</v>
      </c>
      <c r="AUR125">
        <v>7.798390726015988</v>
      </c>
      <c r="AUS125">
        <v>10.80617366485034</v>
      </c>
      <c r="AUT125">
        <v>0.0004845930951946956</v>
      </c>
      <c r="AWT125">
        <v>-1.413324387118073</v>
      </c>
      <c r="AWU125">
        <v>1.581365732850028</v>
      </c>
      <c r="AWV125">
        <v>0.000225558607625233</v>
      </c>
      <c r="AWZ125">
        <v>-10.11158710425723</v>
      </c>
      <c r="AXA125">
        <v>-7.113364822800886</v>
      </c>
      <c r="AXB125">
        <v>2.528226576370023E-05</v>
      </c>
      <c r="AXF125">
        <v>-3.537519173135427</v>
      </c>
      <c r="AXG125">
        <v>-0.5348325083580221</v>
      </c>
      <c r="AXH125">
        <v>5.77453410091645E-05</v>
      </c>
      <c r="AXR125">
        <v>3.036690145508024</v>
      </c>
      <c r="AXS125">
        <v>6.040824959437384</v>
      </c>
      <c r="AXT125">
        <v>0.000136773489843406</v>
      </c>
      <c r="AXU125">
        <v>3.816601732687574</v>
      </c>
      <c r="AXV125">
        <v>6.817916906134131</v>
      </c>
      <c r="AXW125">
        <v>1.383744955623046E-05</v>
      </c>
      <c r="AZB125">
        <v>-6.81562112023248</v>
      </c>
      <c r="AZC125">
        <v>-3.810437672045121</v>
      </c>
      <c r="AZD125">
        <v>0.0002149450808882775</v>
      </c>
      <c r="AZN125">
        <v>-8.778551211343375</v>
      </c>
      <c r="AZO125">
        <v>-5.779816675970688</v>
      </c>
      <c r="AZP125">
        <v>1.281120578383728E-05</v>
      </c>
      <c r="AZQ125">
        <v>-19.39874329457435</v>
      </c>
      <c r="AZR125">
        <v>-16.3923922365111</v>
      </c>
      <c r="AZS125">
        <v>0.000322687508181707</v>
      </c>
      <c r="AZT125">
        <v>-4.348778702205233</v>
      </c>
      <c r="AZU125">
        <v>-1.350457192547226</v>
      </c>
      <c r="AZV125">
        <v>2.253863862530634E-05</v>
      </c>
      <c r="BAU125">
        <v>-1.2309956222995</v>
      </c>
      <c r="BAV125">
        <v>1.766517441106531</v>
      </c>
      <c r="BAW125">
        <v>4.947882897936964E-05</v>
      </c>
      <c r="BBA125">
        <v>-0.8453266965952348</v>
      </c>
      <c r="BBB125">
        <v>2.16445272427268</v>
      </c>
      <c r="BBC125">
        <v>0.0007650965800944477</v>
      </c>
      <c r="BCE125">
        <v>5.645705809617398</v>
      </c>
      <c r="BCF125">
        <v>8.647265078260249</v>
      </c>
      <c r="BCG125">
        <v>1.945054960461466E-05</v>
      </c>
      <c r="BCQ125">
        <v>1.261770237767861</v>
      </c>
      <c r="BCR125">
        <v>4.258747285907987</v>
      </c>
      <c r="BCS125">
        <v>7.310590357695231E-05</v>
      </c>
      <c r="BCZ125">
        <v>-9.077561631247924</v>
      </c>
      <c r="BDA125">
        <v>-6.079289543708872</v>
      </c>
      <c r="BDB125">
        <v>2.388545178158118E-05</v>
      </c>
      <c r="BEA125">
        <v>0.1374238323916801</v>
      </c>
      <c r="BEB125">
        <v>3.141856384065528</v>
      </c>
      <c r="BEC125">
        <v>0.0001571801147306566</v>
      </c>
      <c r="BFK125">
        <v>11.27102445596687</v>
      </c>
      <c r="BFL125">
        <v>14.2641071342008</v>
      </c>
      <c r="BFM125">
        <v>0.000382794723322504</v>
      </c>
      <c r="BFW125">
        <v>6.43837582189721</v>
      </c>
      <c r="BFX125">
        <v>9.43582269329776</v>
      </c>
      <c r="BFY125">
        <v>5.214772516263636E-05</v>
      </c>
      <c r="BGI125">
        <v>6.59158757436991</v>
      </c>
      <c r="BGJ125">
        <v>9.592948256831987</v>
      </c>
      <c r="BGK125">
        <v>1.481165410081427E-05</v>
      </c>
      <c r="BGO125">
        <v>-1.234291461678452</v>
      </c>
      <c r="BGP125">
        <v>1.766910521214407</v>
      </c>
      <c r="BGQ125">
        <v>1.155810299780764E-05</v>
      </c>
      <c r="BHA125">
        <v>-1.231255418791541</v>
      </c>
      <c r="BHB125">
        <v>1.784800306035442</v>
      </c>
      <c r="BHC125">
        <v>0.002062290397758394</v>
      </c>
      <c r="BIE125">
        <v>-0.7059118166392105</v>
      </c>
      <c r="BIF125">
        <v>2.295221368138058</v>
      </c>
      <c r="BIG125">
        <v>1.027286191545508E-05</v>
      </c>
      <c r="BIK125">
        <v>-4.546528435458777</v>
      </c>
      <c r="BIL125">
        <v>-1.544906406316565</v>
      </c>
      <c r="BIM125">
        <v>2.104782830547969E-05</v>
      </c>
      <c r="BIQ125">
        <v>6.217475469483489</v>
      </c>
      <c r="BIR125">
        <v>9.227893428913443</v>
      </c>
      <c r="BIS125">
        <v>0.000868271029473422</v>
      </c>
      <c r="BJC125">
        <v>11.67559162714463</v>
      </c>
      <c r="BJD125">
        <v>14.68308591628316</v>
      </c>
      <c r="BJE125">
        <v>0.0004493149575352572</v>
      </c>
      <c r="BJL125">
        <v>-8.59691730050416</v>
      </c>
      <c r="BJM125">
        <v>-5.595575350504486</v>
      </c>
      <c r="BJN125">
        <v>1.440663841299246E-05</v>
      </c>
      <c r="BKD125">
        <v>0.2502273197004832</v>
      </c>
      <c r="BKE125">
        <v>3.253641509508359</v>
      </c>
      <c r="BKF125">
        <v>9.325353635362881E-05</v>
      </c>
      <c r="BKP125">
        <v>2.727711594902122</v>
      </c>
      <c r="BKQ125">
        <v>5.725404919587693</v>
      </c>
      <c r="BKR125">
        <v>4.256600804954306E-05</v>
      </c>
      <c r="BKS125">
        <v>-8.256222400463963</v>
      </c>
      <c r="BKT125">
        <v>-5.254136614281265</v>
      </c>
      <c r="BKU125">
        <v>3.480403199949159E-05</v>
      </c>
      <c r="BLT125">
        <v>9.705942851306634</v>
      </c>
      <c r="BLU125">
        <v>12.69803118878893</v>
      </c>
      <c r="BLV125">
        <v>0.0005007552303519778</v>
      </c>
      <c r="BNA125">
        <v>1.388216589528751</v>
      </c>
      <c r="BNB125">
        <v>4.384000988568285</v>
      </c>
      <c r="BNC125">
        <v>0.0001421703316630641</v>
      </c>
      <c r="BND125">
        <v>-5.296449160569423</v>
      </c>
      <c r="BNE125">
        <v>-2.293816288461764</v>
      </c>
      <c r="BNF125">
        <v>5.545612428231702E-05</v>
      </c>
      <c r="BNY125">
        <v>-5.006155741553616</v>
      </c>
      <c r="BNZ125">
        <v>-2.00415498835244</v>
      </c>
      <c r="BOA125">
        <v>3.202410697610989E-05</v>
      </c>
      <c r="BQA125">
        <v>2.751539419224574</v>
      </c>
      <c r="BQB125">
        <v>5.752901454310418</v>
      </c>
      <c r="BQC125">
        <v>1.484111660055777E-05</v>
      </c>
      <c r="BQV125">
        <v>-2.54604354395232</v>
      </c>
      <c r="BQW125">
        <v>0.4490959796764025</v>
      </c>
      <c r="BQX125">
        <v>0.0001889938444460019</v>
      </c>
      <c r="BRE125">
        <v>-1.230316370658777</v>
      </c>
      <c r="BRF125">
        <v>1.763730625474375</v>
      </c>
      <c r="BRG125">
        <v>0.0002835060403096627</v>
      </c>
      <c r="BRH125">
        <v>-6.034084664951838</v>
      </c>
      <c r="BRI125">
        <v>-3.041293692382783</v>
      </c>
      <c r="BRJ125">
        <v>0.0004157606120008991</v>
      </c>
      <c r="BSU125">
        <v>-4.863866804940409</v>
      </c>
      <c r="BSV125">
        <v>-1.865866992327062</v>
      </c>
      <c r="BSW125">
        <v>3.200599665380878E-05</v>
      </c>
      <c r="BTA125">
        <v>8.492384220190061</v>
      </c>
      <c r="BTB125">
        <v>11.49550950472038</v>
      </c>
      <c r="BTC125">
        <v>7.813922716383849E-05</v>
      </c>
      <c r="BTD125">
        <v>-2.137687044849843</v>
      </c>
      <c r="BTE125">
        <v>0.8638796018665852</v>
      </c>
      <c r="BTF125">
        <v>1.963505547276625E-05</v>
      </c>
      <c r="BTG125">
        <v>4.212193106017185</v>
      </c>
      <c r="BTH125">
        <v>7.213407818931168</v>
      </c>
      <c r="BTI125">
        <v>1.180421970717671E-05</v>
      </c>
      <c r="BTV125">
        <v>-8.702751398613163</v>
      </c>
      <c r="BTW125">
        <v>-5.707871311903426</v>
      </c>
      <c r="BTX125">
        <v>0.0002097080967984627</v>
      </c>
      <c r="BUB125">
        <v>-4.142715699537386</v>
      </c>
      <c r="BUC125">
        <v>-1.141080235940618</v>
      </c>
      <c r="BUD125">
        <v>2.139792941083602E-05</v>
      </c>
      <c r="BUE125">
        <v>7.696611466440156</v>
      </c>
      <c r="BUF125">
        <v>10.69340426057567</v>
      </c>
      <c r="BUG125">
        <v>8.228935565768819E-05</v>
      </c>
      <c r="BXZ125">
        <v>-0.5244045211527883</v>
      </c>
      <c r="BYA125">
        <v>2.476903229760608</v>
      </c>
      <c r="BYB125">
        <v>1.368169961192478E-05</v>
      </c>
      <c r="BYO125">
        <v>0.6926942532961271</v>
      </c>
      <c r="BYP125">
        <v>3.671074442954234</v>
      </c>
      <c r="BYQ125">
        <v>0.00373932959375538</v>
      </c>
      <c r="BZG125">
        <v>-0.2356801200122072</v>
      </c>
      <c r="BZH125">
        <v>2.767382855442813</v>
      </c>
      <c r="BZI125">
        <v>7.505454910447194E-05</v>
      </c>
      <c r="BZJ125">
        <v>9.588797965524536</v>
      </c>
      <c r="BZK125">
        <v>12.58995661147246</v>
      </c>
      <c r="BZL125">
        <v>1.073968346117149E-05</v>
      </c>
      <c r="CBC125">
        <v>5.013521392180796</v>
      </c>
      <c r="CBD125">
        <v>8.010792576340716</v>
      </c>
      <c r="CBE125">
        <v>5.957148711258187E-05</v>
      </c>
      <c r="CCA125">
        <v>-10.903933864234</v>
      </c>
      <c r="CCB125">
        <v>-7.906162398301794</v>
      </c>
      <c r="CCC125">
        <v>3.97309127306783E-05</v>
      </c>
      <c r="CCY125">
        <v>18.99137096868701</v>
      </c>
      <c r="CCZ125">
        <v>21.97535428207227</v>
      </c>
      <c r="CDA125">
        <v>0.002052274000917588</v>
      </c>
      <c r="CDE125">
        <v>-7.500119629905013</v>
      </c>
      <c r="CDF125">
        <v>-4.500697089113142</v>
      </c>
      <c r="CDG125">
        <v>2.667673096424951E-06</v>
      </c>
      <c r="CDZ125">
        <v>-8.133723680685508</v>
      </c>
      <c r="CEA125">
        <v>-5.137204981755604</v>
      </c>
      <c r="CEB125">
        <v>9.695565712525134E-05</v>
      </c>
      <c r="CEC125">
        <v>-0.706812708084515</v>
      </c>
      <c r="CED125">
        <v>2.291522028194714</v>
      </c>
      <c r="CEE125">
        <v>2.218482607771747E-05</v>
      </c>
      <c r="CHO125">
        <v>0.09310616967391816</v>
      </c>
      <c r="CHP125">
        <v>3.096535552550411</v>
      </c>
      <c r="CHQ125">
        <v>9.408533530865949E-05</v>
      </c>
      <c r="CHR125">
        <v>-11.19287424414785</v>
      </c>
      <c r="CHS125">
        <v>-8.188789994931184</v>
      </c>
      <c r="CHT125">
        <v>0.0001334487333105606</v>
      </c>
      <c r="CIP125">
        <v>-0.6592211409643827</v>
      </c>
      <c r="CIQ125">
        <v>2.34233582007468</v>
      </c>
      <c r="CIR125">
        <v>1.939302141726723E-05</v>
      </c>
      <c r="CJB125">
        <v>-10.04954694088914</v>
      </c>
      <c r="CJC125">
        <v>-7.053609670752818</v>
      </c>
      <c r="CJD125">
        <v>0.000132046191561491</v>
      </c>
      <c r="CLJ125">
        <v>-8.303226029423824</v>
      </c>
      <c r="CLK125">
        <v>-5.301718618714198</v>
      </c>
      <c r="CLL125">
        <v>1.817829637995085E-05</v>
      </c>
      <c r="CNU125">
        <v>-1.718315177053008</v>
      </c>
      <c r="CNV125">
        <v>1.280034511638966</v>
      </c>
      <c r="CNW125">
        <v>2.178821930719253E-05</v>
      </c>
      <c r="COA125">
        <v>-10.90256569222483</v>
      </c>
      <c r="COB125">
        <v>-7.905612496900889</v>
      </c>
      <c r="COC125">
        <v>7.426414987246159E-05</v>
      </c>
      <c r="COJ125">
        <v>5.157302416472269</v>
      </c>
      <c r="COK125">
        <v>8.155985796171656</v>
      </c>
      <c r="COL125">
        <v>1.386791212788481E-05</v>
      </c>
      <c r="COM125">
        <v>1.035714368661882</v>
      </c>
      <c r="CON125">
        <v>4.033743946106557</v>
      </c>
      <c r="COO125">
        <v>3.106052037226739E-05</v>
      </c>
      <c r="COP125">
        <v>0.5301767240406905</v>
      </c>
      <c r="COQ125">
        <v>3.531554067917529</v>
      </c>
      <c r="COR125">
        <v>1.517660924051165E-05</v>
      </c>
      <c r="CQF125">
        <v>2.156749144551756</v>
      </c>
      <c r="CQG125">
        <v>5.154977903639129</v>
      </c>
      <c r="CQH125">
        <v>2.509835496453289E-05</v>
      </c>
      <c r="CQO125">
        <v>-0.3392531200871163</v>
      </c>
      <c r="CQP125">
        <v>2.655384128491798</v>
      </c>
      <c r="CQQ125">
        <v>0.0002300728224348887</v>
      </c>
      <c r="CRM125">
        <v>2.648418905499776</v>
      </c>
      <c r="CRN125">
        <v>5.651913209856781</v>
      </c>
      <c r="CRO125">
        <v>9.768130351508767E-05</v>
      </c>
      <c r="CTC125">
        <v>-4.009831181904473</v>
      </c>
      <c r="CTD125">
        <v>-1.011578869398911</v>
      </c>
      <c r="CTE125">
        <v>2.443529262570084E-05</v>
      </c>
      <c r="CTU125">
        <v>8.281837003224068</v>
      </c>
      <c r="CTV125">
        <v>11.28721292737975</v>
      </c>
      <c r="CTW125">
        <v>0.0002312044842215151</v>
      </c>
      <c r="CTX125">
        <v>-1.054671320480928</v>
      </c>
      <c r="CTY125">
        <v>1.943323776232394</v>
      </c>
      <c r="CTZ125">
        <v>3.21570975114514E-05</v>
      </c>
      <c r="CUJ125">
        <v>1.508468446361093</v>
      </c>
      <c r="CUK125">
        <v>4.50641926322258</v>
      </c>
      <c r="CUL125">
        <v>3.359321228132026E-05</v>
      </c>
      <c r="CUM125">
        <v>-7.928342243917699</v>
      </c>
      <c r="CUN125">
        <v>-4.931043792254231</v>
      </c>
      <c r="CUO125">
        <v>5.838690731694191E-05</v>
      </c>
      <c r="CVH125">
        <v>2.995848558756011</v>
      </c>
      <c r="CVI125">
        <v>6.027023878281978</v>
      </c>
      <c r="CVJ125">
        <v>0.007775204380369211</v>
      </c>
      <c r="CVN125">
        <v>-9.792963681661568</v>
      </c>
      <c r="CVO125">
        <v>-6.794380568308816</v>
      </c>
      <c r="CVP125">
        <v>1.606054216919579E-05</v>
      </c>
      <c r="CVQ125">
        <v>-4.322638885495813</v>
      </c>
      <c r="CVR125">
        <v>-1.326996035673233</v>
      </c>
      <c r="CVS125">
        <v>0.0001518780613486981</v>
      </c>
      <c r="CWC125">
        <v>5.134013784957392</v>
      </c>
      <c r="CWD125">
        <v>8.132626271474052</v>
      </c>
      <c r="CWE125">
        <v>1.54015493315947E-05</v>
      </c>
      <c r="CWX125">
        <v>0.6965477588494444</v>
      </c>
      <c r="CWY125">
        <v>3.679613279356944</v>
      </c>
      <c r="CWZ125">
        <v>0.002294212765455206</v>
      </c>
      <c r="CYT125">
        <v>-3.991923313006865</v>
      </c>
      <c r="CYU125">
        <v>-0.9903655715103262</v>
      </c>
      <c r="CYV125">
        <v>1.941246856031319E-05</v>
      </c>
      <c r="DAG125">
        <v>2.253768546783943</v>
      </c>
      <c r="DAH125">
        <v>5.256690533021385</v>
      </c>
      <c r="DAI125">
        <v>6.830402857438799E-05</v>
      </c>
      <c r="DBB125">
        <v>-0.1156392134619466</v>
      </c>
      <c r="DBC125">
        <v>2.886783840105043</v>
      </c>
      <c r="DBD125">
        <v>4.696950870801582E-05</v>
      </c>
      <c r="DBE125">
        <v>-3.073446364029872</v>
      </c>
      <c r="DBF125">
        <v>-0.07148983965733588</v>
      </c>
      <c r="DBG125">
        <v>3.062390096261617E-05</v>
      </c>
      <c r="DCX125">
        <v>8.334955389137235</v>
      </c>
      <c r="DCY125">
        <v>11.33344589772723</v>
      </c>
      <c r="DCZ125">
        <v>1.822851453493731E-05</v>
      </c>
      <c r="DDV125">
        <v>-7.079038625907284</v>
      </c>
      <c r="DDW125">
        <v>-4.080906028182447</v>
      </c>
      <c r="DDX125">
        <v>2.789753005827887E-05</v>
      </c>
      <c r="DDY125">
        <v>-3.000336918973391</v>
      </c>
      <c r="DDZ125">
        <v>-0.004601395871541625</v>
      </c>
      <c r="DEA125">
        <v>0.0001454861057189248</v>
      </c>
      <c r="DEB125">
        <v>-6.421163136242824</v>
      </c>
      <c r="DEC125">
        <v>-3.416823559525858</v>
      </c>
      <c r="DED125">
        <v>0.0001506554086594402</v>
      </c>
      <c r="DFC125">
        <v>0.8761212497989588</v>
      </c>
      <c r="DFD125">
        <v>3.877251313991546</v>
      </c>
      <c r="DFE125">
        <v>1.021636063494829E-05</v>
      </c>
      <c r="DFO125">
        <v>7.460071502637689</v>
      </c>
      <c r="DFP125">
        <v>10.46212146556038</v>
      </c>
      <c r="DFQ125">
        <v>3.361878387524426E-05</v>
      </c>
      <c r="DFR125">
        <v>-3.172413169894413</v>
      </c>
      <c r="DFS125">
        <v>-0.1706237378164656</v>
      </c>
      <c r="DFT125">
        <v>2.56165372926926E-05</v>
      </c>
      <c r="DJS125">
        <v>-0.9920355897977632</v>
      </c>
      <c r="DJT125">
        <v>2.006505900755889</v>
      </c>
      <c r="DJU125">
        <v>1.701799844068457E-05</v>
      </c>
    </row>
    <row r="126" spans="1:2985">
      <c r="A126">
        <v>-11.59947445377644</v>
      </c>
      <c r="B126">
        <v>-8.597684624194766</v>
      </c>
      <c r="C126">
        <v>2.562791945150984E-05</v>
      </c>
      <c r="J126">
        <v>-42.34574931599687</v>
      </c>
      <c r="K126">
        <v>-39.35681573529844</v>
      </c>
      <c r="L126">
        <v>0.0009797250892654332</v>
      </c>
      <c r="S126">
        <v>6.392884181947227</v>
      </c>
      <c r="T126">
        <v>9.388882952437365</v>
      </c>
      <c r="U126">
        <v>0.0001280787007246908</v>
      </c>
      <c r="AE126">
        <v>-10.66382981157191</v>
      </c>
      <c r="AF126">
        <v>-7.661147435671338</v>
      </c>
      <c r="AG126">
        <v>5.756112377591132E-05</v>
      </c>
      <c r="BF126">
        <v>-6.240918502662523</v>
      </c>
      <c r="BG126">
        <v>-3.238680864779863</v>
      </c>
      <c r="BH126">
        <v>4.005618635132356E-05</v>
      </c>
      <c r="CJ126">
        <v>1.192340812628034</v>
      </c>
      <c r="CK126">
        <v>4.194204746802865</v>
      </c>
      <c r="CL126">
        <v>2.77940048648232E-05</v>
      </c>
      <c r="CS126">
        <v>-0.21660055616957</v>
      </c>
      <c r="CT126">
        <v>2.78220907328257</v>
      </c>
      <c r="CU126">
        <v>1.133585632969544E-05</v>
      </c>
      <c r="CY126">
        <v>0.03662349572482171</v>
      </c>
      <c r="CZ126">
        <v>3.042978625507397</v>
      </c>
      <c r="DA126">
        <v>0.0003231013964270213</v>
      </c>
      <c r="DK126">
        <v>0.02987258328334974</v>
      </c>
      <c r="DL126">
        <v>3.027884332616499</v>
      </c>
      <c r="DM126">
        <v>3.162512571385836E-05</v>
      </c>
      <c r="DN126">
        <v>-4.278194917275108</v>
      </c>
      <c r="DO126">
        <v>-1.273227912282278</v>
      </c>
      <c r="DP126">
        <v>0.0001973691087903749</v>
      </c>
      <c r="DW126">
        <v>-0.7078415299734302</v>
      </c>
      <c r="DX126">
        <v>2.285223203557956</v>
      </c>
      <c r="DY126">
        <v>0.0003847833679254757</v>
      </c>
      <c r="EC126">
        <v>-8.510546112843041</v>
      </c>
      <c r="ED126">
        <v>-5.513299614096483</v>
      </c>
      <c r="EE126">
        <v>6.065415322163782E-05</v>
      </c>
      <c r="EO126">
        <v>4.051068952700024</v>
      </c>
      <c r="EP126">
        <v>7.057014141380156</v>
      </c>
      <c r="EQ126">
        <v>0.0002827621475390045</v>
      </c>
      <c r="FA126">
        <v>5.558342845420386</v>
      </c>
      <c r="FB126">
        <v>8.556577493747069</v>
      </c>
      <c r="FC126">
        <v>2.493173224386303E-05</v>
      </c>
      <c r="FP126">
        <v>16.07583729365399</v>
      </c>
      <c r="FQ126">
        <v>19.08008699675069</v>
      </c>
      <c r="FR126">
        <v>0.0001444798112810939</v>
      </c>
      <c r="FY126">
        <v>-0.8535800308857043</v>
      </c>
      <c r="FZ126">
        <v>2.154591547499906</v>
      </c>
      <c r="GA126">
        <v>0.0005341975464973484</v>
      </c>
      <c r="GQ126">
        <v>-5.463823719164256</v>
      </c>
      <c r="GR126">
        <v>-2.465182061551311</v>
      </c>
      <c r="GS126">
        <v>1.476075232376969E-05</v>
      </c>
      <c r="GW126">
        <v>-6.860194792806194</v>
      </c>
      <c r="GX126">
        <v>-3.841489829304506</v>
      </c>
      <c r="GY126">
        <v>0.002799005276795788</v>
      </c>
      <c r="HL126">
        <v>-10.76078985226362</v>
      </c>
      <c r="HM126">
        <v>-7.77259027381711</v>
      </c>
      <c r="HN126">
        <v>0.001113999590721228</v>
      </c>
      <c r="IA126">
        <v>-1.282767473657966</v>
      </c>
      <c r="IB126">
        <v>1.71610075194585</v>
      </c>
      <c r="IC126">
        <v>1.024730627087039E-05</v>
      </c>
      <c r="IJ126">
        <v>4.52611452987719</v>
      </c>
      <c r="IK126">
        <v>7.52461989156681</v>
      </c>
      <c r="IL126">
        <v>1.787154943083915E-05</v>
      </c>
      <c r="IP126">
        <v>4.589406917663142</v>
      </c>
      <c r="IQ126">
        <v>7.593684377102011</v>
      </c>
      <c r="IR126">
        <v>0.0001463732740093128</v>
      </c>
      <c r="JZ126">
        <v>-10.47529962348133</v>
      </c>
      <c r="KA126">
        <v>-7.478248333988684</v>
      </c>
      <c r="KB126">
        <v>6.955914924928256E-05</v>
      </c>
      <c r="LG126">
        <v>-4.621615514425351</v>
      </c>
      <c r="LH126">
        <v>-1.623327124086384</v>
      </c>
      <c r="LI126">
        <v>2.343686105393225E-05</v>
      </c>
      <c r="LV126">
        <v>3.378986374056394</v>
      </c>
      <c r="LW126">
        <v>6.381314504748733</v>
      </c>
      <c r="LX126">
        <v>4.336154016488916E-05</v>
      </c>
      <c r="LY126">
        <v>-5.168210943302098</v>
      </c>
      <c r="LZ126">
        <v>-2.163988553311556</v>
      </c>
      <c r="MA126">
        <v>0.0001426286178578062</v>
      </c>
      <c r="MB126">
        <v>-1.403961490117121</v>
      </c>
      <c r="MC126">
        <v>1.593171238530844</v>
      </c>
      <c r="MD126">
        <v>6.57699600496159E-05</v>
      </c>
      <c r="MZ126">
        <v>4.09381315474475</v>
      </c>
      <c r="NA126">
        <v>7.095267956220416</v>
      </c>
      <c r="NB126">
        <v>1.693157866880263E-05</v>
      </c>
      <c r="NC126">
        <v>6.381973023319556</v>
      </c>
      <c r="ND126">
        <v>9.379914103656183</v>
      </c>
      <c r="NE126">
        <v>3.391320144178876E-05</v>
      </c>
      <c r="OG126">
        <v>-0.8145860030625105</v>
      </c>
      <c r="OH126">
        <v>2.183946005280094</v>
      </c>
      <c r="OI126">
        <v>1.723999604946558E-05</v>
      </c>
      <c r="OS126">
        <v>13.0384083366646</v>
      </c>
      <c r="OT126">
        <v>16.04581015287539</v>
      </c>
      <c r="OU126">
        <v>0.000438295065746437</v>
      </c>
      <c r="QC126">
        <v>-4.141679762301519</v>
      </c>
      <c r="QD126">
        <v>-1.143371369302072</v>
      </c>
      <c r="QE126">
        <v>2.289227395456046E-05</v>
      </c>
      <c r="QU126">
        <v>0.84683171068981</v>
      </c>
      <c r="QV126">
        <v>3.838953236499616</v>
      </c>
      <c r="QW126">
        <v>0.0004965628445243746</v>
      </c>
      <c r="QX126">
        <v>-5.641524769850546</v>
      </c>
      <c r="QY126">
        <v>-2.638185094296422</v>
      </c>
      <c r="QZ126">
        <v>8.922746245449332E-05</v>
      </c>
      <c r="RV126">
        <v>-7.15363667070079</v>
      </c>
      <c r="RW126">
        <v>-4.152011299006571</v>
      </c>
      <c r="RX126">
        <v>2.113466515495113E-05</v>
      </c>
      <c r="SW126">
        <v>-8.120895064667753</v>
      </c>
      <c r="SX126">
        <v>-5.119117507968793</v>
      </c>
      <c r="SY126">
        <v>2.527766254415204E-05</v>
      </c>
      <c r="TF126">
        <v>-2.364407048432639</v>
      </c>
      <c r="TG126">
        <v>0.637186627730074</v>
      </c>
      <c r="TH126">
        <v>2.031842969278852E-05</v>
      </c>
      <c r="UP126">
        <v>-3.342005333830966</v>
      </c>
      <c r="UQ126">
        <v>-0.3538226221384911</v>
      </c>
      <c r="UR126">
        <v>0.001117186423545366</v>
      </c>
      <c r="US126">
        <v>-8.415987187432183</v>
      </c>
      <c r="UT126">
        <v>-5.417319531664802</v>
      </c>
      <c r="UU126">
        <v>1.420112923354415E-05</v>
      </c>
      <c r="UV126">
        <v>-9.931349485503373</v>
      </c>
      <c r="UW126">
        <v>-6.932628561316624</v>
      </c>
      <c r="UX126">
        <v>1.308827948833231E-05</v>
      </c>
      <c r="VZ126">
        <v>-6.363803846873114</v>
      </c>
      <c r="WA126">
        <v>-3.366276573335111</v>
      </c>
      <c r="WB126">
        <v>4.891500924689167E-05</v>
      </c>
      <c r="WF126">
        <v>-7.478816761735244</v>
      </c>
      <c r="WG126">
        <v>-4.476073048325257</v>
      </c>
      <c r="WH126">
        <v>6.02237062091313E-05</v>
      </c>
      <c r="XP126">
        <v>0.9340049060157973</v>
      </c>
      <c r="XQ126">
        <v>3.93905139776124</v>
      </c>
      <c r="XR126">
        <v>0.00020373663149457</v>
      </c>
      <c r="XY126">
        <v>-6.680179161672241</v>
      </c>
      <c r="XZ126">
        <v>-3.674398747760488</v>
      </c>
      <c r="YA126">
        <v>0.000267305479929459</v>
      </c>
      <c r="YH126">
        <v>6.216291044483409</v>
      </c>
      <c r="YI126">
        <v>9.214978407873499</v>
      </c>
      <c r="YJ126">
        <v>1.378411895741025E-05</v>
      </c>
      <c r="YN126">
        <v>-1.438093108775106</v>
      </c>
      <c r="YO126">
        <v>1.56319424425628</v>
      </c>
      <c r="YP126">
        <v>1.325822261935771E-05</v>
      </c>
      <c r="ZO126">
        <v>9.229139310836304</v>
      </c>
      <c r="ZP126">
        <v>12.22654178469181</v>
      </c>
      <c r="ZQ126">
        <v>5.397713657052541E-05</v>
      </c>
      <c r="AAM126">
        <v>6.266329344354973</v>
      </c>
      <c r="AAN126">
        <v>9.267747386014078</v>
      </c>
      <c r="AAO126">
        <v>1.608673717565246E-05</v>
      </c>
      <c r="ABB126">
        <v>-3.543550689534458</v>
      </c>
      <c r="ABC126">
        <v>-0.5450975949805176</v>
      </c>
      <c r="ABD126">
        <v>1.914333167238308E-05</v>
      </c>
      <c r="ABK126">
        <v>-11.29354411763758</v>
      </c>
      <c r="ABL126">
        <v>-8.290371692783363</v>
      </c>
      <c r="ABM126">
        <v>8.051423564495298E-05</v>
      </c>
      <c r="ABT126">
        <v>5.509772558451304</v>
      </c>
      <c r="ABU126">
        <v>8.516567228905686</v>
      </c>
      <c r="ABV126">
        <v>0.0003693403726692113</v>
      </c>
      <c r="ACI126">
        <v>-3.142557870317042</v>
      </c>
      <c r="ACJ126">
        <v>-0.138185679043295</v>
      </c>
      <c r="ACK126">
        <v>0.0001529284522738738</v>
      </c>
      <c r="ACX126">
        <v>-3.426298923555271</v>
      </c>
      <c r="ACY126">
        <v>-0.4232180295563266</v>
      </c>
      <c r="ACZ126">
        <v>7.593526266187486E-05</v>
      </c>
      <c r="ADD126">
        <v>7.502619242623006</v>
      </c>
      <c r="ADE126">
        <v>10.49770282708871</v>
      </c>
      <c r="ADF126">
        <v>0.0001933691336467618</v>
      </c>
      <c r="AFF126">
        <v>2.263962489492287</v>
      </c>
      <c r="AFG126">
        <v>5.259391348700462</v>
      </c>
      <c r="AFH126">
        <v>0.0001671626251094733</v>
      </c>
      <c r="AGG126">
        <v>3.642180557318588</v>
      </c>
      <c r="AGH126">
        <v>6.645654148102459</v>
      </c>
      <c r="AGI126">
        <v>9.652666347031106E-05</v>
      </c>
      <c r="AGY126">
        <v>-7.882845901736871</v>
      </c>
      <c r="AGZ126">
        <v>-4.878369334276341</v>
      </c>
      <c r="AHA126">
        <v>0.0001603172498294432</v>
      </c>
      <c r="AII126">
        <v>-1.803476611465543</v>
      </c>
      <c r="AIJ126">
        <v>1.195078997017087</v>
      </c>
      <c r="AIK126">
        <v>1.669013484358976E-05</v>
      </c>
      <c r="ALF126">
        <v>-12.17958105005808</v>
      </c>
      <c r="ALG126">
        <v>-9.180874923928664</v>
      </c>
      <c r="ALH126">
        <v>1.33928767437918E-05</v>
      </c>
      <c r="ALI126">
        <v>-0.4163749279716484</v>
      </c>
      <c r="ALJ126">
        <v>2.58161704136426</v>
      </c>
      <c r="ALK126">
        <v>3.225749718346107E-05</v>
      </c>
      <c r="AMM126">
        <v>3.179823665529877</v>
      </c>
      <c r="AMN126">
        <v>6.177628747381605</v>
      </c>
      <c r="AMO126">
        <v>3.854132542092184E-05</v>
      </c>
      <c r="ANB126">
        <v>-1.880799977299229</v>
      </c>
      <c r="ANC126">
        <v>1.11372651463888</v>
      </c>
      <c r="AND126">
        <v>0.0002396743240286529</v>
      </c>
      <c r="ANK126">
        <v>-12.77964176191031</v>
      </c>
      <c r="ANL126">
        <v>-9.770364280480271</v>
      </c>
      <c r="ANM126">
        <v>0.0006885732934773413</v>
      </c>
      <c r="ANT126">
        <v>2.846065147190146</v>
      </c>
      <c r="ANU126">
        <v>5.852501802032689</v>
      </c>
      <c r="ANV126">
        <v>0.0003314442044962774</v>
      </c>
      <c r="APV126">
        <v>5.624923643998338</v>
      </c>
      <c r="APW126">
        <v>8.621868861304121</v>
      </c>
      <c r="APX126">
        <v>7.465357847112829E-05</v>
      </c>
      <c r="AQH126">
        <v>2.927549536854646</v>
      </c>
      <c r="AQI126">
        <v>5.932112568109501</v>
      </c>
      <c r="AQJ126">
        <v>0.0001665700338622217</v>
      </c>
      <c r="ARR126">
        <v>-7.24212615034395</v>
      </c>
      <c r="ARS126">
        <v>-4.239708547396968</v>
      </c>
      <c r="ART126">
        <v>4.675843207403167E-05</v>
      </c>
      <c r="ARX126">
        <v>3.161618660033</v>
      </c>
      <c r="ARY126">
        <v>6.158013997253082</v>
      </c>
      <c r="ARZ126">
        <v>0.0001039487500553709</v>
      </c>
      <c r="ASJ126">
        <v>-0.9135943204869652</v>
      </c>
      <c r="ASK126">
        <v>2.093413639089292</v>
      </c>
      <c r="ASL126">
        <v>0.0003928919793796543</v>
      </c>
      <c r="ASP126">
        <v>-7.088803328204671</v>
      </c>
      <c r="ASQ126">
        <v>-4.088358264605795</v>
      </c>
      <c r="ASR126">
        <v>1.584652856352295E-06</v>
      </c>
      <c r="ASY126">
        <v>-0.2353309247412061</v>
      </c>
      <c r="ASZ126">
        <v>2.761116787089986</v>
      </c>
      <c r="ATA126">
        <v>0.0001009500098740222</v>
      </c>
      <c r="ATZ126">
        <v>6.712449454220169</v>
      </c>
      <c r="AUA126">
        <v>9.708248013914806</v>
      </c>
      <c r="AUB126">
        <v>0.0001412168051162271</v>
      </c>
      <c r="AUR126">
        <v>7.798390726015988</v>
      </c>
      <c r="AUS126">
        <v>10.80617366485034</v>
      </c>
      <c r="AUT126">
        <v>0.0004845930951946956</v>
      </c>
      <c r="AWT126">
        <v>-1.413324387118073</v>
      </c>
      <c r="AWU126">
        <v>1.581365732850028</v>
      </c>
      <c r="AWV126">
        <v>0.000225558607625233</v>
      </c>
      <c r="AWZ126">
        <v>-10.11158710425723</v>
      </c>
      <c r="AXA126">
        <v>-7.113364822800886</v>
      </c>
      <c r="AXB126">
        <v>2.528226576370023E-05</v>
      </c>
      <c r="AXF126">
        <v>-3.537519173135427</v>
      </c>
      <c r="AXG126">
        <v>-0.5348325083580221</v>
      </c>
      <c r="AXH126">
        <v>5.77453410091645E-05</v>
      </c>
      <c r="AXR126">
        <v>3.036690145508024</v>
      </c>
      <c r="AXS126">
        <v>6.040824959437384</v>
      </c>
      <c r="AXT126">
        <v>0.000136773489843406</v>
      </c>
      <c r="AXU126">
        <v>3.816601732687574</v>
      </c>
      <c r="AXV126">
        <v>6.817916906134131</v>
      </c>
      <c r="AXW126">
        <v>1.383744955623046E-05</v>
      </c>
      <c r="AZB126">
        <v>-6.81562112023248</v>
      </c>
      <c r="AZC126">
        <v>-3.810437672045121</v>
      </c>
      <c r="AZD126">
        <v>0.0002149450808882775</v>
      </c>
      <c r="AZN126">
        <v>-8.778551211343375</v>
      </c>
      <c r="AZO126">
        <v>-5.779816675970688</v>
      </c>
      <c r="AZP126">
        <v>1.281120578383728E-05</v>
      </c>
      <c r="AZQ126">
        <v>-19.39874329457435</v>
      </c>
      <c r="AZR126">
        <v>-16.3923922365111</v>
      </c>
      <c r="AZS126">
        <v>0.000322687508181707</v>
      </c>
      <c r="AZT126">
        <v>-4.348778702205233</v>
      </c>
      <c r="AZU126">
        <v>-1.350457192547226</v>
      </c>
      <c r="AZV126">
        <v>2.253863862530634E-05</v>
      </c>
      <c r="BAU126">
        <v>-1.2309956222995</v>
      </c>
      <c r="BAV126">
        <v>1.766517441106531</v>
      </c>
      <c r="BAW126">
        <v>4.947882897936964E-05</v>
      </c>
      <c r="BBA126">
        <v>-0.8453266965952348</v>
      </c>
      <c r="BBB126">
        <v>2.16445272427268</v>
      </c>
      <c r="BBC126">
        <v>0.0007650965800944477</v>
      </c>
      <c r="BCE126">
        <v>5.645705809617398</v>
      </c>
      <c r="BCF126">
        <v>8.647265078260249</v>
      </c>
      <c r="BCG126">
        <v>1.945054960461466E-05</v>
      </c>
      <c r="BCQ126">
        <v>1.261770237767861</v>
      </c>
      <c r="BCR126">
        <v>4.258747285907987</v>
      </c>
      <c r="BCS126">
        <v>7.310590357695231E-05</v>
      </c>
      <c r="BCZ126">
        <v>-9.078459714744753</v>
      </c>
      <c r="BDA126">
        <v>-6.079550287789405</v>
      </c>
      <c r="BDB126">
        <v>9.514796525775929E-06</v>
      </c>
      <c r="BEA126">
        <v>0.1374238323916801</v>
      </c>
      <c r="BEB126">
        <v>3.141856384065528</v>
      </c>
      <c r="BEC126">
        <v>0.0001571801147306566</v>
      </c>
      <c r="BFK126">
        <v>11.27102445596687</v>
      </c>
      <c r="BFL126">
        <v>14.2641071342008</v>
      </c>
      <c r="BFM126">
        <v>0.000382794723322504</v>
      </c>
      <c r="BFW126">
        <v>6.43837582189721</v>
      </c>
      <c r="BFX126">
        <v>9.43582269329776</v>
      </c>
      <c r="BFY126">
        <v>5.214772516263636E-05</v>
      </c>
      <c r="BGI126">
        <v>6.591587574432195</v>
      </c>
      <c r="BGJ126">
        <v>9.592948256819872</v>
      </c>
      <c r="BGK126">
        <v>1.481165248107634E-05</v>
      </c>
      <c r="BGO126">
        <v>-1.234291461678452</v>
      </c>
      <c r="BGP126">
        <v>1.766910521214407</v>
      </c>
      <c r="BGQ126">
        <v>1.155810299780764E-05</v>
      </c>
      <c r="BHA126">
        <v>-1.231255418791541</v>
      </c>
      <c r="BHB126">
        <v>1.784800306035442</v>
      </c>
      <c r="BHC126">
        <v>0.002062290397758394</v>
      </c>
      <c r="BIE126">
        <v>-0.7059118166392105</v>
      </c>
      <c r="BIF126">
        <v>2.295221368138058</v>
      </c>
      <c r="BIG126">
        <v>1.027286191545508E-05</v>
      </c>
      <c r="BIK126">
        <v>-4.546528435458777</v>
      </c>
      <c r="BIL126">
        <v>-1.544906406316565</v>
      </c>
      <c r="BIM126">
        <v>2.104782830547969E-05</v>
      </c>
      <c r="BIQ126">
        <v>6.217475469483489</v>
      </c>
      <c r="BIR126">
        <v>9.227893428913443</v>
      </c>
      <c r="BIS126">
        <v>0.000868271029473422</v>
      </c>
      <c r="BJC126">
        <v>11.67559162714463</v>
      </c>
      <c r="BJD126">
        <v>14.68308591628316</v>
      </c>
      <c r="BJE126">
        <v>0.0004493149575352572</v>
      </c>
      <c r="BJL126">
        <v>-8.59691730050416</v>
      </c>
      <c r="BJM126">
        <v>-5.595575350504486</v>
      </c>
      <c r="BJN126">
        <v>1.440663841299246E-05</v>
      </c>
      <c r="BKD126">
        <v>0.2502273197004832</v>
      </c>
      <c r="BKE126">
        <v>3.253641509508359</v>
      </c>
      <c r="BKF126">
        <v>9.325353635362881E-05</v>
      </c>
      <c r="BKP126">
        <v>2.727711594902122</v>
      </c>
      <c r="BKQ126">
        <v>5.725404919587693</v>
      </c>
      <c r="BKR126">
        <v>4.256600804954306E-05</v>
      </c>
      <c r="BKS126">
        <v>-8.256222400463963</v>
      </c>
      <c r="BKT126">
        <v>-5.254136614281265</v>
      </c>
      <c r="BKU126">
        <v>3.480403199949159E-05</v>
      </c>
      <c r="BLT126">
        <v>9.705942851306634</v>
      </c>
      <c r="BLU126">
        <v>12.69803118878893</v>
      </c>
      <c r="BLV126">
        <v>0.0005007552303519778</v>
      </c>
      <c r="BNA126">
        <v>1.388216589528751</v>
      </c>
      <c r="BNB126">
        <v>4.384000988568285</v>
      </c>
      <c r="BNC126">
        <v>0.0001421703316630641</v>
      </c>
      <c r="BND126">
        <v>-5.296449160569423</v>
      </c>
      <c r="BNE126">
        <v>-2.293816288461764</v>
      </c>
      <c r="BNF126">
        <v>5.545612428231702E-05</v>
      </c>
      <c r="BNY126">
        <v>-5.006155741553616</v>
      </c>
      <c r="BNZ126">
        <v>-2.00415498835244</v>
      </c>
      <c r="BOA126">
        <v>3.202410697610989E-05</v>
      </c>
      <c r="BQA126">
        <v>2.751539419224574</v>
      </c>
      <c r="BQB126">
        <v>5.752901454310418</v>
      </c>
      <c r="BQC126">
        <v>1.484111660055777E-05</v>
      </c>
      <c r="BQV126">
        <v>-2.54604354395232</v>
      </c>
      <c r="BQW126">
        <v>0.4490959796764025</v>
      </c>
      <c r="BQX126">
        <v>0.0001889938444460019</v>
      </c>
      <c r="BRE126">
        <v>-1.230316370658777</v>
      </c>
      <c r="BRF126">
        <v>1.763730625474375</v>
      </c>
      <c r="BRG126">
        <v>0.0002835060403096627</v>
      </c>
      <c r="BRH126">
        <v>-6.034084664951838</v>
      </c>
      <c r="BRI126">
        <v>-3.041293692382783</v>
      </c>
      <c r="BRJ126">
        <v>0.0004157606120008991</v>
      </c>
      <c r="BSU126">
        <v>-4.863866804940409</v>
      </c>
      <c r="BSV126">
        <v>-1.865866992327062</v>
      </c>
      <c r="BSW126">
        <v>3.200599665380878E-05</v>
      </c>
      <c r="BTA126">
        <v>8.492384220190061</v>
      </c>
      <c r="BTB126">
        <v>11.49550950472038</v>
      </c>
      <c r="BTC126">
        <v>7.813922716383849E-05</v>
      </c>
      <c r="BTD126">
        <v>-2.137687044849843</v>
      </c>
      <c r="BTE126">
        <v>0.8638796018665852</v>
      </c>
      <c r="BTF126">
        <v>1.963505547276625E-05</v>
      </c>
      <c r="BTG126">
        <v>4.212193106017185</v>
      </c>
      <c r="BTH126">
        <v>7.213407818931168</v>
      </c>
      <c r="BTI126">
        <v>1.180421970717671E-05</v>
      </c>
      <c r="BTV126">
        <v>-8.702751398613163</v>
      </c>
      <c r="BTW126">
        <v>-5.707871311903426</v>
      </c>
      <c r="BTX126">
        <v>0.0002097080967984627</v>
      </c>
      <c r="BUB126">
        <v>-4.142715699537386</v>
      </c>
      <c r="BUC126">
        <v>-1.141080235940618</v>
      </c>
      <c r="BUD126">
        <v>2.139792941083602E-05</v>
      </c>
      <c r="BUE126">
        <v>7.696611466440156</v>
      </c>
      <c r="BUF126">
        <v>10.69340426057567</v>
      </c>
      <c r="BUG126">
        <v>8.228935565768819E-05</v>
      </c>
      <c r="BXZ126">
        <v>-0.5244045211527883</v>
      </c>
      <c r="BYA126">
        <v>2.476903229760608</v>
      </c>
      <c r="BYB126">
        <v>1.368169961192478E-05</v>
      </c>
      <c r="BYO126">
        <v>0.6926942532961271</v>
      </c>
      <c r="BYP126">
        <v>3.671074442954234</v>
      </c>
      <c r="BYQ126">
        <v>0.00373932959375538</v>
      </c>
      <c r="BZG126">
        <v>-0.2356801200122072</v>
      </c>
      <c r="BZH126">
        <v>2.767382855442813</v>
      </c>
      <c r="BZI126">
        <v>7.505454910447194E-05</v>
      </c>
      <c r="BZJ126">
        <v>9.588797965524536</v>
      </c>
      <c r="BZK126">
        <v>12.58995661147246</v>
      </c>
      <c r="BZL126">
        <v>1.073968346117149E-05</v>
      </c>
      <c r="CBC126">
        <v>5.013521392180796</v>
      </c>
      <c r="CBD126">
        <v>8.010792576340716</v>
      </c>
      <c r="CBE126">
        <v>5.957148711258187E-05</v>
      </c>
      <c r="CCA126">
        <v>-10.903933864234</v>
      </c>
      <c r="CCB126">
        <v>-7.906162398301794</v>
      </c>
      <c r="CCC126">
        <v>3.97309127306783E-05</v>
      </c>
      <c r="CCY126">
        <v>18.99137096868701</v>
      </c>
      <c r="CCZ126">
        <v>21.97535428207227</v>
      </c>
      <c r="CDA126">
        <v>0.002052274000917588</v>
      </c>
      <c r="CDZ126">
        <v>-8.133723680685508</v>
      </c>
      <c r="CEA126">
        <v>-5.137204981755604</v>
      </c>
      <c r="CEB126">
        <v>9.695565712525134E-05</v>
      </c>
      <c r="CEC126">
        <v>-0.706812708084515</v>
      </c>
      <c r="CED126">
        <v>2.291522028194714</v>
      </c>
      <c r="CEE126">
        <v>2.218482607771747E-05</v>
      </c>
      <c r="CHO126">
        <v>0.09310616967391816</v>
      </c>
      <c r="CHP126">
        <v>3.096535552550411</v>
      </c>
      <c r="CHQ126">
        <v>9.408533530865949E-05</v>
      </c>
      <c r="CHR126">
        <v>-11.19287424414785</v>
      </c>
      <c r="CHS126">
        <v>-8.188789994931184</v>
      </c>
      <c r="CHT126">
        <v>0.0001334487333105606</v>
      </c>
      <c r="CIP126">
        <v>-0.6592211409643827</v>
      </c>
      <c r="CIQ126">
        <v>2.34233582007468</v>
      </c>
      <c r="CIR126">
        <v>1.939302141726723E-05</v>
      </c>
      <c r="CJB126">
        <v>-10.04954694088914</v>
      </c>
      <c r="CJC126">
        <v>-7.053609670752818</v>
      </c>
      <c r="CJD126">
        <v>0.000132046191561491</v>
      </c>
      <c r="CLJ126">
        <v>-8.303226029423824</v>
      </c>
      <c r="CLK126">
        <v>-5.301718618714198</v>
      </c>
      <c r="CLL126">
        <v>1.817829637995085E-05</v>
      </c>
      <c r="CNU126">
        <v>-1.718315177053008</v>
      </c>
      <c r="CNV126">
        <v>1.280034511638966</v>
      </c>
      <c r="CNW126">
        <v>2.178821930719253E-05</v>
      </c>
      <c r="COA126">
        <v>-10.90256569222483</v>
      </c>
      <c r="COB126">
        <v>-7.905612496900889</v>
      </c>
      <c r="COC126">
        <v>7.426414987246159E-05</v>
      </c>
      <c r="COJ126">
        <v>5.157302416472269</v>
      </c>
      <c r="COK126">
        <v>8.155985796171656</v>
      </c>
      <c r="COL126">
        <v>1.386791212788481E-05</v>
      </c>
      <c r="COM126">
        <v>1.035714368661882</v>
      </c>
      <c r="CON126">
        <v>4.033743946106557</v>
      </c>
      <c r="COO126">
        <v>3.106052037226739E-05</v>
      </c>
      <c r="COP126">
        <v>0.5301767240406905</v>
      </c>
      <c r="COQ126">
        <v>3.531554067917529</v>
      </c>
      <c r="COR126">
        <v>1.517660924051165E-05</v>
      </c>
      <c r="CQF126">
        <v>2.156749144551756</v>
      </c>
      <c r="CQG126">
        <v>5.154977903639129</v>
      </c>
      <c r="CQH126">
        <v>2.509835496453289E-05</v>
      </c>
      <c r="CQO126">
        <v>-0.3392531200871163</v>
      </c>
      <c r="CQP126">
        <v>2.655384128491798</v>
      </c>
      <c r="CQQ126">
        <v>0.0002300728224348887</v>
      </c>
      <c r="CRM126">
        <v>2.648418905499776</v>
      </c>
      <c r="CRN126">
        <v>5.651913209856781</v>
      </c>
      <c r="CRO126">
        <v>9.768130351508767E-05</v>
      </c>
      <c r="CTC126">
        <v>-4.009831181904473</v>
      </c>
      <c r="CTD126">
        <v>-1.011578869398911</v>
      </c>
      <c r="CTE126">
        <v>2.443529262570084E-05</v>
      </c>
      <c r="CTU126">
        <v>8.281837003224068</v>
      </c>
      <c r="CTV126">
        <v>11.28721292737975</v>
      </c>
      <c r="CTW126">
        <v>0.0002312044842215151</v>
      </c>
      <c r="CTX126">
        <v>-1.054671320480928</v>
      </c>
      <c r="CTY126">
        <v>1.943323776232394</v>
      </c>
      <c r="CTZ126">
        <v>3.21570975114514E-05</v>
      </c>
      <c r="CUJ126">
        <v>1.508468446361093</v>
      </c>
      <c r="CUK126">
        <v>4.50641926322258</v>
      </c>
      <c r="CUL126">
        <v>3.359321228132026E-05</v>
      </c>
      <c r="CUM126">
        <v>-7.928342243917699</v>
      </c>
      <c r="CUN126">
        <v>-4.931043792254231</v>
      </c>
      <c r="CUO126">
        <v>5.838690731694191E-05</v>
      </c>
      <c r="CVH126">
        <v>2.995848558756011</v>
      </c>
      <c r="CVI126">
        <v>6.027023878281978</v>
      </c>
      <c r="CVJ126">
        <v>0.007775204380369211</v>
      </c>
      <c r="CVN126">
        <v>-9.792963681661568</v>
      </c>
      <c r="CVO126">
        <v>-6.794380568308816</v>
      </c>
      <c r="CVP126">
        <v>1.606054216919579E-05</v>
      </c>
      <c r="CVQ126">
        <v>-4.322638885495813</v>
      </c>
      <c r="CVR126">
        <v>-1.326996035673233</v>
      </c>
      <c r="CVS126">
        <v>0.0001518780613486981</v>
      </c>
      <c r="CWC126">
        <v>5.134013784957392</v>
      </c>
      <c r="CWD126">
        <v>8.132626271474052</v>
      </c>
      <c r="CWE126">
        <v>1.54015493315947E-05</v>
      </c>
      <c r="CWX126">
        <v>0.6965477588494444</v>
      </c>
      <c r="CWY126">
        <v>3.679613279356944</v>
      </c>
      <c r="CWZ126">
        <v>0.002294212765455206</v>
      </c>
      <c r="CYT126">
        <v>-3.991923313006865</v>
      </c>
      <c r="CYU126">
        <v>-0.9903655715103262</v>
      </c>
      <c r="CYV126">
        <v>1.941246856031319E-05</v>
      </c>
      <c r="DAG126">
        <v>2.253768546783943</v>
      </c>
      <c r="DAH126">
        <v>5.256690533021385</v>
      </c>
      <c r="DAI126">
        <v>6.830402857438799E-05</v>
      </c>
      <c r="DBB126">
        <v>-0.1156392134619466</v>
      </c>
      <c r="DBC126">
        <v>2.886783840105043</v>
      </c>
      <c r="DBD126">
        <v>4.696950870801582E-05</v>
      </c>
      <c r="DBE126">
        <v>-3.049468237799531</v>
      </c>
      <c r="DBF126">
        <v>-0.04897452615439642</v>
      </c>
      <c r="DBG126">
        <v>1.950009508330949E-06</v>
      </c>
      <c r="DCX126">
        <v>8.334955389137235</v>
      </c>
      <c r="DCY126">
        <v>11.33344589772723</v>
      </c>
      <c r="DCZ126">
        <v>1.822851453493731E-05</v>
      </c>
      <c r="DDV126">
        <v>-7.079038625907284</v>
      </c>
      <c r="DDW126">
        <v>-4.080906028182447</v>
      </c>
      <c r="DDX126">
        <v>2.789753005827887E-05</v>
      </c>
      <c r="DDY126">
        <v>-3.000336918973391</v>
      </c>
      <c r="DDZ126">
        <v>-0.004601395871541625</v>
      </c>
      <c r="DEA126">
        <v>0.0001454861057189248</v>
      </c>
      <c r="DEB126">
        <v>-6.421163136242824</v>
      </c>
      <c r="DEC126">
        <v>-3.416823559525858</v>
      </c>
      <c r="DED126">
        <v>0.0001506554086594402</v>
      </c>
      <c r="DFC126">
        <v>0.8761212497989588</v>
      </c>
      <c r="DFD126">
        <v>3.877251313991546</v>
      </c>
      <c r="DFE126">
        <v>1.021636063494829E-05</v>
      </c>
      <c r="DFO126">
        <v>7.460071502637689</v>
      </c>
      <c r="DFP126">
        <v>10.46212146556038</v>
      </c>
      <c r="DFQ126">
        <v>3.361878387524426E-05</v>
      </c>
      <c r="DFR126">
        <v>-3.172413169894413</v>
      </c>
      <c r="DFS126">
        <v>-0.1706237378164656</v>
      </c>
      <c r="DFT126">
        <v>2.56165372926926E-05</v>
      </c>
      <c r="DJS126">
        <v>-0.9920355897977632</v>
      </c>
      <c r="DJT126">
        <v>2.006505900755889</v>
      </c>
      <c r="DJU126">
        <v>1.701799844068457E-05</v>
      </c>
    </row>
    <row r="127" spans="1:2985">
      <c r="A127">
        <v>-11.59947445377644</v>
      </c>
      <c r="B127">
        <v>-8.597684624194766</v>
      </c>
      <c r="C127">
        <v>2.562791945150984E-05</v>
      </c>
      <c r="J127">
        <v>-42.34574931599687</v>
      </c>
      <c r="K127">
        <v>-39.35681573529844</v>
      </c>
      <c r="L127">
        <v>0.0009797250892654332</v>
      </c>
      <c r="S127">
        <v>6.392884181947227</v>
      </c>
      <c r="T127">
        <v>9.388882952437365</v>
      </c>
      <c r="U127">
        <v>0.0001280787007246908</v>
      </c>
      <c r="AE127">
        <v>-10.66382981157191</v>
      </c>
      <c r="AF127">
        <v>-7.661147435671338</v>
      </c>
      <c r="AG127">
        <v>5.756112377591132E-05</v>
      </c>
      <c r="BF127">
        <v>-6.240918502662523</v>
      </c>
      <c r="BG127">
        <v>-3.238680864779863</v>
      </c>
      <c r="BH127">
        <v>4.005618635132356E-05</v>
      </c>
      <c r="CJ127">
        <v>1.192340812628034</v>
      </c>
      <c r="CK127">
        <v>4.194204746802865</v>
      </c>
      <c r="CL127">
        <v>2.77940048648232E-05</v>
      </c>
      <c r="CS127">
        <v>-0.21660055616957</v>
      </c>
      <c r="CT127">
        <v>2.78220907328257</v>
      </c>
      <c r="CU127">
        <v>1.133585632969544E-05</v>
      </c>
      <c r="CY127">
        <v>0.03662349572482171</v>
      </c>
      <c r="CZ127">
        <v>3.042978625507397</v>
      </c>
      <c r="DA127">
        <v>0.0003231013964270213</v>
      </c>
      <c r="DK127">
        <v>0.02987258328334974</v>
      </c>
      <c r="DL127">
        <v>3.027884332616499</v>
      </c>
      <c r="DM127">
        <v>3.162512571385836E-05</v>
      </c>
      <c r="DN127">
        <v>-4.278194917275108</v>
      </c>
      <c r="DO127">
        <v>-1.273227912282278</v>
      </c>
      <c r="DP127">
        <v>0.0001973691087903749</v>
      </c>
      <c r="DW127">
        <v>-0.7078415299734302</v>
      </c>
      <c r="DX127">
        <v>2.285223203557956</v>
      </c>
      <c r="DY127">
        <v>0.0003847833679254757</v>
      </c>
      <c r="EC127">
        <v>-8.438318276986516</v>
      </c>
      <c r="ED127">
        <v>-5.439195037820506</v>
      </c>
      <c r="EE127">
        <v>6.149676480143218E-06</v>
      </c>
      <c r="EO127">
        <v>4.051068952700024</v>
      </c>
      <c r="EP127">
        <v>7.057014141380156</v>
      </c>
      <c r="EQ127">
        <v>0.0002827621475390045</v>
      </c>
      <c r="FA127">
        <v>5.558342845420386</v>
      </c>
      <c r="FB127">
        <v>8.556577493747069</v>
      </c>
      <c r="FC127">
        <v>2.493173224386303E-05</v>
      </c>
      <c r="FP127">
        <v>16.07583729365399</v>
      </c>
      <c r="FQ127">
        <v>19.08008699675069</v>
      </c>
      <c r="FR127">
        <v>0.0001444798112810939</v>
      </c>
      <c r="FY127">
        <v>-0.8535800308857043</v>
      </c>
      <c r="FZ127">
        <v>2.154591547499906</v>
      </c>
      <c r="GA127">
        <v>0.0005341975464973484</v>
      </c>
      <c r="GQ127">
        <v>-5.463823719164256</v>
      </c>
      <c r="GR127">
        <v>-2.465182061551311</v>
      </c>
      <c r="GS127">
        <v>1.476075232376969E-05</v>
      </c>
      <c r="GW127">
        <v>-6.860194792806194</v>
      </c>
      <c r="GX127">
        <v>-3.841489829304506</v>
      </c>
      <c r="GY127">
        <v>0.002799005276795788</v>
      </c>
      <c r="HL127">
        <v>-10.76078985226362</v>
      </c>
      <c r="HM127">
        <v>-7.77259027381711</v>
      </c>
      <c r="HN127">
        <v>0.001113999590721228</v>
      </c>
      <c r="IA127">
        <v>-1.282767473657966</v>
      </c>
      <c r="IB127">
        <v>1.71610075194585</v>
      </c>
      <c r="IC127">
        <v>1.024730627087039E-05</v>
      </c>
      <c r="IJ127">
        <v>4.526353742361686</v>
      </c>
      <c r="IK127">
        <v>7.526199539013668</v>
      </c>
      <c r="IL127">
        <v>1.902293803190546E-07</v>
      </c>
      <c r="IP127">
        <v>4.589406917663142</v>
      </c>
      <c r="IQ127">
        <v>7.593684377102011</v>
      </c>
      <c r="IR127">
        <v>0.0001463732740093128</v>
      </c>
      <c r="JZ127">
        <v>-10.47529962348133</v>
      </c>
      <c r="KA127">
        <v>-7.478248333988684</v>
      </c>
      <c r="KB127">
        <v>6.955914924928256E-05</v>
      </c>
      <c r="LG127">
        <v>-4.621615514425351</v>
      </c>
      <c r="LH127">
        <v>-1.623327124086384</v>
      </c>
      <c r="LI127">
        <v>2.343686105393225E-05</v>
      </c>
      <c r="LV127">
        <v>3.378986374056394</v>
      </c>
      <c r="LW127">
        <v>6.381314504748733</v>
      </c>
      <c r="LX127">
        <v>4.336154016488916E-05</v>
      </c>
      <c r="LY127">
        <v>-5.168210943302098</v>
      </c>
      <c r="LZ127">
        <v>-2.163988553311556</v>
      </c>
      <c r="MA127">
        <v>0.0001426286178578062</v>
      </c>
      <c r="MB127">
        <v>-1.403961490117121</v>
      </c>
      <c r="MC127">
        <v>1.593171238530844</v>
      </c>
      <c r="MD127">
        <v>6.57699600496159E-05</v>
      </c>
      <c r="MZ127">
        <v>4.09381315474475</v>
      </c>
      <c r="NA127">
        <v>7.095267956220416</v>
      </c>
      <c r="NB127">
        <v>1.693157866880263E-05</v>
      </c>
      <c r="NC127">
        <v>6.381973023319556</v>
      </c>
      <c r="ND127">
        <v>9.379914103656183</v>
      </c>
      <c r="NE127">
        <v>3.391320144178876E-05</v>
      </c>
      <c r="OG127">
        <v>-0.8145860030625105</v>
      </c>
      <c r="OH127">
        <v>2.183946005280094</v>
      </c>
      <c r="OI127">
        <v>1.723999604946558E-05</v>
      </c>
      <c r="OS127">
        <v>13.0384083366646</v>
      </c>
      <c r="OT127">
        <v>16.04581015287539</v>
      </c>
      <c r="OU127">
        <v>0.000438295065746437</v>
      </c>
      <c r="QC127">
        <v>-4.141679762301519</v>
      </c>
      <c r="QD127">
        <v>-1.143371369302072</v>
      </c>
      <c r="QE127">
        <v>2.289227395456046E-05</v>
      </c>
      <c r="QU127">
        <v>0.84683171068981</v>
      </c>
      <c r="QV127">
        <v>3.838953236499616</v>
      </c>
      <c r="QW127">
        <v>0.0004965628445243746</v>
      </c>
      <c r="QX127">
        <v>-5.641524769850546</v>
      </c>
      <c r="QY127">
        <v>-2.638185094296422</v>
      </c>
      <c r="QZ127">
        <v>8.922746245449332E-05</v>
      </c>
      <c r="RV127">
        <v>-7.15363667070079</v>
      </c>
      <c r="RW127">
        <v>-4.152011299006571</v>
      </c>
      <c r="RX127">
        <v>2.113466515495113E-05</v>
      </c>
      <c r="SW127">
        <v>-8.120895064667753</v>
      </c>
      <c r="SX127">
        <v>-5.119117507968793</v>
      </c>
      <c r="SY127">
        <v>2.527766254415204E-05</v>
      </c>
      <c r="TF127">
        <v>-2.364407048432639</v>
      </c>
      <c r="TG127">
        <v>0.637186627730074</v>
      </c>
      <c r="TH127">
        <v>2.031842969278852E-05</v>
      </c>
      <c r="UP127">
        <v>-3.342005333830966</v>
      </c>
      <c r="UQ127">
        <v>-0.3538226221384911</v>
      </c>
      <c r="UR127">
        <v>0.001117186423545366</v>
      </c>
      <c r="US127">
        <v>-8.415987187432183</v>
      </c>
      <c r="UT127">
        <v>-5.417319531664802</v>
      </c>
      <c r="UU127">
        <v>1.420112923354415E-05</v>
      </c>
      <c r="UV127">
        <v>-9.931349485503373</v>
      </c>
      <c r="UW127">
        <v>-6.932628561316624</v>
      </c>
      <c r="UX127">
        <v>1.308827948833231E-05</v>
      </c>
      <c r="VZ127">
        <v>-6.363803846873114</v>
      </c>
      <c r="WA127">
        <v>-3.366276573335111</v>
      </c>
      <c r="WB127">
        <v>4.891500924689167E-05</v>
      </c>
      <c r="WF127">
        <v>-7.478816761735244</v>
      </c>
      <c r="WG127">
        <v>-4.476073048325257</v>
      </c>
      <c r="WH127">
        <v>6.02237062091313E-05</v>
      </c>
      <c r="XP127">
        <v>0.9340049060157973</v>
      </c>
      <c r="XQ127">
        <v>3.93905139776124</v>
      </c>
      <c r="XR127">
        <v>0.00020373663149457</v>
      </c>
      <c r="XY127">
        <v>-6.680179161672241</v>
      </c>
      <c r="XZ127">
        <v>-3.674398747760488</v>
      </c>
      <c r="YA127">
        <v>0.000267305479929459</v>
      </c>
      <c r="YH127">
        <v>6.216291044483409</v>
      </c>
      <c r="YI127">
        <v>9.214978407873499</v>
      </c>
      <c r="YJ127">
        <v>1.378411895741025E-05</v>
      </c>
      <c r="YN127">
        <v>-1.438093108775106</v>
      </c>
      <c r="YO127">
        <v>1.56319424425628</v>
      </c>
      <c r="YP127">
        <v>1.325822261935771E-05</v>
      </c>
      <c r="ZO127">
        <v>9.229139310836304</v>
      </c>
      <c r="ZP127">
        <v>12.22654178469181</v>
      </c>
      <c r="ZQ127">
        <v>5.397713657052541E-05</v>
      </c>
      <c r="AAM127">
        <v>6.266329344354973</v>
      </c>
      <c r="AAN127">
        <v>9.267747386014078</v>
      </c>
      <c r="AAO127">
        <v>1.608673717565246E-05</v>
      </c>
      <c r="ABB127">
        <v>-3.543550689534458</v>
      </c>
      <c r="ABC127">
        <v>-0.5450975949805176</v>
      </c>
      <c r="ABD127">
        <v>1.914333167238308E-05</v>
      </c>
      <c r="ABK127">
        <v>-11.29354411763758</v>
      </c>
      <c r="ABL127">
        <v>-8.290371692783363</v>
      </c>
      <c r="ABM127">
        <v>8.051423564495298E-05</v>
      </c>
      <c r="ABT127">
        <v>5.509772558451304</v>
      </c>
      <c r="ABU127">
        <v>8.516567228905686</v>
      </c>
      <c r="ABV127">
        <v>0.0003693403726692113</v>
      </c>
      <c r="ACI127">
        <v>-3.142557870317042</v>
      </c>
      <c r="ACJ127">
        <v>-0.138185679043295</v>
      </c>
      <c r="ACK127">
        <v>0.0001529284522738738</v>
      </c>
      <c r="ACX127">
        <v>-3.426298923555271</v>
      </c>
      <c r="ACY127">
        <v>-0.4232180295563266</v>
      </c>
      <c r="ACZ127">
        <v>7.593526266187486E-05</v>
      </c>
      <c r="ADD127">
        <v>7.502619242623006</v>
      </c>
      <c r="ADE127">
        <v>10.49770282708871</v>
      </c>
      <c r="ADF127">
        <v>0.0001933691336467618</v>
      </c>
      <c r="AFF127">
        <v>2.263962489492287</v>
      </c>
      <c r="AFG127">
        <v>5.259391348700462</v>
      </c>
      <c r="AFH127">
        <v>0.0001671626251094733</v>
      </c>
      <c r="AGG127">
        <v>3.642180557318588</v>
      </c>
      <c r="AGH127">
        <v>6.645654148102459</v>
      </c>
      <c r="AGI127">
        <v>9.652666347031106E-05</v>
      </c>
      <c r="AGY127">
        <v>-7.882845901736871</v>
      </c>
      <c r="AGZ127">
        <v>-4.878369334276341</v>
      </c>
      <c r="AHA127">
        <v>0.0001603172498294432</v>
      </c>
      <c r="AII127">
        <v>-1.803476611465543</v>
      </c>
      <c r="AIJ127">
        <v>1.195078997017087</v>
      </c>
      <c r="AIK127">
        <v>1.669013484358976E-05</v>
      </c>
      <c r="ALF127">
        <v>-12.17958105005808</v>
      </c>
      <c r="ALG127">
        <v>-9.180874923928664</v>
      </c>
      <c r="ALH127">
        <v>1.33928767437918E-05</v>
      </c>
      <c r="ALI127">
        <v>-0.4163749279716484</v>
      </c>
      <c r="ALJ127">
        <v>2.58161704136426</v>
      </c>
      <c r="ALK127">
        <v>3.225749718346107E-05</v>
      </c>
      <c r="AMM127">
        <v>3.179823665529877</v>
      </c>
      <c r="AMN127">
        <v>6.177628747381605</v>
      </c>
      <c r="AMO127">
        <v>3.854132542092184E-05</v>
      </c>
      <c r="ANB127">
        <v>-1.880799977299229</v>
      </c>
      <c r="ANC127">
        <v>1.11372651463888</v>
      </c>
      <c r="AND127">
        <v>0.0002396743240286529</v>
      </c>
      <c r="ANK127">
        <v>-12.77964176191031</v>
      </c>
      <c r="ANL127">
        <v>-9.770364280480271</v>
      </c>
      <c r="ANM127">
        <v>0.0006885732934773413</v>
      </c>
      <c r="ANT127">
        <v>2.846065147190146</v>
      </c>
      <c r="ANU127">
        <v>5.852501802032689</v>
      </c>
      <c r="ANV127">
        <v>0.0003314442044962774</v>
      </c>
      <c r="APV127">
        <v>5.624923643998338</v>
      </c>
      <c r="APW127">
        <v>8.621868861304121</v>
      </c>
      <c r="APX127">
        <v>7.465357847112829E-05</v>
      </c>
      <c r="AQH127">
        <v>2.927549536854646</v>
      </c>
      <c r="AQI127">
        <v>5.932112568109501</v>
      </c>
      <c r="AQJ127">
        <v>0.0001665700338622217</v>
      </c>
      <c r="ARR127">
        <v>-7.24212615034395</v>
      </c>
      <c r="ARS127">
        <v>-4.239708547396968</v>
      </c>
      <c r="ART127">
        <v>4.675843207403167E-05</v>
      </c>
      <c r="ARX127">
        <v>3.161618660033</v>
      </c>
      <c r="ARY127">
        <v>6.158013997253082</v>
      </c>
      <c r="ARZ127">
        <v>0.0001039487500553709</v>
      </c>
      <c r="ASJ127">
        <v>-0.9135943204869652</v>
      </c>
      <c r="ASK127">
        <v>2.093413639089292</v>
      </c>
      <c r="ASL127">
        <v>0.0003928919793796543</v>
      </c>
      <c r="ASY127">
        <v>-0.2353309247412061</v>
      </c>
      <c r="ASZ127">
        <v>2.761116787089986</v>
      </c>
      <c r="ATA127">
        <v>0.0001009500098740222</v>
      </c>
      <c r="ATZ127">
        <v>6.712449454220169</v>
      </c>
      <c r="AUA127">
        <v>9.708248013914806</v>
      </c>
      <c r="AUB127">
        <v>0.0001412168051162271</v>
      </c>
      <c r="AUR127">
        <v>7.798390726015988</v>
      </c>
      <c r="AUS127">
        <v>10.80617366485034</v>
      </c>
      <c r="AUT127">
        <v>0.0004845930951946956</v>
      </c>
      <c r="AWT127">
        <v>-1.413324387118073</v>
      </c>
      <c r="AWU127">
        <v>1.581365732850028</v>
      </c>
      <c r="AWV127">
        <v>0.000225558607625233</v>
      </c>
      <c r="AWZ127">
        <v>-10.11158710425723</v>
      </c>
      <c r="AXA127">
        <v>-7.113364822800886</v>
      </c>
      <c r="AXB127">
        <v>2.528226576370023E-05</v>
      </c>
      <c r="AXF127">
        <v>-3.537519173135427</v>
      </c>
      <c r="AXG127">
        <v>-0.5348325083580221</v>
      </c>
      <c r="AXH127">
        <v>5.77453410091645E-05</v>
      </c>
      <c r="AXR127">
        <v>3.036690145508024</v>
      </c>
      <c r="AXS127">
        <v>6.040824959437384</v>
      </c>
      <c r="AXT127">
        <v>0.000136773489843406</v>
      </c>
      <c r="AXU127">
        <v>3.816601732687574</v>
      </c>
      <c r="AXV127">
        <v>6.817916906134131</v>
      </c>
      <c r="AXW127">
        <v>1.383744955623046E-05</v>
      </c>
      <c r="AZB127">
        <v>-6.81562112023248</v>
      </c>
      <c r="AZC127">
        <v>-3.810437672045121</v>
      </c>
      <c r="AZD127">
        <v>0.0002149450808882775</v>
      </c>
      <c r="AZN127">
        <v>-8.778551211343375</v>
      </c>
      <c r="AZO127">
        <v>-5.779816675970688</v>
      </c>
      <c r="AZP127">
        <v>1.281120578383728E-05</v>
      </c>
      <c r="AZQ127">
        <v>-19.39874329457435</v>
      </c>
      <c r="AZR127">
        <v>-16.3923922365111</v>
      </c>
      <c r="AZS127">
        <v>0.000322687508181707</v>
      </c>
      <c r="AZT127">
        <v>-4.348778702205233</v>
      </c>
      <c r="AZU127">
        <v>-1.350457192547226</v>
      </c>
      <c r="AZV127">
        <v>2.253863862530634E-05</v>
      </c>
      <c r="BAU127">
        <v>-1.2309956222995</v>
      </c>
      <c r="BAV127">
        <v>1.766517441106531</v>
      </c>
      <c r="BAW127">
        <v>4.947882897936964E-05</v>
      </c>
      <c r="BBA127">
        <v>-0.8453266965952348</v>
      </c>
      <c r="BBB127">
        <v>2.16445272427268</v>
      </c>
      <c r="BBC127">
        <v>0.0007650965800944477</v>
      </c>
      <c r="BCE127">
        <v>5.645705809617398</v>
      </c>
      <c r="BCF127">
        <v>8.647265078260249</v>
      </c>
      <c r="BCG127">
        <v>1.945054960461466E-05</v>
      </c>
      <c r="BCQ127">
        <v>1.261770237767861</v>
      </c>
      <c r="BCR127">
        <v>4.258747285907987</v>
      </c>
      <c r="BCS127">
        <v>7.310590357695231E-05</v>
      </c>
      <c r="BEA127">
        <v>0.1374238323916801</v>
      </c>
      <c r="BEB127">
        <v>3.141856384065528</v>
      </c>
      <c r="BEC127">
        <v>0.0001571801147306566</v>
      </c>
      <c r="BFK127">
        <v>11.27102445596687</v>
      </c>
      <c r="BFL127">
        <v>14.2641071342008</v>
      </c>
      <c r="BFM127">
        <v>0.000382794723322504</v>
      </c>
      <c r="BFW127">
        <v>6.43837582189721</v>
      </c>
      <c r="BFX127">
        <v>9.43582269329776</v>
      </c>
      <c r="BFY127">
        <v>5.214772516263636E-05</v>
      </c>
      <c r="BGI127">
        <v>6.591587574457109</v>
      </c>
      <c r="BGJ127">
        <v>9.592948256815026</v>
      </c>
      <c r="BGK127">
        <v>1.481165183316959E-05</v>
      </c>
      <c r="BGO127">
        <v>-1.234291461678452</v>
      </c>
      <c r="BGP127">
        <v>1.766910521214407</v>
      </c>
      <c r="BGQ127">
        <v>1.155810299780764E-05</v>
      </c>
      <c r="BHA127">
        <v>-1.231255418791541</v>
      </c>
      <c r="BHB127">
        <v>1.784800306035442</v>
      </c>
      <c r="BHC127">
        <v>0.002062290397758394</v>
      </c>
      <c r="BIE127">
        <v>-0.7059118166392105</v>
      </c>
      <c r="BIF127">
        <v>2.295221368138058</v>
      </c>
      <c r="BIG127">
        <v>1.027286191545508E-05</v>
      </c>
      <c r="BIK127">
        <v>-4.546528435458777</v>
      </c>
      <c r="BIL127">
        <v>-1.544906406316565</v>
      </c>
      <c r="BIM127">
        <v>2.104782830547969E-05</v>
      </c>
      <c r="BIQ127">
        <v>6.217475469483489</v>
      </c>
      <c r="BIR127">
        <v>9.227893428913443</v>
      </c>
      <c r="BIS127">
        <v>0.000868271029473422</v>
      </c>
      <c r="BJC127">
        <v>11.67559162714463</v>
      </c>
      <c r="BJD127">
        <v>14.68308591628316</v>
      </c>
      <c r="BJE127">
        <v>0.0004493149575352572</v>
      </c>
      <c r="BJL127">
        <v>-8.59691730050416</v>
      </c>
      <c r="BJM127">
        <v>-5.595575350504486</v>
      </c>
      <c r="BJN127">
        <v>1.440663841299246E-05</v>
      </c>
      <c r="BKD127">
        <v>0.2502273197004832</v>
      </c>
      <c r="BKE127">
        <v>3.253641509508359</v>
      </c>
      <c r="BKF127">
        <v>9.325353635362881E-05</v>
      </c>
      <c r="BKP127">
        <v>2.727711594902122</v>
      </c>
      <c r="BKQ127">
        <v>5.725404919587693</v>
      </c>
      <c r="BKR127">
        <v>4.256600804954306E-05</v>
      </c>
      <c r="BKS127">
        <v>-8.256222400463963</v>
      </c>
      <c r="BKT127">
        <v>-5.254136614281265</v>
      </c>
      <c r="BKU127">
        <v>3.480403199949159E-05</v>
      </c>
      <c r="BLT127">
        <v>9.705942851306634</v>
      </c>
      <c r="BLU127">
        <v>12.69803118878893</v>
      </c>
      <c r="BLV127">
        <v>0.0005007552303519778</v>
      </c>
      <c r="BNA127">
        <v>1.388216589528751</v>
      </c>
      <c r="BNB127">
        <v>4.384000988568285</v>
      </c>
      <c r="BNC127">
        <v>0.0001421703316630641</v>
      </c>
      <c r="BND127">
        <v>-5.296449160569423</v>
      </c>
      <c r="BNE127">
        <v>-2.293816288461764</v>
      </c>
      <c r="BNF127">
        <v>5.545612428231702E-05</v>
      </c>
      <c r="BNY127">
        <v>-5.006155741553616</v>
      </c>
      <c r="BNZ127">
        <v>-2.00415498835244</v>
      </c>
      <c r="BOA127">
        <v>3.202410697610989E-05</v>
      </c>
      <c r="BQA127">
        <v>2.751539419224574</v>
      </c>
      <c r="BQB127">
        <v>5.752901454310418</v>
      </c>
      <c r="BQC127">
        <v>1.484111660055777E-05</v>
      </c>
      <c r="BQV127">
        <v>-2.54604354395232</v>
      </c>
      <c r="BQW127">
        <v>0.4490959796764025</v>
      </c>
      <c r="BQX127">
        <v>0.0001889938444460019</v>
      </c>
      <c r="BRE127">
        <v>-1.230316370658777</v>
      </c>
      <c r="BRF127">
        <v>1.763730625474375</v>
      </c>
      <c r="BRG127">
        <v>0.0002835060403096627</v>
      </c>
      <c r="BRH127">
        <v>-6.034084664951838</v>
      </c>
      <c r="BRI127">
        <v>-3.041293692382783</v>
      </c>
      <c r="BRJ127">
        <v>0.0004157606120008991</v>
      </c>
      <c r="BSU127">
        <v>-4.863866804940409</v>
      </c>
      <c r="BSV127">
        <v>-1.865866992327062</v>
      </c>
      <c r="BSW127">
        <v>3.200599665380878E-05</v>
      </c>
      <c r="BTA127">
        <v>8.492384220190061</v>
      </c>
      <c r="BTB127">
        <v>11.49550950472038</v>
      </c>
      <c r="BTC127">
        <v>7.813922716383849E-05</v>
      </c>
      <c r="BTD127">
        <v>-2.137687044849843</v>
      </c>
      <c r="BTE127">
        <v>0.8638796018665852</v>
      </c>
      <c r="BTF127">
        <v>1.963505547276625E-05</v>
      </c>
      <c r="BTG127">
        <v>4.212193106017185</v>
      </c>
      <c r="BTH127">
        <v>7.213407818931168</v>
      </c>
      <c r="BTI127">
        <v>1.180421970717671E-05</v>
      </c>
      <c r="BTV127">
        <v>-8.702751398613163</v>
      </c>
      <c r="BTW127">
        <v>-5.707871311903426</v>
      </c>
      <c r="BTX127">
        <v>0.0002097080967984627</v>
      </c>
      <c r="BUB127">
        <v>-4.142715699537386</v>
      </c>
      <c r="BUC127">
        <v>-1.141080235940618</v>
      </c>
      <c r="BUD127">
        <v>2.139792941083602E-05</v>
      </c>
      <c r="BUE127">
        <v>7.696611466440156</v>
      </c>
      <c r="BUF127">
        <v>10.69340426057567</v>
      </c>
      <c r="BUG127">
        <v>8.228935565768819E-05</v>
      </c>
      <c r="BXZ127">
        <v>-0.5244045211527883</v>
      </c>
      <c r="BYA127">
        <v>2.476903229760608</v>
      </c>
      <c r="BYB127">
        <v>1.368169961192478E-05</v>
      </c>
      <c r="BYO127">
        <v>0.6926942532961271</v>
      </c>
      <c r="BYP127">
        <v>3.671074442954234</v>
      </c>
      <c r="BYQ127">
        <v>0.00373932959375538</v>
      </c>
      <c r="BZG127">
        <v>-0.2356801200122072</v>
      </c>
      <c r="BZH127">
        <v>2.767382855442813</v>
      </c>
      <c r="BZI127">
        <v>7.505454910447194E-05</v>
      </c>
      <c r="BZJ127">
        <v>9.588797965524536</v>
      </c>
      <c r="BZK127">
        <v>12.58995661147246</v>
      </c>
      <c r="BZL127">
        <v>1.073968346117149E-05</v>
      </c>
      <c r="CBC127">
        <v>5.013521392180796</v>
      </c>
      <c r="CBD127">
        <v>8.010792576340716</v>
      </c>
      <c r="CBE127">
        <v>5.957148711258187E-05</v>
      </c>
      <c r="CCA127">
        <v>-10.903933864234</v>
      </c>
      <c r="CCB127">
        <v>-7.906162398301794</v>
      </c>
      <c r="CCC127">
        <v>3.97309127306783E-05</v>
      </c>
      <c r="CCY127">
        <v>18.99137096868701</v>
      </c>
      <c r="CCZ127">
        <v>21.97535428207227</v>
      </c>
      <c r="CDA127">
        <v>0.002052274000917588</v>
      </c>
      <c r="CDZ127">
        <v>-8.133723680685508</v>
      </c>
      <c r="CEA127">
        <v>-5.137204981755604</v>
      </c>
      <c r="CEB127">
        <v>9.695565712525134E-05</v>
      </c>
      <c r="CEC127">
        <v>-0.706812708084515</v>
      </c>
      <c r="CED127">
        <v>2.291522028194714</v>
      </c>
      <c r="CEE127">
        <v>2.218482607771747E-05</v>
      </c>
      <c r="CHO127">
        <v>0.09310616967391816</v>
      </c>
      <c r="CHP127">
        <v>3.096535552550411</v>
      </c>
      <c r="CHQ127">
        <v>9.408533530865949E-05</v>
      </c>
      <c r="CHR127">
        <v>-11.19287424414785</v>
      </c>
      <c r="CHS127">
        <v>-8.188789994931184</v>
      </c>
      <c r="CHT127">
        <v>0.0001334487333105606</v>
      </c>
      <c r="CIP127">
        <v>-0.6592211409643827</v>
      </c>
      <c r="CIQ127">
        <v>2.34233582007468</v>
      </c>
      <c r="CIR127">
        <v>1.939302141726723E-05</v>
      </c>
      <c r="CJB127">
        <v>-10.04954694088914</v>
      </c>
      <c r="CJC127">
        <v>-7.053609670752818</v>
      </c>
      <c r="CJD127">
        <v>0.000132046191561491</v>
      </c>
      <c r="CLJ127">
        <v>-8.303226029423824</v>
      </c>
      <c r="CLK127">
        <v>-5.301718618714198</v>
      </c>
      <c r="CLL127">
        <v>1.817829637995085E-05</v>
      </c>
      <c r="CNU127">
        <v>-1.718315177053008</v>
      </c>
      <c r="CNV127">
        <v>1.280034511638966</v>
      </c>
      <c r="CNW127">
        <v>2.178821930719253E-05</v>
      </c>
      <c r="COA127">
        <v>-10.90256569222483</v>
      </c>
      <c r="COB127">
        <v>-7.905612496900889</v>
      </c>
      <c r="COC127">
        <v>7.426414987246159E-05</v>
      </c>
      <c r="COJ127">
        <v>5.157302416472269</v>
      </c>
      <c r="COK127">
        <v>8.155985796171656</v>
      </c>
      <c r="COL127">
        <v>1.386791212788481E-05</v>
      </c>
      <c r="COM127">
        <v>1.035714368661882</v>
      </c>
      <c r="CON127">
        <v>4.033743946106557</v>
      </c>
      <c r="COO127">
        <v>3.106052037226739E-05</v>
      </c>
      <c r="COP127">
        <v>0.5301767240406905</v>
      </c>
      <c r="COQ127">
        <v>3.531554067917529</v>
      </c>
      <c r="COR127">
        <v>1.517660924051165E-05</v>
      </c>
      <c r="CQF127">
        <v>2.156749144551756</v>
      </c>
      <c r="CQG127">
        <v>5.154977903639129</v>
      </c>
      <c r="CQH127">
        <v>2.509835496453289E-05</v>
      </c>
      <c r="CQO127">
        <v>-0.3392531200871163</v>
      </c>
      <c r="CQP127">
        <v>2.655384128491798</v>
      </c>
      <c r="CQQ127">
        <v>0.0002300728224348887</v>
      </c>
      <c r="CRM127">
        <v>2.648418905499776</v>
      </c>
      <c r="CRN127">
        <v>5.651913209856781</v>
      </c>
      <c r="CRO127">
        <v>9.768130351508767E-05</v>
      </c>
      <c r="CTC127">
        <v>-4.009831181904473</v>
      </c>
      <c r="CTD127">
        <v>-1.011578869398911</v>
      </c>
      <c r="CTE127">
        <v>2.443529262570084E-05</v>
      </c>
      <c r="CTU127">
        <v>8.281837003224068</v>
      </c>
      <c r="CTV127">
        <v>11.28721292737975</v>
      </c>
      <c r="CTW127">
        <v>0.0002312044842215151</v>
      </c>
      <c r="CTX127">
        <v>-1.054671320480928</v>
      </c>
      <c r="CTY127">
        <v>1.943323776232394</v>
      </c>
      <c r="CTZ127">
        <v>3.21570975114514E-05</v>
      </c>
      <c r="CUJ127">
        <v>1.508468446361093</v>
      </c>
      <c r="CUK127">
        <v>4.50641926322258</v>
      </c>
      <c r="CUL127">
        <v>3.359321228132026E-05</v>
      </c>
      <c r="CUM127">
        <v>-7.928342243917699</v>
      </c>
      <c r="CUN127">
        <v>-4.931043792254231</v>
      </c>
      <c r="CUO127">
        <v>5.838690731694191E-05</v>
      </c>
      <c r="CVH127">
        <v>2.995848558756011</v>
      </c>
      <c r="CVI127">
        <v>6.027023878281978</v>
      </c>
      <c r="CVJ127">
        <v>0.007775204380369211</v>
      </c>
      <c r="CVN127">
        <v>-9.792963681661568</v>
      </c>
      <c r="CVO127">
        <v>-6.794380568308816</v>
      </c>
      <c r="CVP127">
        <v>1.606054216919579E-05</v>
      </c>
      <c r="CVQ127">
        <v>-4.322638885495813</v>
      </c>
      <c r="CVR127">
        <v>-1.326996035673233</v>
      </c>
      <c r="CVS127">
        <v>0.0001518780613486981</v>
      </c>
      <c r="CWC127">
        <v>5.134013784957392</v>
      </c>
      <c r="CWD127">
        <v>8.132626271474052</v>
      </c>
      <c r="CWE127">
        <v>1.54015493315947E-05</v>
      </c>
      <c r="CWX127">
        <v>0.6965477588494444</v>
      </c>
      <c r="CWY127">
        <v>3.679613279356944</v>
      </c>
      <c r="CWZ127">
        <v>0.002294212765455206</v>
      </c>
      <c r="CYT127">
        <v>-3.991923313006865</v>
      </c>
      <c r="CYU127">
        <v>-0.9903655715103262</v>
      </c>
      <c r="CYV127">
        <v>1.941246856031319E-05</v>
      </c>
      <c r="DAG127">
        <v>2.253768546783943</v>
      </c>
      <c r="DAH127">
        <v>5.256690533021385</v>
      </c>
      <c r="DAI127">
        <v>6.830402857438799E-05</v>
      </c>
      <c r="DBB127">
        <v>-0.1156392134619466</v>
      </c>
      <c r="DBC127">
        <v>2.886783840105043</v>
      </c>
      <c r="DBD127">
        <v>4.696950870801582E-05</v>
      </c>
      <c r="DCX127">
        <v>8.334955389137235</v>
      </c>
      <c r="DCY127">
        <v>11.33344589772723</v>
      </c>
      <c r="DCZ127">
        <v>1.822851453493731E-05</v>
      </c>
      <c r="DDV127">
        <v>-7.079038625907284</v>
      </c>
      <c r="DDW127">
        <v>-4.080906028182447</v>
      </c>
      <c r="DDX127">
        <v>2.789753005827887E-05</v>
      </c>
      <c r="DDY127">
        <v>-3.000336918973391</v>
      </c>
      <c r="DDZ127">
        <v>-0.004601395871541625</v>
      </c>
      <c r="DEA127">
        <v>0.0001454861057189248</v>
      </c>
      <c r="DEB127">
        <v>-6.421163136242824</v>
      </c>
      <c r="DEC127">
        <v>-3.416823559525858</v>
      </c>
      <c r="DED127">
        <v>0.0001506554086594402</v>
      </c>
      <c r="DFC127">
        <v>0.8761212497989588</v>
      </c>
      <c r="DFD127">
        <v>3.877251313991546</v>
      </c>
      <c r="DFE127">
        <v>1.021636063494829E-05</v>
      </c>
      <c r="DFO127">
        <v>7.460071502637689</v>
      </c>
      <c r="DFP127">
        <v>10.46212146556038</v>
      </c>
      <c r="DFQ127">
        <v>3.361878387524426E-05</v>
      </c>
      <c r="DFR127">
        <v>-3.172413169894413</v>
      </c>
      <c r="DFS127">
        <v>-0.1706237378164656</v>
      </c>
      <c r="DFT127">
        <v>2.56165372926926E-05</v>
      </c>
      <c r="DJS127">
        <v>-0.9921226301948781</v>
      </c>
      <c r="DJT127">
        <v>2.007240167200647</v>
      </c>
      <c r="DJU127">
        <v>3.248217273190724E-06</v>
      </c>
    </row>
    <row r="128" spans="1:2985">
      <c r="A128">
        <v>-11.59947445377644</v>
      </c>
      <c r="B128">
        <v>-8.597684624194766</v>
      </c>
      <c r="C128">
        <v>2.562791945150984E-05</v>
      </c>
      <c r="J128">
        <v>-42.34574931599687</v>
      </c>
      <c r="K128">
        <v>-39.35681573529844</v>
      </c>
      <c r="L128">
        <v>0.0009797250892654332</v>
      </c>
      <c r="S128">
        <v>6.392884181947227</v>
      </c>
      <c r="T128">
        <v>9.388882952437365</v>
      </c>
      <c r="U128">
        <v>0.0001280787007246908</v>
      </c>
      <c r="AE128">
        <v>-10.66382981157191</v>
      </c>
      <c r="AF128">
        <v>-7.661147435671338</v>
      </c>
      <c r="AG128">
        <v>5.756112377591132E-05</v>
      </c>
      <c r="BF128">
        <v>-6.240918502662523</v>
      </c>
      <c r="BG128">
        <v>-3.238680864779863</v>
      </c>
      <c r="BH128">
        <v>4.005618635132356E-05</v>
      </c>
      <c r="CJ128">
        <v>1.192340812628034</v>
      </c>
      <c r="CK128">
        <v>4.194204746802865</v>
      </c>
      <c r="CL128">
        <v>2.77940048648232E-05</v>
      </c>
      <c r="CS128">
        <v>-0.21660055616957</v>
      </c>
      <c r="CT128">
        <v>2.78220907328257</v>
      </c>
      <c r="CU128">
        <v>1.133585632969544E-05</v>
      </c>
      <c r="CY128">
        <v>0.03662349572482171</v>
      </c>
      <c r="CZ128">
        <v>3.042978625507397</v>
      </c>
      <c r="DA128">
        <v>0.0003231013964270213</v>
      </c>
      <c r="DK128">
        <v>0.02987258328334974</v>
      </c>
      <c r="DL128">
        <v>3.027884332616499</v>
      </c>
      <c r="DM128">
        <v>3.162512571385836E-05</v>
      </c>
      <c r="DN128">
        <v>-4.278194917275108</v>
      </c>
      <c r="DO128">
        <v>-1.273227912282278</v>
      </c>
      <c r="DP128">
        <v>0.0001973691087903749</v>
      </c>
      <c r="DW128">
        <v>-0.7078415299734302</v>
      </c>
      <c r="DX128">
        <v>2.285223203557956</v>
      </c>
      <c r="DY128">
        <v>0.0003847833679254757</v>
      </c>
      <c r="EO128">
        <v>4.051068952700024</v>
      </c>
      <c r="EP128">
        <v>7.057014141380156</v>
      </c>
      <c r="EQ128">
        <v>0.0002827621475390045</v>
      </c>
      <c r="FA128">
        <v>5.558342845420386</v>
      </c>
      <c r="FB128">
        <v>8.556577493747069</v>
      </c>
      <c r="FC128">
        <v>2.493173224386303E-05</v>
      </c>
      <c r="FP128">
        <v>16.07583729365399</v>
      </c>
      <c r="FQ128">
        <v>19.08008699675069</v>
      </c>
      <c r="FR128">
        <v>0.0001444798112810939</v>
      </c>
      <c r="FY128">
        <v>-0.8535800308857043</v>
      </c>
      <c r="FZ128">
        <v>2.154591547499906</v>
      </c>
      <c r="GA128">
        <v>0.0005341975464973484</v>
      </c>
      <c r="GQ128">
        <v>-5.463823719164256</v>
      </c>
      <c r="GR128">
        <v>-2.465182061551311</v>
      </c>
      <c r="GS128">
        <v>1.476075232376969E-05</v>
      </c>
      <c r="GW128">
        <v>-6.860194792806194</v>
      </c>
      <c r="GX128">
        <v>-3.841489829304506</v>
      </c>
      <c r="GY128">
        <v>0.002799005276795788</v>
      </c>
      <c r="HL128">
        <v>-10.76078985226362</v>
      </c>
      <c r="HM128">
        <v>-7.77259027381711</v>
      </c>
      <c r="HN128">
        <v>0.001113999590721228</v>
      </c>
      <c r="IA128">
        <v>-1.282767473657966</v>
      </c>
      <c r="IB128">
        <v>1.71610075194585</v>
      </c>
      <c r="IC128">
        <v>1.024730627087039E-05</v>
      </c>
      <c r="IP128">
        <v>4.589406917663142</v>
      </c>
      <c r="IQ128">
        <v>7.593684377102011</v>
      </c>
      <c r="IR128">
        <v>0.0001463732740093128</v>
      </c>
      <c r="JZ128">
        <v>-10.47529962348133</v>
      </c>
      <c r="KA128">
        <v>-7.478248333988684</v>
      </c>
      <c r="KB128">
        <v>6.955914924928256E-05</v>
      </c>
      <c r="LG128">
        <v>-4.620890189908197</v>
      </c>
      <c r="LH128">
        <v>-1.620171181889804</v>
      </c>
      <c r="LI128">
        <v>4.135780244104584E-06</v>
      </c>
      <c r="LV128">
        <v>3.378986374056394</v>
      </c>
      <c r="LW128">
        <v>6.381314504748733</v>
      </c>
      <c r="LX128">
        <v>4.336154016488916E-05</v>
      </c>
      <c r="LY128">
        <v>-5.168210943302098</v>
      </c>
      <c r="LZ128">
        <v>-2.163988553311556</v>
      </c>
      <c r="MA128">
        <v>0.0001426286178578062</v>
      </c>
      <c r="MB128">
        <v>-1.403961490117121</v>
      </c>
      <c r="MC128">
        <v>1.593171238530844</v>
      </c>
      <c r="MD128">
        <v>6.57699600496159E-05</v>
      </c>
      <c r="MZ128">
        <v>4.09381315474475</v>
      </c>
      <c r="NA128">
        <v>7.095267956220416</v>
      </c>
      <c r="NB128">
        <v>1.693157866880263E-05</v>
      </c>
      <c r="NC128">
        <v>6.381973023319556</v>
      </c>
      <c r="ND128">
        <v>9.379914103656183</v>
      </c>
      <c r="NE128">
        <v>3.391320144178876E-05</v>
      </c>
      <c r="OG128">
        <v>-0.8145860030625105</v>
      </c>
      <c r="OH128">
        <v>2.183946005280094</v>
      </c>
      <c r="OI128">
        <v>1.723999604946558E-05</v>
      </c>
      <c r="OS128">
        <v>13.0384083366646</v>
      </c>
      <c r="OT128">
        <v>16.04581015287539</v>
      </c>
      <c r="OU128">
        <v>0.000438295065746437</v>
      </c>
      <c r="QC128">
        <v>-4.141679762301519</v>
      </c>
      <c r="QD128">
        <v>-1.143371369302072</v>
      </c>
      <c r="QE128">
        <v>2.289227395456046E-05</v>
      </c>
      <c r="QU128">
        <v>0.84683171068981</v>
      </c>
      <c r="QV128">
        <v>3.838953236499616</v>
      </c>
      <c r="QW128">
        <v>0.0004965628445243746</v>
      </c>
      <c r="QX128">
        <v>-5.641524769850546</v>
      </c>
      <c r="QY128">
        <v>-2.638185094296422</v>
      </c>
      <c r="QZ128">
        <v>8.922746245449332E-05</v>
      </c>
      <c r="RV128">
        <v>-6.96233737142381</v>
      </c>
      <c r="RW128">
        <v>-3.963528954914227</v>
      </c>
      <c r="RX128">
        <v>1.135896971708828E-05</v>
      </c>
      <c r="SW128">
        <v>-8.120895064667753</v>
      </c>
      <c r="SX128">
        <v>-5.119117507968793</v>
      </c>
      <c r="SY128">
        <v>2.527766254415204E-05</v>
      </c>
      <c r="TF128">
        <v>-2.364407048432639</v>
      </c>
      <c r="TG128">
        <v>0.637186627730074</v>
      </c>
      <c r="TH128">
        <v>2.031842969278852E-05</v>
      </c>
      <c r="UP128">
        <v>-3.342005333830966</v>
      </c>
      <c r="UQ128">
        <v>-0.3538226221384911</v>
      </c>
      <c r="UR128">
        <v>0.001117186423545366</v>
      </c>
      <c r="US128">
        <v>-8.415987187432183</v>
      </c>
      <c r="UT128">
        <v>-5.417319531664802</v>
      </c>
      <c r="UU128">
        <v>1.420112923354415E-05</v>
      </c>
      <c r="UV128">
        <v>-9.931349485503373</v>
      </c>
      <c r="UW128">
        <v>-6.932628561316624</v>
      </c>
      <c r="UX128">
        <v>1.308827948833231E-05</v>
      </c>
      <c r="VZ128">
        <v>-6.363803846873114</v>
      </c>
      <c r="WA128">
        <v>-3.366276573335111</v>
      </c>
      <c r="WB128">
        <v>4.891500924689167E-05</v>
      </c>
      <c r="WF128">
        <v>-7.478816761735244</v>
      </c>
      <c r="WG128">
        <v>-4.476073048325257</v>
      </c>
      <c r="WH128">
        <v>6.02237062091313E-05</v>
      </c>
      <c r="XP128">
        <v>0.9340049060157973</v>
      </c>
      <c r="XQ128">
        <v>3.93905139776124</v>
      </c>
      <c r="XR128">
        <v>0.00020373663149457</v>
      </c>
      <c r="XY128">
        <v>-6.680179161672241</v>
      </c>
      <c r="XZ128">
        <v>-3.674398747760488</v>
      </c>
      <c r="YA128">
        <v>0.000267305479929459</v>
      </c>
      <c r="YH128">
        <v>6.216291044483409</v>
      </c>
      <c r="YI128">
        <v>9.214978407873499</v>
      </c>
      <c r="YJ128">
        <v>1.378411895741025E-05</v>
      </c>
      <c r="YN128">
        <v>-1.438093108775106</v>
      </c>
      <c r="YO128">
        <v>1.56319424425628</v>
      </c>
      <c r="YP128">
        <v>1.325822261935771E-05</v>
      </c>
      <c r="ZO128">
        <v>9.229139310836304</v>
      </c>
      <c r="ZP128">
        <v>12.22654178469181</v>
      </c>
      <c r="ZQ128">
        <v>5.397713657052541E-05</v>
      </c>
      <c r="AAM128">
        <v>6.266329344354973</v>
      </c>
      <c r="AAN128">
        <v>9.267747386014078</v>
      </c>
      <c r="AAO128">
        <v>1.608673717565246E-05</v>
      </c>
      <c r="ABB128">
        <v>-3.490102418823863</v>
      </c>
      <c r="ABC128">
        <v>-0.4888203560484594</v>
      </c>
      <c r="ABD128">
        <v>1.314947968059902E-05</v>
      </c>
      <c r="ABK128">
        <v>-11.29354411763758</v>
      </c>
      <c r="ABL128">
        <v>-8.290371692783363</v>
      </c>
      <c r="ABM128">
        <v>8.051423564495298E-05</v>
      </c>
      <c r="ABT128">
        <v>5.509772558451304</v>
      </c>
      <c r="ABU128">
        <v>8.516567228905686</v>
      </c>
      <c r="ABV128">
        <v>0.0003693403726692113</v>
      </c>
      <c r="ACI128">
        <v>-3.142557870317042</v>
      </c>
      <c r="ACJ128">
        <v>-0.138185679043295</v>
      </c>
      <c r="ACK128">
        <v>0.0001529284522738738</v>
      </c>
      <c r="ACX128">
        <v>-3.426298923555271</v>
      </c>
      <c r="ACY128">
        <v>-0.4232180295563266</v>
      </c>
      <c r="ACZ128">
        <v>7.593526266187486E-05</v>
      </c>
      <c r="ADD128">
        <v>7.502619242623006</v>
      </c>
      <c r="ADE128">
        <v>10.49770282708871</v>
      </c>
      <c r="ADF128">
        <v>0.0001933691336467618</v>
      </c>
      <c r="AFF128">
        <v>2.263962489492287</v>
      </c>
      <c r="AFG128">
        <v>5.259391348700462</v>
      </c>
      <c r="AFH128">
        <v>0.0001671626251094733</v>
      </c>
      <c r="AGG128">
        <v>3.642180557318588</v>
      </c>
      <c r="AGH128">
        <v>6.645654148102459</v>
      </c>
      <c r="AGI128">
        <v>9.652666347031106E-05</v>
      </c>
      <c r="AGY128">
        <v>-7.882845901736871</v>
      </c>
      <c r="AGZ128">
        <v>-4.878369334276341</v>
      </c>
      <c r="AHA128">
        <v>0.0001603172498294432</v>
      </c>
      <c r="AII128">
        <v>-1.803476611465543</v>
      </c>
      <c r="AIJ128">
        <v>1.195078997017087</v>
      </c>
      <c r="AIK128">
        <v>1.669013484358976E-05</v>
      </c>
      <c r="ALF128">
        <v>-12.17958105005808</v>
      </c>
      <c r="ALG128">
        <v>-9.180874923928664</v>
      </c>
      <c r="ALH128">
        <v>1.33928767437918E-05</v>
      </c>
      <c r="ALI128">
        <v>-0.4163749279716484</v>
      </c>
      <c r="ALJ128">
        <v>2.58161704136426</v>
      </c>
      <c r="ALK128">
        <v>3.225749718346107E-05</v>
      </c>
      <c r="AMM128">
        <v>3.179823665529877</v>
      </c>
      <c r="AMN128">
        <v>6.177628747381605</v>
      </c>
      <c r="AMO128">
        <v>3.854132542092184E-05</v>
      </c>
      <c r="ANB128">
        <v>-1.880799977299229</v>
      </c>
      <c r="ANC128">
        <v>1.11372651463888</v>
      </c>
      <c r="AND128">
        <v>0.0002396743240286529</v>
      </c>
      <c r="ANK128">
        <v>-12.77964176191031</v>
      </c>
      <c r="ANL128">
        <v>-9.770364280480271</v>
      </c>
      <c r="ANM128">
        <v>0.0006885732934773413</v>
      </c>
      <c r="ANT128">
        <v>2.846065147190146</v>
      </c>
      <c r="ANU128">
        <v>5.852501802032689</v>
      </c>
      <c r="ANV128">
        <v>0.0003314442044962774</v>
      </c>
      <c r="APV128">
        <v>5.624923643998338</v>
      </c>
      <c r="APW128">
        <v>8.621868861304121</v>
      </c>
      <c r="APX128">
        <v>7.465357847112829E-05</v>
      </c>
      <c r="AQH128">
        <v>2.927549536854646</v>
      </c>
      <c r="AQI128">
        <v>5.932112568109501</v>
      </c>
      <c r="AQJ128">
        <v>0.0001665700338622217</v>
      </c>
      <c r="ARR128">
        <v>-7.24212615034395</v>
      </c>
      <c r="ARS128">
        <v>-4.239708547396968</v>
      </c>
      <c r="ART128">
        <v>4.675843207403167E-05</v>
      </c>
      <c r="ARX128">
        <v>3.161618660033</v>
      </c>
      <c r="ARY128">
        <v>6.158013997253082</v>
      </c>
      <c r="ARZ128">
        <v>0.0001039487500553709</v>
      </c>
      <c r="ASJ128">
        <v>-0.9135943204869652</v>
      </c>
      <c r="ASK128">
        <v>2.093413639089292</v>
      </c>
      <c r="ASL128">
        <v>0.0003928919793796543</v>
      </c>
      <c r="ASY128">
        <v>-0.2353309247412061</v>
      </c>
      <c r="ASZ128">
        <v>2.761116787089986</v>
      </c>
      <c r="ATA128">
        <v>0.0001009500098740222</v>
      </c>
      <c r="ATZ128">
        <v>6.712449454220169</v>
      </c>
      <c r="AUA128">
        <v>9.708248013914806</v>
      </c>
      <c r="AUB128">
        <v>0.0001412168051162271</v>
      </c>
      <c r="AUR128">
        <v>7.798390726015988</v>
      </c>
      <c r="AUS128">
        <v>10.80617366485034</v>
      </c>
      <c r="AUT128">
        <v>0.0004845930951946956</v>
      </c>
      <c r="AWT128">
        <v>-1.413324387118073</v>
      </c>
      <c r="AWU128">
        <v>1.581365732850028</v>
      </c>
      <c r="AWV128">
        <v>0.000225558607625233</v>
      </c>
      <c r="AWZ128">
        <v>-10.11158710425723</v>
      </c>
      <c r="AXA128">
        <v>-7.113364822800886</v>
      </c>
      <c r="AXB128">
        <v>2.528226576370023E-05</v>
      </c>
      <c r="AXF128">
        <v>-3.537519173135427</v>
      </c>
      <c r="AXG128">
        <v>-0.5348325083580221</v>
      </c>
      <c r="AXH128">
        <v>5.77453410091645E-05</v>
      </c>
      <c r="AXR128">
        <v>3.036690145508024</v>
      </c>
      <c r="AXS128">
        <v>6.040824959437384</v>
      </c>
      <c r="AXT128">
        <v>0.000136773489843406</v>
      </c>
      <c r="AXU128">
        <v>3.816601732687574</v>
      </c>
      <c r="AXV128">
        <v>6.817916906134131</v>
      </c>
      <c r="AXW128">
        <v>1.383744955623046E-05</v>
      </c>
      <c r="AZB128">
        <v>-6.81562112023248</v>
      </c>
      <c r="AZC128">
        <v>-3.810437672045121</v>
      </c>
      <c r="AZD128">
        <v>0.0002149450808882775</v>
      </c>
      <c r="AZN128">
        <v>-8.778551211343375</v>
      </c>
      <c r="AZO128">
        <v>-5.779816675970688</v>
      </c>
      <c r="AZP128">
        <v>1.281120578383728E-05</v>
      </c>
      <c r="AZQ128">
        <v>-19.39874329457435</v>
      </c>
      <c r="AZR128">
        <v>-16.3923922365111</v>
      </c>
      <c r="AZS128">
        <v>0.000322687508181707</v>
      </c>
      <c r="AZT128">
        <v>-4.348778702205233</v>
      </c>
      <c r="AZU128">
        <v>-1.350457192547226</v>
      </c>
      <c r="AZV128">
        <v>2.253863862530634E-05</v>
      </c>
      <c r="BAU128">
        <v>-1.2309956222995</v>
      </c>
      <c r="BAV128">
        <v>1.766517441106531</v>
      </c>
      <c r="BAW128">
        <v>4.947882897936964E-05</v>
      </c>
      <c r="BBA128">
        <v>-0.8453266965952348</v>
      </c>
      <c r="BBB128">
        <v>2.16445272427268</v>
      </c>
      <c r="BBC128">
        <v>0.0007650965800944477</v>
      </c>
      <c r="BCE128">
        <v>5.645705809617398</v>
      </c>
      <c r="BCF128">
        <v>8.647265078260249</v>
      </c>
      <c r="BCG128">
        <v>1.945054960461466E-05</v>
      </c>
      <c r="BCQ128">
        <v>1.261770237767861</v>
      </c>
      <c r="BCR128">
        <v>4.258747285907987</v>
      </c>
      <c r="BCS128">
        <v>7.310590357695231E-05</v>
      </c>
      <c r="BEA128">
        <v>0.1374238323916801</v>
      </c>
      <c r="BEB128">
        <v>3.141856384065528</v>
      </c>
      <c r="BEC128">
        <v>0.0001571801147306566</v>
      </c>
      <c r="BFK128">
        <v>11.27102445596687</v>
      </c>
      <c r="BFL128">
        <v>14.2641071342008</v>
      </c>
      <c r="BFM128">
        <v>0.000382794723322504</v>
      </c>
      <c r="BFW128">
        <v>6.43837582189721</v>
      </c>
      <c r="BFX128">
        <v>9.43582269329776</v>
      </c>
      <c r="BFY128">
        <v>5.214772516263636E-05</v>
      </c>
      <c r="BGI128">
        <v>6.591587574467074</v>
      </c>
      <c r="BGJ128">
        <v>9.592948256813088</v>
      </c>
      <c r="BGK128">
        <v>1.481165157402236E-05</v>
      </c>
      <c r="BGO128">
        <v>-1.234291461678452</v>
      </c>
      <c r="BGP128">
        <v>1.766910521214407</v>
      </c>
      <c r="BGQ128">
        <v>1.155810299780764E-05</v>
      </c>
      <c r="BHA128">
        <v>-1.231255418791541</v>
      </c>
      <c r="BHB128">
        <v>1.784800306035442</v>
      </c>
      <c r="BHC128">
        <v>0.002062290397758394</v>
      </c>
      <c r="BIE128">
        <v>-0.7059118166392105</v>
      </c>
      <c r="BIF128">
        <v>2.295221368138058</v>
      </c>
      <c r="BIG128">
        <v>1.027286191545508E-05</v>
      </c>
      <c r="BIK128">
        <v>-4.546528435458777</v>
      </c>
      <c r="BIL128">
        <v>-1.544906406316565</v>
      </c>
      <c r="BIM128">
        <v>2.104782830547969E-05</v>
      </c>
      <c r="BIQ128">
        <v>6.217475469483489</v>
      </c>
      <c r="BIR128">
        <v>9.227893428913443</v>
      </c>
      <c r="BIS128">
        <v>0.000868271029473422</v>
      </c>
      <c r="BJC128">
        <v>11.67559162714463</v>
      </c>
      <c r="BJD128">
        <v>14.68308591628316</v>
      </c>
      <c r="BJE128">
        <v>0.0004493149575352572</v>
      </c>
      <c r="BJL128">
        <v>-8.59691730050416</v>
      </c>
      <c r="BJM128">
        <v>-5.595575350504486</v>
      </c>
      <c r="BJN128">
        <v>1.440663841299246E-05</v>
      </c>
      <c r="BKD128">
        <v>0.2502273197004832</v>
      </c>
      <c r="BKE128">
        <v>3.253641509508359</v>
      </c>
      <c r="BKF128">
        <v>9.325353635362881E-05</v>
      </c>
      <c r="BKP128">
        <v>2.727711594902122</v>
      </c>
      <c r="BKQ128">
        <v>5.725404919587693</v>
      </c>
      <c r="BKR128">
        <v>4.256600804954306E-05</v>
      </c>
      <c r="BKS128">
        <v>-8.256222400463963</v>
      </c>
      <c r="BKT128">
        <v>-5.254136614281265</v>
      </c>
      <c r="BKU128">
        <v>3.480403199949159E-05</v>
      </c>
      <c r="BLT128">
        <v>9.705942851306634</v>
      </c>
      <c r="BLU128">
        <v>12.69803118878893</v>
      </c>
      <c r="BLV128">
        <v>0.0005007552303519778</v>
      </c>
      <c r="BNA128">
        <v>1.388216589528751</v>
      </c>
      <c r="BNB128">
        <v>4.384000988568285</v>
      </c>
      <c r="BNC128">
        <v>0.0001421703316630641</v>
      </c>
      <c r="BND128">
        <v>-5.292695972659769</v>
      </c>
      <c r="BNE128">
        <v>-2.29298782732761</v>
      </c>
      <c r="BNF128">
        <v>6.814331771256105E-07</v>
      </c>
      <c r="BNY128">
        <v>-5.006155741553616</v>
      </c>
      <c r="BNZ128">
        <v>-2.00415498835244</v>
      </c>
      <c r="BOA128">
        <v>3.202410697610989E-05</v>
      </c>
      <c r="BQA128">
        <v>2.751539419224574</v>
      </c>
      <c r="BQB128">
        <v>5.752901454310418</v>
      </c>
      <c r="BQC128">
        <v>1.484111660055777E-05</v>
      </c>
      <c r="BQV128">
        <v>-2.54604354395232</v>
      </c>
      <c r="BQW128">
        <v>0.4490959796764025</v>
      </c>
      <c r="BQX128">
        <v>0.0001889938444460019</v>
      </c>
      <c r="BRE128">
        <v>-1.230316370658777</v>
      </c>
      <c r="BRF128">
        <v>1.763730625474375</v>
      </c>
      <c r="BRG128">
        <v>0.0002835060403096627</v>
      </c>
      <c r="BRH128">
        <v>-6.034084664951838</v>
      </c>
      <c r="BRI128">
        <v>-3.041293692382783</v>
      </c>
      <c r="BRJ128">
        <v>0.0004157606120008991</v>
      </c>
      <c r="BSU128">
        <v>-4.863866804940409</v>
      </c>
      <c r="BSV128">
        <v>-1.865866992327062</v>
      </c>
      <c r="BSW128">
        <v>3.200599665380878E-05</v>
      </c>
      <c r="BTA128">
        <v>8.492384220190061</v>
      </c>
      <c r="BTB128">
        <v>11.49550950472038</v>
      </c>
      <c r="BTC128">
        <v>7.813922716383849E-05</v>
      </c>
      <c r="BTD128">
        <v>-2.137687044849843</v>
      </c>
      <c r="BTE128">
        <v>0.8638796018665852</v>
      </c>
      <c r="BTF128">
        <v>1.963505547276625E-05</v>
      </c>
      <c r="BTG128">
        <v>4.212193106017185</v>
      </c>
      <c r="BTH128">
        <v>7.213407818931168</v>
      </c>
      <c r="BTI128">
        <v>1.180421970717671E-05</v>
      </c>
      <c r="BTV128">
        <v>-8.702751398613163</v>
      </c>
      <c r="BTW128">
        <v>-5.707871311903426</v>
      </c>
      <c r="BTX128">
        <v>0.0002097080967984627</v>
      </c>
      <c r="BUB128">
        <v>-4.142715699537386</v>
      </c>
      <c r="BUC128">
        <v>-1.141080235940618</v>
      </c>
      <c r="BUD128">
        <v>2.139792941083602E-05</v>
      </c>
      <c r="BUE128">
        <v>7.696611466440156</v>
      </c>
      <c r="BUF128">
        <v>10.69340426057567</v>
      </c>
      <c r="BUG128">
        <v>8.228935565768819E-05</v>
      </c>
      <c r="BXZ128">
        <v>-0.5244045211527883</v>
      </c>
      <c r="BYA128">
        <v>2.476903229760608</v>
      </c>
      <c r="BYB128">
        <v>1.368169961192478E-05</v>
      </c>
      <c r="BYO128">
        <v>0.6926942532961271</v>
      </c>
      <c r="BYP128">
        <v>3.671074442954234</v>
      </c>
      <c r="BYQ128">
        <v>0.00373932959375538</v>
      </c>
      <c r="BZG128">
        <v>-0.2356801200122072</v>
      </c>
      <c r="BZH128">
        <v>2.767382855442813</v>
      </c>
      <c r="BZI128">
        <v>7.505454910447194E-05</v>
      </c>
      <c r="BZJ128">
        <v>9.588797965524536</v>
      </c>
      <c r="BZK128">
        <v>12.58995661147246</v>
      </c>
      <c r="BZL128">
        <v>1.073968346117149E-05</v>
      </c>
      <c r="CBC128">
        <v>5.013521392180796</v>
      </c>
      <c r="CBD128">
        <v>8.010792576340716</v>
      </c>
      <c r="CBE128">
        <v>5.957148711258187E-05</v>
      </c>
      <c r="CCA128">
        <v>-10.903933864234</v>
      </c>
      <c r="CCB128">
        <v>-7.906162398301794</v>
      </c>
      <c r="CCC128">
        <v>3.97309127306783E-05</v>
      </c>
      <c r="CCY128">
        <v>18.99137096868701</v>
      </c>
      <c r="CCZ128">
        <v>21.97535428207227</v>
      </c>
      <c r="CDA128">
        <v>0.002052274000917588</v>
      </c>
      <c r="CDZ128">
        <v>-8.133723680685508</v>
      </c>
      <c r="CEA128">
        <v>-5.137204981755604</v>
      </c>
      <c r="CEB128">
        <v>9.695565712525134E-05</v>
      </c>
      <c r="CEC128">
        <v>-0.706812708084515</v>
      </c>
      <c r="CED128">
        <v>2.291522028194714</v>
      </c>
      <c r="CEE128">
        <v>2.218482607771747E-05</v>
      </c>
      <c r="CHO128">
        <v>0.09310616967391816</v>
      </c>
      <c r="CHP128">
        <v>3.096535552550411</v>
      </c>
      <c r="CHQ128">
        <v>9.408533530865949E-05</v>
      </c>
      <c r="CHR128">
        <v>-11.19287424414785</v>
      </c>
      <c r="CHS128">
        <v>-8.188789994931184</v>
      </c>
      <c r="CHT128">
        <v>0.0001334487333105606</v>
      </c>
      <c r="CIP128">
        <v>-0.6592211409643827</v>
      </c>
      <c r="CIQ128">
        <v>2.34233582007468</v>
      </c>
      <c r="CIR128">
        <v>1.939302141726723E-05</v>
      </c>
      <c r="CJB128">
        <v>-10.04954694088914</v>
      </c>
      <c r="CJC128">
        <v>-7.053609670752818</v>
      </c>
      <c r="CJD128">
        <v>0.000132046191561491</v>
      </c>
      <c r="CLJ128">
        <v>-8.303226029423824</v>
      </c>
      <c r="CLK128">
        <v>-5.301718618714198</v>
      </c>
      <c r="CLL128">
        <v>1.817829637995085E-05</v>
      </c>
      <c r="CNU128">
        <v>-1.718315177053008</v>
      </c>
      <c r="CNV128">
        <v>1.280034511638966</v>
      </c>
      <c r="CNW128">
        <v>2.178821930719253E-05</v>
      </c>
      <c r="COA128">
        <v>-10.90256569222483</v>
      </c>
      <c r="COB128">
        <v>-7.905612496900889</v>
      </c>
      <c r="COC128">
        <v>7.426414987246159E-05</v>
      </c>
      <c r="COJ128">
        <v>5.157302416472269</v>
      </c>
      <c r="COK128">
        <v>8.155985796171656</v>
      </c>
      <c r="COL128">
        <v>1.386791212788481E-05</v>
      </c>
      <c r="COM128">
        <v>1.035714368661882</v>
      </c>
      <c r="CON128">
        <v>4.033743946106557</v>
      </c>
      <c r="COO128">
        <v>3.106052037226739E-05</v>
      </c>
      <c r="COP128">
        <v>0.3887257172222108</v>
      </c>
      <c r="COQ128">
        <v>3.389682446834727</v>
      </c>
      <c r="COR128">
        <v>7.322652411722243E-06</v>
      </c>
      <c r="CQF128">
        <v>2.156749144551756</v>
      </c>
      <c r="CQG128">
        <v>5.154977903639129</v>
      </c>
      <c r="CQH128">
        <v>2.509835496453289E-05</v>
      </c>
      <c r="CQO128">
        <v>-0.3392531200871163</v>
      </c>
      <c r="CQP128">
        <v>2.655384128491798</v>
      </c>
      <c r="CQQ128">
        <v>0.0002300728224348887</v>
      </c>
      <c r="CRM128">
        <v>2.648418905499776</v>
      </c>
      <c r="CRN128">
        <v>5.651913209856781</v>
      </c>
      <c r="CRO128">
        <v>9.768130351508767E-05</v>
      </c>
      <c r="CTC128">
        <v>-4.009831181904473</v>
      </c>
      <c r="CTD128">
        <v>-1.011578869398911</v>
      </c>
      <c r="CTE128">
        <v>2.443529262570084E-05</v>
      </c>
      <c r="CTU128">
        <v>8.281837003224068</v>
      </c>
      <c r="CTV128">
        <v>11.28721292737975</v>
      </c>
      <c r="CTW128">
        <v>0.0002312044842215151</v>
      </c>
      <c r="CTX128">
        <v>-1.054671320480928</v>
      </c>
      <c r="CTY128">
        <v>1.943323776232394</v>
      </c>
      <c r="CTZ128">
        <v>3.21570975114514E-05</v>
      </c>
      <c r="CUJ128">
        <v>1.508468446361093</v>
      </c>
      <c r="CUK128">
        <v>4.50641926322258</v>
      </c>
      <c r="CUL128">
        <v>3.359321228132026E-05</v>
      </c>
      <c r="CUM128">
        <v>-7.928342243917699</v>
      </c>
      <c r="CUN128">
        <v>-4.931043792254231</v>
      </c>
      <c r="CUO128">
        <v>5.838690731694191E-05</v>
      </c>
      <c r="CVH128">
        <v>2.995848558756011</v>
      </c>
      <c r="CVI128">
        <v>6.027023878281978</v>
      </c>
      <c r="CVJ128">
        <v>0.007775204380369211</v>
      </c>
      <c r="CVN128">
        <v>-9.792963681661568</v>
      </c>
      <c r="CVO128">
        <v>-6.794380568308816</v>
      </c>
      <c r="CVP128">
        <v>1.606054216919579E-05</v>
      </c>
      <c r="CVQ128">
        <v>-4.322638885495813</v>
      </c>
      <c r="CVR128">
        <v>-1.326996035673233</v>
      </c>
      <c r="CVS128">
        <v>0.0001518780613486981</v>
      </c>
      <c r="CWC128">
        <v>5.134013784957392</v>
      </c>
      <c r="CWD128">
        <v>8.132626271474052</v>
      </c>
      <c r="CWE128">
        <v>1.54015493315947E-05</v>
      </c>
      <c r="CWX128">
        <v>0.6965477588494444</v>
      </c>
      <c r="CWY128">
        <v>3.679613279356944</v>
      </c>
      <c r="CWZ128">
        <v>0.002294212765455206</v>
      </c>
      <c r="CYT128">
        <v>-3.991923313006865</v>
      </c>
      <c r="CYU128">
        <v>-0.9903655715103262</v>
      </c>
      <c r="CYV128">
        <v>1.941246856031319E-05</v>
      </c>
      <c r="DAG128">
        <v>2.253768546783943</v>
      </c>
      <c r="DAH128">
        <v>5.256690533021385</v>
      </c>
      <c r="DAI128">
        <v>6.830402857438799E-05</v>
      </c>
      <c r="DBB128">
        <v>-0.1156392134619466</v>
      </c>
      <c r="DBC128">
        <v>2.886783840105043</v>
      </c>
      <c r="DBD128">
        <v>4.696950870801582E-05</v>
      </c>
      <c r="DCX128">
        <v>8.334955389137235</v>
      </c>
      <c r="DCY128">
        <v>11.33344589772723</v>
      </c>
      <c r="DCZ128">
        <v>1.822851453493731E-05</v>
      </c>
      <c r="DDV128">
        <v>-7.079038625907284</v>
      </c>
      <c r="DDW128">
        <v>-4.080906028182447</v>
      </c>
      <c r="DDX128">
        <v>2.789753005827887E-05</v>
      </c>
      <c r="DDY128">
        <v>-3.000336918973391</v>
      </c>
      <c r="DDZ128">
        <v>-0.004601395871541625</v>
      </c>
      <c r="DEA128">
        <v>0.0001454861057189248</v>
      </c>
      <c r="DEB128">
        <v>-6.421163136242824</v>
      </c>
      <c r="DEC128">
        <v>-3.416823559525858</v>
      </c>
      <c r="DED128">
        <v>0.0001506554086594402</v>
      </c>
      <c r="DFC128">
        <v>0.8761212497989588</v>
      </c>
      <c r="DFD128">
        <v>3.877251313991546</v>
      </c>
      <c r="DFE128">
        <v>1.021636063494829E-05</v>
      </c>
      <c r="DFO128">
        <v>7.460071502637689</v>
      </c>
      <c r="DFP128">
        <v>10.46212146556038</v>
      </c>
      <c r="DFQ128">
        <v>3.361878387524426E-05</v>
      </c>
      <c r="DFR128">
        <v>-3.172413169894413</v>
      </c>
      <c r="DFS128">
        <v>-0.1706237378164656</v>
      </c>
      <c r="DFT128">
        <v>2.56165372926926E-05</v>
      </c>
    </row>
    <row r="129" spans="1:2880">
      <c r="A129">
        <v>-11.59947445377644</v>
      </c>
      <c r="B129">
        <v>-8.597684624194766</v>
      </c>
      <c r="C129">
        <v>2.562791945150984E-05</v>
      </c>
      <c r="J129">
        <v>-42.34574931599687</v>
      </c>
      <c r="K129">
        <v>-39.35681573529844</v>
      </c>
      <c r="L129">
        <v>0.0009797250892654332</v>
      </c>
      <c r="S129">
        <v>6.392884181947227</v>
      </c>
      <c r="T129">
        <v>9.388882952437365</v>
      </c>
      <c r="U129">
        <v>0.0001280787007246908</v>
      </c>
      <c r="AE129">
        <v>-10.66382981157191</v>
      </c>
      <c r="AF129">
        <v>-7.661147435671338</v>
      </c>
      <c r="AG129">
        <v>5.756112377591132E-05</v>
      </c>
      <c r="BF129">
        <v>-6.240918502662523</v>
      </c>
      <c r="BG129">
        <v>-3.238680864779863</v>
      </c>
      <c r="BH129">
        <v>4.005618635132356E-05</v>
      </c>
      <c r="CJ129">
        <v>1.192340812628034</v>
      </c>
      <c r="CK129">
        <v>4.194204746802865</v>
      </c>
      <c r="CL129">
        <v>2.77940048648232E-05</v>
      </c>
      <c r="CS129">
        <v>-0.21660055616957</v>
      </c>
      <c r="CT129">
        <v>2.78220907328257</v>
      </c>
      <c r="CU129">
        <v>1.133585632969544E-05</v>
      </c>
      <c r="CY129">
        <v>0.03662349572482171</v>
      </c>
      <c r="CZ129">
        <v>3.042978625507397</v>
      </c>
      <c r="DA129">
        <v>0.0003231013964270213</v>
      </c>
      <c r="DK129">
        <v>0.02987258328334974</v>
      </c>
      <c r="DL129">
        <v>3.027884332616499</v>
      </c>
      <c r="DM129">
        <v>3.162512571385836E-05</v>
      </c>
      <c r="DN129">
        <v>-4.278194917275108</v>
      </c>
      <c r="DO129">
        <v>-1.273227912282278</v>
      </c>
      <c r="DP129">
        <v>0.0001973691087903749</v>
      </c>
      <c r="DW129">
        <v>-0.7078415299734302</v>
      </c>
      <c r="DX129">
        <v>2.285223203557956</v>
      </c>
      <c r="DY129">
        <v>0.0003847833679254757</v>
      </c>
      <c r="EO129">
        <v>4.051068952700024</v>
      </c>
      <c r="EP129">
        <v>7.057014141380156</v>
      </c>
      <c r="EQ129">
        <v>0.0002827621475390045</v>
      </c>
      <c r="FA129">
        <v>5.558342845420386</v>
      </c>
      <c r="FB129">
        <v>8.556577493747069</v>
      </c>
      <c r="FC129">
        <v>2.493173224386303E-05</v>
      </c>
      <c r="FP129">
        <v>16.07583729365399</v>
      </c>
      <c r="FQ129">
        <v>19.08008699675069</v>
      </c>
      <c r="FR129">
        <v>0.0001444798112810939</v>
      </c>
      <c r="FY129">
        <v>-0.8535800308857043</v>
      </c>
      <c r="FZ129">
        <v>2.154591547499906</v>
      </c>
      <c r="GA129">
        <v>0.0005341975464973484</v>
      </c>
      <c r="GQ129">
        <v>-5.463823719164256</v>
      </c>
      <c r="GR129">
        <v>-2.465182061551311</v>
      </c>
      <c r="GS129">
        <v>1.476075232376969E-05</v>
      </c>
      <c r="GW129">
        <v>-6.860194792806194</v>
      </c>
      <c r="GX129">
        <v>-3.841489829304506</v>
      </c>
      <c r="GY129">
        <v>0.002799005276795788</v>
      </c>
      <c r="HL129">
        <v>-10.76078985226362</v>
      </c>
      <c r="HM129">
        <v>-7.77259027381711</v>
      </c>
      <c r="HN129">
        <v>0.001113999590721228</v>
      </c>
      <c r="IA129">
        <v>-1.282767473657966</v>
      </c>
      <c r="IB129">
        <v>1.71610075194585</v>
      </c>
      <c r="IC129">
        <v>1.024730627087039E-05</v>
      </c>
      <c r="IP129">
        <v>4.589406917663142</v>
      </c>
      <c r="IQ129">
        <v>7.593684377102011</v>
      </c>
      <c r="IR129">
        <v>0.0001463732740093128</v>
      </c>
      <c r="JZ129">
        <v>-10.47529962348133</v>
      </c>
      <c r="KA129">
        <v>-7.478248333988684</v>
      </c>
      <c r="KB129">
        <v>6.955914924928256E-05</v>
      </c>
      <c r="LV129">
        <v>3.378986374056394</v>
      </c>
      <c r="LW129">
        <v>6.381314504748733</v>
      </c>
      <c r="LX129">
        <v>4.336154016488916E-05</v>
      </c>
      <c r="LY129">
        <v>-5.168210943302098</v>
      </c>
      <c r="LZ129">
        <v>-2.163988553311556</v>
      </c>
      <c r="MA129">
        <v>0.0001426286178578062</v>
      </c>
      <c r="MB129">
        <v>-1.403961490117121</v>
      </c>
      <c r="MC129">
        <v>1.593171238530844</v>
      </c>
      <c r="MD129">
        <v>6.57699600496159E-05</v>
      </c>
      <c r="MZ129">
        <v>4.09381315474475</v>
      </c>
      <c r="NA129">
        <v>7.095267956220416</v>
      </c>
      <c r="NB129">
        <v>1.693157866880263E-05</v>
      </c>
      <c r="NC129">
        <v>6.381973023319556</v>
      </c>
      <c r="ND129">
        <v>9.379914103656183</v>
      </c>
      <c r="NE129">
        <v>3.391320144178876E-05</v>
      </c>
      <c r="OG129">
        <v>-0.8145860030625105</v>
      </c>
      <c r="OH129">
        <v>2.183946005280094</v>
      </c>
      <c r="OI129">
        <v>1.723999604946558E-05</v>
      </c>
      <c r="OS129">
        <v>13.0384083366646</v>
      </c>
      <c r="OT129">
        <v>16.04581015287539</v>
      </c>
      <c r="OU129">
        <v>0.000438295065746437</v>
      </c>
      <c r="QC129">
        <v>-4.141679762301519</v>
      </c>
      <c r="QD129">
        <v>-1.143371369302072</v>
      </c>
      <c r="QE129">
        <v>2.289227395456046E-05</v>
      </c>
      <c r="QU129">
        <v>0.84683171068981</v>
      </c>
      <c r="QV129">
        <v>3.838953236499616</v>
      </c>
      <c r="QW129">
        <v>0.0004965628445243746</v>
      </c>
      <c r="QX129">
        <v>-5.641524769850546</v>
      </c>
      <c r="QY129">
        <v>-2.638185094296422</v>
      </c>
      <c r="QZ129">
        <v>8.922746245449332E-05</v>
      </c>
      <c r="RV129">
        <v>-6.96233737142381</v>
      </c>
      <c r="RW129">
        <v>-3.963528954914227</v>
      </c>
      <c r="RX129">
        <v>1.135896971708828E-05</v>
      </c>
      <c r="SW129">
        <v>-8.120895064667753</v>
      </c>
      <c r="SX129">
        <v>-5.119117507968793</v>
      </c>
      <c r="SY129">
        <v>2.527766254415204E-05</v>
      </c>
      <c r="TF129">
        <v>-2.364407048432639</v>
      </c>
      <c r="TG129">
        <v>0.637186627730074</v>
      </c>
      <c r="TH129">
        <v>2.031842969278852E-05</v>
      </c>
      <c r="UP129">
        <v>-3.342005333830966</v>
      </c>
      <c r="UQ129">
        <v>-0.3538226221384911</v>
      </c>
      <c r="UR129">
        <v>0.001117186423545366</v>
      </c>
      <c r="US129">
        <v>-8.415987187432183</v>
      </c>
      <c r="UT129">
        <v>-5.417319531664802</v>
      </c>
      <c r="UU129">
        <v>1.420112923354415E-05</v>
      </c>
      <c r="UV129">
        <v>-9.931349485503373</v>
      </c>
      <c r="UW129">
        <v>-6.932628561316624</v>
      </c>
      <c r="UX129">
        <v>1.308827948833231E-05</v>
      </c>
      <c r="VZ129">
        <v>-6.363803846873114</v>
      </c>
      <c r="WA129">
        <v>-3.366276573335111</v>
      </c>
      <c r="WB129">
        <v>4.891500924689167E-05</v>
      </c>
      <c r="WF129">
        <v>-7.478816761735244</v>
      </c>
      <c r="WG129">
        <v>-4.476073048325257</v>
      </c>
      <c r="WH129">
        <v>6.02237062091313E-05</v>
      </c>
      <c r="XP129">
        <v>0.9340049060157973</v>
      </c>
      <c r="XQ129">
        <v>3.93905139776124</v>
      </c>
      <c r="XR129">
        <v>0.00020373663149457</v>
      </c>
      <c r="XY129">
        <v>-6.680179161672241</v>
      </c>
      <c r="XZ129">
        <v>-3.674398747760488</v>
      </c>
      <c r="YA129">
        <v>0.000267305479929459</v>
      </c>
      <c r="YH129">
        <v>6.216291044483409</v>
      </c>
      <c r="YI129">
        <v>9.214978407873499</v>
      </c>
      <c r="YJ129">
        <v>1.378411895741025E-05</v>
      </c>
      <c r="YN129">
        <v>-1.438093108775106</v>
      </c>
      <c r="YO129">
        <v>1.56319424425628</v>
      </c>
      <c r="YP129">
        <v>1.325822261935771E-05</v>
      </c>
      <c r="ZO129">
        <v>9.229139310836304</v>
      </c>
      <c r="ZP129">
        <v>12.22654178469181</v>
      </c>
      <c r="ZQ129">
        <v>5.397713657052541E-05</v>
      </c>
      <c r="AAM129">
        <v>6.266329344354973</v>
      </c>
      <c r="AAN129">
        <v>9.267747386014078</v>
      </c>
      <c r="AAO129">
        <v>1.608673717565246E-05</v>
      </c>
      <c r="ABB129">
        <v>-3.453092722445619</v>
      </c>
      <c r="ABC129">
        <v>-0.4525064353448961</v>
      </c>
      <c r="ABD129">
        <v>2.749860515792967E-06</v>
      </c>
      <c r="ABK129">
        <v>-11.30595068645801</v>
      </c>
      <c r="ABL129">
        <v>-8.304700930924835</v>
      </c>
      <c r="ABM129">
        <v>1.24951111415805E-05</v>
      </c>
      <c r="ABT129">
        <v>5.509772558451304</v>
      </c>
      <c r="ABU129">
        <v>8.516567228905686</v>
      </c>
      <c r="ABV129">
        <v>0.0003693403726692113</v>
      </c>
      <c r="ACI129">
        <v>-3.142557870317042</v>
      </c>
      <c r="ACJ129">
        <v>-0.138185679043295</v>
      </c>
      <c r="ACK129">
        <v>0.0001529284522738738</v>
      </c>
      <c r="ACX129">
        <v>-3.426298923555271</v>
      </c>
      <c r="ACY129">
        <v>-0.4232180295563266</v>
      </c>
      <c r="ACZ129">
        <v>7.593526266187486E-05</v>
      </c>
      <c r="ADD129">
        <v>7.502619242623006</v>
      </c>
      <c r="ADE129">
        <v>10.49770282708871</v>
      </c>
      <c r="ADF129">
        <v>0.0001933691336467618</v>
      </c>
      <c r="AFF129">
        <v>2.263962489492287</v>
      </c>
      <c r="AFG129">
        <v>5.259391348700462</v>
      </c>
      <c r="AFH129">
        <v>0.0001671626251094733</v>
      </c>
      <c r="AGG129">
        <v>3.642180557318588</v>
      </c>
      <c r="AGH129">
        <v>6.645654148102459</v>
      </c>
      <c r="AGI129">
        <v>9.652666347031106E-05</v>
      </c>
      <c r="AGY129">
        <v>-7.882845901736871</v>
      </c>
      <c r="AGZ129">
        <v>-4.878369334276341</v>
      </c>
      <c r="AHA129">
        <v>0.0001603172498294432</v>
      </c>
      <c r="AII129">
        <v>-1.803476611465543</v>
      </c>
      <c r="AIJ129">
        <v>1.195078997017087</v>
      </c>
      <c r="AIK129">
        <v>1.669013484358976E-05</v>
      </c>
      <c r="ALF129">
        <v>-12.17958105005808</v>
      </c>
      <c r="ALG129">
        <v>-9.180874923928664</v>
      </c>
      <c r="ALH129">
        <v>1.33928767437918E-05</v>
      </c>
      <c r="ALI129">
        <v>-0.4163749279716484</v>
      </c>
      <c r="ALJ129">
        <v>2.58161704136426</v>
      </c>
      <c r="ALK129">
        <v>3.225749718346107E-05</v>
      </c>
      <c r="AMM129">
        <v>3.179823665529877</v>
      </c>
      <c r="AMN129">
        <v>6.177628747381605</v>
      </c>
      <c r="AMO129">
        <v>3.854132542092184E-05</v>
      </c>
      <c r="ANB129">
        <v>-1.880799977299229</v>
      </c>
      <c r="ANC129">
        <v>1.11372651463888</v>
      </c>
      <c r="AND129">
        <v>0.0002396743240286529</v>
      </c>
      <c r="ANK129">
        <v>-12.77964176191031</v>
      </c>
      <c r="ANL129">
        <v>-9.770364280480271</v>
      </c>
      <c r="ANM129">
        <v>0.0006885732934773413</v>
      </c>
      <c r="ANT129">
        <v>2.846065147190146</v>
      </c>
      <c r="ANU129">
        <v>5.852501802032689</v>
      </c>
      <c r="ANV129">
        <v>0.0003314442044962774</v>
      </c>
      <c r="APV129">
        <v>5.624923643998338</v>
      </c>
      <c r="APW129">
        <v>8.621868861304121</v>
      </c>
      <c r="APX129">
        <v>7.465357847112829E-05</v>
      </c>
      <c r="AQH129">
        <v>2.927549536854646</v>
      </c>
      <c r="AQI129">
        <v>5.932112568109501</v>
      </c>
      <c r="AQJ129">
        <v>0.0001665700338622217</v>
      </c>
      <c r="ARR129">
        <v>-7.24212615034395</v>
      </c>
      <c r="ARS129">
        <v>-4.239708547396968</v>
      </c>
      <c r="ART129">
        <v>4.675843207403167E-05</v>
      </c>
      <c r="ARX129">
        <v>3.161618660033</v>
      </c>
      <c r="ARY129">
        <v>6.158013997253082</v>
      </c>
      <c r="ARZ129">
        <v>0.0001039487500553709</v>
      </c>
      <c r="ASJ129">
        <v>-0.9135943204869652</v>
      </c>
      <c r="ASK129">
        <v>2.093413639089292</v>
      </c>
      <c r="ASL129">
        <v>0.0003928919793796543</v>
      </c>
      <c r="ASY129">
        <v>-0.2353309247412061</v>
      </c>
      <c r="ASZ129">
        <v>2.761116787089986</v>
      </c>
      <c r="ATA129">
        <v>0.0001009500098740222</v>
      </c>
      <c r="ATZ129">
        <v>6.712449454220169</v>
      </c>
      <c r="AUA129">
        <v>9.708248013914806</v>
      </c>
      <c r="AUB129">
        <v>0.0001412168051162271</v>
      </c>
      <c r="AUR129">
        <v>7.798390726015988</v>
      </c>
      <c r="AUS129">
        <v>10.80617366485034</v>
      </c>
      <c r="AUT129">
        <v>0.0004845930951946956</v>
      </c>
      <c r="AWT129">
        <v>-1.413324387118073</v>
      </c>
      <c r="AWU129">
        <v>1.581365732850028</v>
      </c>
      <c r="AWV129">
        <v>0.000225558607625233</v>
      </c>
      <c r="AWZ129">
        <v>-10.11158710425723</v>
      </c>
      <c r="AXA129">
        <v>-7.113364822800886</v>
      </c>
      <c r="AXB129">
        <v>2.528226576370023E-05</v>
      </c>
      <c r="AXF129">
        <v>-3.537519173135427</v>
      </c>
      <c r="AXG129">
        <v>-0.5348325083580221</v>
      </c>
      <c r="AXH129">
        <v>5.77453410091645E-05</v>
      </c>
      <c r="AXR129">
        <v>3.036690145508024</v>
      </c>
      <c r="AXS129">
        <v>6.040824959437384</v>
      </c>
      <c r="AXT129">
        <v>0.000136773489843406</v>
      </c>
      <c r="AXU129">
        <v>3.816601732687574</v>
      </c>
      <c r="AXV129">
        <v>6.817916906134131</v>
      </c>
      <c r="AXW129">
        <v>1.383744955623046E-05</v>
      </c>
      <c r="AZB129">
        <v>-6.81562112023248</v>
      </c>
      <c r="AZC129">
        <v>-3.810437672045121</v>
      </c>
      <c r="AZD129">
        <v>0.0002149450808882775</v>
      </c>
      <c r="AZN129">
        <v>-8.778551211343375</v>
      </c>
      <c r="AZO129">
        <v>-5.779816675970688</v>
      </c>
      <c r="AZP129">
        <v>1.281120578383728E-05</v>
      </c>
      <c r="AZQ129">
        <v>-19.39874329457435</v>
      </c>
      <c r="AZR129">
        <v>-16.3923922365111</v>
      </c>
      <c r="AZS129">
        <v>0.000322687508181707</v>
      </c>
      <c r="AZT129">
        <v>-4.348778702205233</v>
      </c>
      <c r="AZU129">
        <v>-1.350457192547226</v>
      </c>
      <c r="AZV129">
        <v>2.253863862530634E-05</v>
      </c>
      <c r="BAU129">
        <v>-1.2309956222995</v>
      </c>
      <c r="BAV129">
        <v>1.766517441106531</v>
      </c>
      <c r="BAW129">
        <v>4.947882897936964E-05</v>
      </c>
      <c r="BBA129">
        <v>-0.8453266965952348</v>
      </c>
      <c r="BBB129">
        <v>2.16445272427268</v>
      </c>
      <c r="BBC129">
        <v>0.0007650965800944477</v>
      </c>
      <c r="BCE129">
        <v>5.645705809617398</v>
      </c>
      <c r="BCF129">
        <v>8.647265078260249</v>
      </c>
      <c r="BCG129">
        <v>1.945054960461466E-05</v>
      </c>
      <c r="BCQ129">
        <v>1.261770237767861</v>
      </c>
      <c r="BCR129">
        <v>4.258747285907987</v>
      </c>
      <c r="BCS129">
        <v>7.310590357695231E-05</v>
      </c>
      <c r="BEA129">
        <v>0.1177253792595633</v>
      </c>
      <c r="BEB129">
        <v>3.120809909159767</v>
      </c>
      <c r="BEC129">
        <v>7.611459764197738E-05</v>
      </c>
      <c r="BFK129">
        <v>11.27102445596687</v>
      </c>
      <c r="BFL129">
        <v>14.2641071342008</v>
      </c>
      <c r="BFM129">
        <v>0.000382794723322504</v>
      </c>
      <c r="BFW129">
        <v>6.43837582189721</v>
      </c>
      <c r="BFX129">
        <v>9.43582269329776</v>
      </c>
      <c r="BFY129">
        <v>5.214772516263636E-05</v>
      </c>
      <c r="BGI129">
        <v>6.591587574471061</v>
      </c>
      <c r="BGJ129">
        <v>9.592948256812313</v>
      </c>
      <c r="BGK129">
        <v>1.481165147037894E-05</v>
      </c>
      <c r="BGO129">
        <v>-1.234291461678452</v>
      </c>
      <c r="BGP129">
        <v>1.766910521214407</v>
      </c>
      <c r="BGQ129">
        <v>1.155810299780764E-05</v>
      </c>
      <c r="BHA129">
        <v>-1.231255418791541</v>
      </c>
      <c r="BHB129">
        <v>1.784800306035442</v>
      </c>
      <c r="BHC129">
        <v>0.002062290397758394</v>
      </c>
      <c r="BIE129">
        <v>-0.7059118166392105</v>
      </c>
      <c r="BIF129">
        <v>2.295221368138058</v>
      </c>
      <c r="BIG129">
        <v>1.027286191545508E-05</v>
      </c>
      <c r="BIK129">
        <v>-4.546528435458777</v>
      </c>
      <c r="BIL129">
        <v>-1.544906406316565</v>
      </c>
      <c r="BIM129">
        <v>2.104782830547969E-05</v>
      </c>
      <c r="BIQ129">
        <v>6.217475469483489</v>
      </c>
      <c r="BIR129">
        <v>9.227893428913443</v>
      </c>
      <c r="BIS129">
        <v>0.000868271029473422</v>
      </c>
      <c r="BJC129">
        <v>11.67559162714463</v>
      </c>
      <c r="BJD129">
        <v>14.68308591628316</v>
      </c>
      <c r="BJE129">
        <v>0.0004493149575352572</v>
      </c>
      <c r="BJL129">
        <v>-8.59691730050416</v>
      </c>
      <c r="BJM129">
        <v>-5.595575350504486</v>
      </c>
      <c r="BJN129">
        <v>1.440663841299246E-05</v>
      </c>
      <c r="BKD129">
        <v>0.2502273197004832</v>
      </c>
      <c r="BKE129">
        <v>3.253641509508359</v>
      </c>
      <c r="BKF129">
        <v>9.325353635362881E-05</v>
      </c>
      <c r="BKP129">
        <v>2.727711594902122</v>
      </c>
      <c r="BKQ129">
        <v>5.725404919587693</v>
      </c>
      <c r="BKR129">
        <v>4.256600804954306E-05</v>
      </c>
      <c r="BKS129">
        <v>-8.256222400463963</v>
      </c>
      <c r="BKT129">
        <v>-5.254136614281265</v>
      </c>
      <c r="BKU129">
        <v>3.480403199949159E-05</v>
      </c>
      <c r="BLT129">
        <v>9.705942851306634</v>
      </c>
      <c r="BLU129">
        <v>12.69803118878893</v>
      </c>
      <c r="BLV129">
        <v>0.0005007552303519778</v>
      </c>
      <c r="BNA129">
        <v>1.388216589528751</v>
      </c>
      <c r="BNB129">
        <v>4.384000988568285</v>
      </c>
      <c r="BNC129">
        <v>0.0001421703316630641</v>
      </c>
      <c r="BNY129">
        <v>-5.006155741553616</v>
      </c>
      <c r="BNZ129">
        <v>-2.00415498835244</v>
      </c>
      <c r="BOA129">
        <v>3.202410697610989E-05</v>
      </c>
      <c r="BQA129">
        <v>2.751539419224574</v>
      </c>
      <c r="BQB129">
        <v>5.752901454310418</v>
      </c>
      <c r="BQC129">
        <v>1.484111660055777E-05</v>
      </c>
      <c r="BQV129">
        <v>-2.54604354395232</v>
      </c>
      <c r="BQW129">
        <v>0.4490959796764025</v>
      </c>
      <c r="BQX129">
        <v>0.0001889938444460019</v>
      </c>
      <c r="BRE129">
        <v>-1.230316370658777</v>
      </c>
      <c r="BRF129">
        <v>1.763730625474375</v>
      </c>
      <c r="BRG129">
        <v>0.0002835060403096627</v>
      </c>
      <c r="BRH129">
        <v>-6.034084664951838</v>
      </c>
      <c r="BRI129">
        <v>-3.041293692382783</v>
      </c>
      <c r="BRJ129">
        <v>0.0004157606120008991</v>
      </c>
      <c r="BSU129">
        <v>-4.863866804940409</v>
      </c>
      <c r="BSV129">
        <v>-1.865866992327062</v>
      </c>
      <c r="BSW129">
        <v>3.200599665380878E-05</v>
      </c>
      <c r="BTA129">
        <v>8.492384220190061</v>
      </c>
      <c r="BTB129">
        <v>11.49550950472038</v>
      </c>
      <c r="BTC129">
        <v>7.813922716383849E-05</v>
      </c>
      <c r="BTD129">
        <v>-2.137687044849843</v>
      </c>
      <c r="BTE129">
        <v>0.8638796018665852</v>
      </c>
      <c r="BTF129">
        <v>1.963505547276625E-05</v>
      </c>
      <c r="BTG129">
        <v>4.212193106017185</v>
      </c>
      <c r="BTH129">
        <v>7.213407818931168</v>
      </c>
      <c r="BTI129">
        <v>1.180421970717671E-05</v>
      </c>
      <c r="BTV129">
        <v>-8.702751398613163</v>
      </c>
      <c r="BTW129">
        <v>-5.707871311903426</v>
      </c>
      <c r="BTX129">
        <v>0.0002097080967984627</v>
      </c>
      <c r="BUB129">
        <v>-4.142715699537386</v>
      </c>
      <c r="BUC129">
        <v>-1.141080235940618</v>
      </c>
      <c r="BUD129">
        <v>2.139792941083602E-05</v>
      </c>
      <c r="BUE129">
        <v>7.696611466440156</v>
      </c>
      <c r="BUF129">
        <v>10.69340426057567</v>
      </c>
      <c r="BUG129">
        <v>8.228935565768819E-05</v>
      </c>
      <c r="BXZ129">
        <v>-0.5244045211527883</v>
      </c>
      <c r="BYA129">
        <v>2.476903229760608</v>
      </c>
      <c r="BYB129">
        <v>1.368169961192478E-05</v>
      </c>
      <c r="BYO129">
        <v>0.6926942532961271</v>
      </c>
      <c r="BYP129">
        <v>3.671074442954234</v>
      </c>
      <c r="BYQ129">
        <v>0.00373932959375538</v>
      </c>
      <c r="BZG129">
        <v>-0.2356801200122072</v>
      </c>
      <c r="BZH129">
        <v>2.767382855442813</v>
      </c>
      <c r="BZI129">
        <v>7.505454910447194E-05</v>
      </c>
      <c r="BZJ129">
        <v>9.588797965524536</v>
      </c>
      <c r="BZK129">
        <v>12.58995661147246</v>
      </c>
      <c r="BZL129">
        <v>1.073968346117149E-05</v>
      </c>
      <c r="CBC129">
        <v>5.013521392180796</v>
      </c>
      <c r="CBD129">
        <v>8.010792576340716</v>
      </c>
      <c r="CBE129">
        <v>5.957148711258187E-05</v>
      </c>
      <c r="CCA129">
        <v>-10.903933864234</v>
      </c>
      <c r="CCB129">
        <v>-7.906162398301794</v>
      </c>
      <c r="CCC129">
        <v>3.97309127306783E-05</v>
      </c>
      <c r="CCY129">
        <v>18.99137096868701</v>
      </c>
      <c r="CCZ129">
        <v>21.97535428207227</v>
      </c>
      <c r="CDA129">
        <v>0.002052274000917588</v>
      </c>
      <c r="CDZ129">
        <v>-8.133723680685508</v>
      </c>
      <c r="CEA129">
        <v>-5.137204981755604</v>
      </c>
      <c r="CEB129">
        <v>9.695565712525134E-05</v>
      </c>
      <c r="CEC129">
        <v>-0.706812708084515</v>
      </c>
      <c r="CED129">
        <v>2.291522028194714</v>
      </c>
      <c r="CEE129">
        <v>2.218482607771747E-05</v>
      </c>
      <c r="CHO129">
        <v>0.09310616967391816</v>
      </c>
      <c r="CHP129">
        <v>3.096535552550411</v>
      </c>
      <c r="CHQ129">
        <v>9.408533530865949E-05</v>
      </c>
      <c r="CHR129">
        <v>-11.19287424414785</v>
      </c>
      <c r="CHS129">
        <v>-8.188789994931184</v>
      </c>
      <c r="CHT129">
        <v>0.0001334487333105606</v>
      </c>
      <c r="CIP129">
        <v>-0.6592211409643827</v>
      </c>
      <c r="CIQ129">
        <v>2.34233582007468</v>
      </c>
      <c r="CIR129">
        <v>1.939302141726723E-05</v>
      </c>
      <c r="CJB129">
        <v>-10.04954694088914</v>
      </c>
      <c r="CJC129">
        <v>-7.053609670752818</v>
      </c>
      <c r="CJD129">
        <v>0.000132046191561491</v>
      </c>
      <c r="CLJ129">
        <v>-8.303226029423824</v>
      </c>
      <c r="CLK129">
        <v>-5.301718618714198</v>
      </c>
      <c r="CLL129">
        <v>1.817829637995085E-05</v>
      </c>
      <c r="CNU129">
        <v>-1.718315177053008</v>
      </c>
      <c r="CNV129">
        <v>1.280034511638966</v>
      </c>
      <c r="CNW129">
        <v>2.178821930719253E-05</v>
      </c>
      <c r="COA129">
        <v>-10.90256569222483</v>
      </c>
      <c r="COB129">
        <v>-7.905612496900889</v>
      </c>
      <c r="COC129">
        <v>7.426414987246159E-05</v>
      </c>
      <c r="COJ129">
        <v>5.157302416472269</v>
      </c>
      <c r="COK129">
        <v>8.155985796171656</v>
      </c>
      <c r="COL129">
        <v>1.386791212788481E-05</v>
      </c>
      <c r="COM129">
        <v>1.035714368661882</v>
      </c>
      <c r="CON129">
        <v>4.033743946106557</v>
      </c>
      <c r="COO129">
        <v>3.106052037226739E-05</v>
      </c>
      <c r="CQF129">
        <v>2.156749144551756</v>
      </c>
      <c r="CQG129">
        <v>5.154977903639129</v>
      </c>
      <c r="CQH129">
        <v>2.509835496453289E-05</v>
      </c>
      <c r="CQO129">
        <v>-0.3392531200871163</v>
      </c>
      <c r="CQP129">
        <v>2.655384128491798</v>
      </c>
      <c r="CQQ129">
        <v>0.0002300728224348887</v>
      </c>
      <c r="CRM129">
        <v>2.648418905499776</v>
      </c>
      <c r="CRN129">
        <v>5.651913209856781</v>
      </c>
      <c r="CRO129">
        <v>9.768130351508767E-05</v>
      </c>
      <c r="CTC129">
        <v>-4.009831181904473</v>
      </c>
      <c r="CTD129">
        <v>-1.011578869398911</v>
      </c>
      <c r="CTE129">
        <v>2.443529262570084E-05</v>
      </c>
      <c r="CTU129">
        <v>8.288667177444827</v>
      </c>
      <c r="CTV129">
        <v>11.28720543622095</v>
      </c>
      <c r="CTW129">
        <v>1.709349924454472E-05</v>
      </c>
      <c r="CTX129">
        <v>-1.054671320480928</v>
      </c>
      <c r="CTY129">
        <v>1.943323776232394</v>
      </c>
      <c r="CTZ129">
        <v>3.21570975114514E-05</v>
      </c>
      <c r="CUJ129">
        <v>1.508468446361093</v>
      </c>
      <c r="CUK129">
        <v>4.50641926322258</v>
      </c>
      <c r="CUL129">
        <v>3.359321228132026E-05</v>
      </c>
      <c r="CUM129">
        <v>-7.928342243917699</v>
      </c>
      <c r="CUN129">
        <v>-4.931043792254231</v>
      </c>
      <c r="CUO129">
        <v>5.838690731694191E-05</v>
      </c>
      <c r="CVH129">
        <v>2.995848558756011</v>
      </c>
      <c r="CVI129">
        <v>6.027023878281978</v>
      </c>
      <c r="CVJ129">
        <v>0.007775204380369211</v>
      </c>
      <c r="CVN129">
        <v>-9.792963681661568</v>
      </c>
      <c r="CVO129">
        <v>-6.794380568308816</v>
      </c>
      <c r="CVP129">
        <v>1.606054216919579E-05</v>
      </c>
      <c r="CVQ129">
        <v>-4.322638885495813</v>
      </c>
      <c r="CVR129">
        <v>-1.326996035673233</v>
      </c>
      <c r="CVS129">
        <v>0.0001518780613486981</v>
      </c>
      <c r="CWC129">
        <v>5.134013784957392</v>
      </c>
      <c r="CWD129">
        <v>8.132626271474052</v>
      </c>
      <c r="CWE129">
        <v>1.54015493315947E-05</v>
      </c>
      <c r="CWX129">
        <v>0.6965477588494444</v>
      </c>
      <c r="CWY129">
        <v>3.679613279356944</v>
      </c>
      <c r="CWZ129">
        <v>0.002294212765455206</v>
      </c>
      <c r="CYT129">
        <v>-3.991923313006865</v>
      </c>
      <c r="CYU129">
        <v>-0.9903655715103262</v>
      </c>
      <c r="CYV129">
        <v>1.941246856031319E-05</v>
      </c>
      <c r="DAG129">
        <v>2.253768546783943</v>
      </c>
      <c r="DAH129">
        <v>5.256690533021385</v>
      </c>
      <c r="DAI129">
        <v>6.830402857438799E-05</v>
      </c>
      <c r="DBB129">
        <v>-0.1156392134619466</v>
      </c>
      <c r="DBC129">
        <v>2.886783840105043</v>
      </c>
      <c r="DBD129">
        <v>4.696950870801582E-05</v>
      </c>
      <c r="DCX129">
        <v>8.334955389137235</v>
      </c>
      <c r="DCY129">
        <v>11.33344589772723</v>
      </c>
      <c r="DCZ129">
        <v>1.822851453493731E-05</v>
      </c>
      <c r="DDV129">
        <v>-7.079038625907284</v>
      </c>
      <c r="DDW129">
        <v>-4.080906028182447</v>
      </c>
      <c r="DDX129">
        <v>2.789753005827887E-05</v>
      </c>
      <c r="DDY129">
        <v>-3.000336918973391</v>
      </c>
      <c r="DDZ129">
        <v>-0.004601395871541625</v>
      </c>
      <c r="DEA129">
        <v>0.0001454861057189248</v>
      </c>
      <c r="DEB129">
        <v>-6.421163136242824</v>
      </c>
      <c r="DEC129">
        <v>-3.416823559525858</v>
      </c>
      <c r="DED129">
        <v>0.0001506554086594402</v>
      </c>
      <c r="DFC129">
        <v>0.8761212497989588</v>
      </c>
      <c r="DFD129">
        <v>3.877251313991546</v>
      </c>
      <c r="DFE129">
        <v>1.021636063494829E-05</v>
      </c>
      <c r="DFO129">
        <v>7.460071502637689</v>
      </c>
      <c r="DFP129">
        <v>10.46212146556038</v>
      </c>
      <c r="DFQ129">
        <v>3.361878387524426E-05</v>
      </c>
      <c r="DFR129">
        <v>-3.172413169894413</v>
      </c>
      <c r="DFS129">
        <v>-0.1706237378164656</v>
      </c>
      <c r="DFT129">
        <v>2.56165372926926E-05</v>
      </c>
    </row>
    <row r="130" spans="1:2880">
      <c r="A130">
        <v>-11.59947445377644</v>
      </c>
      <c r="B130">
        <v>-8.597684624194766</v>
      </c>
      <c r="C130">
        <v>2.562791945150984E-05</v>
      </c>
      <c r="J130">
        <v>-42.34574931599687</v>
      </c>
      <c r="K130">
        <v>-39.35681573529844</v>
      </c>
      <c r="L130">
        <v>0.0009797250892654332</v>
      </c>
      <c r="S130">
        <v>6.392884181947227</v>
      </c>
      <c r="T130">
        <v>9.388882952437365</v>
      </c>
      <c r="U130">
        <v>0.0001280787007246908</v>
      </c>
      <c r="AE130">
        <v>-10.66382981157191</v>
      </c>
      <c r="AF130">
        <v>-7.661147435671338</v>
      </c>
      <c r="AG130">
        <v>5.756112377591132E-05</v>
      </c>
      <c r="BF130">
        <v>-6.240918502662523</v>
      </c>
      <c r="BG130">
        <v>-3.238680864779863</v>
      </c>
      <c r="BH130">
        <v>4.005618635132356E-05</v>
      </c>
      <c r="CJ130">
        <v>1.192340812628034</v>
      </c>
      <c r="CK130">
        <v>4.194204746802865</v>
      </c>
      <c r="CL130">
        <v>2.77940048648232E-05</v>
      </c>
      <c r="CS130">
        <v>-0.21660055616957</v>
      </c>
      <c r="CT130">
        <v>2.78220907328257</v>
      </c>
      <c r="CU130">
        <v>1.133585632969544E-05</v>
      </c>
      <c r="CY130">
        <v>0.03662349572482171</v>
      </c>
      <c r="CZ130">
        <v>3.042978625507397</v>
      </c>
      <c r="DA130">
        <v>0.0003231013964270213</v>
      </c>
      <c r="DK130">
        <v>0.02987258328334974</v>
      </c>
      <c r="DL130">
        <v>3.027884332616499</v>
      </c>
      <c r="DM130">
        <v>3.162512571385836E-05</v>
      </c>
      <c r="DN130">
        <v>-4.278194917275108</v>
      </c>
      <c r="DO130">
        <v>-1.273227912282278</v>
      </c>
      <c r="DP130">
        <v>0.0001973691087903749</v>
      </c>
      <c r="DW130">
        <v>-0.7078415299734302</v>
      </c>
      <c r="DX130">
        <v>2.285223203557956</v>
      </c>
      <c r="DY130">
        <v>0.0003847833679254757</v>
      </c>
      <c r="EO130">
        <v>4.051068952700024</v>
      </c>
      <c r="EP130">
        <v>7.057014141380156</v>
      </c>
      <c r="EQ130">
        <v>0.0002827621475390045</v>
      </c>
      <c r="FA130">
        <v>5.558342845420386</v>
      </c>
      <c r="FB130">
        <v>8.556577493747069</v>
      </c>
      <c r="FC130">
        <v>2.493173224386303E-05</v>
      </c>
      <c r="FP130">
        <v>16.07583729365399</v>
      </c>
      <c r="FQ130">
        <v>19.08008699675069</v>
      </c>
      <c r="FR130">
        <v>0.0001444798112810939</v>
      </c>
      <c r="FY130">
        <v>-0.8535800308857043</v>
      </c>
      <c r="FZ130">
        <v>2.154591547499906</v>
      </c>
      <c r="GA130">
        <v>0.0005341975464973484</v>
      </c>
      <c r="GQ130">
        <v>-5.463823719164256</v>
      </c>
      <c r="GR130">
        <v>-2.465182061551311</v>
      </c>
      <c r="GS130">
        <v>1.476075232376969E-05</v>
      </c>
      <c r="GW130">
        <v>-6.860194792806194</v>
      </c>
      <c r="GX130">
        <v>-3.841489829304506</v>
      </c>
      <c r="GY130">
        <v>0.002799005276795788</v>
      </c>
      <c r="HL130">
        <v>-10.76078985226362</v>
      </c>
      <c r="HM130">
        <v>-7.77259027381711</v>
      </c>
      <c r="HN130">
        <v>0.001113999590721228</v>
      </c>
      <c r="IA130">
        <v>-1.282767473657966</v>
      </c>
      <c r="IB130">
        <v>1.71610075194585</v>
      </c>
      <c r="IC130">
        <v>1.024730627087039E-05</v>
      </c>
      <c r="IP130">
        <v>4.58868679789312</v>
      </c>
      <c r="IQ130">
        <v>7.585594424032881</v>
      </c>
      <c r="IR130">
        <v>7.650220873188682E-05</v>
      </c>
      <c r="JZ130">
        <v>-10.47529962348133</v>
      </c>
      <c r="KA130">
        <v>-7.478248333988684</v>
      </c>
      <c r="KB130">
        <v>6.955914924928256E-05</v>
      </c>
      <c r="LV130">
        <v>3.378986374056394</v>
      </c>
      <c r="LW130">
        <v>6.381314504748733</v>
      </c>
      <c r="LX130">
        <v>4.336154016488916E-05</v>
      </c>
      <c r="LY130">
        <v>-5.168210943302098</v>
      </c>
      <c r="LZ130">
        <v>-2.163988553311556</v>
      </c>
      <c r="MA130">
        <v>0.0001426286178578062</v>
      </c>
      <c r="MB130">
        <v>-1.403961490117121</v>
      </c>
      <c r="MC130">
        <v>1.593171238530844</v>
      </c>
      <c r="MD130">
        <v>6.57699600496159E-05</v>
      </c>
      <c r="MZ130">
        <v>4.09381315474475</v>
      </c>
      <c r="NA130">
        <v>7.095267956220416</v>
      </c>
      <c r="NB130">
        <v>1.693157866880263E-05</v>
      </c>
      <c r="NC130">
        <v>6.381973023319556</v>
      </c>
      <c r="ND130">
        <v>9.379914103656183</v>
      </c>
      <c r="NE130">
        <v>3.391320144178876E-05</v>
      </c>
      <c r="OG130">
        <v>-0.8145860030625105</v>
      </c>
      <c r="OH130">
        <v>2.183946005280094</v>
      </c>
      <c r="OI130">
        <v>1.723999604946558E-05</v>
      </c>
      <c r="OS130">
        <v>13.04461149920736</v>
      </c>
      <c r="OT130">
        <v>16.04516038241573</v>
      </c>
      <c r="OU130">
        <v>2.410182211418902E-06</v>
      </c>
      <c r="QC130">
        <v>-4.141679762301519</v>
      </c>
      <c r="QD130">
        <v>-1.143371369302072</v>
      </c>
      <c r="QE130">
        <v>2.289227395456046E-05</v>
      </c>
      <c r="QU130">
        <v>0.84683171068981</v>
      </c>
      <c r="QV130">
        <v>3.838953236499616</v>
      </c>
      <c r="QW130">
        <v>0.0004965628445243746</v>
      </c>
      <c r="QX130">
        <v>-5.641524769850546</v>
      </c>
      <c r="QY130">
        <v>-2.638185094296422</v>
      </c>
      <c r="QZ130">
        <v>8.922746245449332E-05</v>
      </c>
      <c r="RV130">
        <v>-6.96233737142381</v>
      </c>
      <c r="RW130">
        <v>-3.963528954914227</v>
      </c>
      <c r="RX130">
        <v>1.135896971708828E-05</v>
      </c>
      <c r="SW130">
        <v>-8.120895064667753</v>
      </c>
      <c r="SX130">
        <v>-5.119117507968793</v>
      </c>
      <c r="SY130">
        <v>2.527766254415204E-05</v>
      </c>
      <c r="TF130">
        <v>-2.364407048432639</v>
      </c>
      <c r="TG130">
        <v>0.637186627730074</v>
      </c>
      <c r="TH130">
        <v>2.031842969278852E-05</v>
      </c>
      <c r="UP130">
        <v>-3.342005333830966</v>
      </c>
      <c r="UQ130">
        <v>-0.3538226221384911</v>
      </c>
      <c r="UR130">
        <v>0.001117186423545366</v>
      </c>
      <c r="US130">
        <v>-8.415987187432183</v>
      </c>
      <c r="UT130">
        <v>-5.417319531664802</v>
      </c>
      <c r="UU130">
        <v>1.420112923354415E-05</v>
      </c>
      <c r="UV130">
        <v>-9.931349485503373</v>
      </c>
      <c r="UW130">
        <v>-6.932628561316624</v>
      </c>
      <c r="UX130">
        <v>1.308827948833231E-05</v>
      </c>
      <c r="VZ130">
        <v>-6.363803846873114</v>
      </c>
      <c r="WA130">
        <v>-3.366276573335111</v>
      </c>
      <c r="WB130">
        <v>4.891500924689167E-05</v>
      </c>
      <c r="WF130">
        <v>-7.478816761735244</v>
      </c>
      <c r="WG130">
        <v>-4.476073048325257</v>
      </c>
      <c r="WH130">
        <v>6.02237062091313E-05</v>
      </c>
      <c r="XP130">
        <v>0.9340049060157973</v>
      </c>
      <c r="XQ130">
        <v>3.93905139776124</v>
      </c>
      <c r="XR130">
        <v>0.00020373663149457</v>
      </c>
      <c r="XY130">
        <v>-6.680179161672241</v>
      </c>
      <c r="XZ130">
        <v>-3.674398747760488</v>
      </c>
      <c r="YA130">
        <v>0.000267305479929459</v>
      </c>
      <c r="YH130">
        <v>6.216291044483409</v>
      </c>
      <c r="YI130">
        <v>9.214978407873499</v>
      </c>
      <c r="YJ130">
        <v>1.378411895741025E-05</v>
      </c>
      <c r="YN130">
        <v>-1.438093108775106</v>
      </c>
      <c r="YO130">
        <v>1.56319424425628</v>
      </c>
      <c r="YP130">
        <v>1.325822261935771E-05</v>
      </c>
      <c r="ZO130">
        <v>9.229139310836304</v>
      </c>
      <c r="ZP130">
        <v>12.22654178469181</v>
      </c>
      <c r="ZQ130">
        <v>5.397713657052541E-05</v>
      </c>
      <c r="AAM130">
        <v>6.266329344354973</v>
      </c>
      <c r="AAN130">
        <v>9.267747386014078</v>
      </c>
      <c r="AAO130">
        <v>1.608673717565246E-05</v>
      </c>
      <c r="ABK130">
        <v>-11.30595068645801</v>
      </c>
      <c r="ABL130">
        <v>-8.304700930924835</v>
      </c>
      <c r="ABM130">
        <v>1.24951111415805E-05</v>
      </c>
      <c r="ABT130">
        <v>5.509772558451304</v>
      </c>
      <c r="ABU130">
        <v>8.516567228905686</v>
      </c>
      <c r="ABV130">
        <v>0.0003693403726692113</v>
      </c>
      <c r="ACI130">
        <v>-3.142557870317042</v>
      </c>
      <c r="ACJ130">
        <v>-0.138185679043295</v>
      </c>
      <c r="ACK130">
        <v>0.0001529284522738738</v>
      </c>
      <c r="ACX130">
        <v>-3.426298923555271</v>
      </c>
      <c r="ACY130">
        <v>-0.4232180295563266</v>
      </c>
      <c r="ACZ130">
        <v>7.593526266187486E-05</v>
      </c>
      <c r="ADD130">
        <v>7.502619242623006</v>
      </c>
      <c r="ADE130">
        <v>10.49770282708871</v>
      </c>
      <c r="ADF130">
        <v>0.0001933691336467618</v>
      </c>
      <c r="AFF130">
        <v>2.263962489492287</v>
      </c>
      <c r="AFG130">
        <v>5.259391348700462</v>
      </c>
      <c r="AFH130">
        <v>0.0001671626251094733</v>
      </c>
      <c r="AGG130">
        <v>3.642180557318588</v>
      </c>
      <c r="AGH130">
        <v>6.645654148102459</v>
      </c>
      <c r="AGI130">
        <v>9.652666347031106E-05</v>
      </c>
      <c r="AGY130">
        <v>-7.882845901736871</v>
      </c>
      <c r="AGZ130">
        <v>-4.878369334276341</v>
      </c>
      <c r="AHA130">
        <v>0.0001603172498294432</v>
      </c>
      <c r="AII130">
        <v>-1.803476611465543</v>
      </c>
      <c r="AIJ130">
        <v>1.195078997017087</v>
      </c>
      <c r="AIK130">
        <v>1.669013484358976E-05</v>
      </c>
      <c r="ALF130">
        <v>-12.17958105005808</v>
      </c>
      <c r="ALG130">
        <v>-9.180874923928664</v>
      </c>
      <c r="ALH130">
        <v>1.33928767437918E-05</v>
      </c>
      <c r="ALI130">
        <v>-0.4163749279716484</v>
      </c>
      <c r="ALJ130">
        <v>2.58161704136426</v>
      </c>
      <c r="ALK130">
        <v>3.225749718346107E-05</v>
      </c>
      <c r="AMM130">
        <v>3.179823665529877</v>
      </c>
      <c r="AMN130">
        <v>6.177628747381605</v>
      </c>
      <c r="AMO130">
        <v>3.854132542092184E-05</v>
      </c>
      <c r="ANB130">
        <v>-1.880799977299229</v>
      </c>
      <c r="ANC130">
        <v>1.11372651463888</v>
      </c>
      <c r="AND130">
        <v>0.0002396743240286529</v>
      </c>
      <c r="ANK130">
        <v>-12.77964176191031</v>
      </c>
      <c r="ANL130">
        <v>-9.770364280480271</v>
      </c>
      <c r="ANM130">
        <v>0.0006885732934773413</v>
      </c>
      <c r="ANT130">
        <v>2.846065147190146</v>
      </c>
      <c r="ANU130">
        <v>5.852501802032689</v>
      </c>
      <c r="ANV130">
        <v>0.0003314442044962774</v>
      </c>
      <c r="APV130">
        <v>5.624923643998338</v>
      </c>
      <c r="APW130">
        <v>8.621868861304121</v>
      </c>
      <c r="APX130">
        <v>7.465357847112829E-05</v>
      </c>
      <c r="AQH130">
        <v>2.927549536854646</v>
      </c>
      <c r="AQI130">
        <v>5.932112568109501</v>
      </c>
      <c r="AQJ130">
        <v>0.0001665700338622217</v>
      </c>
      <c r="ARR130">
        <v>-7.24212615034395</v>
      </c>
      <c r="ARS130">
        <v>-4.239708547396968</v>
      </c>
      <c r="ART130">
        <v>4.675843207403167E-05</v>
      </c>
      <c r="ARX130">
        <v>3.161618660033</v>
      </c>
      <c r="ARY130">
        <v>6.158013997253082</v>
      </c>
      <c r="ARZ130">
        <v>0.0001039487500553709</v>
      </c>
      <c r="ASJ130">
        <v>-1.290498542852001</v>
      </c>
      <c r="ASK130">
        <v>1.71230985521277</v>
      </c>
      <c r="ASL130">
        <v>6.309679752164907E-05</v>
      </c>
      <c r="ASY130">
        <v>-0.2353309247412061</v>
      </c>
      <c r="ASZ130">
        <v>2.761116787089986</v>
      </c>
      <c r="ATA130">
        <v>0.0001009500098740222</v>
      </c>
      <c r="ATZ130">
        <v>6.712449454220169</v>
      </c>
      <c r="AUA130">
        <v>9.708248013914806</v>
      </c>
      <c r="AUB130">
        <v>0.0001412168051162271</v>
      </c>
      <c r="AUR130">
        <v>7.798390726015988</v>
      </c>
      <c r="AUS130">
        <v>10.80617366485034</v>
      </c>
      <c r="AUT130">
        <v>0.0004845930951946956</v>
      </c>
      <c r="AWT130">
        <v>-1.413324387118073</v>
      </c>
      <c r="AWU130">
        <v>1.581365732850028</v>
      </c>
      <c r="AWV130">
        <v>0.000225558607625233</v>
      </c>
      <c r="AWZ130">
        <v>-10.11158710425723</v>
      </c>
      <c r="AXA130">
        <v>-7.113364822800886</v>
      </c>
      <c r="AXB130">
        <v>2.528226576370023E-05</v>
      </c>
      <c r="AXF130">
        <v>-3.537519173135427</v>
      </c>
      <c r="AXG130">
        <v>-0.5348325083580221</v>
      </c>
      <c r="AXH130">
        <v>5.77453410091645E-05</v>
      </c>
      <c r="AXR130">
        <v>3.036690145508024</v>
      </c>
      <c r="AXS130">
        <v>6.040824959437384</v>
      </c>
      <c r="AXT130">
        <v>0.000136773489843406</v>
      </c>
      <c r="AXU130">
        <v>3.816601732687574</v>
      </c>
      <c r="AXV130">
        <v>6.817916906134131</v>
      </c>
      <c r="AXW130">
        <v>1.383744955623046E-05</v>
      </c>
      <c r="AZB130">
        <v>-6.81562112023248</v>
      </c>
      <c r="AZC130">
        <v>-3.810437672045121</v>
      </c>
      <c r="AZD130">
        <v>0.0002149450808882775</v>
      </c>
      <c r="AZN130">
        <v>-8.778551211343375</v>
      </c>
      <c r="AZO130">
        <v>-5.779816675970688</v>
      </c>
      <c r="AZP130">
        <v>1.281120578383728E-05</v>
      </c>
      <c r="AZQ130">
        <v>-19.39874329457435</v>
      </c>
      <c r="AZR130">
        <v>-16.3923922365111</v>
      </c>
      <c r="AZS130">
        <v>0.000322687508181707</v>
      </c>
      <c r="AZT130">
        <v>-4.348778702205233</v>
      </c>
      <c r="AZU130">
        <v>-1.350457192547226</v>
      </c>
      <c r="AZV130">
        <v>2.253863862530634E-05</v>
      </c>
      <c r="BAU130">
        <v>-1.2309956222995</v>
      </c>
      <c r="BAV130">
        <v>1.766517441106531</v>
      </c>
      <c r="BAW130">
        <v>4.947882897936964E-05</v>
      </c>
      <c r="BBA130">
        <v>-0.8453266965952348</v>
      </c>
      <c r="BBB130">
        <v>2.16445272427268</v>
      </c>
      <c r="BBC130">
        <v>0.0007650965800944477</v>
      </c>
      <c r="BCE130">
        <v>5.645705809617398</v>
      </c>
      <c r="BCF130">
        <v>8.647265078260249</v>
      </c>
      <c r="BCG130">
        <v>1.945054960461466E-05</v>
      </c>
      <c r="BCQ130">
        <v>1.261770237767861</v>
      </c>
      <c r="BCR130">
        <v>4.258747285907987</v>
      </c>
      <c r="BCS130">
        <v>7.310590357695231E-05</v>
      </c>
      <c r="BEA130">
        <v>0.1177253792595633</v>
      </c>
      <c r="BEB130">
        <v>3.120809909159767</v>
      </c>
      <c r="BEC130">
        <v>7.611459764197738E-05</v>
      </c>
      <c r="BFK130">
        <v>11.27102445596687</v>
      </c>
      <c r="BFL130">
        <v>14.2641071342008</v>
      </c>
      <c r="BFM130">
        <v>0.000382794723322504</v>
      </c>
      <c r="BFW130">
        <v>6.43837582189721</v>
      </c>
      <c r="BFX130">
        <v>9.43582269329776</v>
      </c>
      <c r="BFY130">
        <v>5.214772516263636E-05</v>
      </c>
      <c r="BGI130">
        <v>6.591587574472655</v>
      </c>
      <c r="BGJ130">
        <v>9.592948256812003</v>
      </c>
      <c r="BGK130">
        <v>1.481165142890224E-05</v>
      </c>
      <c r="BGO130">
        <v>-1.234291461678452</v>
      </c>
      <c r="BGP130">
        <v>1.766910521214407</v>
      </c>
      <c r="BGQ130">
        <v>1.155810299780764E-05</v>
      </c>
      <c r="BHA130">
        <v>-1.231255418791541</v>
      </c>
      <c r="BHB130">
        <v>1.784800306035442</v>
      </c>
      <c r="BHC130">
        <v>0.002062290397758394</v>
      </c>
      <c r="BIE130">
        <v>-0.7059118166392105</v>
      </c>
      <c r="BIF130">
        <v>2.295221368138058</v>
      </c>
      <c r="BIG130">
        <v>1.027286191545508E-05</v>
      </c>
      <c r="BIK130">
        <v>-4.546528435458777</v>
      </c>
      <c r="BIL130">
        <v>-1.544906406316565</v>
      </c>
      <c r="BIM130">
        <v>2.104782830547969E-05</v>
      </c>
      <c r="BIQ130">
        <v>6.217475469483489</v>
      </c>
      <c r="BIR130">
        <v>9.227893428913443</v>
      </c>
      <c r="BIS130">
        <v>0.000868271029473422</v>
      </c>
      <c r="BJC130">
        <v>11.67559162714463</v>
      </c>
      <c r="BJD130">
        <v>14.68308591628316</v>
      </c>
      <c r="BJE130">
        <v>0.0004493149575352572</v>
      </c>
      <c r="BJL130">
        <v>-8.59691730050416</v>
      </c>
      <c r="BJM130">
        <v>-5.595575350504486</v>
      </c>
      <c r="BJN130">
        <v>1.440663841299246E-05</v>
      </c>
      <c r="BKD130">
        <v>0.2502273197004832</v>
      </c>
      <c r="BKE130">
        <v>3.253641509508359</v>
      </c>
      <c r="BKF130">
        <v>9.325353635362881E-05</v>
      </c>
      <c r="BKP130">
        <v>2.727711594902122</v>
      </c>
      <c r="BKQ130">
        <v>5.725404919587693</v>
      </c>
      <c r="BKR130">
        <v>4.256600804954306E-05</v>
      </c>
      <c r="BKS130">
        <v>-8.256222400463963</v>
      </c>
      <c r="BKT130">
        <v>-5.254136614281265</v>
      </c>
      <c r="BKU130">
        <v>3.480403199949159E-05</v>
      </c>
      <c r="BLT130">
        <v>9.705942851306634</v>
      </c>
      <c r="BLU130">
        <v>12.69803118878893</v>
      </c>
      <c r="BLV130">
        <v>0.0005007552303519778</v>
      </c>
      <c r="BNA130">
        <v>1.388216589528751</v>
      </c>
      <c r="BNB130">
        <v>4.384000988568285</v>
      </c>
      <c r="BNC130">
        <v>0.0001421703316630641</v>
      </c>
      <c r="BNY130">
        <v>-5.006155741553616</v>
      </c>
      <c r="BNZ130">
        <v>-2.00415498835244</v>
      </c>
      <c r="BOA130">
        <v>3.202410697610989E-05</v>
      </c>
      <c r="BQA130">
        <v>2.751539419224574</v>
      </c>
      <c r="BQB130">
        <v>5.752901454310418</v>
      </c>
      <c r="BQC130">
        <v>1.484111660055777E-05</v>
      </c>
      <c r="BQV130">
        <v>-2.54604354395232</v>
      </c>
      <c r="BQW130">
        <v>0.4490959796764025</v>
      </c>
      <c r="BQX130">
        <v>0.0001889938444460019</v>
      </c>
      <c r="BRE130">
        <v>-1.230316370658777</v>
      </c>
      <c r="BRF130">
        <v>1.763730625474375</v>
      </c>
      <c r="BRG130">
        <v>0.0002835060403096627</v>
      </c>
      <c r="BRH130">
        <v>-6.034084664951838</v>
      </c>
      <c r="BRI130">
        <v>-3.041293692382783</v>
      </c>
      <c r="BRJ130">
        <v>0.0004157606120008991</v>
      </c>
      <c r="BSU130">
        <v>-4.863866804940409</v>
      </c>
      <c r="BSV130">
        <v>-1.865866992327062</v>
      </c>
      <c r="BSW130">
        <v>3.200599665380878E-05</v>
      </c>
      <c r="BTA130">
        <v>8.492384220190061</v>
      </c>
      <c r="BTB130">
        <v>11.49550950472038</v>
      </c>
      <c r="BTC130">
        <v>7.813922716383849E-05</v>
      </c>
      <c r="BTD130">
        <v>-2.137687044849843</v>
      </c>
      <c r="BTE130">
        <v>0.8638796018665852</v>
      </c>
      <c r="BTF130">
        <v>1.963505547276625E-05</v>
      </c>
      <c r="BTG130">
        <v>4.212193106017185</v>
      </c>
      <c r="BTH130">
        <v>7.213407818931168</v>
      </c>
      <c r="BTI130">
        <v>1.180421970717671E-05</v>
      </c>
      <c r="BTV130">
        <v>-8.702751398613163</v>
      </c>
      <c r="BTW130">
        <v>-5.707871311903426</v>
      </c>
      <c r="BTX130">
        <v>0.0002097080967984627</v>
      </c>
      <c r="BUB130">
        <v>-4.142715699537386</v>
      </c>
      <c r="BUC130">
        <v>-1.141080235940618</v>
      </c>
      <c r="BUD130">
        <v>2.139792941083602E-05</v>
      </c>
      <c r="BUE130">
        <v>7.696611466440156</v>
      </c>
      <c r="BUF130">
        <v>10.69340426057567</v>
      </c>
      <c r="BUG130">
        <v>8.228935565768819E-05</v>
      </c>
      <c r="BXZ130">
        <v>-0.5244045211527883</v>
      </c>
      <c r="BYA130">
        <v>2.476903229760608</v>
      </c>
      <c r="BYB130">
        <v>1.368169961192478E-05</v>
      </c>
      <c r="BYO130">
        <v>0.6926942532961271</v>
      </c>
      <c r="BYP130">
        <v>3.671074442954234</v>
      </c>
      <c r="BYQ130">
        <v>0.00373932959375538</v>
      </c>
      <c r="BZG130">
        <v>-0.2356801200122072</v>
      </c>
      <c r="BZH130">
        <v>2.767382855442813</v>
      </c>
      <c r="BZI130">
        <v>7.505454910447194E-05</v>
      </c>
      <c r="BZJ130">
        <v>9.588797965524536</v>
      </c>
      <c r="BZK130">
        <v>12.58995661147246</v>
      </c>
      <c r="BZL130">
        <v>1.073968346117149E-05</v>
      </c>
      <c r="CBC130">
        <v>5.013521392180796</v>
      </c>
      <c r="CBD130">
        <v>8.010792576340716</v>
      </c>
      <c r="CBE130">
        <v>5.957148711258187E-05</v>
      </c>
      <c r="CCA130">
        <v>-10.903933864234</v>
      </c>
      <c r="CCB130">
        <v>-7.906162398301794</v>
      </c>
      <c r="CCC130">
        <v>3.97309127306783E-05</v>
      </c>
      <c r="CCY130">
        <v>18.99137096868701</v>
      </c>
      <c r="CCZ130">
        <v>21.97535428207227</v>
      </c>
      <c r="CDA130">
        <v>0.002052274000917588</v>
      </c>
      <c r="CDZ130">
        <v>-8.133723680685508</v>
      </c>
      <c r="CEA130">
        <v>-5.137204981755604</v>
      </c>
      <c r="CEB130">
        <v>9.695565712525134E-05</v>
      </c>
      <c r="CEC130">
        <v>-0.706812708084515</v>
      </c>
      <c r="CED130">
        <v>2.291522028194714</v>
      </c>
      <c r="CEE130">
        <v>2.218482607771747E-05</v>
      </c>
      <c r="CHO130">
        <v>0.09310616967391816</v>
      </c>
      <c r="CHP130">
        <v>3.096535552550411</v>
      </c>
      <c r="CHQ130">
        <v>9.408533530865949E-05</v>
      </c>
      <c r="CHR130">
        <v>-11.19287424414785</v>
      </c>
      <c r="CHS130">
        <v>-8.188789994931184</v>
      </c>
      <c r="CHT130">
        <v>0.0001334487333105606</v>
      </c>
      <c r="CIP130">
        <v>-0.6592211409643827</v>
      </c>
      <c r="CIQ130">
        <v>2.34233582007468</v>
      </c>
      <c r="CIR130">
        <v>1.939302141726723E-05</v>
      </c>
      <c r="CJB130">
        <v>-10.04954694088914</v>
      </c>
      <c r="CJC130">
        <v>-7.053609670752818</v>
      </c>
      <c r="CJD130">
        <v>0.000132046191561491</v>
      </c>
      <c r="CLJ130">
        <v>-8.303226029423824</v>
      </c>
      <c r="CLK130">
        <v>-5.301718618714198</v>
      </c>
      <c r="CLL130">
        <v>1.817829637995085E-05</v>
      </c>
      <c r="CNU130">
        <v>-1.718315177053008</v>
      </c>
      <c r="CNV130">
        <v>1.280034511638966</v>
      </c>
      <c r="CNW130">
        <v>2.178821930719253E-05</v>
      </c>
      <c r="COA130">
        <v>-10.90256569222483</v>
      </c>
      <c r="COB130">
        <v>-7.905612496900889</v>
      </c>
      <c r="COC130">
        <v>7.426414987246159E-05</v>
      </c>
      <c r="COJ130">
        <v>5.157302416472269</v>
      </c>
      <c r="COK130">
        <v>8.155985796171656</v>
      </c>
      <c r="COL130">
        <v>1.386791212788481E-05</v>
      </c>
      <c r="COM130">
        <v>1.035714368661882</v>
      </c>
      <c r="CON130">
        <v>4.033743946106557</v>
      </c>
      <c r="COO130">
        <v>3.106052037226739E-05</v>
      </c>
      <c r="CQF130">
        <v>2.156749144551756</v>
      </c>
      <c r="CQG130">
        <v>5.154977903639129</v>
      </c>
      <c r="CQH130">
        <v>2.509835496453289E-05</v>
      </c>
      <c r="CQO130">
        <v>-0.3392531200871163</v>
      </c>
      <c r="CQP130">
        <v>2.655384128491798</v>
      </c>
      <c r="CQQ130">
        <v>0.0002300728224348887</v>
      </c>
      <c r="CRM130">
        <v>2.648418905499776</v>
      </c>
      <c r="CRN130">
        <v>5.651913209856781</v>
      </c>
      <c r="CRO130">
        <v>9.768130351508767E-05</v>
      </c>
      <c r="CTC130">
        <v>-4.009831181904473</v>
      </c>
      <c r="CTD130">
        <v>-1.011578869398911</v>
      </c>
      <c r="CTE130">
        <v>2.443529262570084E-05</v>
      </c>
      <c r="CTU130">
        <v>8.288667177444827</v>
      </c>
      <c r="CTV130">
        <v>11.28720543622095</v>
      </c>
      <c r="CTW130">
        <v>1.709349924454472E-05</v>
      </c>
      <c r="CTX130">
        <v>-1.054671320480928</v>
      </c>
      <c r="CTY130">
        <v>1.943323776232394</v>
      </c>
      <c r="CTZ130">
        <v>3.21570975114514E-05</v>
      </c>
      <c r="CUJ130">
        <v>1.508468446361093</v>
      </c>
      <c r="CUK130">
        <v>4.50641926322258</v>
      </c>
      <c r="CUL130">
        <v>3.359321228132026E-05</v>
      </c>
      <c r="CUM130">
        <v>-7.928342243917699</v>
      </c>
      <c r="CUN130">
        <v>-4.931043792254231</v>
      </c>
      <c r="CUO130">
        <v>5.838690731694191E-05</v>
      </c>
      <c r="CVH130">
        <v>2.995848558756011</v>
      </c>
      <c r="CVI130">
        <v>6.027023878281978</v>
      </c>
      <c r="CVJ130">
        <v>0.007775204380369211</v>
      </c>
      <c r="CVN130">
        <v>-9.792963681661568</v>
      </c>
      <c r="CVO130">
        <v>-6.794380568308816</v>
      </c>
      <c r="CVP130">
        <v>1.606054216919579E-05</v>
      </c>
      <c r="CVQ130">
        <v>-4.322638885495813</v>
      </c>
      <c r="CVR130">
        <v>-1.326996035673233</v>
      </c>
      <c r="CVS130">
        <v>0.0001518780613486981</v>
      </c>
      <c r="CWC130">
        <v>5.134013784957392</v>
      </c>
      <c r="CWD130">
        <v>8.132626271474052</v>
      </c>
      <c r="CWE130">
        <v>1.54015493315947E-05</v>
      </c>
      <c r="CWX130">
        <v>0.6965477588494444</v>
      </c>
      <c r="CWY130">
        <v>3.679613279356944</v>
      </c>
      <c r="CWZ130">
        <v>0.002294212765455206</v>
      </c>
      <c r="CYT130">
        <v>-3.991923313006865</v>
      </c>
      <c r="CYU130">
        <v>-0.9903655715103262</v>
      </c>
      <c r="CYV130">
        <v>1.941246856031319E-05</v>
      </c>
      <c r="DAG130">
        <v>2.253768546783943</v>
      </c>
      <c r="DAH130">
        <v>5.256690533021385</v>
      </c>
      <c r="DAI130">
        <v>6.830402857438799E-05</v>
      </c>
      <c r="DBB130">
        <v>-0.1156392134619466</v>
      </c>
      <c r="DBC130">
        <v>2.886783840105043</v>
      </c>
      <c r="DBD130">
        <v>4.696950870801582E-05</v>
      </c>
      <c r="DCX130">
        <v>8.334955389137235</v>
      </c>
      <c r="DCY130">
        <v>11.33344589772723</v>
      </c>
      <c r="DCZ130">
        <v>1.822851453493731E-05</v>
      </c>
      <c r="DDV130">
        <v>-7.079038625907284</v>
      </c>
      <c r="DDW130">
        <v>-4.080906028182447</v>
      </c>
      <c r="DDX130">
        <v>2.789753005827887E-05</v>
      </c>
      <c r="DDY130">
        <v>-3.000336918973391</v>
      </c>
      <c r="DDZ130">
        <v>-0.004601395871541625</v>
      </c>
      <c r="DEA130">
        <v>0.0001454861057189248</v>
      </c>
      <c r="DEB130">
        <v>-6.421163136242824</v>
      </c>
      <c r="DEC130">
        <v>-3.416823559525858</v>
      </c>
      <c r="DED130">
        <v>0.0001506554086594402</v>
      </c>
      <c r="DFC130">
        <v>0.8761212497989588</v>
      </c>
      <c r="DFD130">
        <v>3.877251313991546</v>
      </c>
      <c r="DFE130">
        <v>1.021636063494829E-05</v>
      </c>
      <c r="DFO130">
        <v>7.460071502637689</v>
      </c>
      <c r="DFP130">
        <v>10.46212146556038</v>
      </c>
      <c r="DFQ130">
        <v>3.361878387524426E-05</v>
      </c>
      <c r="DFR130">
        <v>-3.172413169894413</v>
      </c>
      <c r="DFS130">
        <v>-0.1706237378164656</v>
      </c>
      <c r="DFT130">
        <v>2.56165372926926E-05</v>
      </c>
    </row>
    <row r="131" spans="1:2880">
      <c r="A131">
        <v>-11.59947445377644</v>
      </c>
      <c r="B131">
        <v>-8.597684624194766</v>
      </c>
      <c r="C131">
        <v>2.562791945150984E-05</v>
      </c>
      <c r="J131">
        <v>-42.34574931599687</v>
      </c>
      <c r="K131">
        <v>-39.35681573529844</v>
      </c>
      <c r="L131">
        <v>0.0009797250892654332</v>
      </c>
      <c r="S131">
        <v>6.392884181947227</v>
      </c>
      <c r="T131">
        <v>9.388882952437365</v>
      </c>
      <c r="U131">
        <v>0.0001280787007246908</v>
      </c>
      <c r="AE131">
        <v>-10.66382981157191</v>
      </c>
      <c r="AF131">
        <v>-7.661147435671338</v>
      </c>
      <c r="AG131">
        <v>5.756112377591132E-05</v>
      </c>
      <c r="BF131">
        <v>-6.240918502662523</v>
      </c>
      <c r="BG131">
        <v>-3.238680864779863</v>
      </c>
      <c r="BH131">
        <v>4.005618635132356E-05</v>
      </c>
      <c r="CJ131">
        <v>1.192340812628034</v>
      </c>
      <c r="CK131">
        <v>4.194204746802865</v>
      </c>
      <c r="CL131">
        <v>2.77940048648232E-05</v>
      </c>
      <c r="CS131">
        <v>-0.21660055616957</v>
      </c>
      <c r="CT131">
        <v>2.78220907328257</v>
      </c>
      <c r="CU131">
        <v>1.133585632969544E-05</v>
      </c>
      <c r="CY131">
        <v>0.03662349572482171</v>
      </c>
      <c r="CZ131">
        <v>3.042978625507397</v>
      </c>
      <c r="DA131">
        <v>0.0003231013964270213</v>
      </c>
      <c r="DK131">
        <v>0.02987258328334974</v>
      </c>
      <c r="DL131">
        <v>3.027884332616499</v>
      </c>
      <c r="DM131">
        <v>3.162512571385836E-05</v>
      </c>
      <c r="DN131">
        <v>-4.278194917275108</v>
      </c>
      <c r="DO131">
        <v>-1.273227912282278</v>
      </c>
      <c r="DP131">
        <v>0.0001973691087903749</v>
      </c>
      <c r="DW131">
        <v>-0.7078415299734302</v>
      </c>
      <c r="DX131">
        <v>2.285223203557956</v>
      </c>
      <c r="DY131">
        <v>0.0003847833679254757</v>
      </c>
      <c r="EO131">
        <v>4.051068952700024</v>
      </c>
      <c r="EP131">
        <v>7.057014141380156</v>
      </c>
      <c r="EQ131">
        <v>0.0002827621475390045</v>
      </c>
      <c r="FA131">
        <v>5.558342845420386</v>
      </c>
      <c r="FB131">
        <v>8.556577493747069</v>
      </c>
      <c r="FC131">
        <v>2.493173224386303E-05</v>
      </c>
      <c r="FP131">
        <v>16.07583729365399</v>
      </c>
      <c r="FQ131">
        <v>19.08008699675069</v>
      </c>
      <c r="FR131">
        <v>0.0001444798112810939</v>
      </c>
      <c r="FY131">
        <v>-0.8535800308857043</v>
      </c>
      <c r="FZ131">
        <v>2.154591547499906</v>
      </c>
      <c r="GA131">
        <v>0.0005341975464973484</v>
      </c>
      <c r="GQ131">
        <v>-5.463823719164256</v>
      </c>
      <c r="GR131">
        <v>-2.465182061551311</v>
      </c>
      <c r="GS131">
        <v>1.476075232376969E-05</v>
      </c>
      <c r="GW131">
        <v>-6.860194792806194</v>
      </c>
      <c r="GX131">
        <v>-3.841489829304506</v>
      </c>
      <c r="GY131">
        <v>0.002799005276795788</v>
      </c>
      <c r="HL131">
        <v>-10.76078985226362</v>
      </c>
      <c r="HM131">
        <v>-7.77259027381711</v>
      </c>
      <c r="HN131">
        <v>0.001113999590721228</v>
      </c>
      <c r="IA131">
        <v>-1.282767473657966</v>
      </c>
      <c r="IB131">
        <v>1.71610075194585</v>
      </c>
      <c r="IC131">
        <v>1.024730627087039E-05</v>
      </c>
      <c r="IP131">
        <v>4.58868679789312</v>
      </c>
      <c r="IQ131">
        <v>7.585594424032881</v>
      </c>
      <c r="IR131">
        <v>7.650220873188682E-05</v>
      </c>
      <c r="JZ131">
        <v>-10.47529962348133</v>
      </c>
      <c r="KA131">
        <v>-7.478248333988684</v>
      </c>
      <c r="KB131">
        <v>6.955914924928256E-05</v>
      </c>
      <c r="LV131">
        <v>3.378986374056394</v>
      </c>
      <c r="LW131">
        <v>6.381314504748733</v>
      </c>
      <c r="LX131">
        <v>4.336154016488916E-05</v>
      </c>
      <c r="LY131">
        <v>-5.168210943302098</v>
      </c>
      <c r="LZ131">
        <v>-2.163988553311556</v>
      </c>
      <c r="MA131">
        <v>0.0001426286178578062</v>
      </c>
      <c r="MB131">
        <v>-1.403961490117121</v>
      </c>
      <c r="MC131">
        <v>1.593171238530844</v>
      </c>
      <c r="MD131">
        <v>6.57699600496159E-05</v>
      </c>
      <c r="MZ131">
        <v>4.09381315474475</v>
      </c>
      <c r="NA131">
        <v>7.095267956220416</v>
      </c>
      <c r="NB131">
        <v>1.693157866880263E-05</v>
      </c>
      <c r="NC131">
        <v>6.381973023319556</v>
      </c>
      <c r="ND131">
        <v>9.379914103656183</v>
      </c>
      <c r="NE131">
        <v>3.391320144178876E-05</v>
      </c>
      <c r="OG131">
        <v>-0.8145860030625105</v>
      </c>
      <c r="OH131">
        <v>2.183946005280094</v>
      </c>
      <c r="OI131">
        <v>1.723999604946558E-05</v>
      </c>
      <c r="QC131">
        <v>-4.141679762301519</v>
      </c>
      <c r="QD131">
        <v>-1.143371369302072</v>
      </c>
      <c r="QE131">
        <v>2.289227395456046E-05</v>
      </c>
      <c r="QU131">
        <v>0.84683171068981</v>
      </c>
      <c r="QV131">
        <v>3.838953236499616</v>
      </c>
      <c r="QW131">
        <v>0.0004965628445243746</v>
      </c>
      <c r="QX131">
        <v>-5.641524769850546</v>
      </c>
      <c r="QY131">
        <v>-2.638185094296422</v>
      </c>
      <c r="QZ131">
        <v>8.922746245449332E-05</v>
      </c>
      <c r="RV131">
        <v>-6.96233737142381</v>
      </c>
      <c r="RW131">
        <v>-3.963528954914227</v>
      </c>
      <c r="RX131">
        <v>1.135896971708828E-05</v>
      </c>
      <c r="SW131">
        <v>-8.120895064667753</v>
      </c>
      <c r="SX131">
        <v>-5.119117507968793</v>
      </c>
      <c r="SY131">
        <v>2.527766254415204E-05</v>
      </c>
      <c r="TF131">
        <v>-2.364407048432639</v>
      </c>
      <c r="TG131">
        <v>0.637186627730074</v>
      </c>
      <c r="TH131">
        <v>2.031842969278852E-05</v>
      </c>
      <c r="UP131">
        <v>-3.342005333830966</v>
      </c>
      <c r="UQ131">
        <v>-0.3538226221384911</v>
      </c>
      <c r="UR131">
        <v>0.001117186423545366</v>
      </c>
      <c r="US131">
        <v>-8.415987187432183</v>
      </c>
      <c r="UT131">
        <v>-5.417319531664802</v>
      </c>
      <c r="UU131">
        <v>1.420112923354415E-05</v>
      </c>
      <c r="UV131">
        <v>-9.931349485503373</v>
      </c>
      <c r="UW131">
        <v>-6.932628561316624</v>
      </c>
      <c r="UX131">
        <v>1.308827948833231E-05</v>
      </c>
      <c r="VZ131">
        <v>-6.363803846873114</v>
      </c>
      <c r="WA131">
        <v>-3.366276573335111</v>
      </c>
      <c r="WB131">
        <v>4.891500924689167E-05</v>
      </c>
      <c r="WF131">
        <v>-7.478816761735244</v>
      </c>
      <c r="WG131">
        <v>-4.476073048325257</v>
      </c>
      <c r="WH131">
        <v>6.02237062091313E-05</v>
      </c>
      <c r="XP131">
        <v>0.9340049060157973</v>
      </c>
      <c r="XQ131">
        <v>3.93905139776124</v>
      </c>
      <c r="XR131">
        <v>0.00020373663149457</v>
      </c>
      <c r="XY131">
        <v>-6.680179161672241</v>
      </c>
      <c r="XZ131">
        <v>-3.674398747760488</v>
      </c>
      <c r="YA131">
        <v>0.000267305479929459</v>
      </c>
      <c r="YH131">
        <v>6.216291044483409</v>
      </c>
      <c r="YI131">
        <v>9.214978407873499</v>
      </c>
      <c r="YJ131">
        <v>1.378411895741025E-05</v>
      </c>
      <c r="YN131">
        <v>-1.438093108775106</v>
      </c>
      <c r="YO131">
        <v>1.56319424425628</v>
      </c>
      <c r="YP131">
        <v>1.325822261935771E-05</v>
      </c>
      <c r="ZO131">
        <v>9.229139310836304</v>
      </c>
      <c r="ZP131">
        <v>12.22654178469181</v>
      </c>
      <c r="ZQ131">
        <v>5.397713657052541E-05</v>
      </c>
      <c r="AAM131">
        <v>6.265037522000138</v>
      </c>
      <c r="AAN131">
        <v>9.265653757316082</v>
      </c>
      <c r="AAO131">
        <v>3.037967716937326E-06</v>
      </c>
      <c r="ABK131">
        <v>-11.30595068645801</v>
      </c>
      <c r="ABL131">
        <v>-8.304700930924835</v>
      </c>
      <c r="ABM131">
        <v>1.24951111415805E-05</v>
      </c>
      <c r="ABT131">
        <v>5.509772558451304</v>
      </c>
      <c r="ABU131">
        <v>8.516567228905686</v>
      </c>
      <c r="ABV131">
        <v>0.0003693403726692113</v>
      </c>
      <c r="ACI131">
        <v>-3.142557870317042</v>
      </c>
      <c r="ACJ131">
        <v>-0.138185679043295</v>
      </c>
      <c r="ACK131">
        <v>0.0001529284522738738</v>
      </c>
      <c r="ACX131">
        <v>-3.426298923555271</v>
      </c>
      <c r="ACY131">
        <v>-0.4232180295563266</v>
      </c>
      <c r="ACZ131">
        <v>7.593526266187486E-05</v>
      </c>
      <c r="ADD131">
        <v>7.502619242623006</v>
      </c>
      <c r="ADE131">
        <v>10.49770282708871</v>
      </c>
      <c r="ADF131">
        <v>0.0001933691336467618</v>
      </c>
      <c r="AFF131">
        <v>2.263962489492287</v>
      </c>
      <c r="AFG131">
        <v>5.259391348700462</v>
      </c>
      <c r="AFH131">
        <v>0.0001671626251094733</v>
      </c>
      <c r="AGG131">
        <v>3.642180557318588</v>
      </c>
      <c r="AGH131">
        <v>6.645654148102459</v>
      </c>
      <c r="AGI131">
        <v>9.652666347031106E-05</v>
      </c>
      <c r="AGY131">
        <v>-7.882845901736871</v>
      </c>
      <c r="AGZ131">
        <v>-4.878369334276341</v>
      </c>
      <c r="AHA131">
        <v>0.0001603172498294432</v>
      </c>
      <c r="AII131">
        <v>-1.803476611465543</v>
      </c>
      <c r="AIJ131">
        <v>1.195078997017087</v>
      </c>
      <c r="AIK131">
        <v>1.669013484358976E-05</v>
      </c>
      <c r="ALF131">
        <v>-12.17958105005808</v>
      </c>
      <c r="ALG131">
        <v>-9.180874923928664</v>
      </c>
      <c r="ALH131">
        <v>1.33928767437918E-05</v>
      </c>
      <c r="ALI131">
        <v>-0.4182910562366777</v>
      </c>
      <c r="ALJ131">
        <v>2.580711047477679</v>
      </c>
      <c r="ALK131">
        <v>7.966375975199998E-06</v>
      </c>
      <c r="AMM131">
        <v>3.179823665529877</v>
      </c>
      <c r="AMN131">
        <v>6.177628747381605</v>
      </c>
      <c r="AMO131">
        <v>3.854132542092184E-05</v>
      </c>
      <c r="ANB131">
        <v>-1.880799977299229</v>
      </c>
      <c r="ANC131">
        <v>1.11372651463888</v>
      </c>
      <c r="AND131">
        <v>0.0002396743240286529</v>
      </c>
      <c r="ANK131">
        <v>-12.77964176191031</v>
      </c>
      <c r="ANL131">
        <v>-9.770364280480271</v>
      </c>
      <c r="ANM131">
        <v>0.0006885732934773413</v>
      </c>
      <c r="ANT131">
        <v>2.846065147190146</v>
      </c>
      <c r="ANU131">
        <v>5.852501802032689</v>
      </c>
      <c r="ANV131">
        <v>0.0003314442044962774</v>
      </c>
      <c r="APV131">
        <v>5.624923643998338</v>
      </c>
      <c r="APW131">
        <v>8.621868861304121</v>
      </c>
      <c r="APX131">
        <v>7.465357847112829E-05</v>
      </c>
      <c r="AQH131">
        <v>2.927549536854646</v>
      </c>
      <c r="AQI131">
        <v>5.932112568109501</v>
      </c>
      <c r="AQJ131">
        <v>0.0001665700338622217</v>
      </c>
      <c r="ARR131">
        <v>-7.24212615034395</v>
      </c>
      <c r="ARS131">
        <v>-4.239708547396968</v>
      </c>
      <c r="ART131">
        <v>4.675843207403167E-05</v>
      </c>
      <c r="ARX131">
        <v>3.161618660033</v>
      </c>
      <c r="ARY131">
        <v>6.158013997253082</v>
      </c>
      <c r="ARZ131">
        <v>0.0001039487500553709</v>
      </c>
      <c r="ASJ131">
        <v>-1.290498542852001</v>
      </c>
      <c r="ASK131">
        <v>1.71230985521277</v>
      </c>
      <c r="ASL131">
        <v>6.309679752164907E-05</v>
      </c>
      <c r="ASY131">
        <v>-0.2353309247412061</v>
      </c>
      <c r="ASZ131">
        <v>2.761116787089986</v>
      </c>
      <c r="ATA131">
        <v>0.0001009500098740222</v>
      </c>
      <c r="ATZ131">
        <v>6.712449454220169</v>
      </c>
      <c r="AUA131">
        <v>9.708248013914806</v>
      </c>
      <c r="AUB131">
        <v>0.0001412168051162271</v>
      </c>
      <c r="AUR131">
        <v>7.798390726015988</v>
      </c>
      <c r="AUS131">
        <v>10.80617366485034</v>
      </c>
      <c r="AUT131">
        <v>0.0004845930951946956</v>
      </c>
      <c r="AWT131">
        <v>-1.413324387118073</v>
      </c>
      <c r="AWU131">
        <v>1.581365732850028</v>
      </c>
      <c r="AWV131">
        <v>0.000225558607625233</v>
      </c>
      <c r="AWZ131">
        <v>-10.11158710425723</v>
      </c>
      <c r="AXA131">
        <v>-7.113364822800886</v>
      </c>
      <c r="AXB131">
        <v>2.528226576370023E-05</v>
      </c>
      <c r="AXF131">
        <v>-3.537519173135427</v>
      </c>
      <c r="AXG131">
        <v>-0.5348325083580221</v>
      </c>
      <c r="AXH131">
        <v>5.77453410091645E-05</v>
      </c>
      <c r="AXR131">
        <v>3.036690145508024</v>
      </c>
      <c r="AXS131">
        <v>6.040824959437384</v>
      </c>
      <c r="AXT131">
        <v>0.000136773489843406</v>
      </c>
      <c r="AXU131">
        <v>3.816601732687574</v>
      </c>
      <c r="AXV131">
        <v>6.817916906134131</v>
      </c>
      <c r="AXW131">
        <v>1.383744955623046E-05</v>
      </c>
      <c r="AZB131">
        <v>-6.81562112023248</v>
      </c>
      <c r="AZC131">
        <v>-3.810437672045121</v>
      </c>
      <c r="AZD131">
        <v>0.0002149450808882775</v>
      </c>
      <c r="AZN131">
        <v>-8.778551211343375</v>
      </c>
      <c r="AZO131">
        <v>-5.779816675970688</v>
      </c>
      <c r="AZP131">
        <v>1.281120578383728E-05</v>
      </c>
      <c r="AZQ131">
        <v>-19.39874329457435</v>
      </c>
      <c r="AZR131">
        <v>-16.3923922365111</v>
      </c>
      <c r="AZS131">
        <v>0.000322687508181707</v>
      </c>
      <c r="AZT131">
        <v>-4.348778702205233</v>
      </c>
      <c r="AZU131">
        <v>-1.350457192547226</v>
      </c>
      <c r="AZV131">
        <v>2.253863862530634E-05</v>
      </c>
      <c r="BAU131">
        <v>-1.2309956222995</v>
      </c>
      <c r="BAV131">
        <v>1.766517441106531</v>
      </c>
      <c r="BAW131">
        <v>4.947882897936964E-05</v>
      </c>
      <c r="BBA131">
        <v>-0.8453266965952348</v>
      </c>
      <c r="BBB131">
        <v>2.16445272427268</v>
      </c>
      <c r="BBC131">
        <v>0.0007650965800944477</v>
      </c>
      <c r="BCE131">
        <v>5.645705809617398</v>
      </c>
      <c r="BCF131">
        <v>8.647265078260249</v>
      </c>
      <c r="BCG131">
        <v>1.945054960461466E-05</v>
      </c>
      <c r="BCQ131">
        <v>1.261770237767861</v>
      </c>
      <c r="BCR131">
        <v>4.258747285907987</v>
      </c>
      <c r="BCS131">
        <v>7.310590357695231E-05</v>
      </c>
      <c r="BEA131">
        <v>0.1177253792595633</v>
      </c>
      <c r="BEB131">
        <v>3.120809909159767</v>
      </c>
      <c r="BEC131">
        <v>7.611459764197738E-05</v>
      </c>
      <c r="BFK131">
        <v>11.27102445596687</v>
      </c>
      <c r="BFL131">
        <v>14.2641071342008</v>
      </c>
      <c r="BFM131">
        <v>0.000382794723322504</v>
      </c>
      <c r="BFW131">
        <v>6.43837582189721</v>
      </c>
      <c r="BFX131">
        <v>9.43582269329776</v>
      </c>
      <c r="BFY131">
        <v>5.214772516263636E-05</v>
      </c>
      <c r="BGI131">
        <v>6.591587574473293</v>
      </c>
      <c r="BGJ131">
        <v>9.592948256811878</v>
      </c>
      <c r="BGK131">
        <v>1.481165141231156E-05</v>
      </c>
      <c r="BGO131">
        <v>-1.234291461678452</v>
      </c>
      <c r="BGP131">
        <v>1.766910521214407</v>
      </c>
      <c r="BGQ131">
        <v>1.155810299780764E-05</v>
      </c>
      <c r="BHA131">
        <v>-1.231255418791541</v>
      </c>
      <c r="BHB131">
        <v>1.784800306035442</v>
      </c>
      <c r="BHC131">
        <v>0.002062290397758394</v>
      </c>
      <c r="BIE131">
        <v>-0.705909805340472</v>
      </c>
      <c r="BIF131">
        <v>2.293175852256657</v>
      </c>
      <c r="BIG131">
        <v>6.688176237493959E-06</v>
      </c>
      <c r="BIK131">
        <v>-4.546528435458777</v>
      </c>
      <c r="BIL131">
        <v>-1.544906406316565</v>
      </c>
      <c r="BIM131">
        <v>2.104782830547969E-05</v>
      </c>
      <c r="BIQ131">
        <v>6.217475469483489</v>
      </c>
      <c r="BIR131">
        <v>9.227893428913443</v>
      </c>
      <c r="BIS131">
        <v>0.000868271029473422</v>
      </c>
      <c r="BJC131">
        <v>11.67559162714463</v>
      </c>
      <c r="BJD131">
        <v>14.68308591628316</v>
      </c>
      <c r="BJE131">
        <v>0.0004493149575352572</v>
      </c>
      <c r="BJL131">
        <v>-8.59691730050416</v>
      </c>
      <c r="BJM131">
        <v>-5.595575350504486</v>
      </c>
      <c r="BJN131">
        <v>1.440663841299246E-05</v>
      </c>
      <c r="BKD131">
        <v>0.2502273197004832</v>
      </c>
      <c r="BKE131">
        <v>3.253641509508359</v>
      </c>
      <c r="BKF131">
        <v>9.325353635362881E-05</v>
      </c>
      <c r="BKP131">
        <v>2.727711594902122</v>
      </c>
      <c r="BKQ131">
        <v>5.725404919587693</v>
      </c>
      <c r="BKR131">
        <v>4.256600804954306E-05</v>
      </c>
      <c r="BKS131">
        <v>-8.256222400463963</v>
      </c>
      <c r="BKT131">
        <v>-5.254136614281265</v>
      </c>
      <c r="BKU131">
        <v>3.480403199949159E-05</v>
      </c>
      <c r="BLT131">
        <v>9.705942851306634</v>
      </c>
      <c r="BLU131">
        <v>12.69803118878893</v>
      </c>
      <c r="BLV131">
        <v>0.0005007552303519778</v>
      </c>
      <c r="BNA131">
        <v>1.388216589528751</v>
      </c>
      <c r="BNB131">
        <v>4.384000988568285</v>
      </c>
      <c r="BNC131">
        <v>0.0001421703316630641</v>
      </c>
      <c r="BNY131">
        <v>-5.006155741553616</v>
      </c>
      <c r="BNZ131">
        <v>-2.00415498835244</v>
      </c>
      <c r="BOA131">
        <v>3.202410697610989E-05</v>
      </c>
      <c r="BQA131">
        <v>2.751539419224574</v>
      </c>
      <c r="BQB131">
        <v>5.752901454310418</v>
      </c>
      <c r="BQC131">
        <v>1.484111660055777E-05</v>
      </c>
      <c r="BQV131">
        <v>-2.54604354395232</v>
      </c>
      <c r="BQW131">
        <v>0.4490959796764025</v>
      </c>
      <c r="BQX131">
        <v>0.0001889938444460019</v>
      </c>
      <c r="BRE131">
        <v>-1.230316370658777</v>
      </c>
      <c r="BRF131">
        <v>1.763730625474375</v>
      </c>
      <c r="BRG131">
        <v>0.0002835060403096627</v>
      </c>
      <c r="BRH131">
        <v>-6.034084664951838</v>
      </c>
      <c r="BRI131">
        <v>-3.041293692382783</v>
      </c>
      <c r="BRJ131">
        <v>0.0004157606120008991</v>
      </c>
      <c r="BSU131">
        <v>-4.863866804940409</v>
      </c>
      <c r="BSV131">
        <v>-1.865866992327062</v>
      </c>
      <c r="BSW131">
        <v>3.200599665380878E-05</v>
      </c>
      <c r="BTA131">
        <v>8.492384220190061</v>
      </c>
      <c r="BTB131">
        <v>11.49550950472038</v>
      </c>
      <c r="BTC131">
        <v>7.813922716383849E-05</v>
      </c>
      <c r="BTD131">
        <v>-2.137687044849843</v>
      </c>
      <c r="BTE131">
        <v>0.8638796018665852</v>
      </c>
      <c r="BTF131">
        <v>1.963505547276625E-05</v>
      </c>
      <c r="BTG131">
        <v>4.215826754078728</v>
      </c>
      <c r="BTH131">
        <v>7.216128313731747</v>
      </c>
      <c r="BTI131">
        <v>7.275057946290057E-07</v>
      </c>
      <c r="BTV131">
        <v>-8.702751398613163</v>
      </c>
      <c r="BTW131">
        <v>-5.707871311903426</v>
      </c>
      <c r="BTX131">
        <v>0.0002097080967984627</v>
      </c>
      <c r="BUB131">
        <v>-4.142715699537386</v>
      </c>
      <c r="BUC131">
        <v>-1.141080235940618</v>
      </c>
      <c r="BUD131">
        <v>2.139792941083602E-05</v>
      </c>
      <c r="BUE131">
        <v>7.696611466440156</v>
      </c>
      <c r="BUF131">
        <v>10.69340426057567</v>
      </c>
      <c r="BUG131">
        <v>8.228935565768819E-05</v>
      </c>
      <c r="BXZ131">
        <v>-0.5244045211527883</v>
      </c>
      <c r="BYA131">
        <v>2.476903229760608</v>
      </c>
      <c r="BYB131">
        <v>1.368169961192478E-05</v>
      </c>
      <c r="BYO131">
        <v>0.5791733404130526</v>
      </c>
      <c r="BYP131">
        <v>3.570816337683766</v>
      </c>
      <c r="BYQ131">
        <v>0.0005587159569385081</v>
      </c>
      <c r="BZG131">
        <v>-0.2356801200122072</v>
      </c>
      <c r="BZH131">
        <v>2.767382855442813</v>
      </c>
      <c r="BZI131">
        <v>7.505454910447194E-05</v>
      </c>
      <c r="BZJ131">
        <v>9.588797965524536</v>
      </c>
      <c r="BZK131">
        <v>12.58995661147246</v>
      </c>
      <c r="BZL131">
        <v>1.073968346117149E-05</v>
      </c>
      <c r="CBC131">
        <v>5.013521392180796</v>
      </c>
      <c r="CBD131">
        <v>8.010792576340716</v>
      </c>
      <c r="CBE131">
        <v>5.957148711258187E-05</v>
      </c>
      <c r="CCA131">
        <v>-10.903933864234</v>
      </c>
      <c r="CCB131">
        <v>-7.906162398301794</v>
      </c>
      <c r="CCC131">
        <v>3.97309127306783E-05</v>
      </c>
      <c r="CCY131">
        <v>18.99137096868701</v>
      </c>
      <c r="CCZ131">
        <v>21.97535428207227</v>
      </c>
      <c r="CDA131">
        <v>0.002052274000917588</v>
      </c>
      <c r="CDZ131">
        <v>-8.133723680685508</v>
      </c>
      <c r="CEA131">
        <v>-5.137204981755604</v>
      </c>
      <c r="CEB131">
        <v>9.695565712525134E-05</v>
      </c>
      <c r="CEC131">
        <v>-0.706812708084515</v>
      </c>
      <c r="CED131">
        <v>2.291522028194714</v>
      </c>
      <c r="CEE131">
        <v>2.218482607771747E-05</v>
      </c>
      <c r="CHO131">
        <v>0.09310616967391816</v>
      </c>
      <c r="CHP131">
        <v>3.096535552550411</v>
      </c>
      <c r="CHQ131">
        <v>9.408533530865949E-05</v>
      </c>
      <c r="CHR131">
        <v>-11.19287424414785</v>
      </c>
      <c r="CHS131">
        <v>-8.188789994931184</v>
      </c>
      <c r="CHT131">
        <v>0.0001334487333105606</v>
      </c>
      <c r="CIP131">
        <v>-0.6592211409643827</v>
      </c>
      <c r="CIQ131">
        <v>2.34233582007468</v>
      </c>
      <c r="CIR131">
        <v>1.939302141726723E-05</v>
      </c>
      <c r="CJB131">
        <v>-10.04954694088914</v>
      </c>
      <c r="CJC131">
        <v>-7.053609670752818</v>
      </c>
      <c r="CJD131">
        <v>0.000132046191561491</v>
      </c>
      <c r="CLJ131">
        <v>-8.239457302687097</v>
      </c>
      <c r="CLK131">
        <v>-5.239700444180146</v>
      </c>
      <c r="CLL131">
        <v>4.729422851386909E-07</v>
      </c>
      <c r="CNU131">
        <v>-1.718315177053008</v>
      </c>
      <c r="CNV131">
        <v>1.280034511638966</v>
      </c>
      <c r="CNW131">
        <v>2.178821930719253E-05</v>
      </c>
      <c r="COA131">
        <v>-10.90256569222483</v>
      </c>
      <c r="COB131">
        <v>-7.905612496900889</v>
      </c>
      <c r="COC131">
        <v>7.426414987246159E-05</v>
      </c>
      <c r="COJ131">
        <v>5.157302416472269</v>
      </c>
      <c r="COK131">
        <v>8.155985796171656</v>
      </c>
      <c r="COL131">
        <v>1.386791212788481E-05</v>
      </c>
      <c r="COM131">
        <v>1.035714368661882</v>
      </c>
      <c r="CON131">
        <v>4.033743946106557</v>
      </c>
      <c r="COO131">
        <v>3.106052037226739E-05</v>
      </c>
      <c r="CQF131">
        <v>2.156749144551756</v>
      </c>
      <c r="CQG131">
        <v>5.154977903639129</v>
      </c>
      <c r="CQH131">
        <v>2.509835496453289E-05</v>
      </c>
      <c r="CQO131">
        <v>-0.3392531200871163</v>
      </c>
      <c r="CQP131">
        <v>2.655384128491798</v>
      </c>
      <c r="CQQ131">
        <v>0.0002300728224348887</v>
      </c>
      <c r="CRM131">
        <v>2.648418905499776</v>
      </c>
      <c r="CRN131">
        <v>5.651913209856781</v>
      </c>
      <c r="CRO131">
        <v>9.768130351508767E-05</v>
      </c>
      <c r="CTC131">
        <v>-4.009831181904473</v>
      </c>
      <c r="CTD131">
        <v>-1.011578869398911</v>
      </c>
      <c r="CTE131">
        <v>2.443529262570084E-05</v>
      </c>
      <c r="CTU131">
        <v>8.288667177444827</v>
      </c>
      <c r="CTV131">
        <v>11.28720543622095</v>
      </c>
      <c r="CTW131">
        <v>1.709349924454472E-05</v>
      </c>
      <c r="CTX131">
        <v>-1.054671320480928</v>
      </c>
      <c r="CTY131">
        <v>1.943323776232394</v>
      </c>
      <c r="CTZ131">
        <v>3.21570975114514E-05</v>
      </c>
      <c r="CUJ131">
        <v>1.508468446361093</v>
      </c>
      <c r="CUK131">
        <v>4.50641926322258</v>
      </c>
      <c r="CUL131">
        <v>3.359321228132026E-05</v>
      </c>
      <c r="CUM131">
        <v>-7.928342243917699</v>
      </c>
      <c r="CUN131">
        <v>-4.931043792254231</v>
      </c>
      <c r="CUO131">
        <v>5.838690731694191E-05</v>
      </c>
      <c r="CVH131">
        <v>2.995848558756011</v>
      </c>
      <c r="CVI131">
        <v>6.027023878281978</v>
      </c>
      <c r="CVJ131">
        <v>0.007775204380369211</v>
      </c>
      <c r="CVN131">
        <v>-9.792963681661568</v>
      </c>
      <c r="CVO131">
        <v>-6.794380568308816</v>
      </c>
      <c r="CVP131">
        <v>1.606054216919579E-05</v>
      </c>
      <c r="CVQ131">
        <v>-4.322638885495813</v>
      </c>
      <c r="CVR131">
        <v>-1.326996035673233</v>
      </c>
      <c r="CVS131">
        <v>0.0001518780613486981</v>
      </c>
      <c r="CWC131">
        <v>5.134013784957392</v>
      </c>
      <c r="CWD131">
        <v>8.132626271474052</v>
      </c>
      <c r="CWE131">
        <v>1.54015493315947E-05</v>
      </c>
      <c r="CWX131">
        <v>0.6965477588494444</v>
      </c>
      <c r="CWY131">
        <v>3.679613279356944</v>
      </c>
      <c r="CWZ131">
        <v>0.002294212765455206</v>
      </c>
      <c r="CYT131">
        <v>-3.991923313006865</v>
      </c>
      <c r="CYU131">
        <v>-0.9903655715103262</v>
      </c>
      <c r="CYV131">
        <v>1.941246856031319E-05</v>
      </c>
      <c r="DAG131">
        <v>2.253768546783943</v>
      </c>
      <c r="DAH131">
        <v>5.256690533021385</v>
      </c>
      <c r="DAI131">
        <v>6.830402857438799E-05</v>
      </c>
      <c r="DBB131">
        <v>-0.1156392134619466</v>
      </c>
      <c r="DBC131">
        <v>2.886783840105043</v>
      </c>
      <c r="DBD131">
        <v>4.696950870801582E-05</v>
      </c>
      <c r="DCX131">
        <v>8.334955389137235</v>
      </c>
      <c r="DCY131">
        <v>11.33344589772723</v>
      </c>
      <c r="DCZ131">
        <v>1.822851453493731E-05</v>
      </c>
      <c r="DDV131">
        <v>-7.079038625907284</v>
      </c>
      <c r="DDW131">
        <v>-4.080906028182447</v>
      </c>
      <c r="DDX131">
        <v>2.789753005827887E-05</v>
      </c>
      <c r="DDY131">
        <v>-3.000336918973391</v>
      </c>
      <c r="DDZ131">
        <v>-0.004601395871541625</v>
      </c>
      <c r="DEA131">
        <v>0.0001454861057189248</v>
      </c>
      <c r="DEB131">
        <v>-6.421163136242824</v>
      </c>
      <c r="DEC131">
        <v>-3.416823559525858</v>
      </c>
      <c r="DED131">
        <v>0.0001506554086594402</v>
      </c>
      <c r="DFC131">
        <v>0.8761212497989588</v>
      </c>
      <c r="DFD131">
        <v>3.877251313991546</v>
      </c>
      <c r="DFE131">
        <v>1.021636063494829E-05</v>
      </c>
      <c r="DFO131">
        <v>7.460071502637689</v>
      </c>
      <c r="DFP131">
        <v>10.46212146556038</v>
      </c>
      <c r="DFQ131">
        <v>3.361878387524426E-05</v>
      </c>
      <c r="DFR131">
        <v>-3.172413169894413</v>
      </c>
      <c r="DFS131">
        <v>-0.1706237378164656</v>
      </c>
      <c r="DFT131">
        <v>2.56165372926926E-05</v>
      </c>
    </row>
    <row r="132" spans="1:2880">
      <c r="A132">
        <v>-11.59947445377644</v>
      </c>
      <c r="B132">
        <v>-8.597684624194766</v>
      </c>
      <c r="C132">
        <v>2.562791945150984E-05</v>
      </c>
      <c r="J132">
        <v>-42.34574931599687</v>
      </c>
      <c r="K132">
        <v>-39.35681573529844</v>
      </c>
      <c r="L132">
        <v>0.0009797250892654332</v>
      </c>
      <c r="S132">
        <v>6.392884181947227</v>
      </c>
      <c r="T132">
        <v>9.388882952437365</v>
      </c>
      <c r="U132">
        <v>0.0001280787007246908</v>
      </c>
      <c r="AE132">
        <v>-10.66382981157191</v>
      </c>
      <c r="AF132">
        <v>-7.661147435671338</v>
      </c>
      <c r="AG132">
        <v>5.756112377591132E-05</v>
      </c>
      <c r="BF132">
        <v>-6.240918502662523</v>
      </c>
      <c r="BG132">
        <v>-3.238680864779863</v>
      </c>
      <c r="BH132">
        <v>4.005618635132356E-05</v>
      </c>
      <c r="CJ132">
        <v>1.192340812628034</v>
      </c>
      <c r="CK132">
        <v>4.194204746802865</v>
      </c>
      <c r="CL132">
        <v>2.77940048648232E-05</v>
      </c>
      <c r="CS132">
        <v>-0.21660055616957</v>
      </c>
      <c r="CT132">
        <v>2.78220907328257</v>
      </c>
      <c r="CU132">
        <v>1.133585632969544E-05</v>
      </c>
      <c r="CY132">
        <v>0.03662349572482171</v>
      </c>
      <c r="CZ132">
        <v>3.042978625507397</v>
      </c>
      <c r="DA132">
        <v>0.0003231013964270213</v>
      </c>
      <c r="DK132">
        <v>0.02987258328334974</v>
      </c>
      <c r="DL132">
        <v>3.027884332616499</v>
      </c>
      <c r="DM132">
        <v>3.162512571385836E-05</v>
      </c>
      <c r="DN132">
        <v>-4.278194917275108</v>
      </c>
      <c r="DO132">
        <v>-1.273227912282278</v>
      </c>
      <c r="DP132">
        <v>0.0001973691087903749</v>
      </c>
      <c r="DW132">
        <v>-0.7078415299734302</v>
      </c>
      <c r="DX132">
        <v>2.285223203557956</v>
      </c>
      <c r="DY132">
        <v>0.0003847833679254757</v>
      </c>
      <c r="EO132">
        <v>4.051068952700024</v>
      </c>
      <c r="EP132">
        <v>7.057014141380156</v>
      </c>
      <c r="EQ132">
        <v>0.0002827621475390045</v>
      </c>
      <c r="FA132">
        <v>5.558342845420386</v>
      </c>
      <c r="FB132">
        <v>8.556577493747069</v>
      </c>
      <c r="FC132">
        <v>2.493173224386303E-05</v>
      </c>
      <c r="FP132">
        <v>16.07583729365399</v>
      </c>
      <c r="FQ132">
        <v>19.08008699675069</v>
      </c>
      <c r="FR132">
        <v>0.0001444798112810939</v>
      </c>
      <c r="FY132">
        <v>-0.8535800308857043</v>
      </c>
      <c r="FZ132">
        <v>2.154591547499906</v>
      </c>
      <c r="GA132">
        <v>0.0005341975464973484</v>
      </c>
      <c r="GQ132">
        <v>-5.463823719164256</v>
      </c>
      <c r="GR132">
        <v>-2.465182061551311</v>
      </c>
      <c r="GS132">
        <v>1.476075232376969E-05</v>
      </c>
      <c r="GW132">
        <v>-6.860194792806194</v>
      </c>
      <c r="GX132">
        <v>-3.841489829304506</v>
      </c>
      <c r="GY132">
        <v>0.002799005276795788</v>
      </c>
      <c r="HL132">
        <v>-10.76078985226362</v>
      </c>
      <c r="HM132">
        <v>-7.77259027381711</v>
      </c>
      <c r="HN132">
        <v>0.001113999590721228</v>
      </c>
      <c r="IA132">
        <v>-1.282767473657966</v>
      </c>
      <c r="IB132">
        <v>1.71610075194585</v>
      </c>
      <c r="IC132">
        <v>1.024730627087039E-05</v>
      </c>
      <c r="IP132">
        <v>4.58868679789312</v>
      </c>
      <c r="IQ132">
        <v>7.585594424032881</v>
      </c>
      <c r="IR132">
        <v>7.650220873188682E-05</v>
      </c>
      <c r="JZ132">
        <v>-10.47529962348133</v>
      </c>
      <c r="KA132">
        <v>-7.478248333988684</v>
      </c>
      <c r="KB132">
        <v>6.955914924928256E-05</v>
      </c>
      <c r="LV132">
        <v>3.378986374056394</v>
      </c>
      <c r="LW132">
        <v>6.381314504748733</v>
      </c>
      <c r="LX132">
        <v>4.336154016488916E-05</v>
      </c>
      <c r="LY132">
        <v>-5.168210943302098</v>
      </c>
      <c r="LZ132">
        <v>-2.163988553311556</v>
      </c>
      <c r="MA132">
        <v>0.0001426286178578062</v>
      </c>
      <c r="MB132">
        <v>-1.403961490117121</v>
      </c>
      <c r="MC132">
        <v>1.593171238530844</v>
      </c>
      <c r="MD132">
        <v>6.57699600496159E-05</v>
      </c>
      <c r="MZ132">
        <v>4.09381315474475</v>
      </c>
      <c r="NA132">
        <v>7.095267956220416</v>
      </c>
      <c r="NB132">
        <v>1.693157866880263E-05</v>
      </c>
      <c r="NC132">
        <v>6.381973023319556</v>
      </c>
      <c r="ND132">
        <v>9.379914103656183</v>
      </c>
      <c r="NE132">
        <v>3.391320144178876E-05</v>
      </c>
      <c r="OG132">
        <v>-0.8145860030625105</v>
      </c>
      <c r="OH132">
        <v>2.183946005280094</v>
      </c>
      <c r="OI132">
        <v>1.723999604946558E-05</v>
      </c>
      <c r="QC132">
        <v>-4.141679762301519</v>
      </c>
      <c r="QD132">
        <v>-1.143371369302072</v>
      </c>
      <c r="QE132">
        <v>2.289227395456046E-05</v>
      </c>
      <c r="QU132">
        <v>0.84683171068981</v>
      </c>
      <c r="QV132">
        <v>3.838953236499616</v>
      </c>
      <c r="QW132">
        <v>0.0004965628445243746</v>
      </c>
      <c r="QX132">
        <v>-5.641524769850546</v>
      </c>
      <c r="QY132">
        <v>-2.638185094296422</v>
      </c>
      <c r="QZ132">
        <v>8.922746245449332E-05</v>
      </c>
      <c r="RV132">
        <v>-6.96233737142381</v>
      </c>
      <c r="RW132">
        <v>-3.963528954914227</v>
      </c>
      <c r="RX132">
        <v>1.135896971708828E-05</v>
      </c>
      <c r="SW132">
        <v>-8.120895064667753</v>
      </c>
      <c r="SX132">
        <v>-5.119117507968793</v>
      </c>
      <c r="SY132">
        <v>2.527766254415204E-05</v>
      </c>
      <c r="TF132">
        <v>-2.364407048432639</v>
      </c>
      <c r="TG132">
        <v>0.637186627730074</v>
      </c>
      <c r="TH132">
        <v>2.031842969278852E-05</v>
      </c>
      <c r="UP132">
        <v>-3.342005333830966</v>
      </c>
      <c r="UQ132">
        <v>-0.3538226221384911</v>
      </c>
      <c r="UR132">
        <v>0.001117186423545366</v>
      </c>
      <c r="US132">
        <v>-8.415987187432183</v>
      </c>
      <c r="UT132">
        <v>-5.417319531664802</v>
      </c>
      <c r="UU132">
        <v>1.420112923354415E-05</v>
      </c>
      <c r="UV132">
        <v>-9.931349485503373</v>
      </c>
      <c r="UW132">
        <v>-6.932628561316624</v>
      </c>
      <c r="UX132">
        <v>1.308827948833231E-05</v>
      </c>
      <c r="VZ132">
        <v>-6.363803846873114</v>
      </c>
      <c r="WA132">
        <v>-3.366276573335111</v>
      </c>
      <c r="WB132">
        <v>4.891500924689167E-05</v>
      </c>
      <c r="WF132">
        <v>-7.478816761735244</v>
      </c>
      <c r="WG132">
        <v>-4.476073048325257</v>
      </c>
      <c r="WH132">
        <v>6.02237062091313E-05</v>
      </c>
      <c r="XP132">
        <v>0.9340049060157973</v>
      </c>
      <c r="XQ132">
        <v>3.93905139776124</v>
      </c>
      <c r="XR132">
        <v>0.00020373663149457</v>
      </c>
      <c r="XY132">
        <v>-6.680179161672241</v>
      </c>
      <c r="XZ132">
        <v>-3.674398747760488</v>
      </c>
      <c r="YA132">
        <v>0.000267305479929459</v>
      </c>
      <c r="YH132">
        <v>6.216291044483409</v>
      </c>
      <c r="YI132">
        <v>9.214978407873499</v>
      </c>
      <c r="YJ132">
        <v>1.378411895741025E-05</v>
      </c>
      <c r="YN132">
        <v>-1.438093108775106</v>
      </c>
      <c r="YO132">
        <v>1.56319424425628</v>
      </c>
      <c r="YP132">
        <v>1.325822261935771E-05</v>
      </c>
      <c r="ZO132">
        <v>9.229139310836304</v>
      </c>
      <c r="ZP132">
        <v>12.22654178469181</v>
      </c>
      <c r="ZQ132">
        <v>5.397713657052541E-05</v>
      </c>
      <c r="ABK132">
        <v>-11.30595068645801</v>
      </c>
      <c r="ABL132">
        <v>-8.304700930924835</v>
      </c>
      <c r="ABM132">
        <v>1.24951111415805E-05</v>
      </c>
      <c r="ABT132">
        <v>5.509772558451304</v>
      </c>
      <c r="ABU132">
        <v>8.516567228905686</v>
      </c>
      <c r="ABV132">
        <v>0.0003693403726692113</v>
      </c>
      <c r="ACI132">
        <v>-3.142557870317042</v>
      </c>
      <c r="ACJ132">
        <v>-0.138185679043295</v>
      </c>
      <c r="ACK132">
        <v>0.0001529284522738738</v>
      </c>
      <c r="ACX132">
        <v>-3.426298923555271</v>
      </c>
      <c r="ACY132">
        <v>-0.4232180295563266</v>
      </c>
      <c r="ACZ132">
        <v>7.593526266187486E-05</v>
      </c>
      <c r="ADD132">
        <v>7.502619242623006</v>
      </c>
      <c r="ADE132">
        <v>10.49770282708871</v>
      </c>
      <c r="ADF132">
        <v>0.0001933691336467618</v>
      </c>
      <c r="AFF132">
        <v>2.263962489492287</v>
      </c>
      <c r="AFG132">
        <v>5.259391348700462</v>
      </c>
      <c r="AFH132">
        <v>0.0001671626251094733</v>
      </c>
      <c r="AGG132">
        <v>3.642180557318588</v>
      </c>
      <c r="AGH132">
        <v>6.645654148102459</v>
      </c>
      <c r="AGI132">
        <v>9.652666347031106E-05</v>
      </c>
      <c r="AGY132">
        <v>-7.882845901736871</v>
      </c>
      <c r="AGZ132">
        <v>-4.878369334276341</v>
      </c>
      <c r="AHA132">
        <v>0.0001603172498294432</v>
      </c>
      <c r="AII132">
        <v>-1.803476611465543</v>
      </c>
      <c r="AIJ132">
        <v>1.195078997017087</v>
      </c>
      <c r="AIK132">
        <v>1.669013484358976E-05</v>
      </c>
      <c r="ALF132">
        <v>-12.17958105005808</v>
      </c>
      <c r="ALG132">
        <v>-9.180874923928664</v>
      </c>
      <c r="ALH132">
        <v>1.33928767437918E-05</v>
      </c>
      <c r="AMM132">
        <v>3.179823665529877</v>
      </c>
      <c r="AMN132">
        <v>6.177628747381605</v>
      </c>
      <c r="AMO132">
        <v>3.854132542092184E-05</v>
      </c>
      <c r="ANB132">
        <v>-1.880799977299229</v>
      </c>
      <c r="ANC132">
        <v>1.11372651463888</v>
      </c>
      <c r="AND132">
        <v>0.0002396743240286529</v>
      </c>
      <c r="ANK132">
        <v>-12.77964176191031</v>
      </c>
      <c r="ANL132">
        <v>-9.770364280480271</v>
      </c>
      <c r="ANM132">
        <v>0.0006885732934773413</v>
      </c>
      <c r="ANT132">
        <v>2.846065147190146</v>
      </c>
      <c r="ANU132">
        <v>5.852501802032689</v>
      </c>
      <c r="ANV132">
        <v>0.0003314442044962774</v>
      </c>
      <c r="APV132">
        <v>5.624923643998338</v>
      </c>
      <c r="APW132">
        <v>8.621868861304121</v>
      </c>
      <c r="APX132">
        <v>7.465357847112829E-05</v>
      </c>
      <c r="AQH132">
        <v>2.927549536854646</v>
      </c>
      <c r="AQI132">
        <v>5.932112568109501</v>
      </c>
      <c r="AQJ132">
        <v>0.0001665700338622217</v>
      </c>
      <c r="ARR132">
        <v>-7.24212615034395</v>
      </c>
      <c r="ARS132">
        <v>-4.239708547396968</v>
      </c>
      <c r="ART132">
        <v>4.675843207403167E-05</v>
      </c>
      <c r="ARX132">
        <v>3.161618660033</v>
      </c>
      <c r="ARY132">
        <v>6.158013997253082</v>
      </c>
      <c r="ARZ132">
        <v>0.0001039487500553709</v>
      </c>
      <c r="ASJ132">
        <v>-1.290498542852001</v>
      </c>
      <c r="ASK132">
        <v>1.71230985521277</v>
      </c>
      <c r="ASL132">
        <v>6.309679752164907E-05</v>
      </c>
      <c r="ASY132">
        <v>-0.2353309247412061</v>
      </c>
      <c r="ASZ132">
        <v>2.761116787089986</v>
      </c>
      <c r="ATA132">
        <v>0.0001009500098740222</v>
      </c>
      <c r="ATZ132">
        <v>6.712449454220169</v>
      </c>
      <c r="AUA132">
        <v>9.708248013914806</v>
      </c>
      <c r="AUB132">
        <v>0.0001412168051162271</v>
      </c>
      <c r="AUR132">
        <v>7.798390726015988</v>
      </c>
      <c r="AUS132">
        <v>10.80617366485034</v>
      </c>
      <c r="AUT132">
        <v>0.0004845930951946956</v>
      </c>
      <c r="AWT132">
        <v>-1.413324387118073</v>
      </c>
      <c r="AWU132">
        <v>1.581365732850028</v>
      </c>
      <c r="AWV132">
        <v>0.000225558607625233</v>
      </c>
      <c r="AWZ132">
        <v>-10.11158710425723</v>
      </c>
      <c r="AXA132">
        <v>-7.113364822800886</v>
      </c>
      <c r="AXB132">
        <v>2.528226576370023E-05</v>
      </c>
      <c r="AXF132">
        <v>-3.537519173135427</v>
      </c>
      <c r="AXG132">
        <v>-0.5348325083580221</v>
      </c>
      <c r="AXH132">
        <v>5.77453410091645E-05</v>
      </c>
      <c r="AXR132">
        <v>3.036690145508024</v>
      </c>
      <c r="AXS132">
        <v>6.040824959437384</v>
      </c>
      <c r="AXT132">
        <v>0.000136773489843406</v>
      </c>
      <c r="AXU132">
        <v>3.816601732687574</v>
      </c>
      <c r="AXV132">
        <v>6.817916906134131</v>
      </c>
      <c r="AXW132">
        <v>1.383744955623046E-05</v>
      </c>
      <c r="AZB132">
        <v>-6.81562112023248</v>
      </c>
      <c r="AZC132">
        <v>-3.810437672045121</v>
      </c>
      <c r="AZD132">
        <v>0.0002149450808882775</v>
      </c>
      <c r="AZN132">
        <v>-8.778551211343375</v>
      </c>
      <c r="AZO132">
        <v>-5.779816675970688</v>
      </c>
      <c r="AZP132">
        <v>1.281120578383728E-05</v>
      </c>
      <c r="AZQ132">
        <v>-19.39874329457435</v>
      </c>
      <c r="AZR132">
        <v>-16.3923922365111</v>
      </c>
      <c r="AZS132">
        <v>0.000322687508181707</v>
      </c>
      <c r="AZT132">
        <v>-4.348778702205233</v>
      </c>
      <c r="AZU132">
        <v>-1.350457192547226</v>
      </c>
      <c r="AZV132">
        <v>2.253863862530634E-05</v>
      </c>
      <c r="BAU132">
        <v>-1.2309956222995</v>
      </c>
      <c r="BAV132">
        <v>1.766517441106531</v>
      </c>
      <c r="BAW132">
        <v>4.947882897936964E-05</v>
      </c>
      <c r="BBA132">
        <v>-0.8453266965952348</v>
      </c>
      <c r="BBB132">
        <v>2.16445272427268</v>
      </c>
      <c r="BBC132">
        <v>0.0007650965800944477</v>
      </c>
      <c r="BCE132">
        <v>5.645705809617398</v>
      </c>
      <c r="BCF132">
        <v>8.647265078260249</v>
      </c>
      <c r="BCG132">
        <v>1.945054960461466E-05</v>
      </c>
      <c r="BCQ132">
        <v>1.261770237767861</v>
      </c>
      <c r="BCR132">
        <v>4.258747285907987</v>
      </c>
      <c r="BCS132">
        <v>7.310590357695231E-05</v>
      </c>
      <c r="BEA132">
        <v>0.1177253792595633</v>
      </c>
      <c r="BEB132">
        <v>3.120809909159767</v>
      </c>
      <c r="BEC132">
        <v>7.611459764197738E-05</v>
      </c>
      <c r="BFK132">
        <v>11.27102445596687</v>
      </c>
      <c r="BFL132">
        <v>14.2641071342008</v>
      </c>
      <c r="BFM132">
        <v>0.000382794723322504</v>
      </c>
      <c r="BFW132">
        <v>6.43837582189721</v>
      </c>
      <c r="BFX132">
        <v>9.43582269329776</v>
      </c>
      <c r="BFY132">
        <v>5.214772516263636E-05</v>
      </c>
      <c r="BGI132">
        <v>6.591587574473547</v>
      </c>
      <c r="BGJ132">
        <v>9.592948256811829</v>
      </c>
      <c r="BGK132">
        <v>1.481165140567915E-05</v>
      </c>
      <c r="BGO132">
        <v>-1.234291461678452</v>
      </c>
      <c r="BGP132">
        <v>1.766910521214407</v>
      </c>
      <c r="BGQ132">
        <v>1.155810299780764E-05</v>
      </c>
      <c r="BHA132">
        <v>-1.231255418791541</v>
      </c>
      <c r="BHB132">
        <v>1.784800306035442</v>
      </c>
      <c r="BHC132">
        <v>0.002062290397758394</v>
      </c>
      <c r="BIK132">
        <v>-4.546528435458777</v>
      </c>
      <c r="BIL132">
        <v>-1.544906406316565</v>
      </c>
      <c r="BIM132">
        <v>2.104782830547969E-05</v>
      </c>
      <c r="BIQ132">
        <v>6.217475469483489</v>
      </c>
      <c r="BIR132">
        <v>9.227893428913443</v>
      </c>
      <c r="BIS132">
        <v>0.000868271029473422</v>
      </c>
      <c r="BJC132">
        <v>11.67559162714463</v>
      </c>
      <c r="BJD132">
        <v>14.68308591628316</v>
      </c>
      <c r="BJE132">
        <v>0.0004493149575352572</v>
      </c>
      <c r="BJL132">
        <v>-8.59691730050416</v>
      </c>
      <c r="BJM132">
        <v>-5.595575350504486</v>
      </c>
      <c r="BJN132">
        <v>1.440663841299246E-05</v>
      </c>
      <c r="BKD132">
        <v>0.2502273197004832</v>
      </c>
      <c r="BKE132">
        <v>3.253641509508359</v>
      </c>
      <c r="BKF132">
        <v>9.325353635362881E-05</v>
      </c>
      <c r="BKP132">
        <v>2.727711594902122</v>
      </c>
      <c r="BKQ132">
        <v>5.725404919587693</v>
      </c>
      <c r="BKR132">
        <v>4.256600804954306E-05</v>
      </c>
      <c r="BKS132">
        <v>-8.256222400463963</v>
      </c>
      <c r="BKT132">
        <v>-5.254136614281265</v>
      </c>
      <c r="BKU132">
        <v>3.480403199949159E-05</v>
      </c>
      <c r="BLT132">
        <v>9.705942851306634</v>
      </c>
      <c r="BLU132">
        <v>12.69803118878893</v>
      </c>
      <c r="BLV132">
        <v>0.0005007552303519778</v>
      </c>
      <c r="BNA132">
        <v>1.388216589528751</v>
      </c>
      <c r="BNB132">
        <v>4.384000988568285</v>
      </c>
      <c r="BNC132">
        <v>0.0001421703316630641</v>
      </c>
      <c r="BNY132">
        <v>-5.006155741553616</v>
      </c>
      <c r="BNZ132">
        <v>-2.00415498835244</v>
      </c>
      <c r="BOA132">
        <v>3.202410697610989E-05</v>
      </c>
      <c r="BQA132">
        <v>2.751539419224574</v>
      </c>
      <c r="BQB132">
        <v>5.752901454310418</v>
      </c>
      <c r="BQC132">
        <v>1.484111660055777E-05</v>
      </c>
      <c r="BQV132">
        <v>-2.54604354395232</v>
      </c>
      <c r="BQW132">
        <v>0.4490959796764025</v>
      </c>
      <c r="BQX132">
        <v>0.0001889938444460019</v>
      </c>
      <c r="BRE132">
        <v>-1.230316370658777</v>
      </c>
      <c r="BRF132">
        <v>1.763730625474375</v>
      </c>
      <c r="BRG132">
        <v>0.0002835060403096627</v>
      </c>
      <c r="BRH132">
        <v>-6.034084664951838</v>
      </c>
      <c r="BRI132">
        <v>-3.041293692382783</v>
      </c>
      <c r="BRJ132">
        <v>0.0004157606120008991</v>
      </c>
      <c r="BSU132">
        <v>-4.863866804940409</v>
      </c>
      <c r="BSV132">
        <v>-1.865866992327062</v>
      </c>
      <c r="BSW132">
        <v>3.200599665380878E-05</v>
      </c>
      <c r="BTA132">
        <v>8.492384220190061</v>
      </c>
      <c r="BTB132">
        <v>11.49550950472038</v>
      </c>
      <c r="BTC132">
        <v>7.813922716383849E-05</v>
      </c>
      <c r="BTD132">
        <v>-2.137687044849843</v>
      </c>
      <c r="BTE132">
        <v>0.8638796018665852</v>
      </c>
      <c r="BTF132">
        <v>1.963505547276625E-05</v>
      </c>
      <c r="BTV132">
        <v>-8.702751398613163</v>
      </c>
      <c r="BTW132">
        <v>-5.707871311903426</v>
      </c>
      <c r="BTX132">
        <v>0.0002097080967984627</v>
      </c>
      <c r="BUB132">
        <v>-4.142715699537386</v>
      </c>
      <c r="BUC132">
        <v>-1.141080235940618</v>
      </c>
      <c r="BUD132">
        <v>2.139792941083602E-05</v>
      </c>
      <c r="BUE132">
        <v>7.696611466440156</v>
      </c>
      <c r="BUF132">
        <v>10.69340426057567</v>
      </c>
      <c r="BUG132">
        <v>8.228935565768819E-05</v>
      </c>
      <c r="BXZ132">
        <v>-0.5244045211527883</v>
      </c>
      <c r="BYA132">
        <v>2.476903229760608</v>
      </c>
      <c r="BYB132">
        <v>1.368169961192478E-05</v>
      </c>
      <c r="BYO132">
        <v>0.5791733404130526</v>
      </c>
      <c r="BYP132">
        <v>3.570816337683766</v>
      </c>
      <c r="BYQ132">
        <v>0.0005587159569385081</v>
      </c>
      <c r="BZG132">
        <v>-0.2356801200122072</v>
      </c>
      <c r="BZH132">
        <v>2.767382855442813</v>
      </c>
      <c r="BZI132">
        <v>7.505454910447194E-05</v>
      </c>
      <c r="BZJ132">
        <v>9.588797965524536</v>
      </c>
      <c r="BZK132">
        <v>12.58995661147246</v>
      </c>
      <c r="BZL132">
        <v>1.073968346117149E-05</v>
      </c>
      <c r="CBC132">
        <v>5.013521392180796</v>
      </c>
      <c r="CBD132">
        <v>8.010792576340716</v>
      </c>
      <c r="CBE132">
        <v>5.957148711258187E-05</v>
      </c>
      <c r="CCA132">
        <v>-10.903933864234</v>
      </c>
      <c r="CCB132">
        <v>-7.906162398301794</v>
      </c>
      <c r="CCC132">
        <v>3.97309127306783E-05</v>
      </c>
      <c r="CCY132">
        <v>18.99137096868701</v>
      </c>
      <c r="CCZ132">
        <v>21.97535428207227</v>
      </c>
      <c r="CDA132">
        <v>0.002052274000917588</v>
      </c>
      <c r="CDZ132">
        <v>-8.133723680685508</v>
      </c>
      <c r="CEA132">
        <v>-5.137204981755604</v>
      </c>
      <c r="CEB132">
        <v>9.695565712525134E-05</v>
      </c>
      <c r="CEC132">
        <v>-0.706812708084515</v>
      </c>
      <c r="CED132">
        <v>2.291522028194714</v>
      </c>
      <c r="CEE132">
        <v>2.218482607771747E-05</v>
      </c>
      <c r="CHO132">
        <v>0.09310616967391816</v>
      </c>
      <c r="CHP132">
        <v>3.096535552550411</v>
      </c>
      <c r="CHQ132">
        <v>9.408533530865949E-05</v>
      </c>
      <c r="CHR132">
        <v>-11.19287424414785</v>
      </c>
      <c r="CHS132">
        <v>-8.188789994931184</v>
      </c>
      <c r="CHT132">
        <v>0.0001334487333105606</v>
      </c>
      <c r="CIP132">
        <v>-0.6592211409643827</v>
      </c>
      <c r="CIQ132">
        <v>2.34233582007468</v>
      </c>
      <c r="CIR132">
        <v>1.939302141726723E-05</v>
      </c>
      <c r="CJB132">
        <v>-10.04954694088914</v>
      </c>
      <c r="CJC132">
        <v>-7.053609670752818</v>
      </c>
      <c r="CJD132">
        <v>0.000132046191561491</v>
      </c>
      <c r="CNU132">
        <v>-1.718315177053008</v>
      </c>
      <c r="CNV132">
        <v>1.280034511638966</v>
      </c>
      <c r="CNW132">
        <v>2.178821930719253E-05</v>
      </c>
      <c r="COA132">
        <v>-10.90256569222483</v>
      </c>
      <c r="COB132">
        <v>-7.905612496900889</v>
      </c>
      <c r="COC132">
        <v>7.426414987246159E-05</v>
      </c>
      <c r="COJ132">
        <v>5.157302416472269</v>
      </c>
      <c r="COK132">
        <v>8.155985796171656</v>
      </c>
      <c r="COL132">
        <v>1.386791212788481E-05</v>
      </c>
      <c r="COM132">
        <v>1.035714368661882</v>
      </c>
      <c r="CON132">
        <v>4.033743946106557</v>
      </c>
      <c r="COO132">
        <v>3.106052037226739E-05</v>
      </c>
      <c r="CQF132">
        <v>2.156749144551756</v>
      </c>
      <c r="CQG132">
        <v>5.154977903639129</v>
      </c>
      <c r="CQH132">
        <v>2.509835496453289E-05</v>
      </c>
      <c r="CQO132">
        <v>-0.3392531200871163</v>
      </c>
      <c r="CQP132">
        <v>2.655384128491798</v>
      </c>
      <c r="CQQ132">
        <v>0.0002300728224348887</v>
      </c>
      <c r="CRM132">
        <v>2.648418905499776</v>
      </c>
      <c r="CRN132">
        <v>5.651913209856781</v>
      </c>
      <c r="CRO132">
        <v>9.768130351508767E-05</v>
      </c>
      <c r="CTC132">
        <v>-4.009831181904473</v>
      </c>
      <c r="CTD132">
        <v>-1.011578869398911</v>
      </c>
      <c r="CTE132">
        <v>2.443529262570084E-05</v>
      </c>
      <c r="CTU132">
        <v>8.288667177444827</v>
      </c>
      <c r="CTV132">
        <v>11.28720543622095</v>
      </c>
      <c r="CTW132">
        <v>1.709349924454472E-05</v>
      </c>
      <c r="CTX132">
        <v>-1.054671320480928</v>
      </c>
      <c r="CTY132">
        <v>1.943323776232394</v>
      </c>
      <c r="CTZ132">
        <v>3.21570975114514E-05</v>
      </c>
      <c r="CUJ132">
        <v>1.508468446361093</v>
      </c>
      <c r="CUK132">
        <v>4.50641926322258</v>
      </c>
      <c r="CUL132">
        <v>3.359321228132026E-05</v>
      </c>
      <c r="CUM132">
        <v>-7.928342243917699</v>
      </c>
      <c r="CUN132">
        <v>-4.931043792254231</v>
      </c>
      <c r="CUO132">
        <v>5.838690731694191E-05</v>
      </c>
      <c r="CVH132">
        <v>2.995848558756011</v>
      </c>
      <c r="CVI132">
        <v>6.027023878281978</v>
      </c>
      <c r="CVJ132">
        <v>0.007775204380369211</v>
      </c>
      <c r="CVN132">
        <v>-9.792963681661568</v>
      </c>
      <c r="CVO132">
        <v>-6.794380568308816</v>
      </c>
      <c r="CVP132">
        <v>1.606054216919579E-05</v>
      </c>
      <c r="CVQ132">
        <v>-4.322638885495813</v>
      </c>
      <c r="CVR132">
        <v>-1.326996035673233</v>
      </c>
      <c r="CVS132">
        <v>0.0001518780613486981</v>
      </c>
      <c r="CWC132">
        <v>5.134013784957392</v>
      </c>
      <c r="CWD132">
        <v>8.132626271474052</v>
      </c>
      <c r="CWE132">
        <v>1.54015493315947E-05</v>
      </c>
      <c r="CWX132">
        <v>0.6965477588494444</v>
      </c>
      <c r="CWY132">
        <v>3.679613279356944</v>
      </c>
      <c r="CWZ132">
        <v>0.002294212765455206</v>
      </c>
      <c r="CYT132">
        <v>-3.991923313006865</v>
      </c>
      <c r="CYU132">
        <v>-0.9903655715103262</v>
      </c>
      <c r="CYV132">
        <v>1.941246856031319E-05</v>
      </c>
      <c r="DAG132">
        <v>2.253768546783943</v>
      </c>
      <c r="DAH132">
        <v>5.256690533021385</v>
      </c>
      <c r="DAI132">
        <v>6.830402857438799E-05</v>
      </c>
      <c r="DBB132">
        <v>-0.1156392134619466</v>
      </c>
      <c r="DBC132">
        <v>2.886783840105043</v>
      </c>
      <c r="DBD132">
        <v>4.696950870801582E-05</v>
      </c>
      <c r="DCX132">
        <v>8.334955389137235</v>
      </c>
      <c r="DCY132">
        <v>11.33344589772723</v>
      </c>
      <c r="DCZ132">
        <v>1.822851453493731E-05</v>
      </c>
      <c r="DDV132">
        <v>-7.079038625907284</v>
      </c>
      <c r="DDW132">
        <v>-4.080906028182447</v>
      </c>
      <c r="DDX132">
        <v>2.789753005827887E-05</v>
      </c>
      <c r="DDY132">
        <v>-3.000336918973391</v>
      </c>
      <c r="DDZ132">
        <v>-0.004601395871541625</v>
      </c>
      <c r="DEA132">
        <v>0.0001454861057189248</v>
      </c>
      <c r="DEB132">
        <v>-6.421163136242824</v>
      </c>
      <c r="DEC132">
        <v>-3.416823559525858</v>
      </c>
      <c r="DED132">
        <v>0.0001506554086594402</v>
      </c>
      <c r="DFC132">
        <v>0.8761212497989588</v>
      </c>
      <c r="DFD132">
        <v>3.877251313991546</v>
      </c>
      <c r="DFE132">
        <v>1.021636063494829E-05</v>
      </c>
      <c r="DFO132">
        <v>7.460071502637689</v>
      </c>
      <c r="DFP132">
        <v>10.46212146556038</v>
      </c>
      <c r="DFQ132">
        <v>3.361878387524426E-05</v>
      </c>
      <c r="DFR132">
        <v>-3.172413169894413</v>
      </c>
      <c r="DFS132">
        <v>-0.1706237378164656</v>
      </c>
      <c r="DFT132">
        <v>2.56165372926926E-05</v>
      </c>
    </row>
    <row r="133" spans="1:2880">
      <c r="A133">
        <v>-11.59947445377644</v>
      </c>
      <c r="B133">
        <v>-8.597684624194766</v>
      </c>
      <c r="C133">
        <v>2.562791945150984E-05</v>
      </c>
      <c r="J133">
        <v>-42.34574931599687</v>
      </c>
      <c r="K133">
        <v>-39.35681573529844</v>
      </c>
      <c r="L133">
        <v>0.0009797250892654332</v>
      </c>
      <c r="S133">
        <v>6.392884181947227</v>
      </c>
      <c r="T133">
        <v>9.388882952437365</v>
      </c>
      <c r="U133">
        <v>0.0001280787007246908</v>
      </c>
      <c r="AE133">
        <v>-10.66382981157191</v>
      </c>
      <c r="AF133">
        <v>-7.661147435671338</v>
      </c>
      <c r="AG133">
        <v>5.756112377591132E-05</v>
      </c>
      <c r="BF133">
        <v>-6.240918502662523</v>
      </c>
      <c r="BG133">
        <v>-3.238680864779863</v>
      </c>
      <c r="BH133">
        <v>4.005618635132356E-05</v>
      </c>
      <c r="CJ133">
        <v>1.192340812628034</v>
      </c>
      <c r="CK133">
        <v>4.194204746802865</v>
      </c>
      <c r="CL133">
        <v>2.77940048648232E-05</v>
      </c>
      <c r="CS133">
        <v>-0.21660055616957</v>
      </c>
      <c r="CT133">
        <v>2.78220907328257</v>
      </c>
      <c r="CU133">
        <v>1.133585632969544E-05</v>
      </c>
      <c r="CY133">
        <v>0.03662349572482171</v>
      </c>
      <c r="CZ133">
        <v>3.042978625507397</v>
      </c>
      <c r="DA133">
        <v>0.0003231013964270213</v>
      </c>
      <c r="DK133">
        <v>0.02987258328334974</v>
      </c>
      <c r="DL133">
        <v>3.027884332616499</v>
      </c>
      <c r="DM133">
        <v>3.162512571385836E-05</v>
      </c>
      <c r="DN133">
        <v>-4.278194917275108</v>
      </c>
      <c r="DO133">
        <v>-1.273227912282278</v>
      </c>
      <c r="DP133">
        <v>0.0001973691087903749</v>
      </c>
      <c r="DW133">
        <v>-0.9256285257648749</v>
      </c>
      <c r="DX133">
        <v>2.069203555872828</v>
      </c>
      <c r="DY133">
        <v>0.0002136590415949704</v>
      </c>
      <c r="EO133">
        <v>4.051068952700024</v>
      </c>
      <c r="EP133">
        <v>7.057014141380156</v>
      </c>
      <c r="EQ133">
        <v>0.0002827621475390045</v>
      </c>
      <c r="FA133">
        <v>5.558342845420386</v>
      </c>
      <c r="FB133">
        <v>8.556577493747069</v>
      </c>
      <c r="FC133">
        <v>2.493173224386303E-05</v>
      </c>
      <c r="FP133">
        <v>16.07583729365399</v>
      </c>
      <c r="FQ133">
        <v>19.08008699675069</v>
      </c>
      <c r="FR133">
        <v>0.0001444798112810939</v>
      </c>
      <c r="FY133">
        <v>-0.8535800308857043</v>
      </c>
      <c r="FZ133">
        <v>2.154591547499906</v>
      </c>
      <c r="GA133">
        <v>0.0005341975464973484</v>
      </c>
      <c r="GQ133">
        <v>-5.463823719164256</v>
      </c>
      <c r="GR133">
        <v>-2.465182061551311</v>
      </c>
      <c r="GS133">
        <v>1.476075232376969E-05</v>
      </c>
      <c r="GW133">
        <v>-6.860194792806194</v>
      </c>
      <c r="GX133">
        <v>-3.841489829304506</v>
      </c>
      <c r="GY133">
        <v>0.002799005276795788</v>
      </c>
      <c r="HL133">
        <v>-10.76078985226362</v>
      </c>
      <c r="HM133">
        <v>-7.77259027381711</v>
      </c>
      <c r="HN133">
        <v>0.001113999590721228</v>
      </c>
      <c r="IA133">
        <v>-1.282767473657966</v>
      </c>
      <c r="IB133">
        <v>1.71610075194585</v>
      </c>
      <c r="IC133">
        <v>1.024730627087039E-05</v>
      </c>
      <c r="IP133">
        <v>4.589040093785368</v>
      </c>
      <c r="IQ133">
        <v>7.589258741639668</v>
      </c>
      <c r="IR133">
        <v>3.824550735208544E-07</v>
      </c>
      <c r="JZ133">
        <v>-10.47529962348133</v>
      </c>
      <c r="KA133">
        <v>-7.478248333988684</v>
      </c>
      <c r="KB133">
        <v>6.955914924928256E-05</v>
      </c>
      <c r="LV133">
        <v>3.378986374056394</v>
      </c>
      <c r="LW133">
        <v>6.381314504748733</v>
      </c>
      <c r="LX133">
        <v>4.336154016488916E-05</v>
      </c>
      <c r="LY133">
        <v>-5.168210943302098</v>
      </c>
      <c r="LZ133">
        <v>-2.163988553311556</v>
      </c>
      <c r="MA133">
        <v>0.0001426286178578062</v>
      </c>
      <c r="MB133">
        <v>-1.403961490117121</v>
      </c>
      <c r="MC133">
        <v>1.593171238530844</v>
      </c>
      <c r="MD133">
        <v>6.57699600496159E-05</v>
      </c>
      <c r="MZ133">
        <v>4.09381315474475</v>
      </c>
      <c r="NA133">
        <v>7.095267956220416</v>
      </c>
      <c r="NB133">
        <v>1.693157866880263E-05</v>
      </c>
      <c r="NC133">
        <v>6.381973023319556</v>
      </c>
      <c r="ND133">
        <v>9.379914103656183</v>
      </c>
      <c r="NE133">
        <v>3.391320144178876E-05</v>
      </c>
      <c r="OG133">
        <v>-0.8145860030625105</v>
      </c>
      <c r="OH133">
        <v>2.183946005280094</v>
      </c>
      <c r="OI133">
        <v>1.723999604946558E-05</v>
      </c>
      <c r="QC133">
        <v>-4.141679762301519</v>
      </c>
      <c r="QD133">
        <v>-1.143371369302072</v>
      </c>
      <c r="QE133">
        <v>2.289227395456046E-05</v>
      </c>
      <c r="QU133">
        <v>0.84683171068981</v>
      </c>
      <c r="QV133">
        <v>3.838953236499616</v>
      </c>
      <c r="QW133">
        <v>0.0004965628445243746</v>
      </c>
      <c r="QX133">
        <v>-5.641524769850546</v>
      </c>
      <c r="QY133">
        <v>-2.638185094296422</v>
      </c>
      <c r="QZ133">
        <v>8.922746245449332E-05</v>
      </c>
      <c r="RV133">
        <v>-6.96233737142381</v>
      </c>
      <c r="RW133">
        <v>-3.963528954914227</v>
      </c>
      <c r="RX133">
        <v>1.135896971708828E-05</v>
      </c>
      <c r="SW133">
        <v>-8.120895064667753</v>
      </c>
      <c r="SX133">
        <v>-5.119117507968793</v>
      </c>
      <c r="SY133">
        <v>2.527766254415204E-05</v>
      </c>
      <c r="TF133">
        <v>-2.364407048432639</v>
      </c>
      <c r="TG133">
        <v>0.637186627730074</v>
      </c>
      <c r="TH133">
        <v>2.031842969278852E-05</v>
      </c>
      <c r="UP133">
        <v>-3.342005333830966</v>
      </c>
      <c r="UQ133">
        <v>-0.3538226221384911</v>
      </c>
      <c r="UR133">
        <v>0.001117186423545366</v>
      </c>
      <c r="US133">
        <v>-8.415987187432183</v>
      </c>
      <c r="UT133">
        <v>-5.417319531664802</v>
      </c>
      <c r="UU133">
        <v>1.420112923354415E-05</v>
      </c>
      <c r="UV133">
        <v>-9.931349485503373</v>
      </c>
      <c r="UW133">
        <v>-6.932628561316624</v>
      </c>
      <c r="UX133">
        <v>1.308827948833231E-05</v>
      </c>
      <c r="VZ133">
        <v>-6.363803846873114</v>
      </c>
      <c r="WA133">
        <v>-3.366276573335111</v>
      </c>
      <c r="WB133">
        <v>4.891500924689167E-05</v>
      </c>
      <c r="WF133">
        <v>-7.478816761735244</v>
      </c>
      <c r="WG133">
        <v>-4.476073048325257</v>
      </c>
      <c r="WH133">
        <v>6.02237062091313E-05</v>
      </c>
      <c r="XP133">
        <v>0.9340049060157973</v>
      </c>
      <c r="XQ133">
        <v>3.93905139776124</v>
      </c>
      <c r="XR133">
        <v>0.00020373663149457</v>
      </c>
      <c r="XY133">
        <v>-6.680179161672241</v>
      </c>
      <c r="XZ133">
        <v>-3.674398747760488</v>
      </c>
      <c r="YA133">
        <v>0.000267305479929459</v>
      </c>
      <c r="YH133">
        <v>6.216291044483409</v>
      </c>
      <c r="YI133">
        <v>9.214978407873499</v>
      </c>
      <c r="YJ133">
        <v>1.378411895741025E-05</v>
      </c>
      <c r="YN133">
        <v>-1.438093108775106</v>
      </c>
      <c r="YO133">
        <v>1.56319424425628</v>
      </c>
      <c r="YP133">
        <v>1.325822261935771E-05</v>
      </c>
      <c r="ZO133">
        <v>9.229139310836304</v>
      </c>
      <c r="ZP133">
        <v>12.22654178469181</v>
      </c>
      <c r="ZQ133">
        <v>5.397713657052541E-05</v>
      </c>
      <c r="ABK133">
        <v>-11.30595068645801</v>
      </c>
      <c r="ABL133">
        <v>-8.304700930924835</v>
      </c>
      <c r="ABM133">
        <v>1.24951111415805E-05</v>
      </c>
      <c r="ABT133">
        <v>5.509772558451304</v>
      </c>
      <c r="ABU133">
        <v>8.516567228905686</v>
      </c>
      <c r="ABV133">
        <v>0.0003693403726692113</v>
      </c>
      <c r="ACI133">
        <v>-3.142557870317042</v>
      </c>
      <c r="ACJ133">
        <v>-0.138185679043295</v>
      </c>
      <c r="ACK133">
        <v>0.0001529284522738738</v>
      </c>
      <c r="ACX133">
        <v>-3.426298923555271</v>
      </c>
      <c r="ACY133">
        <v>-0.4232180295563266</v>
      </c>
      <c r="ACZ133">
        <v>7.593526266187486E-05</v>
      </c>
      <c r="ADD133">
        <v>7.502619242623006</v>
      </c>
      <c r="ADE133">
        <v>10.49770282708871</v>
      </c>
      <c r="ADF133">
        <v>0.0001933691336467618</v>
      </c>
      <c r="AFF133">
        <v>2.263962489492287</v>
      </c>
      <c r="AFG133">
        <v>5.259391348700462</v>
      </c>
      <c r="AFH133">
        <v>0.0001671626251094733</v>
      </c>
      <c r="AGG133">
        <v>3.642180557318588</v>
      </c>
      <c r="AGH133">
        <v>6.645654148102459</v>
      </c>
      <c r="AGI133">
        <v>9.652666347031106E-05</v>
      </c>
      <c r="AGY133">
        <v>-7.882845901736871</v>
      </c>
      <c r="AGZ133">
        <v>-4.878369334276341</v>
      </c>
      <c r="AHA133">
        <v>0.0001603172498294432</v>
      </c>
      <c r="AII133">
        <v>-1.803476611465543</v>
      </c>
      <c r="AIJ133">
        <v>1.195078997017087</v>
      </c>
      <c r="AIK133">
        <v>1.669013484358976E-05</v>
      </c>
      <c r="ALF133">
        <v>-12.17958105005808</v>
      </c>
      <c r="ALG133">
        <v>-9.180874923928664</v>
      </c>
      <c r="ALH133">
        <v>1.33928767437918E-05</v>
      </c>
      <c r="AMM133">
        <v>3.179823665529877</v>
      </c>
      <c r="AMN133">
        <v>6.177628747381605</v>
      </c>
      <c r="AMO133">
        <v>3.854132542092184E-05</v>
      </c>
      <c r="ANB133">
        <v>-1.880799977299229</v>
      </c>
      <c r="ANC133">
        <v>1.11372651463888</v>
      </c>
      <c r="AND133">
        <v>0.0002396743240286529</v>
      </c>
      <c r="ANK133">
        <v>-12.77964176191031</v>
      </c>
      <c r="ANL133">
        <v>-9.770364280480271</v>
      </c>
      <c r="ANM133">
        <v>0.0006885732934773413</v>
      </c>
      <c r="ANT133">
        <v>2.846065147190146</v>
      </c>
      <c r="ANU133">
        <v>5.852501802032689</v>
      </c>
      <c r="ANV133">
        <v>0.0003314442044962774</v>
      </c>
      <c r="APV133">
        <v>5.624923643998338</v>
      </c>
      <c r="APW133">
        <v>8.621868861304121</v>
      </c>
      <c r="APX133">
        <v>7.465357847112829E-05</v>
      </c>
      <c r="AQH133">
        <v>2.927549536854646</v>
      </c>
      <c r="AQI133">
        <v>5.932112568109501</v>
      </c>
      <c r="AQJ133">
        <v>0.0001665700338622217</v>
      </c>
      <c r="ARR133">
        <v>-7.24212615034395</v>
      </c>
      <c r="ARS133">
        <v>-4.239708547396968</v>
      </c>
      <c r="ART133">
        <v>4.675843207403167E-05</v>
      </c>
      <c r="ARX133">
        <v>3.161618660033</v>
      </c>
      <c r="ARY133">
        <v>6.158013997253082</v>
      </c>
      <c r="ARZ133">
        <v>0.0001039487500553709</v>
      </c>
      <c r="ASJ133">
        <v>-1.290498542852001</v>
      </c>
      <c r="ASK133">
        <v>1.71230985521277</v>
      </c>
      <c r="ASL133">
        <v>6.309679752164907E-05</v>
      </c>
      <c r="ASY133">
        <v>-0.2353309247412061</v>
      </c>
      <c r="ASZ133">
        <v>2.761116787089986</v>
      </c>
      <c r="ATA133">
        <v>0.0001009500098740222</v>
      </c>
      <c r="ATZ133">
        <v>6.712449454220169</v>
      </c>
      <c r="AUA133">
        <v>9.708248013914806</v>
      </c>
      <c r="AUB133">
        <v>0.0001412168051162271</v>
      </c>
      <c r="AUR133">
        <v>7.798390726015988</v>
      </c>
      <c r="AUS133">
        <v>10.80617366485034</v>
      </c>
      <c r="AUT133">
        <v>0.0004845930951946956</v>
      </c>
      <c r="AWT133">
        <v>-1.413324387118073</v>
      </c>
      <c r="AWU133">
        <v>1.581365732850028</v>
      </c>
      <c r="AWV133">
        <v>0.000225558607625233</v>
      </c>
      <c r="AWZ133">
        <v>-10.11158710425723</v>
      </c>
      <c r="AXA133">
        <v>-7.113364822800886</v>
      </c>
      <c r="AXB133">
        <v>2.528226576370023E-05</v>
      </c>
      <c r="AXF133">
        <v>-3.537519173135427</v>
      </c>
      <c r="AXG133">
        <v>-0.5348325083580221</v>
      </c>
      <c r="AXH133">
        <v>5.77453410091645E-05</v>
      </c>
      <c r="AXR133">
        <v>3.036690145508024</v>
      </c>
      <c r="AXS133">
        <v>6.040824959437384</v>
      </c>
      <c r="AXT133">
        <v>0.000136773489843406</v>
      </c>
      <c r="AXU133">
        <v>3.816601732687574</v>
      </c>
      <c r="AXV133">
        <v>6.817916906134131</v>
      </c>
      <c r="AXW133">
        <v>1.383744955623046E-05</v>
      </c>
      <c r="AZB133">
        <v>-6.81562112023248</v>
      </c>
      <c r="AZC133">
        <v>-3.810437672045121</v>
      </c>
      <c r="AZD133">
        <v>0.0002149450808882775</v>
      </c>
      <c r="AZN133">
        <v>-8.778551211343375</v>
      </c>
      <c r="AZO133">
        <v>-5.779816675970688</v>
      </c>
      <c r="AZP133">
        <v>1.281120578383728E-05</v>
      </c>
      <c r="AZQ133">
        <v>-19.39874329457435</v>
      </c>
      <c r="AZR133">
        <v>-16.3923922365111</v>
      </c>
      <c r="AZS133">
        <v>0.000322687508181707</v>
      </c>
      <c r="AZT133">
        <v>-4.348778702205233</v>
      </c>
      <c r="AZU133">
        <v>-1.350457192547226</v>
      </c>
      <c r="AZV133">
        <v>2.253863862530634E-05</v>
      </c>
      <c r="BAU133">
        <v>-1.2309956222995</v>
      </c>
      <c r="BAV133">
        <v>1.766517441106531</v>
      </c>
      <c r="BAW133">
        <v>4.947882897936964E-05</v>
      </c>
      <c r="BBA133">
        <v>-0.8453266965952348</v>
      </c>
      <c r="BBB133">
        <v>2.16445272427268</v>
      </c>
      <c r="BBC133">
        <v>0.0007650965800944477</v>
      </c>
      <c r="BCE133">
        <v>5.645705809617398</v>
      </c>
      <c r="BCF133">
        <v>8.647265078260249</v>
      </c>
      <c r="BCG133">
        <v>1.945054960461466E-05</v>
      </c>
      <c r="BCQ133">
        <v>1.261770237767861</v>
      </c>
      <c r="BCR133">
        <v>4.258747285907987</v>
      </c>
      <c r="BCS133">
        <v>7.310590357695231E-05</v>
      </c>
      <c r="BEA133">
        <v>0.1177253792595633</v>
      </c>
      <c r="BEB133">
        <v>3.120809909159767</v>
      </c>
      <c r="BEC133">
        <v>7.611459764197738E-05</v>
      </c>
      <c r="BFK133">
        <v>11.27102445596687</v>
      </c>
      <c r="BFL133">
        <v>14.2641071342008</v>
      </c>
      <c r="BFM133">
        <v>0.000382794723322504</v>
      </c>
      <c r="BFW133">
        <v>6.43837582189721</v>
      </c>
      <c r="BFX133">
        <v>9.43582269329776</v>
      </c>
      <c r="BFY133">
        <v>5.214772516263636E-05</v>
      </c>
      <c r="BGI133">
        <v>6.59158757447365</v>
      </c>
      <c r="BGJ133">
        <v>9.592948256811809</v>
      </c>
      <c r="BGK133">
        <v>1.481165140303006E-05</v>
      </c>
      <c r="BGO133">
        <v>-1.234291461678452</v>
      </c>
      <c r="BGP133">
        <v>1.766910521214407</v>
      </c>
      <c r="BGQ133">
        <v>1.155810299780764E-05</v>
      </c>
      <c r="BHA133">
        <v>-1.231255418791541</v>
      </c>
      <c r="BHB133">
        <v>1.784800306035442</v>
      </c>
      <c r="BHC133">
        <v>0.002062290397758394</v>
      </c>
      <c r="BIK133">
        <v>-4.546528435458777</v>
      </c>
      <c r="BIL133">
        <v>-1.544906406316565</v>
      </c>
      <c r="BIM133">
        <v>2.104782830547969E-05</v>
      </c>
      <c r="BIQ133">
        <v>6.217475469483489</v>
      </c>
      <c r="BIR133">
        <v>9.227893428913443</v>
      </c>
      <c r="BIS133">
        <v>0.000868271029473422</v>
      </c>
      <c r="BJC133">
        <v>11.67559162714463</v>
      </c>
      <c r="BJD133">
        <v>14.68308591628316</v>
      </c>
      <c r="BJE133">
        <v>0.0004493149575352572</v>
      </c>
      <c r="BJL133">
        <v>-8.59691730050416</v>
      </c>
      <c r="BJM133">
        <v>-5.595575350504486</v>
      </c>
      <c r="BJN133">
        <v>1.440663841299246E-05</v>
      </c>
      <c r="BKD133">
        <v>0.2502273197004832</v>
      </c>
      <c r="BKE133">
        <v>3.253641509508359</v>
      </c>
      <c r="BKF133">
        <v>9.325353635362881E-05</v>
      </c>
      <c r="BKP133">
        <v>2.727711594902122</v>
      </c>
      <c r="BKQ133">
        <v>5.725404919587693</v>
      </c>
      <c r="BKR133">
        <v>4.256600804954306E-05</v>
      </c>
      <c r="BKS133">
        <v>-8.256222400463963</v>
      </c>
      <c r="BKT133">
        <v>-5.254136614281265</v>
      </c>
      <c r="BKU133">
        <v>3.480403199949159E-05</v>
      </c>
      <c r="BLT133">
        <v>9.705942851306634</v>
      </c>
      <c r="BLU133">
        <v>12.69803118878893</v>
      </c>
      <c r="BLV133">
        <v>0.0005007552303519778</v>
      </c>
      <c r="BNA133">
        <v>1.388216589528751</v>
      </c>
      <c r="BNB133">
        <v>4.384000988568285</v>
      </c>
      <c r="BNC133">
        <v>0.0001421703316630641</v>
      </c>
      <c r="BNY133">
        <v>-5.006155741553616</v>
      </c>
      <c r="BNZ133">
        <v>-2.00415498835244</v>
      </c>
      <c r="BOA133">
        <v>3.202410697610989E-05</v>
      </c>
      <c r="BQA133">
        <v>2.751539419224574</v>
      </c>
      <c r="BQB133">
        <v>5.752901454310418</v>
      </c>
      <c r="BQC133">
        <v>1.484111660055777E-05</v>
      </c>
      <c r="BQV133">
        <v>-2.54604354395232</v>
      </c>
      <c r="BQW133">
        <v>0.4490959796764025</v>
      </c>
      <c r="BQX133">
        <v>0.0001889938444460019</v>
      </c>
      <c r="BRE133">
        <v>-1.230316370658777</v>
      </c>
      <c r="BRF133">
        <v>1.763730625474375</v>
      </c>
      <c r="BRG133">
        <v>0.0002835060403096627</v>
      </c>
      <c r="BRH133">
        <v>-6.034084664951838</v>
      </c>
      <c r="BRI133">
        <v>-3.041293692382783</v>
      </c>
      <c r="BRJ133">
        <v>0.0004157606120008991</v>
      </c>
      <c r="BSU133">
        <v>-4.863866804940409</v>
      </c>
      <c r="BSV133">
        <v>-1.865866992327062</v>
      </c>
      <c r="BSW133">
        <v>3.200599665380878E-05</v>
      </c>
      <c r="BTA133">
        <v>8.492384220190061</v>
      </c>
      <c r="BTB133">
        <v>11.49550950472038</v>
      </c>
      <c r="BTC133">
        <v>7.813922716383849E-05</v>
      </c>
      <c r="BTD133">
        <v>-2.137687044849843</v>
      </c>
      <c r="BTE133">
        <v>0.8638796018665852</v>
      </c>
      <c r="BTF133">
        <v>1.963505547276625E-05</v>
      </c>
      <c r="BTV133">
        <v>-8.702751398613163</v>
      </c>
      <c r="BTW133">
        <v>-5.707871311903426</v>
      </c>
      <c r="BTX133">
        <v>0.0002097080967984627</v>
      </c>
      <c r="BUB133">
        <v>-4.142715699537386</v>
      </c>
      <c r="BUC133">
        <v>-1.141080235940618</v>
      </c>
      <c r="BUD133">
        <v>2.139792941083602E-05</v>
      </c>
      <c r="BUE133">
        <v>7.696628234832001</v>
      </c>
      <c r="BUF133">
        <v>10.69937029043886</v>
      </c>
      <c r="BUG133">
        <v>6.015095160862735E-05</v>
      </c>
      <c r="BXZ133">
        <v>-0.5244045211527883</v>
      </c>
      <c r="BYA133">
        <v>2.476903229760608</v>
      </c>
      <c r="BYB133">
        <v>1.368169961192478E-05</v>
      </c>
      <c r="BYO133">
        <v>0.5791733404130526</v>
      </c>
      <c r="BYP133">
        <v>3.570816337683766</v>
      </c>
      <c r="BYQ133">
        <v>0.0005587159569385081</v>
      </c>
      <c r="BZG133">
        <v>-0.2356801200122072</v>
      </c>
      <c r="BZH133">
        <v>2.767382855442813</v>
      </c>
      <c r="BZI133">
        <v>7.505454910447194E-05</v>
      </c>
      <c r="BZJ133">
        <v>9.588797965524536</v>
      </c>
      <c r="BZK133">
        <v>12.58995661147246</v>
      </c>
      <c r="BZL133">
        <v>1.073968346117149E-05</v>
      </c>
      <c r="CBC133">
        <v>5.013521392180796</v>
      </c>
      <c r="CBD133">
        <v>8.010792576340716</v>
      </c>
      <c r="CBE133">
        <v>5.957148711258187E-05</v>
      </c>
      <c r="CCA133">
        <v>-10.903933864234</v>
      </c>
      <c r="CCB133">
        <v>-7.906162398301794</v>
      </c>
      <c r="CCC133">
        <v>3.97309127306783E-05</v>
      </c>
      <c r="CCY133">
        <v>18.99137096868701</v>
      </c>
      <c r="CCZ133">
        <v>21.97535428207227</v>
      </c>
      <c r="CDA133">
        <v>0.002052274000917588</v>
      </c>
      <c r="CDZ133">
        <v>-8.133723680685508</v>
      </c>
      <c r="CEA133">
        <v>-5.137204981755604</v>
      </c>
      <c r="CEB133">
        <v>9.695565712525134E-05</v>
      </c>
      <c r="CEC133">
        <v>-0.706812708084515</v>
      </c>
      <c r="CED133">
        <v>2.291522028194714</v>
      </c>
      <c r="CEE133">
        <v>2.218482607771747E-05</v>
      </c>
      <c r="CHO133">
        <v>0.09310616967391816</v>
      </c>
      <c r="CHP133">
        <v>3.096535552550411</v>
      </c>
      <c r="CHQ133">
        <v>9.408533530865949E-05</v>
      </c>
      <c r="CHR133">
        <v>-11.19287424414785</v>
      </c>
      <c r="CHS133">
        <v>-8.188789994931184</v>
      </c>
      <c r="CHT133">
        <v>0.0001334487333105606</v>
      </c>
      <c r="CIP133">
        <v>-0.6592211409643827</v>
      </c>
      <c r="CIQ133">
        <v>2.34233582007468</v>
      </c>
      <c r="CIR133">
        <v>1.939302141726723E-05</v>
      </c>
      <c r="CJB133">
        <v>-10.04954694088914</v>
      </c>
      <c r="CJC133">
        <v>-7.053609670752818</v>
      </c>
      <c r="CJD133">
        <v>0.000132046191561491</v>
      </c>
      <c r="CNU133">
        <v>-1.718315177053008</v>
      </c>
      <c r="CNV133">
        <v>1.280034511638966</v>
      </c>
      <c r="CNW133">
        <v>2.178821930719253E-05</v>
      </c>
      <c r="COA133">
        <v>-10.90256569222483</v>
      </c>
      <c r="COB133">
        <v>-7.905612496900889</v>
      </c>
      <c r="COC133">
        <v>7.426414987246159E-05</v>
      </c>
      <c r="COJ133">
        <v>5.157302416472269</v>
      </c>
      <c r="COK133">
        <v>8.155985796171656</v>
      </c>
      <c r="COL133">
        <v>1.386791212788481E-05</v>
      </c>
      <c r="COM133">
        <v>1.035714368661882</v>
      </c>
      <c r="CON133">
        <v>4.033743946106557</v>
      </c>
      <c r="COO133">
        <v>3.106052037226739E-05</v>
      </c>
      <c r="CQF133">
        <v>2.156749144551756</v>
      </c>
      <c r="CQG133">
        <v>5.154977903639129</v>
      </c>
      <c r="CQH133">
        <v>2.509835496453289E-05</v>
      </c>
      <c r="CQO133">
        <v>-0.3392531200871163</v>
      </c>
      <c r="CQP133">
        <v>2.655384128491798</v>
      </c>
      <c r="CQQ133">
        <v>0.0002300728224348887</v>
      </c>
      <c r="CRM133">
        <v>2.648418905499776</v>
      </c>
      <c r="CRN133">
        <v>5.651913209856781</v>
      </c>
      <c r="CRO133">
        <v>9.768130351508767E-05</v>
      </c>
      <c r="CTC133">
        <v>-4.009831181904473</v>
      </c>
      <c r="CTD133">
        <v>-1.011578869398911</v>
      </c>
      <c r="CTE133">
        <v>2.443529262570084E-05</v>
      </c>
      <c r="CTU133">
        <v>8.288667177444827</v>
      </c>
      <c r="CTV133">
        <v>11.28720543622095</v>
      </c>
      <c r="CTW133">
        <v>1.709349924454472E-05</v>
      </c>
      <c r="CTX133">
        <v>-1.054671320480928</v>
      </c>
      <c r="CTY133">
        <v>1.943323776232394</v>
      </c>
      <c r="CTZ133">
        <v>3.21570975114514E-05</v>
      </c>
      <c r="CUJ133">
        <v>1.508468446361093</v>
      </c>
      <c r="CUK133">
        <v>4.50641926322258</v>
      </c>
      <c r="CUL133">
        <v>3.359321228132026E-05</v>
      </c>
      <c r="CUM133">
        <v>-7.928342243917699</v>
      </c>
      <c r="CUN133">
        <v>-4.931043792254231</v>
      </c>
      <c r="CUO133">
        <v>5.838690731694191E-05</v>
      </c>
      <c r="CVH133">
        <v>2.995848558756011</v>
      </c>
      <c r="CVI133">
        <v>6.027023878281978</v>
      </c>
      <c r="CVJ133">
        <v>0.007775204380369211</v>
      </c>
      <c r="CVN133">
        <v>-9.792963681661568</v>
      </c>
      <c r="CVO133">
        <v>-6.794380568308816</v>
      </c>
      <c r="CVP133">
        <v>1.606054216919579E-05</v>
      </c>
      <c r="CVQ133">
        <v>-4.322638885495813</v>
      </c>
      <c r="CVR133">
        <v>-1.326996035673233</v>
      </c>
      <c r="CVS133">
        <v>0.0001518780613486981</v>
      </c>
      <c r="CWC133">
        <v>5.134013784957392</v>
      </c>
      <c r="CWD133">
        <v>8.132626271474052</v>
      </c>
      <c r="CWE133">
        <v>1.54015493315947E-05</v>
      </c>
      <c r="CWX133">
        <v>0.6965477588494444</v>
      </c>
      <c r="CWY133">
        <v>3.679613279356944</v>
      </c>
      <c r="CWZ133">
        <v>0.002294212765455206</v>
      </c>
      <c r="CYT133">
        <v>-3.991923313006865</v>
      </c>
      <c r="CYU133">
        <v>-0.9903655715103262</v>
      </c>
      <c r="CYV133">
        <v>1.941246856031319E-05</v>
      </c>
      <c r="DAG133">
        <v>2.253768546783943</v>
      </c>
      <c r="DAH133">
        <v>5.256690533021385</v>
      </c>
      <c r="DAI133">
        <v>6.830402857438799E-05</v>
      </c>
      <c r="DBB133">
        <v>-0.1156392134619466</v>
      </c>
      <c r="DBC133">
        <v>2.886783840105043</v>
      </c>
      <c r="DBD133">
        <v>4.696950870801582E-05</v>
      </c>
      <c r="DCX133">
        <v>8.334955389137235</v>
      </c>
      <c r="DCY133">
        <v>11.33344589772723</v>
      </c>
      <c r="DCZ133">
        <v>1.822851453493731E-05</v>
      </c>
      <c r="DDV133">
        <v>-7.079038625907284</v>
      </c>
      <c r="DDW133">
        <v>-4.080906028182447</v>
      </c>
      <c r="DDX133">
        <v>2.789753005827887E-05</v>
      </c>
      <c r="DDY133">
        <v>-3.000336918973391</v>
      </c>
      <c r="DDZ133">
        <v>-0.004601395871541625</v>
      </c>
      <c r="DEA133">
        <v>0.0001454861057189248</v>
      </c>
      <c r="DEB133">
        <v>-6.421163136242824</v>
      </c>
      <c r="DEC133">
        <v>-3.416823559525858</v>
      </c>
      <c r="DED133">
        <v>0.0001506554086594402</v>
      </c>
      <c r="DFC133">
        <v>0.8761212497989588</v>
      </c>
      <c r="DFD133">
        <v>3.877251313991546</v>
      </c>
      <c r="DFE133">
        <v>1.021636063494829E-05</v>
      </c>
      <c r="DFO133">
        <v>7.460071502637689</v>
      </c>
      <c r="DFP133">
        <v>10.46212146556038</v>
      </c>
      <c r="DFQ133">
        <v>3.361878387524426E-05</v>
      </c>
      <c r="DFR133">
        <v>-3.164641877591398</v>
      </c>
      <c r="DFS133">
        <v>-0.1635588576956694</v>
      </c>
      <c r="DFT133">
        <v>9.3834567563513E-06</v>
      </c>
    </row>
    <row r="134" spans="1:2880">
      <c r="A134">
        <v>-11.59947445377644</v>
      </c>
      <c r="B134">
        <v>-8.597684624194766</v>
      </c>
      <c r="C134">
        <v>2.562791945150984E-05</v>
      </c>
      <c r="J134">
        <v>-42.34574931599687</v>
      </c>
      <c r="K134">
        <v>-39.35681573529844</v>
      </c>
      <c r="L134">
        <v>0.0009797250892654332</v>
      </c>
      <c r="S134">
        <v>6.392884181947227</v>
      </c>
      <c r="T134">
        <v>9.388882952437365</v>
      </c>
      <c r="U134">
        <v>0.0001280787007246908</v>
      </c>
      <c r="AE134">
        <v>-10.66382981157191</v>
      </c>
      <c r="AF134">
        <v>-7.661147435671338</v>
      </c>
      <c r="AG134">
        <v>5.756112377591132E-05</v>
      </c>
      <c r="BF134">
        <v>-6.240918502662523</v>
      </c>
      <c r="BG134">
        <v>-3.238680864779863</v>
      </c>
      <c r="BH134">
        <v>4.005618635132356E-05</v>
      </c>
      <c r="CJ134">
        <v>1.192340812628034</v>
      </c>
      <c r="CK134">
        <v>4.194204746802865</v>
      </c>
      <c r="CL134">
        <v>2.77940048648232E-05</v>
      </c>
      <c r="CS134">
        <v>-0.21660055616957</v>
      </c>
      <c r="CT134">
        <v>2.78220907328257</v>
      </c>
      <c r="CU134">
        <v>1.133585632969544E-05</v>
      </c>
      <c r="CY134">
        <v>0.03662349572482171</v>
      </c>
      <c r="CZ134">
        <v>3.042978625507397</v>
      </c>
      <c r="DA134">
        <v>0.0003231013964270213</v>
      </c>
      <c r="DK134">
        <v>0.02987258328334974</v>
      </c>
      <c r="DL134">
        <v>3.027884332616499</v>
      </c>
      <c r="DM134">
        <v>3.162512571385836E-05</v>
      </c>
      <c r="DN134">
        <v>-4.278194917275108</v>
      </c>
      <c r="DO134">
        <v>-1.273227912282278</v>
      </c>
      <c r="DP134">
        <v>0.0001973691087903749</v>
      </c>
      <c r="DW134">
        <v>-0.9256285257648749</v>
      </c>
      <c r="DX134">
        <v>2.069203555872828</v>
      </c>
      <c r="DY134">
        <v>0.0002136590415949704</v>
      </c>
      <c r="EO134">
        <v>4.051068952700024</v>
      </c>
      <c r="EP134">
        <v>7.057014141380156</v>
      </c>
      <c r="EQ134">
        <v>0.0002827621475390045</v>
      </c>
      <c r="FA134">
        <v>5.558342845420386</v>
      </c>
      <c r="FB134">
        <v>8.556577493747069</v>
      </c>
      <c r="FC134">
        <v>2.493173224386303E-05</v>
      </c>
      <c r="FP134">
        <v>16.07583729365399</v>
      </c>
      <c r="FQ134">
        <v>19.08008699675069</v>
      </c>
      <c r="FR134">
        <v>0.0001444798112810939</v>
      </c>
      <c r="FY134">
        <v>-0.8535800308857043</v>
      </c>
      <c r="FZ134">
        <v>2.154591547499906</v>
      </c>
      <c r="GA134">
        <v>0.0005341975464973484</v>
      </c>
      <c r="GQ134">
        <v>-5.463823719164256</v>
      </c>
      <c r="GR134">
        <v>-2.465182061551311</v>
      </c>
      <c r="GS134">
        <v>1.476075232376969E-05</v>
      </c>
      <c r="GW134">
        <v>-6.860194792806194</v>
      </c>
      <c r="GX134">
        <v>-3.841489829304506</v>
      </c>
      <c r="GY134">
        <v>0.002799005276795788</v>
      </c>
      <c r="HL134">
        <v>-10.76078985226362</v>
      </c>
      <c r="HM134">
        <v>-7.77259027381711</v>
      </c>
      <c r="HN134">
        <v>0.001113999590721228</v>
      </c>
      <c r="IA134">
        <v>-1.282767473657966</v>
      </c>
      <c r="IB134">
        <v>1.71610075194585</v>
      </c>
      <c r="IC134">
        <v>1.024730627087039E-05</v>
      </c>
      <c r="JZ134">
        <v>-10.47529962348133</v>
      </c>
      <c r="KA134">
        <v>-7.478248333988684</v>
      </c>
      <c r="KB134">
        <v>6.955914924928256E-05</v>
      </c>
      <c r="LV134">
        <v>3.378986374056394</v>
      </c>
      <c r="LW134">
        <v>6.381314504748733</v>
      </c>
      <c r="LX134">
        <v>4.336154016488916E-05</v>
      </c>
      <c r="LY134">
        <v>-5.168210943302098</v>
      </c>
      <c r="LZ134">
        <v>-2.163988553311556</v>
      </c>
      <c r="MA134">
        <v>0.0001426286178578062</v>
      </c>
      <c r="MB134">
        <v>-1.403961490117121</v>
      </c>
      <c r="MC134">
        <v>1.593171238530844</v>
      </c>
      <c r="MD134">
        <v>6.57699600496159E-05</v>
      </c>
      <c r="MZ134">
        <v>4.09381315474475</v>
      </c>
      <c r="NA134">
        <v>7.095267956220416</v>
      </c>
      <c r="NB134">
        <v>1.693157866880263E-05</v>
      </c>
      <c r="NC134">
        <v>6.381973023319556</v>
      </c>
      <c r="ND134">
        <v>9.379914103656183</v>
      </c>
      <c r="NE134">
        <v>3.391320144178876E-05</v>
      </c>
      <c r="OG134">
        <v>-0.8145860030625105</v>
      </c>
      <c r="OH134">
        <v>2.183946005280094</v>
      </c>
      <c r="OI134">
        <v>1.723999604946558E-05</v>
      </c>
      <c r="QC134">
        <v>-4.141679762301519</v>
      </c>
      <c r="QD134">
        <v>-1.143371369302072</v>
      </c>
      <c r="QE134">
        <v>2.289227395456046E-05</v>
      </c>
      <c r="QU134">
        <v>0.84683171068981</v>
      </c>
      <c r="QV134">
        <v>3.838953236499616</v>
      </c>
      <c r="QW134">
        <v>0.0004965628445243746</v>
      </c>
      <c r="QX134">
        <v>-5.641524769850546</v>
      </c>
      <c r="QY134">
        <v>-2.638185094296422</v>
      </c>
      <c r="QZ134">
        <v>8.922746245449332E-05</v>
      </c>
      <c r="RV134">
        <v>-6.96233737142381</v>
      </c>
      <c r="RW134">
        <v>-3.963528954914227</v>
      </c>
      <c r="RX134">
        <v>1.135896971708828E-05</v>
      </c>
      <c r="SW134">
        <v>-8.120895064667753</v>
      </c>
      <c r="SX134">
        <v>-5.119117507968793</v>
      </c>
      <c r="SY134">
        <v>2.527766254415204E-05</v>
      </c>
      <c r="TF134">
        <v>-2.364407048432639</v>
      </c>
      <c r="TG134">
        <v>0.637186627730074</v>
      </c>
      <c r="TH134">
        <v>2.031842969278852E-05</v>
      </c>
      <c r="UP134">
        <v>-3.342005333830966</v>
      </c>
      <c r="UQ134">
        <v>-0.3538226221384911</v>
      </c>
      <c r="UR134">
        <v>0.001117186423545366</v>
      </c>
      <c r="US134">
        <v>-8.410338273292554</v>
      </c>
      <c r="UT134">
        <v>-5.409205942423411</v>
      </c>
      <c r="UU134">
        <v>1.025738557771102E-05</v>
      </c>
      <c r="UV134">
        <v>-9.931349485503373</v>
      </c>
      <c r="UW134">
        <v>-6.932628561316624</v>
      </c>
      <c r="UX134">
        <v>1.308827948833231E-05</v>
      </c>
      <c r="VZ134">
        <v>-6.363803846873114</v>
      </c>
      <c r="WA134">
        <v>-3.366276573335111</v>
      </c>
      <c r="WB134">
        <v>4.891500924689167E-05</v>
      </c>
      <c r="WF134">
        <v>-7.478816761735244</v>
      </c>
      <c r="WG134">
        <v>-4.476073048325257</v>
      </c>
      <c r="WH134">
        <v>6.02237062091313E-05</v>
      </c>
      <c r="XP134">
        <v>0.9340049060157973</v>
      </c>
      <c r="XQ134">
        <v>3.93905139776124</v>
      </c>
      <c r="XR134">
        <v>0.00020373663149457</v>
      </c>
      <c r="XY134">
        <v>-6.680179161672241</v>
      </c>
      <c r="XZ134">
        <v>-3.674398747760488</v>
      </c>
      <c r="YA134">
        <v>0.000267305479929459</v>
      </c>
      <c r="YH134">
        <v>6.216291044483409</v>
      </c>
      <c r="YI134">
        <v>9.214978407873499</v>
      </c>
      <c r="YJ134">
        <v>1.378411895741025E-05</v>
      </c>
      <c r="YN134">
        <v>-1.438093108775106</v>
      </c>
      <c r="YO134">
        <v>1.56319424425628</v>
      </c>
      <c r="YP134">
        <v>1.325822261935771E-05</v>
      </c>
      <c r="ZO134">
        <v>9.229139310836304</v>
      </c>
      <c r="ZP134">
        <v>12.22654178469181</v>
      </c>
      <c r="ZQ134">
        <v>5.397713657052541E-05</v>
      </c>
      <c r="ABK134">
        <v>-11.30595068645801</v>
      </c>
      <c r="ABL134">
        <v>-8.304700930924835</v>
      </c>
      <c r="ABM134">
        <v>1.24951111415805E-05</v>
      </c>
      <c r="ABT134">
        <v>5.509772558451304</v>
      </c>
      <c r="ABU134">
        <v>8.516567228905686</v>
      </c>
      <c r="ABV134">
        <v>0.0003693403726692113</v>
      </c>
      <c r="ACI134">
        <v>-3.142557870317042</v>
      </c>
      <c r="ACJ134">
        <v>-0.138185679043295</v>
      </c>
      <c r="ACK134">
        <v>0.0001529284522738738</v>
      </c>
      <c r="ACX134">
        <v>-3.426298923555271</v>
      </c>
      <c r="ACY134">
        <v>-0.4232180295563266</v>
      </c>
      <c r="ACZ134">
        <v>7.593526266187486E-05</v>
      </c>
      <c r="ADD134">
        <v>7.502619242623006</v>
      </c>
      <c r="ADE134">
        <v>10.49770282708871</v>
      </c>
      <c r="ADF134">
        <v>0.0001933691336467618</v>
      </c>
      <c r="AFF134">
        <v>2.263962489492287</v>
      </c>
      <c r="AFG134">
        <v>5.259391348700462</v>
      </c>
      <c r="AFH134">
        <v>0.0001671626251094733</v>
      </c>
      <c r="AGG134">
        <v>3.642180557318588</v>
      </c>
      <c r="AGH134">
        <v>6.645654148102459</v>
      </c>
      <c r="AGI134">
        <v>9.652666347031106E-05</v>
      </c>
      <c r="AGY134">
        <v>-7.882845901736871</v>
      </c>
      <c r="AGZ134">
        <v>-4.878369334276341</v>
      </c>
      <c r="AHA134">
        <v>0.0001603172498294432</v>
      </c>
      <c r="AII134">
        <v>-1.803476611465543</v>
      </c>
      <c r="AIJ134">
        <v>1.195078997017087</v>
      </c>
      <c r="AIK134">
        <v>1.669013484358976E-05</v>
      </c>
      <c r="ALF134">
        <v>-12.17958105005808</v>
      </c>
      <c r="ALG134">
        <v>-9.180874923928664</v>
      </c>
      <c r="ALH134">
        <v>1.33928767437918E-05</v>
      </c>
      <c r="AMM134">
        <v>3.179823665529877</v>
      </c>
      <c r="AMN134">
        <v>6.177628747381605</v>
      </c>
      <c r="AMO134">
        <v>3.854132542092184E-05</v>
      </c>
      <c r="ANB134">
        <v>-1.880799977299229</v>
      </c>
      <c r="ANC134">
        <v>1.11372651463888</v>
      </c>
      <c r="AND134">
        <v>0.0002396743240286529</v>
      </c>
      <c r="ANK134">
        <v>-12.77964176191031</v>
      </c>
      <c r="ANL134">
        <v>-9.770364280480271</v>
      </c>
      <c r="ANM134">
        <v>0.0006885732934773413</v>
      </c>
      <c r="ANT134">
        <v>2.846065147190146</v>
      </c>
      <c r="ANU134">
        <v>5.852501802032689</v>
      </c>
      <c r="ANV134">
        <v>0.0003314442044962774</v>
      </c>
      <c r="APV134">
        <v>5.624923643998338</v>
      </c>
      <c r="APW134">
        <v>8.621868861304121</v>
      </c>
      <c r="APX134">
        <v>7.465357847112829E-05</v>
      </c>
      <c r="AQH134">
        <v>2.927549536854646</v>
      </c>
      <c r="AQI134">
        <v>5.932112568109501</v>
      </c>
      <c r="AQJ134">
        <v>0.0001665700338622217</v>
      </c>
      <c r="ARR134">
        <v>-7.24212615034395</v>
      </c>
      <c r="ARS134">
        <v>-4.239708547396968</v>
      </c>
      <c r="ART134">
        <v>4.675843207403167E-05</v>
      </c>
      <c r="ARX134">
        <v>3.161618660033</v>
      </c>
      <c r="ARY134">
        <v>6.158013997253082</v>
      </c>
      <c r="ARZ134">
        <v>0.0001039487500553709</v>
      </c>
      <c r="ASJ134">
        <v>-1.290498542852001</v>
      </c>
      <c r="ASK134">
        <v>1.71230985521277</v>
      </c>
      <c r="ASL134">
        <v>6.309679752164907E-05</v>
      </c>
      <c r="ASY134">
        <v>-0.2353309247412061</v>
      </c>
      <c r="ASZ134">
        <v>2.761116787089986</v>
      </c>
      <c r="ATA134">
        <v>0.0001009500098740222</v>
      </c>
      <c r="ATZ134">
        <v>6.712449454220169</v>
      </c>
      <c r="AUA134">
        <v>9.708248013914806</v>
      </c>
      <c r="AUB134">
        <v>0.0001412168051162271</v>
      </c>
      <c r="AUR134">
        <v>7.798390726015988</v>
      </c>
      <c r="AUS134">
        <v>10.80617366485034</v>
      </c>
      <c r="AUT134">
        <v>0.0004845930951946956</v>
      </c>
      <c r="AWT134">
        <v>-1.462970394287194</v>
      </c>
      <c r="AWU134">
        <v>1.535044560421652</v>
      </c>
      <c r="AWV134">
        <v>3.152323846344222E-05</v>
      </c>
      <c r="AWZ134">
        <v>-10.11158710425723</v>
      </c>
      <c r="AXA134">
        <v>-7.113364822800886</v>
      </c>
      <c r="AXB134">
        <v>2.528226576370023E-05</v>
      </c>
      <c r="AXF134">
        <v>-3.537519173135427</v>
      </c>
      <c r="AXG134">
        <v>-0.5348325083580221</v>
      </c>
      <c r="AXH134">
        <v>5.77453410091645E-05</v>
      </c>
      <c r="AXR134">
        <v>3.036690145508024</v>
      </c>
      <c r="AXS134">
        <v>6.040824959437384</v>
      </c>
      <c r="AXT134">
        <v>0.000136773489843406</v>
      </c>
      <c r="AXU134">
        <v>3.816601732687574</v>
      </c>
      <c r="AXV134">
        <v>6.817916906134131</v>
      </c>
      <c r="AXW134">
        <v>1.383744955623046E-05</v>
      </c>
      <c r="AZB134">
        <v>-6.81562112023248</v>
      </c>
      <c r="AZC134">
        <v>-3.810437672045121</v>
      </c>
      <c r="AZD134">
        <v>0.0002149450808882775</v>
      </c>
      <c r="AZN134">
        <v>-8.778551211343375</v>
      </c>
      <c r="AZO134">
        <v>-5.779816675970688</v>
      </c>
      <c r="AZP134">
        <v>1.281120578383728E-05</v>
      </c>
      <c r="AZQ134">
        <v>-19.39874329457435</v>
      </c>
      <c r="AZR134">
        <v>-16.3923922365111</v>
      </c>
      <c r="AZS134">
        <v>0.000322687508181707</v>
      </c>
      <c r="AZT134">
        <v>-4.348778702205233</v>
      </c>
      <c r="AZU134">
        <v>-1.350457192547226</v>
      </c>
      <c r="AZV134">
        <v>2.253863862530634E-05</v>
      </c>
      <c r="BAU134">
        <v>-1.2309956222995</v>
      </c>
      <c r="BAV134">
        <v>1.766517441106531</v>
      </c>
      <c r="BAW134">
        <v>4.947882897936964E-05</v>
      </c>
      <c r="BBA134">
        <v>-0.8536118699792086</v>
      </c>
      <c r="BBB134">
        <v>2.137142553725849</v>
      </c>
      <c r="BBC134">
        <v>0.000683845448204804</v>
      </c>
      <c r="BCE134">
        <v>5.645705809617398</v>
      </c>
      <c r="BCF134">
        <v>8.647265078260249</v>
      </c>
      <c r="BCG134">
        <v>1.945054960461466E-05</v>
      </c>
      <c r="BCQ134">
        <v>1.261770237767861</v>
      </c>
      <c r="BCR134">
        <v>4.258747285907987</v>
      </c>
      <c r="BCS134">
        <v>7.310590357695231E-05</v>
      </c>
      <c r="BEA134">
        <v>0.1177253792595633</v>
      </c>
      <c r="BEB134">
        <v>3.120809909159767</v>
      </c>
      <c r="BEC134">
        <v>7.611459764197738E-05</v>
      </c>
      <c r="BFK134">
        <v>11.27102445596687</v>
      </c>
      <c r="BFL134">
        <v>14.2641071342008</v>
      </c>
      <c r="BFM134">
        <v>0.000382794723322504</v>
      </c>
      <c r="BFW134">
        <v>6.43837582189721</v>
      </c>
      <c r="BFX134">
        <v>9.43582269329776</v>
      </c>
      <c r="BFY134">
        <v>5.214772516263636E-05</v>
      </c>
      <c r="BGI134">
        <v>6.59158757447369</v>
      </c>
      <c r="BGJ134">
        <v>9.592948256811802</v>
      </c>
      <c r="BGK134">
        <v>1.481165140198589E-05</v>
      </c>
      <c r="BGO134">
        <v>-1.234291461678452</v>
      </c>
      <c r="BGP134">
        <v>1.766910521214407</v>
      </c>
      <c r="BGQ134">
        <v>1.155810299780764E-05</v>
      </c>
      <c r="BHA134">
        <v>-1.231255418791541</v>
      </c>
      <c r="BHB134">
        <v>1.784800306035442</v>
      </c>
      <c r="BHC134">
        <v>0.002062290397758394</v>
      </c>
      <c r="BIK134">
        <v>-4.546528435458777</v>
      </c>
      <c r="BIL134">
        <v>-1.544906406316565</v>
      </c>
      <c r="BIM134">
        <v>2.104782830547969E-05</v>
      </c>
      <c r="BIQ134">
        <v>6.217475469483489</v>
      </c>
      <c r="BIR134">
        <v>9.227893428913443</v>
      </c>
      <c r="BIS134">
        <v>0.000868271029473422</v>
      </c>
      <c r="BJC134">
        <v>11.67559162714463</v>
      </c>
      <c r="BJD134">
        <v>14.68308591628316</v>
      </c>
      <c r="BJE134">
        <v>0.0004493149575352572</v>
      </c>
      <c r="BJL134">
        <v>-8.59691730050416</v>
      </c>
      <c r="BJM134">
        <v>-5.595575350504486</v>
      </c>
      <c r="BJN134">
        <v>1.440663841299246E-05</v>
      </c>
      <c r="BKD134">
        <v>0.2502273197004832</v>
      </c>
      <c r="BKE134">
        <v>3.253641509508359</v>
      </c>
      <c r="BKF134">
        <v>9.325353635362881E-05</v>
      </c>
      <c r="BKP134">
        <v>2.727711594902122</v>
      </c>
      <c r="BKQ134">
        <v>5.725404919587693</v>
      </c>
      <c r="BKR134">
        <v>4.256600804954306E-05</v>
      </c>
      <c r="BKS134">
        <v>-8.256222400463963</v>
      </c>
      <c r="BKT134">
        <v>-5.254136614281265</v>
      </c>
      <c r="BKU134">
        <v>3.480403199949159E-05</v>
      </c>
      <c r="BLT134">
        <v>9.705942851306634</v>
      </c>
      <c r="BLU134">
        <v>12.69803118878893</v>
      </c>
      <c r="BLV134">
        <v>0.0005007552303519778</v>
      </c>
      <c r="BNA134">
        <v>1.388216589528751</v>
      </c>
      <c r="BNB134">
        <v>4.384000988568285</v>
      </c>
      <c r="BNC134">
        <v>0.0001421703316630641</v>
      </c>
      <c r="BNY134">
        <v>-5.006155741553616</v>
      </c>
      <c r="BNZ134">
        <v>-2.00415498835244</v>
      </c>
      <c r="BOA134">
        <v>3.202410697610989E-05</v>
      </c>
      <c r="BQA134">
        <v>2.751539419224574</v>
      </c>
      <c r="BQB134">
        <v>5.752901454310418</v>
      </c>
      <c r="BQC134">
        <v>1.484111660055777E-05</v>
      </c>
      <c r="BQV134">
        <v>-2.54604354395232</v>
      </c>
      <c r="BQW134">
        <v>0.4490959796764025</v>
      </c>
      <c r="BQX134">
        <v>0.0001889938444460019</v>
      </c>
      <c r="BRE134">
        <v>-1.230316370658777</v>
      </c>
      <c r="BRF134">
        <v>1.763730625474375</v>
      </c>
      <c r="BRG134">
        <v>0.0002835060403096627</v>
      </c>
      <c r="BRH134">
        <v>-6.034084664951838</v>
      </c>
      <c r="BRI134">
        <v>-3.041293692382783</v>
      </c>
      <c r="BRJ134">
        <v>0.0004157606120008991</v>
      </c>
      <c r="BSU134">
        <v>-4.863866804940409</v>
      </c>
      <c r="BSV134">
        <v>-1.865866992327062</v>
      </c>
      <c r="BSW134">
        <v>3.200599665380878E-05</v>
      </c>
      <c r="BTA134">
        <v>8.492384220190061</v>
      </c>
      <c r="BTB134">
        <v>11.49550950472038</v>
      </c>
      <c r="BTC134">
        <v>7.813922716383849E-05</v>
      </c>
      <c r="BTD134">
        <v>-2.137687044849843</v>
      </c>
      <c r="BTE134">
        <v>0.8638796018665852</v>
      </c>
      <c r="BTF134">
        <v>1.963505547276625E-05</v>
      </c>
      <c r="BTV134">
        <v>-8.702751398613163</v>
      </c>
      <c r="BTW134">
        <v>-5.707871311903426</v>
      </c>
      <c r="BTX134">
        <v>0.0002097080967984627</v>
      </c>
      <c r="BUB134">
        <v>-4.142715699537386</v>
      </c>
      <c r="BUC134">
        <v>-1.141080235940618</v>
      </c>
      <c r="BUD134">
        <v>2.139792941083602E-05</v>
      </c>
      <c r="BUE134">
        <v>7.696628234832001</v>
      </c>
      <c r="BUF134">
        <v>10.69937029043886</v>
      </c>
      <c r="BUG134">
        <v>6.015095160862735E-05</v>
      </c>
      <c r="BXZ134">
        <v>-0.5244045211527883</v>
      </c>
      <c r="BYA134">
        <v>2.476903229760608</v>
      </c>
      <c r="BYB134">
        <v>1.368169961192478E-05</v>
      </c>
      <c r="BYO134">
        <v>0.5791733404130526</v>
      </c>
      <c r="BYP134">
        <v>3.570816337683766</v>
      </c>
      <c r="BYQ134">
        <v>0.0005587159569385081</v>
      </c>
      <c r="BZG134">
        <v>-0.2356801200122072</v>
      </c>
      <c r="BZH134">
        <v>2.767382855442813</v>
      </c>
      <c r="BZI134">
        <v>7.505454910447194E-05</v>
      </c>
      <c r="BZJ134">
        <v>9.588797965524536</v>
      </c>
      <c r="BZK134">
        <v>12.58995661147246</v>
      </c>
      <c r="BZL134">
        <v>1.073968346117149E-05</v>
      </c>
      <c r="CBC134">
        <v>5.013521392180796</v>
      </c>
      <c r="CBD134">
        <v>8.010792576340716</v>
      </c>
      <c r="CBE134">
        <v>5.957148711258187E-05</v>
      </c>
      <c r="CCA134">
        <v>-10.903933864234</v>
      </c>
      <c r="CCB134">
        <v>-7.906162398301794</v>
      </c>
      <c r="CCC134">
        <v>3.97309127306783E-05</v>
      </c>
      <c r="CCY134">
        <v>18.99137096868701</v>
      </c>
      <c r="CCZ134">
        <v>21.97535428207227</v>
      </c>
      <c r="CDA134">
        <v>0.002052274000917588</v>
      </c>
      <c r="CDZ134">
        <v>-8.133723680685508</v>
      </c>
      <c r="CEA134">
        <v>-5.137204981755604</v>
      </c>
      <c r="CEB134">
        <v>9.695565712525134E-05</v>
      </c>
      <c r="CEC134">
        <v>-0.706812708084515</v>
      </c>
      <c r="CED134">
        <v>2.291522028194714</v>
      </c>
      <c r="CEE134">
        <v>2.218482607771747E-05</v>
      </c>
      <c r="CHO134">
        <v>0.09310616967391816</v>
      </c>
      <c r="CHP134">
        <v>3.096535552550411</v>
      </c>
      <c r="CHQ134">
        <v>9.408533530865949E-05</v>
      </c>
      <c r="CHR134">
        <v>-11.19287424414785</v>
      </c>
      <c r="CHS134">
        <v>-8.188789994931184</v>
      </c>
      <c r="CHT134">
        <v>0.0001334487333105606</v>
      </c>
      <c r="CIP134">
        <v>-0.6592211409643827</v>
      </c>
      <c r="CIQ134">
        <v>2.34233582007468</v>
      </c>
      <c r="CIR134">
        <v>1.939302141726723E-05</v>
      </c>
      <c r="CJB134">
        <v>-10.04954694088914</v>
      </c>
      <c r="CJC134">
        <v>-7.053609670752818</v>
      </c>
      <c r="CJD134">
        <v>0.000132046191561491</v>
      </c>
      <c r="CNU134">
        <v>-1.718315177053008</v>
      </c>
      <c r="CNV134">
        <v>1.280034511638966</v>
      </c>
      <c r="CNW134">
        <v>2.178821930719253E-05</v>
      </c>
      <c r="COA134">
        <v>-10.90256569222483</v>
      </c>
      <c r="COB134">
        <v>-7.905612496900889</v>
      </c>
      <c r="COC134">
        <v>7.426414987246159E-05</v>
      </c>
      <c r="COJ134">
        <v>5.157302416472269</v>
      </c>
      <c r="COK134">
        <v>8.155985796171656</v>
      </c>
      <c r="COL134">
        <v>1.386791212788481E-05</v>
      </c>
      <c r="COM134">
        <v>1.035714368661882</v>
      </c>
      <c r="CON134">
        <v>4.033743946106557</v>
      </c>
      <c r="COO134">
        <v>3.106052037226739E-05</v>
      </c>
      <c r="CQF134">
        <v>2.156749144551756</v>
      </c>
      <c r="CQG134">
        <v>5.154977903639129</v>
      </c>
      <c r="CQH134">
        <v>2.509835496453289E-05</v>
      </c>
      <c r="CQO134">
        <v>-0.3392531200871163</v>
      </c>
      <c r="CQP134">
        <v>2.655384128491798</v>
      </c>
      <c r="CQQ134">
        <v>0.0002300728224348887</v>
      </c>
      <c r="CRM134">
        <v>2.648418905499776</v>
      </c>
      <c r="CRN134">
        <v>5.651913209856781</v>
      </c>
      <c r="CRO134">
        <v>9.768130351508767E-05</v>
      </c>
      <c r="CTC134">
        <v>-4.009831181904473</v>
      </c>
      <c r="CTD134">
        <v>-1.011578869398911</v>
      </c>
      <c r="CTE134">
        <v>2.443529262570084E-05</v>
      </c>
      <c r="CTU134">
        <v>8.288667177444827</v>
      </c>
      <c r="CTV134">
        <v>11.28720543622095</v>
      </c>
      <c r="CTW134">
        <v>1.709349924454472E-05</v>
      </c>
      <c r="CTX134">
        <v>-1.054671320480928</v>
      </c>
      <c r="CTY134">
        <v>1.943323776232394</v>
      </c>
      <c r="CTZ134">
        <v>3.21570975114514E-05</v>
      </c>
      <c r="CUJ134">
        <v>1.508468446361093</v>
      </c>
      <c r="CUK134">
        <v>4.50641926322258</v>
      </c>
      <c r="CUL134">
        <v>3.359321228132026E-05</v>
      </c>
      <c r="CUM134">
        <v>-7.928342243917699</v>
      </c>
      <c r="CUN134">
        <v>-4.931043792254231</v>
      </c>
      <c r="CUO134">
        <v>5.838690731694191E-05</v>
      </c>
      <c r="CVH134">
        <v>2.995848558756011</v>
      </c>
      <c r="CVI134">
        <v>6.027023878281978</v>
      </c>
      <c r="CVJ134">
        <v>0.007775204380369211</v>
      </c>
      <c r="CVN134">
        <v>-9.792963681661568</v>
      </c>
      <c r="CVO134">
        <v>-6.794380568308816</v>
      </c>
      <c r="CVP134">
        <v>1.606054216919579E-05</v>
      </c>
      <c r="CVQ134">
        <v>-4.322638885495813</v>
      </c>
      <c r="CVR134">
        <v>-1.326996035673233</v>
      </c>
      <c r="CVS134">
        <v>0.0001518780613486981</v>
      </c>
      <c r="CWC134">
        <v>5.134013784957392</v>
      </c>
      <c r="CWD134">
        <v>8.132626271474052</v>
      </c>
      <c r="CWE134">
        <v>1.54015493315947E-05</v>
      </c>
      <c r="CWX134">
        <v>0.6965477588494444</v>
      </c>
      <c r="CWY134">
        <v>3.679613279356944</v>
      </c>
      <c r="CWZ134">
        <v>0.002294212765455206</v>
      </c>
      <c r="CYT134">
        <v>-3.991923313006865</v>
      </c>
      <c r="CYU134">
        <v>-0.9903655715103262</v>
      </c>
      <c r="CYV134">
        <v>1.941246856031319E-05</v>
      </c>
      <c r="DAG134">
        <v>2.253768546783943</v>
      </c>
      <c r="DAH134">
        <v>5.256690533021385</v>
      </c>
      <c r="DAI134">
        <v>6.830402857438799E-05</v>
      </c>
      <c r="DBB134">
        <v>-0.1156392134619466</v>
      </c>
      <c r="DBC134">
        <v>2.886783840105043</v>
      </c>
      <c r="DBD134">
        <v>4.696950870801582E-05</v>
      </c>
      <c r="DCX134">
        <v>8.334955389137235</v>
      </c>
      <c r="DCY134">
        <v>11.33344589772723</v>
      </c>
      <c r="DCZ134">
        <v>1.822851453493731E-05</v>
      </c>
      <c r="DDV134">
        <v>-7.079038625907284</v>
      </c>
      <c r="DDW134">
        <v>-4.080906028182447</v>
      </c>
      <c r="DDX134">
        <v>2.789753005827887E-05</v>
      </c>
      <c r="DDY134">
        <v>-3.000336918973391</v>
      </c>
      <c r="DDZ134">
        <v>-0.004601395871541625</v>
      </c>
      <c r="DEA134">
        <v>0.0001454861057189248</v>
      </c>
      <c r="DEB134">
        <v>-6.421163136242824</v>
      </c>
      <c r="DEC134">
        <v>-3.416823559525858</v>
      </c>
      <c r="DED134">
        <v>0.0001506554086594402</v>
      </c>
      <c r="DFC134">
        <v>0.8761212497989588</v>
      </c>
      <c r="DFD134">
        <v>3.877251313991546</v>
      </c>
      <c r="DFE134">
        <v>1.021636063494829E-05</v>
      </c>
      <c r="DFO134">
        <v>7.460071502637689</v>
      </c>
      <c r="DFP134">
        <v>10.46212146556038</v>
      </c>
      <c r="DFQ134">
        <v>3.361878387524426E-05</v>
      </c>
    </row>
    <row r="135" spans="1:2880">
      <c r="A135">
        <v>-11.59947445377644</v>
      </c>
      <c r="B135">
        <v>-8.597684624194766</v>
      </c>
      <c r="C135">
        <v>2.562791945150984E-05</v>
      </c>
      <c r="J135">
        <v>-42.34574931599687</v>
      </c>
      <c r="K135">
        <v>-39.35681573529844</v>
      </c>
      <c r="L135">
        <v>0.0009797250892654332</v>
      </c>
      <c r="S135">
        <v>6.392884181947227</v>
      </c>
      <c r="T135">
        <v>9.388882952437365</v>
      </c>
      <c r="U135">
        <v>0.0001280787007246908</v>
      </c>
      <c r="AE135">
        <v>-10.66382981157191</v>
      </c>
      <c r="AF135">
        <v>-7.661147435671338</v>
      </c>
      <c r="AG135">
        <v>5.756112377591132E-05</v>
      </c>
      <c r="BF135">
        <v>-6.240918502662523</v>
      </c>
      <c r="BG135">
        <v>-3.238680864779863</v>
      </c>
      <c r="BH135">
        <v>4.005618635132356E-05</v>
      </c>
      <c r="CJ135">
        <v>1.192340812628034</v>
      </c>
      <c r="CK135">
        <v>4.194204746802865</v>
      </c>
      <c r="CL135">
        <v>2.77940048648232E-05</v>
      </c>
      <c r="CS135">
        <v>-0.21660055616957</v>
      </c>
      <c r="CT135">
        <v>2.78220907328257</v>
      </c>
      <c r="CU135">
        <v>1.133585632969544E-05</v>
      </c>
      <c r="CY135">
        <v>0.03662349572482171</v>
      </c>
      <c r="CZ135">
        <v>3.042978625507397</v>
      </c>
      <c r="DA135">
        <v>0.0003231013964270213</v>
      </c>
      <c r="DK135">
        <v>0.02987258328334974</v>
      </c>
      <c r="DL135">
        <v>3.027884332616499</v>
      </c>
      <c r="DM135">
        <v>3.162512571385836E-05</v>
      </c>
      <c r="DN135">
        <v>-4.278194917275108</v>
      </c>
      <c r="DO135">
        <v>-1.273227912282278</v>
      </c>
      <c r="DP135">
        <v>0.0001973691087903749</v>
      </c>
      <c r="DW135">
        <v>-0.9256285257648749</v>
      </c>
      <c r="DX135">
        <v>2.069203555872828</v>
      </c>
      <c r="DY135">
        <v>0.0002136590415949704</v>
      </c>
      <c r="EO135">
        <v>4.051068952700024</v>
      </c>
      <c r="EP135">
        <v>7.057014141380156</v>
      </c>
      <c r="EQ135">
        <v>0.0002827621475390045</v>
      </c>
      <c r="FA135">
        <v>5.558342845420386</v>
      </c>
      <c r="FB135">
        <v>8.556577493747069</v>
      </c>
      <c r="FC135">
        <v>2.493173224386303E-05</v>
      </c>
      <c r="FP135">
        <v>16.07583729365399</v>
      </c>
      <c r="FQ135">
        <v>19.08008699675069</v>
      </c>
      <c r="FR135">
        <v>0.0001444798112810939</v>
      </c>
      <c r="FY135">
        <v>-0.8535800308857043</v>
      </c>
      <c r="FZ135">
        <v>2.154591547499906</v>
      </c>
      <c r="GA135">
        <v>0.0005341975464973484</v>
      </c>
      <c r="GQ135">
        <v>-5.463823719164256</v>
      </c>
      <c r="GR135">
        <v>-2.465182061551311</v>
      </c>
      <c r="GS135">
        <v>1.476075232376969E-05</v>
      </c>
      <c r="GW135">
        <v>-6.860194792806194</v>
      </c>
      <c r="GX135">
        <v>-3.841489829304506</v>
      </c>
      <c r="GY135">
        <v>0.002799005276795788</v>
      </c>
      <c r="HL135">
        <v>-10.76078985226362</v>
      </c>
      <c r="HM135">
        <v>-7.77259027381711</v>
      </c>
      <c r="HN135">
        <v>0.001113999590721228</v>
      </c>
      <c r="IA135">
        <v>-1.282767473657966</v>
      </c>
      <c r="IB135">
        <v>1.71610075194585</v>
      </c>
      <c r="IC135">
        <v>1.024730627087039E-05</v>
      </c>
      <c r="JZ135">
        <v>-10.47529962348133</v>
      </c>
      <c r="KA135">
        <v>-7.478248333988684</v>
      </c>
      <c r="KB135">
        <v>6.955914924928256E-05</v>
      </c>
      <c r="LV135">
        <v>3.378986374056394</v>
      </c>
      <c r="LW135">
        <v>6.381314504748733</v>
      </c>
      <c r="LX135">
        <v>4.336154016488916E-05</v>
      </c>
      <c r="LY135">
        <v>-5.168210943302098</v>
      </c>
      <c r="LZ135">
        <v>-2.163988553311556</v>
      </c>
      <c r="MA135">
        <v>0.0001426286178578062</v>
      </c>
      <c r="MB135">
        <v>-1.403961490117121</v>
      </c>
      <c r="MC135">
        <v>1.593171238530844</v>
      </c>
      <c r="MD135">
        <v>6.57699600496159E-05</v>
      </c>
      <c r="MZ135">
        <v>4.09381315474475</v>
      </c>
      <c r="NA135">
        <v>7.095267956220416</v>
      </c>
      <c r="NB135">
        <v>1.693157866880263E-05</v>
      </c>
      <c r="NC135">
        <v>6.381973023319556</v>
      </c>
      <c r="ND135">
        <v>9.379914103656183</v>
      </c>
      <c r="NE135">
        <v>3.391320144178876E-05</v>
      </c>
      <c r="OG135">
        <v>-0.8145860030625105</v>
      </c>
      <c r="OH135">
        <v>2.183946005280094</v>
      </c>
      <c r="OI135">
        <v>1.723999604946558E-05</v>
      </c>
      <c r="QC135">
        <v>-4.141679762301519</v>
      </c>
      <c r="QD135">
        <v>-1.143371369302072</v>
      </c>
      <c r="QE135">
        <v>2.289227395456046E-05</v>
      </c>
      <c r="QU135">
        <v>0.84683171068981</v>
      </c>
      <c r="QV135">
        <v>3.838953236499616</v>
      </c>
      <c r="QW135">
        <v>0.0004965628445243746</v>
      </c>
      <c r="QX135">
        <v>-5.641524769850546</v>
      </c>
      <c r="QY135">
        <v>-2.638185094296422</v>
      </c>
      <c r="QZ135">
        <v>8.922746245449332E-05</v>
      </c>
      <c r="RV135">
        <v>-6.96233737142381</v>
      </c>
      <c r="RW135">
        <v>-3.963528954914227</v>
      </c>
      <c r="RX135">
        <v>1.135896971708828E-05</v>
      </c>
      <c r="SW135">
        <v>-8.120895064667753</v>
      </c>
      <c r="SX135">
        <v>-5.119117507968793</v>
      </c>
      <c r="SY135">
        <v>2.527766254415204E-05</v>
      </c>
      <c r="TF135">
        <v>-2.364407048432639</v>
      </c>
      <c r="TG135">
        <v>0.637186627730074</v>
      </c>
      <c r="TH135">
        <v>2.031842969278852E-05</v>
      </c>
      <c r="UP135">
        <v>-3.342005333830966</v>
      </c>
      <c r="UQ135">
        <v>-0.3538226221384911</v>
      </c>
      <c r="UR135">
        <v>0.001117186423545366</v>
      </c>
      <c r="US135">
        <v>-8.410338273292554</v>
      </c>
      <c r="UT135">
        <v>-5.409205942423411</v>
      </c>
      <c r="UU135">
        <v>1.025738557771102E-05</v>
      </c>
      <c r="UV135">
        <v>-9.931349485503373</v>
      </c>
      <c r="UW135">
        <v>-6.932628561316624</v>
      </c>
      <c r="UX135">
        <v>1.308827948833231E-05</v>
      </c>
      <c r="VZ135">
        <v>-6.363803846873114</v>
      </c>
      <c r="WA135">
        <v>-3.366276573335111</v>
      </c>
      <c r="WB135">
        <v>4.891500924689167E-05</v>
      </c>
      <c r="WF135">
        <v>-7.478816761735244</v>
      </c>
      <c r="WG135">
        <v>-4.476073048325257</v>
      </c>
      <c r="WH135">
        <v>6.02237062091313E-05</v>
      </c>
      <c r="XP135">
        <v>0.9340049060157973</v>
      </c>
      <c r="XQ135">
        <v>3.93905139776124</v>
      </c>
      <c r="XR135">
        <v>0.00020373663149457</v>
      </c>
      <c r="XY135">
        <v>-6.680179161672241</v>
      </c>
      <c r="XZ135">
        <v>-3.674398747760488</v>
      </c>
      <c r="YA135">
        <v>0.000267305479929459</v>
      </c>
      <c r="YH135">
        <v>6.216291044483409</v>
      </c>
      <c r="YI135">
        <v>9.214978407873499</v>
      </c>
      <c r="YJ135">
        <v>1.378411895741025E-05</v>
      </c>
      <c r="YN135">
        <v>-1.438093108775106</v>
      </c>
      <c r="YO135">
        <v>1.56319424425628</v>
      </c>
      <c r="YP135">
        <v>1.325822261935771E-05</v>
      </c>
      <c r="ZO135">
        <v>9.229139310836304</v>
      </c>
      <c r="ZP135">
        <v>12.22654178469181</v>
      </c>
      <c r="ZQ135">
        <v>5.397713657052541E-05</v>
      </c>
      <c r="ABK135">
        <v>-11.30595068645801</v>
      </c>
      <c r="ABL135">
        <v>-8.304700930924835</v>
      </c>
      <c r="ABM135">
        <v>1.24951111415805E-05</v>
      </c>
      <c r="ABT135">
        <v>5.509772558451304</v>
      </c>
      <c r="ABU135">
        <v>8.516567228905686</v>
      </c>
      <c r="ABV135">
        <v>0.0003693403726692113</v>
      </c>
      <c r="ACI135">
        <v>-3.142557870317042</v>
      </c>
      <c r="ACJ135">
        <v>-0.138185679043295</v>
      </c>
      <c r="ACK135">
        <v>0.0001529284522738738</v>
      </c>
      <c r="ACX135">
        <v>-3.426298923555271</v>
      </c>
      <c r="ACY135">
        <v>-0.4232180295563266</v>
      </c>
      <c r="ACZ135">
        <v>7.593526266187486E-05</v>
      </c>
      <c r="ADD135">
        <v>7.502619242623006</v>
      </c>
      <c r="ADE135">
        <v>10.49770282708871</v>
      </c>
      <c r="ADF135">
        <v>0.0001933691336467618</v>
      </c>
      <c r="AFF135">
        <v>2.263962489492287</v>
      </c>
      <c r="AFG135">
        <v>5.259391348700462</v>
      </c>
      <c r="AFH135">
        <v>0.0001671626251094733</v>
      </c>
      <c r="AGG135">
        <v>3.642180557318588</v>
      </c>
      <c r="AGH135">
        <v>6.645654148102459</v>
      </c>
      <c r="AGI135">
        <v>9.652666347031106E-05</v>
      </c>
      <c r="AGY135">
        <v>-7.882845901736871</v>
      </c>
      <c r="AGZ135">
        <v>-4.878369334276341</v>
      </c>
      <c r="AHA135">
        <v>0.0001603172498294432</v>
      </c>
      <c r="AII135">
        <v>-1.803476611465543</v>
      </c>
      <c r="AIJ135">
        <v>1.195078997017087</v>
      </c>
      <c r="AIK135">
        <v>1.669013484358976E-05</v>
      </c>
      <c r="ALF135">
        <v>-12.17958105005808</v>
      </c>
      <c r="ALG135">
        <v>-9.180874923928664</v>
      </c>
      <c r="ALH135">
        <v>1.33928767437918E-05</v>
      </c>
      <c r="AMM135">
        <v>3.179823665529877</v>
      </c>
      <c r="AMN135">
        <v>6.177628747381605</v>
      </c>
      <c r="AMO135">
        <v>3.854132542092184E-05</v>
      </c>
      <c r="ANB135">
        <v>-1.880799977299229</v>
      </c>
      <c r="ANC135">
        <v>1.11372651463888</v>
      </c>
      <c r="AND135">
        <v>0.0002396743240286529</v>
      </c>
      <c r="ANK135">
        <v>-12.77964176191031</v>
      </c>
      <c r="ANL135">
        <v>-9.770364280480271</v>
      </c>
      <c r="ANM135">
        <v>0.0006885732934773413</v>
      </c>
      <c r="ANT135">
        <v>2.846065147190146</v>
      </c>
      <c r="ANU135">
        <v>5.852501802032689</v>
      </c>
      <c r="ANV135">
        <v>0.0003314442044962774</v>
      </c>
      <c r="APV135">
        <v>5.624923643998338</v>
      </c>
      <c r="APW135">
        <v>8.621868861304121</v>
      </c>
      <c r="APX135">
        <v>7.465357847112829E-05</v>
      </c>
      <c r="AQH135">
        <v>2.927549536854646</v>
      </c>
      <c r="AQI135">
        <v>5.932112568109501</v>
      </c>
      <c r="AQJ135">
        <v>0.0001665700338622217</v>
      </c>
      <c r="ARR135">
        <v>-7.24212615034395</v>
      </c>
      <c r="ARS135">
        <v>-4.239708547396968</v>
      </c>
      <c r="ART135">
        <v>4.675843207403167E-05</v>
      </c>
      <c r="ARX135">
        <v>3.161618660033</v>
      </c>
      <c r="ARY135">
        <v>6.158013997253082</v>
      </c>
      <c r="ARZ135">
        <v>0.0001039487500553709</v>
      </c>
      <c r="ASJ135">
        <v>-1.290498542852001</v>
      </c>
      <c r="ASK135">
        <v>1.71230985521277</v>
      </c>
      <c r="ASL135">
        <v>6.309679752164907E-05</v>
      </c>
      <c r="ASY135">
        <v>-0.2353309247412061</v>
      </c>
      <c r="ASZ135">
        <v>2.761116787089986</v>
      </c>
      <c r="ATA135">
        <v>0.0001009500098740222</v>
      </c>
      <c r="ATZ135">
        <v>6.712449454220169</v>
      </c>
      <c r="AUA135">
        <v>9.708248013914806</v>
      </c>
      <c r="AUB135">
        <v>0.0001412168051162271</v>
      </c>
      <c r="AUR135">
        <v>7.798390726015988</v>
      </c>
      <c r="AUS135">
        <v>10.80617366485034</v>
      </c>
      <c r="AUT135">
        <v>0.0004845930951946956</v>
      </c>
      <c r="AWT135">
        <v>-1.462970394287194</v>
      </c>
      <c r="AWU135">
        <v>1.535044560421652</v>
      </c>
      <c r="AWV135">
        <v>3.152323846344222E-05</v>
      </c>
      <c r="AWZ135">
        <v>-10.11158710425723</v>
      </c>
      <c r="AXA135">
        <v>-7.113364822800886</v>
      </c>
      <c r="AXB135">
        <v>2.528226576370023E-05</v>
      </c>
      <c r="AXF135">
        <v>-3.537519173135427</v>
      </c>
      <c r="AXG135">
        <v>-0.5348325083580221</v>
      </c>
      <c r="AXH135">
        <v>5.77453410091645E-05</v>
      </c>
      <c r="AXR135">
        <v>3.036690145508024</v>
      </c>
      <c r="AXS135">
        <v>6.040824959437384</v>
      </c>
      <c r="AXT135">
        <v>0.000136773489843406</v>
      </c>
      <c r="AXU135">
        <v>3.816601732687574</v>
      </c>
      <c r="AXV135">
        <v>6.817916906134131</v>
      </c>
      <c r="AXW135">
        <v>1.383744955623046E-05</v>
      </c>
      <c r="AZB135">
        <v>-6.81562112023248</v>
      </c>
      <c r="AZC135">
        <v>-3.810437672045121</v>
      </c>
      <c r="AZD135">
        <v>0.0002149450808882775</v>
      </c>
      <c r="AZN135">
        <v>-8.778551211343375</v>
      </c>
      <c r="AZO135">
        <v>-5.779816675970688</v>
      </c>
      <c r="AZP135">
        <v>1.281120578383728E-05</v>
      </c>
      <c r="AZQ135">
        <v>-19.39874329457435</v>
      </c>
      <c r="AZR135">
        <v>-16.3923922365111</v>
      </c>
      <c r="AZS135">
        <v>0.000322687508181707</v>
      </c>
      <c r="AZT135">
        <v>-4.348778702205233</v>
      </c>
      <c r="AZU135">
        <v>-1.350457192547226</v>
      </c>
      <c r="AZV135">
        <v>2.253863862530634E-05</v>
      </c>
      <c r="BAU135">
        <v>-1.2309956222995</v>
      </c>
      <c r="BAV135">
        <v>1.766517441106531</v>
      </c>
      <c r="BAW135">
        <v>4.947882897936964E-05</v>
      </c>
      <c r="BBA135">
        <v>-0.8536118699792086</v>
      </c>
      <c r="BBB135">
        <v>2.137142553725849</v>
      </c>
      <c r="BBC135">
        <v>0.000683845448204804</v>
      </c>
      <c r="BCE135">
        <v>5.645705809617398</v>
      </c>
      <c r="BCF135">
        <v>8.647265078260249</v>
      </c>
      <c r="BCG135">
        <v>1.945054960461466E-05</v>
      </c>
      <c r="BCQ135">
        <v>1.261770237767861</v>
      </c>
      <c r="BCR135">
        <v>4.258747285907987</v>
      </c>
      <c r="BCS135">
        <v>7.310590357695231E-05</v>
      </c>
      <c r="BEA135">
        <v>0.1176313737591512</v>
      </c>
      <c r="BEB135">
        <v>3.119824328009005</v>
      </c>
      <c r="BEC135">
        <v>3.847238673562939E-05</v>
      </c>
      <c r="BFK135">
        <v>11.27102445596687</v>
      </c>
      <c r="BFL135">
        <v>14.2641071342008</v>
      </c>
      <c r="BFM135">
        <v>0.000382794723322504</v>
      </c>
      <c r="BFW135">
        <v>6.43837582189721</v>
      </c>
      <c r="BFX135">
        <v>9.43582269329776</v>
      </c>
      <c r="BFY135">
        <v>5.214772516263636E-05</v>
      </c>
      <c r="BGI135">
        <v>6.591587574473706</v>
      </c>
      <c r="BGJ135">
        <v>9.592948256811798</v>
      </c>
      <c r="BGK135">
        <v>1.481165140156049E-05</v>
      </c>
      <c r="BGO135">
        <v>-1.234291461678452</v>
      </c>
      <c r="BGP135">
        <v>1.766910521214407</v>
      </c>
      <c r="BGQ135">
        <v>1.155810299780764E-05</v>
      </c>
      <c r="BHA135">
        <v>-1.231255418791541</v>
      </c>
      <c r="BHB135">
        <v>1.784800306035442</v>
      </c>
      <c r="BHC135">
        <v>0.002062290397758394</v>
      </c>
      <c r="BIK135">
        <v>-4.546528435458777</v>
      </c>
      <c r="BIL135">
        <v>-1.544906406316565</v>
      </c>
      <c r="BIM135">
        <v>2.104782830547969E-05</v>
      </c>
      <c r="BIQ135">
        <v>6.217475469483489</v>
      </c>
      <c r="BIR135">
        <v>9.227893428913443</v>
      </c>
      <c r="BIS135">
        <v>0.000868271029473422</v>
      </c>
      <c r="BJC135">
        <v>11.67559162714463</v>
      </c>
      <c r="BJD135">
        <v>14.68308591628316</v>
      </c>
      <c r="BJE135">
        <v>0.0004493149575352572</v>
      </c>
      <c r="BJL135">
        <v>-8.59691730050416</v>
      </c>
      <c r="BJM135">
        <v>-5.595575350504486</v>
      </c>
      <c r="BJN135">
        <v>1.440663841299246E-05</v>
      </c>
      <c r="BKD135">
        <v>0.2502273197004832</v>
      </c>
      <c r="BKE135">
        <v>3.253641509508359</v>
      </c>
      <c r="BKF135">
        <v>9.325353635362881E-05</v>
      </c>
      <c r="BKP135">
        <v>2.727711594902122</v>
      </c>
      <c r="BKQ135">
        <v>5.725404919587693</v>
      </c>
      <c r="BKR135">
        <v>4.256600804954306E-05</v>
      </c>
      <c r="BKS135">
        <v>-8.256222400463963</v>
      </c>
      <c r="BKT135">
        <v>-5.254136614281265</v>
      </c>
      <c r="BKU135">
        <v>3.480403199949159E-05</v>
      </c>
      <c r="BLT135">
        <v>9.705942851306634</v>
      </c>
      <c r="BLU135">
        <v>12.69803118878893</v>
      </c>
      <c r="BLV135">
        <v>0.0005007552303519778</v>
      </c>
      <c r="BNA135">
        <v>1.388216589528751</v>
      </c>
      <c r="BNB135">
        <v>4.384000988568285</v>
      </c>
      <c r="BNC135">
        <v>0.0001421703316630641</v>
      </c>
      <c r="BNY135">
        <v>-5.006155741553616</v>
      </c>
      <c r="BNZ135">
        <v>-2.00415498835244</v>
      </c>
      <c r="BOA135">
        <v>3.202410697610989E-05</v>
      </c>
      <c r="BQA135">
        <v>2.751539419224574</v>
      </c>
      <c r="BQB135">
        <v>5.752901454310418</v>
      </c>
      <c r="BQC135">
        <v>1.484111660055777E-05</v>
      </c>
      <c r="BQV135">
        <v>-2.54604354395232</v>
      </c>
      <c r="BQW135">
        <v>0.4490959796764025</v>
      </c>
      <c r="BQX135">
        <v>0.0001889938444460019</v>
      </c>
      <c r="BRE135">
        <v>-1.230316370658777</v>
      </c>
      <c r="BRF135">
        <v>1.763730625474375</v>
      </c>
      <c r="BRG135">
        <v>0.0002835060403096627</v>
      </c>
      <c r="BRH135">
        <v>-6.034084664951838</v>
      </c>
      <c r="BRI135">
        <v>-3.041293692382783</v>
      </c>
      <c r="BRJ135">
        <v>0.0004157606120008991</v>
      </c>
      <c r="BSU135">
        <v>-4.863866804940409</v>
      </c>
      <c r="BSV135">
        <v>-1.865866992327062</v>
      </c>
      <c r="BSW135">
        <v>3.200599665380878E-05</v>
      </c>
      <c r="BTA135">
        <v>8.492384220190061</v>
      </c>
      <c r="BTB135">
        <v>11.49550950472038</v>
      </c>
      <c r="BTC135">
        <v>7.813922716383849E-05</v>
      </c>
      <c r="BTD135">
        <v>-2.137687044849843</v>
      </c>
      <c r="BTE135">
        <v>0.8638796018665852</v>
      </c>
      <c r="BTF135">
        <v>1.963505547276625E-05</v>
      </c>
      <c r="BTV135">
        <v>-8.702751398613163</v>
      </c>
      <c r="BTW135">
        <v>-5.707871311903426</v>
      </c>
      <c r="BTX135">
        <v>0.0002097080967984627</v>
      </c>
      <c r="BUB135">
        <v>-4.142715699537386</v>
      </c>
      <c r="BUC135">
        <v>-1.141080235940618</v>
      </c>
      <c r="BUD135">
        <v>2.139792941083602E-05</v>
      </c>
      <c r="BUE135">
        <v>7.696628234832001</v>
      </c>
      <c r="BUF135">
        <v>10.69937029043886</v>
      </c>
      <c r="BUG135">
        <v>6.015095160862735E-05</v>
      </c>
      <c r="BXZ135">
        <v>-0.5244045211527883</v>
      </c>
      <c r="BYA135">
        <v>2.476903229760608</v>
      </c>
      <c r="BYB135">
        <v>1.368169961192478E-05</v>
      </c>
      <c r="BYO135">
        <v>0.5791733404130526</v>
      </c>
      <c r="BYP135">
        <v>3.570816337683766</v>
      </c>
      <c r="BYQ135">
        <v>0.0005587159569385081</v>
      </c>
      <c r="BZG135">
        <v>-0.2356801200122072</v>
      </c>
      <c r="BZH135">
        <v>2.767382855442813</v>
      </c>
      <c r="BZI135">
        <v>7.505454910447194E-05</v>
      </c>
      <c r="BZJ135">
        <v>9.588797965524536</v>
      </c>
      <c r="BZK135">
        <v>12.58995661147246</v>
      </c>
      <c r="BZL135">
        <v>1.073968346117149E-05</v>
      </c>
      <c r="CBC135">
        <v>5.013521392180796</v>
      </c>
      <c r="CBD135">
        <v>8.010792576340716</v>
      </c>
      <c r="CBE135">
        <v>5.957148711258187E-05</v>
      </c>
      <c r="CCA135">
        <v>-10.903933864234</v>
      </c>
      <c r="CCB135">
        <v>-7.906162398301794</v>
      </c>
      <c r="CCC135">
        <v>3.97309127306783E-05</v>
      </c>
      <c r="CCY135">
        <v>18.99137096868701</v>
      </c>
      <c r="CCZ135">
        <v>21.97535428207227</v>
      </c>
      <c r="CDA135">
        <v>0.002052274000917588</v>
      </c>
      <c r="CDZ135">
        <v>-8.133723680685508</v>
      </c>
      <c r="CEA135">
        <v>-5.137204981755604</v>
      </c>
      <c r="CEB135">
        <v>9.695565712525134E-05</v>
      </c>
      <c r="CEC135">
        <v>-0.706812708084515</v>
      </c>
      <c r="CED135">
        <v>2.291522028194714</v>
      </c>
      <c r="CEE135">
        <v>2.218482607771747E-05</v>
      </c>
      <c r="CHO135">
        <v>0.09310616967391816</v>
      </c>
      <c r="CHP135">
        <v>3.096535552550411</v>
      </c>
      <c r="CHQ135">
        <v>9.408533530865949E-05</v>
      </c>
      <c r="CHR135">
        <v>-11.19287424414785</v>
      </c>
      <c r="CHS135">
        <v>-8.188789994931184</v>
      </c>
      <c r="CHT135">
        <v>0.0001334487333105606</v>
      </c>
      <c r="CIP135">
        <v>-0.6592211409643827</v>
      </c>
      <c r="CIQ135">
        <v>2.34233582007468</v>
      </c>
      <c r="CIR135">
        <v>1.939302141726723E-05</v>
      </c>
      <c r="CJB135">
        <v>-10.04954694088914</v>
      </c>
      <c r="CJC135">
        <v>-7.053609670752818</v>
      </c>
      <c r="CJD135">
        <v>0.000132046191561491</v>
      </c>
      <c r="CNU135">
        <v>-1.718315177053008</v>
      </c>
      <c r="CNV135">
        <v>1.280034511638966</v>
      </c>
      <c r="CNW135">
        <v>2.178821930719253E-05</v>
      </c>
      <c r="COA135">
        <v>-10.90256569222483</v>
      </c>
      <c r="COB135">
        <v>-7.905612496900889</v>
      </c>
      <c r="COC135">
        <v>7.426414987246159E-05</v>
      </c>
      <c r="COJ135">
        <v>5.157302416472269</v>
      </c>
      <c r="COK135">
        <v>8.155985796171656</v>
      </c>
      <c r="COL135">
        <v>1.386791212788481E-05</v>
      </c>
      <c r="COM135">
        <v>1.035714368661882</v>
      </c>
      <c r="CON135">
        <v>4.033743946106557</v>
      </c>
      <c r="COO135">
        <v>3.106052037226739E-05</v>
      </c>
      <c r="CQF135">
        <v>2.156749144551756</v>
      </c>
      <c r="CQG135">
        <v>5.154977903639129</v>
      </c>
      <c r="CQH135">
        <v>2.509835496453289E-05</v>
      </c>
      <c r="CQO135">
        <v>-0.3392531200871163</v>
      </c>
      <c r="CQP135">
        <v>2.655384128491798</v>
      </c>
      <c r="CQQ135">
        <v>0.0002300728224348887</v>
      </c>
      <c r="CRM135">
        <v>2.648418905499776</v>
      </c>
      <c r="CRN135">
        <v>5.651913209856781</v>
      </c>
      <c r="CRO135">
        <v>9.768130351508767E-05</v>
      </c>
      <c r="CTC135">
        <v>-4.009831181904473</v>
      </c>
      <c r="CTD135">
        <v>-1.011578869398911</v>
      </c>
      <c r="CTE135">
        <v>2.443529262570084E-05</v>
      </c>
      <c r="CTU135">
        <v>8.288667177444827</v>
      </c>
      <c r="CTV135">
        <v>11.28720543622095</v>
      </c>
      <c r="CTW135">
        <v>1.709349924454472E-05</v>
      </c>
      <c r="CTX135">
        <v>-1.054671320480928</v>
      </c>
      <c r="CTY135">
        <v>1.943323776232394</v>
      </c>
      <c r="CTZ135">
        <v>3.21570975114514E-05</v>
      </c>
      <c r="CUJ135">
        <v>1.508468446361093</v>
      </c>
      <c r="CUK135">
        <v>4.50641926322258</v>
      </c>
      <c r="CUL135">
        <v>3.359321228132026E-05</v>
      </c>
      <c r="CUM135">
        <v>-7.928342243917699</v>
      </c>
      <c r="CUN135">
        <v>-4.931043792254231</v>
      </c>
      <c r="CUO135">
        <v>5.838690731694191E-05</v>
      </c>
      <c r="CVH135">
        <v>2.995848558756011</v>
      </c>
      <c r="CVI135">
        <v>6.027023878281978</v>
      </c>
      <c r="CVJ135">
        <v>0.007775204380369211</v>
      </c>
      <c r="CVN135">
        <v>-9.792963681661568</v>
      </c>
      <c r="CVO135">
        <v>-6.794380568308816</v>
      </c>
      <c r="CVP135">
        <v>1.606054216919579E-05</v>
      </c>
      <c r="CVQ135">
        <v>-4.322638885495813</v>
      </c>
      <c r="CVR135">
        <v>-1.326996035673233</v>
      </c>
      <c r="CVS135">
        <v>0.0001518780613486981</v>
      </c>
      <c r="CWC135">
        <v>5.134013784957392</v>
      </c>
      <c r="CWD135">
        <v>8.132626271474052</v>
      </c>
      <c r="CWE135">
        <v>1.54015493315947E-05</v>
      </c>
      <c r="CWX135">
        <v>0.6965477588494444</v>
      </c>
      <c r="CWY135">
        <v>3.679613279356944</v>
      </c>
      <c r="CWZ135">
        <v>0.002294212765455206</v>
      </c>
      <c r="CYT135">
        <v>-3.991923313006865</v>
      </c>
      <c r="CYU135">
        <v>-0.9903655715103262</v>
      </c>
      <c r="CYV135">
        <v>1.941246856031319E-05</v>
      </c>
      <c r="DAG135">
        <v>2.253768546783943</v>
      </c>
      <c r="DAH135">
        <v>5.256690533021385</v>
      </c>
      <c r="DAI135">
        <v>6.830402857438799E-05</v>
      </c>
      <c r="DBB135">
        <v>-0.1156392134619466</v>
      </c>
      <c r="DBC135">
        <v>2.886783840105043</v>
      </c>
      <c r="DBD135">
        <v>4.696950870801582E-05</v>
      </c>
      <c r="DCX135">
        <v>8.334955389137235</v>
      </c>
      <c r="DCY135">
        <v>11.33344589772723</v>
      </c>
      <c r="DCZ135">
        <v>1.822851453493731E-05</v>
      </c>
      <c r="DDV135">
        <v>-7.079038625907284</v>
      </c>
      <c r="DDW135">
        <v>-4.080906028182447</v>
      </c>
      <c r="DDX135">
        <v>2.789753005827887E-05</v>
      </c>
      <c r="DDY135">
        <v>-3.000336918973391</v>
      </c>
      <c r="DDZ135">
        <v>-0.004601395871541625</v>
      </c>
      <c r="DEA135">
        <v>0.0001454861057189248</v>
      </c>
      <c r="DEB135">
        <v>-6.421163136242824</v>
      </c>
      <c r="DEC135">
        <v>-3.416823559525858</v>
      </c>
      <c r="DED135">
        <v>0.0001506554086594402</v>
      </c>
      <c r="DFC135">
        <v>0.8761212497989588</v>
      </c>
      <c r="DFD135">
        <v>3.877251313991546</v>
      </c>
      <c r="DFE135">
        <v>1.021636063494829E-05</v>
      </c>
      <c r="DFO135">
        <v>7.460071502637689</v>
      </c>
      <c r="DFP135">
        <v>10.46212146556038</v>
      </c>
      <c r="DFQ135">
        <v>3.361878387524426E-05</v>
      </c>
    </row>
    <row r="136" spans="1:2880">
      <c r="A136">
        <v>-11.59947445377644</v>
      </c>
      <c r="B136">
        <v>-8.597684624194766</v>
      </c>
      <c r="C136">
        <v>2.562791945150984E-05</v>
      </c>
      <c r="J136">
        <v>-42.34574931599687</v>
      </c>
      <c r="K136">
        <v>-39.35681573529844</v>
      </c>
      <c r="L136">
        <v>0.0009797250892654332</v>
      </c>
      <c r="S136">
        <v>6.392884181947227</v>
      </c>
      <c r="T136">
        <v>9.388882952437365</v>
      </c>
      <c r="U136">
        <v>0.0001280787007246908</v>
      </c>
      <c r="AE136">
        <v>-10.66382981157191</v>
      </c>
      <c r="AF136">
        <v>-7.661147435671338</v>
      </c>
      <c r="AG136">
        <v>5.756112377591132E-05</v>
      </c>
      <c r="BF136">
        <v>-6.240918502662523</v>
      </c>
      <c r="BG136">
        <v>-3.238680864779863</v>
      </c>
      <c r="BH136">
        <v>4.005618635132356E-05</v>
      </c>
      <c r="CJ136">
        <v>1.192340812628034</v>
      </c>
      <c r="CK136">
        <v>4.194204746802865</v>
      </c>
      <c r="CL136">
        <v>2.77940048648232E-05</v>
      </c>
      <c r="CS136">
        <v>-0.21660055616957</v>
      </c>
      <c r="CT136">
        <v>2.78220907328257</v>
      </c>
      <c r="CU136">
        <v>1.133585632969544E-05</v>
      </c>
      <c r="CY136">
        <v>0.03662349572482171</v>
      </c>
      <c r="CZ136">
        <v>3.042978625507397</v>
      </c>
      <c r="DA136">
        <v>0.0003231013964270213</v>
      </c>
      <c r="DK136">
        <v>0.02987258328334974</v>
      </c>
      <c r="DL136">
        <v>3.027884332616499</v>
      </c>
      <c r="DM136">
        <v>3.162512571385836E-05</v>
      </c>
      <c r="DN136">
        <v>-4.278194917275108</v>
      </c>
      <c r="DO136">
        <v>-1.273227912282278</v>
      </c>
      <c r="DP136">
        <v>0.0001973691087903749</v>
      </c>
      <c r="DW136">
        <v>-0.9256285257648749</v>
      </c>
      <c r="DX136">
        <v>2.069203555872828</v>
      </c>
      <c r="DY136">
        <v>0.0002136590415949704</v>
      </c>
      <c r="EO136">
        <v>4.051068952700024</v>
      </c>
      <c r="EP136">
        <v>7.057014141380156</v>
      </c>
      <c r="EQ136">
        <v>0.0002827621475390045</v>
      </c>
      <c r="FA136">
        <v>5.558342845420386</v>
      </c>
      <c r="FB136">
        <v>8.556577493747069</v>
      </c>
      <c r="FC136">
        <v>2.493173224386303E-05</v>
      </c>
      <c r="FP136">
        <v>16.07583729365399</v>
      </c>
      <c r="FQ136">
        <v>19.08008699675069</v>
      </c>
      <c r="FR136">
        <v>0.0001444798112810939</v>
      </c>
      <c r="FY136">
        <v>-0.8535800308857043</v>
      </c>
      <c r="FZ136">
        <v>2.154591547499906</v>
      </c>
      <c r="GA136">
        <v>0.0005341975464973484</v>
      </c>
      <c r="GQ136">
        <v>-5.463823719164256</v>
      </c>
      <c r="GR136">
        <v>-2.465182061551311</v>
      </c>
      <c r="GS136">
        <v>1.476075232376969E-05</v>
      </c>
      <c r="GW136">
        <v>-6.860194792806194</v>
      </c>
      <c r="GX136">
        <v>-3.841489829304506</v>
      </c>
      <c r="GY136">
        <v>0.002799005276795788</v>
      </c>
      <c r="HL136">
        <v>-10.76078985226362</v>
      </c>
      <c r="HM136">
        <v>-7.77259027381711</v>
      </c>
      <c r="HN136">
        <v>0.001113999590721228</v>
      </c>
      <c r="IA136">
        <v>-1.282767473657966</v>
      </c>
      <c r="IB136">
        <v>1.71610075194585</v>
      </c>
      <c r="IC136">
        <v>1.024730627087039E-05</v>
      </c>
      <c r="JZ136">
        <v>-10.47529962348133</v>
      </c>
      <c r="KA136">
        <v>-7.478248333988684</v>
      </c>
      <c r="KB136">
        <v>6.955914924928256E-05</v>
      </c>
      <c r="LV136">
        <v>3.378986374056394</v>
      </c>
      <c r="LW136">
        <v>6.381314504748733</v>
      </c>
      <c r="LX136">
        <v>4.336154016488916E-05</v>
      </c>
      <c r="LY136">
        <v>-5.168210943302098</v>
      </c>
      <c r="LZ136">
        <v>-2.163988553311556</v>
      </c>
      <c r="MA136">
        <v>0.0001426286178578062</v>
      </c>
      <c r="MB136">
        <v>-1.403961490117121</v>
      </c>
      <c r="MC136">
        <v>1.593171238530844</v>
      </c>
      <c r="MD136">
        <v>6.57699600496159E-05</v>
      </c>
      <c r="MZ136">
        <v>4.09381315474475</v>
      </c>
      <c r="NA136">
        <v>7.095267956220416</v>
      </c>
      <c r="NB136">
        <v>1.693157866880263E-05</v>
      </c>
      <c r="NC136">
        <v>6.381973023319556</v>
      </c>
      <c r="ND136">
        <v>9.379914103656183</v>
      </c>
      <c r="NE136">
        <v>3.391320144178876E-05</v>
      </c>
      <c r="OG136">
        <v>-0.8145860030625105</v>
      </c>
      <c r="OH136">
        <v>2.183946005280094</v>
      </c>
      <c r="OI136">
        <v>1.723999604946558E-05</v>
      </c>
      <c r="QC136">
        <v>-4.141679762301519</v>
      </c>
      <c r="QD136">
        <v>-1.143371369302072</v>
      </c>
      <c r="QE136">
        <v>2.289227395456046E-05</v>
      </c>
      <c r="QU136">
        <v>0.84683171068981</v>
      </c>
      <c r="QV136">
        <v>3.838953236499616</v>
      </c>
      <c r="QW136">
        <v>0.0004965628445243746</v>
      </c>
      <c r="QX136">
        <v>-5.641524769850546</v>
      </c>
      <c r="QY136">
        <v>-2.638185094296422</v>
      </c>
      <c r="QZ136">
        <v>8.922746245449332E-05</v>
      </c>
      <c r="RV136">
        <v>-6.96233737142381</v>
      </c>
      <c r="RW136">
        <v>-3.963528954914227</v>
      </c>
      <c r="RX136">
        <v>1.135896971708828E-05</v>
      </c>
      <c r="SW136">
        <v>-8.120895064667753</v>
      </c>
      <c r="SX136">
        <v>-5.119117507968793</v>
      </c>
      <c r="SY136">
        <v>2.527766254415204E-05</v>
      </c>
      <c r="TF136">
        <v>-2.364407048432639</v>
      </c>
      <c r="TG136">
        <v>0.637186627730074</v>
      </c>
      <c r="TH136">
        <v>2.031842969278852E-05</v>
      </c>
      <c r="UP136">
        <v>-3.320704987169966</v>
      </c>
      <c r="UQ136">
        <v>-0.320449132010052</v>
      </c>
      <c r="UR136">
        <v>5.236949028392123E-07</v>
      </c>
      <c r="US136">
        <v>-8.410338273292554</v>
      </c>
      <c r="UT136">
        <v>-5.409205942423411</v>
      </c>
      <c r="UU136">
        <v>1.025738557771102E-05</v>
      </c>
      <c r="UV136">
        <v>-9.931349485503373</v>
      </c>
      <c r="UW136">
        <v>-6.932628561316624</v>
      </c>
      <c r="UX136">
        <v>1.308827948833231E-05</v>
      </c>
      <c r="VZ136">
        <v>-6.363803846873114</v>
      </c>
      <c r="WA136">
        <v>-3.366276573335111</v>
      </c>
      <c r="WB136">
        <v>4.891500924689167E-05</v>
      </c>
      <c r="WF136">
        <v>-7.478816761735244</v>
      </c>
      <c r="WG136">
        <v>-4.476073048325257</v>
      </c>
      <c r="WH136">
        <v>6.02237062091313E-05</v>
      </c>
      <c r="XP136">
        <v>0.9340049060157973</v>
      </c>
      <c r="XQ136">
        <v>3.93905139776124</v>
      </c>
      <c r="XR136">
        <v>0.00020373663149457</v>
      </c>
      <c r="XY136">
        <v>-6.680179161672241</v>
      </c>
      <c r="XZ136">
        <v>-3.674398747760488</v>
      </c>
      <c r="YA136">
        <v>0.000267305479929459</v>
      </c>
      <c r="YH136">
        <v>6.216291044483409</v>
      </c>
      <c r="YI136">
        <v>9.214978407873499</v>
      </c>
      <c r="YJ136">
        <v>1.378411895741025E-05</v>
      </c>
      <c r="YN136">
        <v>-1.438093108775106</v>
      </c>
      <c r="YO136">
        <v>1.56319424425628</v>
      </c>
      <c r="YP136">
        <v>1.325822261935771E-05</v>
      </c>
      <c r="ZO136">
        <v>9.229139310836304</v>
      </c>
      <c r="ZP136">
        <v>12.22654178469181</v>
      </c>
      <c r="ZQ136">
        <v>5.397713657052541E-05</v>
      </c>
      <c r="ABK136">
        <v>-11.30595068645801</v>
      </c>
      <c r="ABL136">
        <v>-8.304700930924835</v>
      </c>
      <c r="ABM136">
        <v>1.24951111415805E-05</v>
      </c>
      <c r="ABT136">
        <v>5.509772558451304</v>
      </c>
      <c r="ABU136">
        <v>8.516567228905686</v>
      </c>
      <c r="ABV136">
        <v>0.0003693403726692113</v>
      </c>
      <c r="ACI136">
        <v>-3.142557870317042</v>
      </c>
      <c r="ACJ136">
        <v>-0.138185679043295</v>
      </c>
      <c r="ACK136">
        <v>0.0001529284522738738</v>
      </c>
      <c r="ACX136">
        <v>-3.426298923555271</v>
      </c>
      <c r="ACY136">
        <v>-0.4232180295563266</v>
      </c>
      <c r="ACZ136">
        <v>7.593526266187486E-05</v>
      </c>
      <c r="ADD136">
        <v>7.502619242623006</v>
      </c>
      <c r="ADE136">
        <v>10.49770282708871</v>
      </c>
      <c r="ADF136">
        <v>0.0001933691336467618</v>
      </c>
      <c r="AFF136">
        <v>2.263962489492287</v>
      </c>
      <c r="AFG136">
        <v>5.259391348700462</v>
      </c>
      <c r="AFH136">
        <v>0.0001671626251094733</v>
      </c>
      <c r="AGG136">
        <v>3.642180557318588</v>
      </c>
      <c r="AGH136">
        <v>6.645654148102459</v>
      </c>
      <c r="AGI136">
        <v>9.652666347031106E-05</v>
      </c>
      <c r="AGY136">
        <v>-7.882845901736871</v>
      </c>
      <c r="AGZ136">
        <v>-4.878369334276341</v>
      </c>
      <c r="AHA136">
        <v>0.0001603172498294432</v>
      </c>
      <c r="AII136">
        <v>-1.803476611465543</v>
      </c>
      <c r="AIJ136">
        <v>1.195078997017087</v>
      </c>
      <c r="AIK136">
        <v>1.669013484358976E-05</v>
      </c>
      <c r="ALF136">
        <v>-12.17958105005808</v>
      </c>
      <c r="ALG136">
        <v>-9.180874923928664</v>
      </c>
      <c r="ALH136">
        <v>1.33928767437918E-05</v>
      </c>
      <c r="AMM136">
        <v>3.179823665529877</v>
      </c>
      <c r="AMN136">
        <v>6.177628747381605</v>
      </c>
      <c r="AMO136">
        <v>3.854132542092184E-05</v>
      </c>
      <c r="ANB136">
        <v>-1.880799977299229</v>
      </c>
      <c r="ANC136">
        <v>1.11372651463888</v>
      </c>
      <c r="AND136">
        <v>0.0002396743240286529</v>
      </c>
      <c r="ANK136">
        <v>-12.77964176191031</v>
      </c>
      <c r="ANL136">
        <v>-9.770364280480271</v>
      </c>
      <c r="ANM136">
        <v>0.0006885732934773413</v>
      </c>
      <c r="ANT136">
        <v>2.846065147190146</v>
      </c>
      <c r="ANU136">
        <v>5.852501802032689</v>
      </c>
      <c r="ANV136">
        <v>0.0003314442044962774</v>
      </c>
      <c r="APV136">
        <v>5.624923643998338</v>
      </c>
      <c r="APW136">
        <v>8.621868861304121</v>
      </c>
      <c r="APX136">
        <v>7.465357847112829E-05</v>
      </c>
      <c r="AQH136">
        <v>2.927549536854646</v>
      </c>
      <c r="AQI136">
        <v>5.932112568109501</v>
      </c>
      <c r="AQJ136">
        <v>0.0001665700338622217</v>
      </c>
      <c r="ARR136">
        <v>-7.24212615034395</v>
      </c>
      <c r="ARS136">
        <v>-4.239708547396968</v>
      </c>
      <c r="ART136">
        <v>4.675843207403167E-05</v>
      </c>
      <c r="ARX136">
        <v>3.161618660033</v>
      </c>
      <c r="ARY136">
        <v>6.158013997253082</v>
      </c>
      <c r="ARZ136">
        <v>0.0001039487500553709</v>
      </c>
      <c r="ASJ136">
        <v>-1.290498542852001</v>
      </c>
      <c r="ASK136">
        <v>1.71230985521277</v>
      </c>
      <c r="ASL136">
        <v>6.309679752164907E-05</v>
      </c>
      <c r="ASY136">
        <v>-0.2353309247412061</v>
      </c>
      <c r="ASZ136">
        <v>2.761116787089986</v>
      </c>
      <c r="ATA136">
        <v>0.0001009500098740222</v>
      </c>
      <c r="ATZ136">
        <v>6.712449454220169</v>
      </c>
      <c r="AUA136">
        <v>9.708248013914806</v>
      </c>
      <c r="AUB136">
        <v>0.0001412168051162271</v>
      </c>
      <c r="AUR136">
        <v>7.798390726015988</v>
      </c>
      <c r="AUS136">
        <v>10.80617366485034</v>
      </c>
      <c r="AUT136">
        <v>0.0004845930951946956</v>
      </c>
      <c r="AWT136">
        <v>-1.462970394287194</v>
      </c>
      <c r="AWU136">
        <v>1.535044560421652</v>
      </c>
      <c r="AWV136">
        <v>3.152323846344222E-05</v>
      </c>
      <c r="AWZ136">
        <v>-10.11158710425723</v>
      </c>
      <c r="AXA136">
        <v>-7.113364822800886</v>
      </c>
      <c r="AXB136">
        <v>2.528226576370023E-05</v>
      </c>
      <c r="AXF136">
        <v>-3.537519173135427</v>
      </c>
      <c r="AXG136">
        <v>-0.5348325083580221</v>
      </c>
      <c r="AXH136">
        <v>5.77453410091645E-05</v>
      </c>
      <c r="AXR136">
        <v>3.036690145508024</v>
      </c>
      <c r="AXS136">
        <v>6.040824959437384</v>
      </c>
      <c r="AXT136">
        <v>0.000136773489843406</v>
      </c>
      <c r="AXU136">
        <v>3.816601732687574</v>
      </c>
      <c r="AXV136">
        <v>6.817916906134131</v>
      </c>
      <c r="AXW136">
        <v>1.383744955623046E-05</v>
      </c>
      <c r="AZB136">
        <v>-6.81562112023248</v>
      </c>
      <c r="AZC136">
        <v>-3.810437672045121</v>
      </c>
      <c r="AZD136">
        <v>0.0002149450808882775</v>
      </c>
      <c r="AZN136">
        <v>-8.778551211343375</v>
      </c>
      <c r="AZO136">
        <v>-5.779816675970688</v>
      </c>
      <c r="AZP136">
        <v>1.281120578383728E-05</v>
      </c>
      <c r="AZQ136">
        <v>-19.39874329457435</v>
      </c>
      <c r="AZR136">
        <v>-16.3923922365111</v>
      </c>
      <c r="AZS136">
        <v>0.000322687508181707</v>
      </c>
      <c r="AZT136">
        <v>-4.348778702205233</v>
      </c>
      <c r="AZU136">
        <v>-1.350457192547226</v>
      </c>
      <c r="AZV136">
        <v>2.253863862530634E-05</v>
      </c>
      <c r="BAU136">
        <v>-1.2309956222995</v>
      </c>
      <c r="BAV136">
        <v>1.766517441106531</v>
      </c>
      <c r="BAW136">
        <v>4.947882897936964E-05</v>
      </c>
      <c r="BBA136">
        <v>-0.8536118699792086</v>
      </c>
      <c r="BBB136">
        <v>2.137142553725849</v>
      </c>
      <c r="BBC136">
        <v>0.000683845448204804</v>
      </c>
      <c r="BCE136">
        <v>5.645705809617398</v>
      </c>
      <c r="BCF136">
        <v>8.647265078260249</v>
      </c>
      <c r="BCG136">
        <v>1.945054960461466E-05</v>
      </c>
      <c r="BCQ136">
        <v>1.261770237767861</v>
      </c>
      <c r="BCR136">
        <v>4.258747285907987</v>
      </c>
      <c r="BCS136">
        <v>7.310590357695231E-05</v>
      </c>
      <c r="BEA136">
        <v>0.1176313737591512</v>
      </c>
      <c r="BEB136">
        <v>3.119824328009005</v>
      </c>
      <c r="BEC136">
        <v>3.847238673562939E-05</v>
      </c>
      <c r="BFK136">
        <v>11.27102445596687</v>
      </c>
      <c r="BFL136">
        <v>14.2641071342008</v>
      </c>
      <c r="BFM136">
        <v>0.000382794723322504</v>
      </c>
      <c r="BFW136">
        <v>6.43837582189721</v>
      </c>
      <c r="BFX136">
        <v>9.43582269329776</v>
      </c>
      <c r="BFY136">
        <v>5.214772516263636E-05</v>
      </c>
      <c r="BGI136">
        <v>6.591587574473713</v>
      </c>
      <c r="BGJ136">
        <v>9.592948256811797</v>
      </c>
      <c r="BGK136">
        <v>1.481165140138646E-05</v>
      </c>
      <c r="BGO136">
        <v>-1.234291461678452</v>
      </c>
      <c r="BGP136">
        <v>1.766910521214407</v>
      </c>
      <c r="BGQ136">
        <v>1.155810299780764E-05</v>
      </c>
      <c r="BHA136">
        <v>-1.231255418791541</v>
      </c>
      <c r="BHB136">
        <v>1.784800306035442</v>
      </c>
      <c r="BHC136">
        <v>0.002062290397758394</v>
      </c>
      <c r="BIK136">
        <v>-4.546528435458777</v>
      </c>
      <c r="BIL136">
        <v>-1.544906406316565</v>
      </c>
      <c r="BIM136">
        <v>2.104782830547969E-05</v>
      </c>
      <c r="BIQ136">
        <v>7.042077299433149</v>
      </c>
      <c r="BIR136">
        <v>10.03491072553645</v>
      </c>
      <c r="BIS136">
        <v>0.0004108782513345574</v>
      </c>
      <c r="BJC136">
        <v>11.67559162714463</v>
      </c>
      <c r="BJD136">
        <v>14.68308591628316</v>
      </c>
      <c r="BJE136">
        <v>0.0004493149575352572</v>
      </c>
      <c r="BJL136">
        <v>-8.59691730050416</v>
      </c>
      <c r="BJM136">
        <v>-5.595575350504486</v>
      </c>
      <c r="BJN136">
        <v>1.440663841299246E-05</v>
      </c>
      <c r="BKD136">
        <v>0.2502273197004832</v>
      </c>
      <c r="BKE136">
        <v>3.253641509508359</v>
      </c>
      <c r="BKF136">
        <v>9.325353635362881E-05</v>
      </c>
      <c r="BKP136">
        <v>2.727711594902122</v>
      </c>
      <c r="BKQ136">
        <v>5.725404919587693</v>
      </c>
      <c r="BKR136">
        <v>4.256600804954306E-05</v>
      </c>
      <c r="BKS136">
        <v>-8.256222400463963</v>
      </c>
      <c r="BKT136">
        <v>-5.254136614281265</v>
      </c>
      <c r="BKU136">
        <v>3.480403199949159E-05</v>
      </c>
      <c r="BLT136">
        <v>9.705942851306634</v>
      </c>
      <c r="BLU136">
        <v>12.69803118878893</v>
      </c>
      <c r="BLV136">
        <v>0.0005007552303519778</v>
      </c>
      <c r="BNA136">
        <v>1.388216589528751</v>
      </c>
      <c r="BNB136">
        <v>4.384000988568285</v>
      </c>
      <c r="BNC136">
        <v>0.0001421703316630641</v>
      </c>
      <c r="BNY136">
        <v>-5.006155741553616</v>
      </c>
      <c r="BNZ136">
        <v>-2.00415498835244</v>
      </c>
      <c r="BOA136">
        <v>3.202410697610989E-05</v>
      </c>
      <c r="BQA136">
        <v>2.751539419224574</v>
      </c>
      <c r="BQB136">
        <v>5.752901454310418</v>
      </c>
      <c r="BQC136">
        <v>1.484111660055777E-05</v>
      </c>
      <c r="BQV136">
        <v>-2.54604354395232</v>
      </c>
      <c r="BQW136">
        <v>0.4490959796764025</v>
      </c>
      <c r="BQX136">
        <v>0.0001889938444460019</v>
      </c>
      <c r="BRE136">
        <v>-1.230316370658777</v>
      </c>
      <c r="BRF136">
        <v>1.763730625474375</v>
      </c>
      <c r="BRG136">
        <v>0.0002835060403096627</v>
      </c>
      <c r="BRH136">
        <v>-6.034084664951838</v>
      </c>
      <c r="BRI136">
        <v>-3.041293692382783</v>
      </c>
      <c r="BRJ136">
        <v>0.0004157606120008991</v>
      </c>
      <c r="BSU136">
        <v>-4.863866804940409</v>
      </c>
      <c r="BSV136">
        <v>-1.865866992327062</v>
      </c>
      <c r="BSW136">
        <v>3.200599665380878E-05</v>
      </c>
      <c r="BTA136">
        <v>8.492384220190061</v>
      </c>
      <c r="BTB136">
        <v>11.49550950472038</v>
      </c>
      <c r="BTC136">
        <v>7.813922716383849E-05</v>
      </c>
      <c r="BTD136">
        <v>-2.137687044849843</v>
      </c>
      <c r="BTE136">
        <v>0.8638796018665852</v>
      </c>
      <c r="BTF136">
        <v>1.963505547276625E-05</v>
      </c>
      <c r="BTV136">
        <v>-8.702751398613163</v>
      </c>
      <c r="BTW136">
        <v>-5.707871311903426</v>
      </c>
      <c r="BTX136">
        <v>0.0002097080967984627</v>
      </c>
      <c r="BUB136">
        <v>-4.142715699537386</v>
      </c>
      <c r="BUC136">
        <v>-1.141080235940618</v>
      </c>
      <c r="BUD136">
        <v>2.139792941083602E-05</v>
      </c>
      <c r="BUE136">
        <v>7.696628234832001</v>
      </c>
      <c r="BUF136">
        <v>10.69937029043886</v>
      </c>
      <c r="BUG136">
        <v>6.015095160862735E-05</v>
      </c>
      <c r="BXZ136">
        <v>-0.5244045211527883</v>
      </c>
      <c r="BYA136">
        <v>2.476903229760608</v>
      </c>
      <c r="BYB136">
        <v>1.368169961192478E-05</v>
      </c>
      <c r="BYO136">
        <v>0.5791733404130526</v>
      </c>
      <c r="BYP136">
        <v>3.570816337683766</v>
      </c>
      <c r="BYQ136">
        <v>0.0005587159569385081</v>
      </c>
      <c r="BZG136">
        <v>-0.2356801200122072</v>
      </c>
      <c r="BZH136">
        <v>2.767382855442813</v>
      </c>
      <c r="BZI136">
        <v>7.505454910447194E-05</v>
      </c>
      <c r="BZJ136">
        <v>9.588797965524536</v>
      </c>
      <c r="BZK136">
        <v>12.58995661147246</v>
      </c>
      <c r="BZL136">
        <v>1.073968346117149E-05</v>
      </c>
      <c r="CBC136">
        <v>5.013521392180796</v>
      </c>
      <c r="CBD136">
        <v>8.010792576340716</v>
      </c>
      <c r="CBE136">
        <v>5.957148711258187E-05</v>
      </c>
      <c r="CCA136">
        <v>-10.903933864234</v>
      </c>
      <c r="CCB136">
        <v>-7.906162398301794</v>
      </c>
      <c r="CCC136">
        <v>3.97309127306783E-05</v>
      </c>
      <c r="CCY136">
        <v>18.99137096868701</v>
      </c>
      <c r="CCZ136">
        <v>21.97535428207227</v>
      </c>
      <c r="CDA136">
        <v>0.002052274000917588</v>
      </c>
      <c r="CDZ136">
        <v>-8.133723680685508</v>
      </c>
      <c r="CEA136">
        <v>-5.137204981755604</v>
      </c>
      <c r="CEB136">
        <v>9.695565712525134E-05</v>
      </c>
      <c r="CEC136">
        <v>-0.706812708084515</v>
      </c>
      <c r="CED136">
        <v>2.291522028194714</v>
      </c>
      <c r="CEE136">
        <v>2.218482607771747E-05</v>
      </c>
      <c r="CHO136">
        <v>0.09310616967391816</v>
      </c>
      <c r="CHP136">
        <v>3.096535552550411</v>
      </c>
      <c r="CHQ136">
        <v>9.408533530865949E-05</v>
      </c>
      <c r="CHR136">
        <v>-11.19287424414785</v>
      </c>
      <c r="CHS136">
        <v>-8.188789994931184</v>
      </c>
      <c r="CHT136">
        <v>0.0001334487333105606</v>
      </c>
      <c r="CIP136">
        <v>-0.6592211409643827</v>
      </c>
      <c r="CIQ136">
        <v>2.34233582007468</v>
      </c>
      <c r="CIR136">
        <v>1.939302141726723E-05</v>
      </c>
      <c r="CJB136">
        <v>-10.04954694088914</v>
      </c>
      <c r="CJC136">
        <v>-7.053609670752818</v>
      </c>
      <c r="CJD136">
        <v>0.000132046191561491</v>
      </c>
      <c r="CNU136">
        <v>-1.718315177053008</v>
      </c>
      <c r="CNV136">
        <v>1.280034511638966</v>
      </c>
      <c r="CNW136">
        <v>2.178821930719253E-05</v>
      </c>
      <c r="COA136">
        <v>-10.90256569222483</v>
      </c>
      <c r="COB136">
        <v>-7.905612496900889</v>
      </c>
      <c r="COC136">
        <v>7.426414987246159E-05</v>
      </c>
      <c r="COJ136">
        <v>5.157302416472269</v>
      </c>
      <c r="COK136">
        <v>8.155985796171656</v>
      </c>
      <c r="COL136">
        <v>1.386791212788481E-05</v>
      </c>
      <c r="COM136">
        <v>1.035714368661882</v>
      </c>
      <c r="CON136">
        <v>4.033743946106557</v>
      </c>
      <c r="COO136">
        <v>3.106052037226739E-05</v>
      </c>
      <c r="CQF136">
        <v>2.156749144551756</v>
      </c>
      <c r="CQG136">
        <v>5.154977903639129</v>
      </c>
      <c r="CQH136">
        <v>2.509835496453289E-05</v>
      </c>
      <c r="CQO136">
        <v>-0.3392531200871163</v>
      </c>
      <c r="CQP136">
        <v>2.655384128491798</v>
      </c>
      <c r="CQQ136">
        <v>0.0002300728224348887</v>
      </c>
      <c r="CRM136">
        <v>2.648418905499776</v>
      </c>
      <c r="CRN136">
        <v>5.651913209856781</v>
      </c>
      <c r="CRO136">
        <v>9.768130351508767E-05</v>
      </c>
      <c r="CTC136">
        <v>-4.009831181904473</v>
      </c>
      <c r="CTD136">
        <v>-1.011578869398911</v>
      </c>
      <c r="CTE136">
        <v>2.443529262570084E-05</v>
      </c>
      <c r="CTU136">
        <v>8.288667177444827</v>
      </c>
      <c r="CTV136">
        <v>11.28720543622095</v>
      </c>
      <c r="CTW136">
        <v>1.709349924454472E-05</v>
      </c>
      <c r="CTX136">
        <v>-1.054671320480928</v>
      </c>
      <c r="CTY136">
        <v>1.943323776232394</v>
      </c>
      <c r="CTZ136">
        <v>3.21570975114514E-05</v>
      </c>
      <c r="CUJ136">
        <v>1.508468446361093</v>
      </c>
      <c r="CUK136">
        <v>4.50641926322258</v>
      </c>
      <c r="CUL136">
        <v>3.359321228132026E-05</v>
      </c>
      <c r="CUM136">
        <v>-7.928342243917699</v>
      </c>
      <c r="CUN136">
        <v>-4.931043792254231</v>
      </c>
      <c r="CUO136">
        <v>5.838690731694191E-05</v>
      </c>
      <c r="CVH136">
        <v>2.995848558756011</v>
      </c>
      <c r="CVI136">
        <v>6.027023878281978</v>
      </c>
      <c r="CVJ136">
        <v>0.007775204380369211</v>
      </c>
      <c r="CVN136">
        <v>-9.792963681661568</v>
      </c>
      <c r="CVO136">
        <v>-6.794380568308816</v>
      </c>
      <c r="CVP136">
        <v>1.606054216919579E-05</v>
      </c>
      <c r="CVQ136">
        <v>-4.322638885495813</v>
      </c>
      <c r="CVR136">
        <v>-1.326996035673233</v>
      </c>
      <c r="CVS136">
        <v>0.0001518780613486981</v>
      </c>
      <c r="CWC136">
        <v>5.134013784957392</v>
      </c>
      <c r="CWD136">
        <v>8.132626271474052</v>
      </c>
      <c r="CWE136">
        <v>1.54015493315947E-05</v>
      </c>
      <c r="CWX136">
        <v>0.6965477588494444</v>
      </c>
      <c r="CWY136">
        <v>3.679613279356944</v>
      </c>
      <c r="CWZ136">
        <v>0.002294212765455206</v>
      </c>
      <c r="CYT136">
        <v>-3.991923313006865</v>
      </c>
      <c r="CYU136">
        <v>-0.9903655715103262</v>
      </c>
      <c r="CYV136">
        <v>1.941246856031319E-05</v>
      </c>
      <c r="DAG136">
        <v>2.253768546783943</v>
      </c>
      <c r="DAH136">
        <v>5.256690533021385</v>
      </c>
      <c r="DAI136">
        <v>6.830402857438799E-05</v>
      </c>
      <c r="DBB136">
        <v>-0.1156392134619466</v>
      </c>
      <c r="DBC136">
        <v>2.886783840105043</v>
      </c>
      <c r="DBD136">
        <v>4.696950870801582E-05</v>
      </c>
      <c r="DCX136">
        <v>8.334955389137235</v>
      </c>
      <c r="DCY136">
        <v>11.33344589772723</v>
      </c>
      <c r="DCZ136">
        <v>1.822851453493731E-05</v>
      </c>
      <c r="DDV136">
        <v>-7.079038625907284</v>
      </c>
      <c r="DDW136">
        <v>-4.080906028182447</v>
      </c>
      <c r="DDX136">
        <v>2.789753005827887E-05</v>
      </c>
      <c r="DDY136">
        <v>-3.000336918973391</v>
      </c>
      <c r="DDZ136">
        <v>-0.004601395871541625</v>
      </c>
      <c r="DEA136">
        <v>0.0001454861057189248</v>
      </c>
      <c r="DEB136">
        <v>-6.421163136242824</v>
      </c>
      <c r="DEC136">
        <v>-3.416823559525858</v>
      </c>
      <c r="DED136">
        <v>0.0001506554086594402</v>
      </c>
      <c r="DFC136">
        <v>0.8761212497989588</v>
      </c>
      <c r="DFD136">
        <v>3.877251313991546</v>
      </c>
      <c r="DFE136">
        <v>1.021636063494829E-05</v>
      </c>
      <c r="DFO136">
        <v>7.460071502637689</v>
      </c>
      <c r="DFP136">
        <v>10.46212146556038</v>
      </c>
      <c r="DFQ136">
        <v>3.361878387524426E-05</v>
      </c>
    </row>
    <row r="137" spans="1:2880">
      <c r="A137">
        <v>-11.59947445377644</v>
      </c>
      <c r="B137">
        <v>-8.597684624194766</v>
      </c>
      <c r="C137">
        <v>2.562791945150984E-05</v>
      </c>
      <c r="J137">
        <v>-42.34574931599687</v>
      </c>
      <c r="K137">
        <v>-39.35681573529844</v>
      </c>
      <c r="L137">
        <v>0.0009797250892654332</v>
      </c>
      <c r="S137">
        <v>6.392884181947227</v>
      </c>
      <c r="T137">
        <v>9.388882952437365</v>
      </c>
      <c r="U137">
        <v>0.0001280787007246908</v>
      </c>
      <c r="AE137">
        <v>-10.66395998739018</v>
      </c>
      <c r="AF137">
        <v>-7.662700669823798</v>
      </c>
      <c r="AG137">
        <v>1.268704586391873E-05</v>
      </c>
      <c r="BF137">
        <v>-6.240918502662523</v>
      </c>
      <c r="BG137">
        <v>-3.238680864779863</v>
      </c>
      <c r="BH137">
        <v>4.005618635132356E-05</v>
      </c>
      <c r="CJ137">
        <v>1.192340812628034</v>
      </c>
      <c r="CK137">
        <v>4.194204746802865</v>
      </c>
      <c r="CL137">
        <v>2.77940048648232E-05</v>
      </c>
      <c r="CS137">
        <v>-0.21660055616957</v>
      </c>
      <c r="CT137">
        <v>2.78220907328257</v>
      </c>
      <c r="CU137">
        <v>1.133585632969544E-05</v>
      </c>
      <c r="CY137">
        <v>0.03662349572482171</v>
      </c>
      <c r="CZ137">
        <v>3.042978625507397</v>
      </c>
      <c r="DA137">
        <v>0.0003231013964270213</v>
      </c>
      <c r="DK137">
        <v>0.02987258328334974</v>
      </c>
      <c r="DL137">
        <v>3.027884332616499</v>
      </c>
      <c r="DM137">
        <v>3.162512571385836E-05</v>
      </c>
      <c r="DN137">
        <v>-4.278194917275108</v>
      </c>
      <c r="DO137">
        <v>-1.273227912282278</v>
      </c>
      <c r="DP137">
        <v>0.0001973691087903749</v>
      </c>
      <c r="DW137">
        <v>-0.9256285257648749</v>
      </c>
      <c r="DX137">
        <v>2.069203555872828</v>
      </c>
      <c r="DY137">
        <v>0.0002136590415949704</v>
      </c>
      <c r="EO137">
        <v>4.051068952700024</v>
      </c>
      <c r="EP137">
        <v>7.057014141380156</v>
      </c>
      <c r="EQ137">
        <v>0.0002827621475390045</v>
      </c>
      <c r="FA137">
        <v>5.558342845420386</v>
      </c>
      <c r="FB137">
        <v>8.556577493747069</v>
      </c>
      <c r="FC137">
        <v>2.493173224386303E-05</v>
      </c>
      <c r="FP137">
        <v>16.07583729365399</v>
      </c>
      <c r="FQ137">
        <v>19.08008699675069</v>
      </c>
      <c r="FR137">
        <v>0.0001444798112810939</v>
      </c>
      <c r="FY137">
        <v>-0.8535800308857043</v>
      </c>
      <c r="FZ137">
        <v>2.154591547499906</v>
      </c>
      <c r="GA137">
        <v>0.0005341975464973484</v>
      </c>
      <c r="GQ137">
        <v>-5.463823719164256</v>
      </c>
      <c r="GR137">
        <v>-2.465182061551311</v>
      </c>
      <c r="GS137">
        <v>1.476075232376969E-05</v>
      </c>
      <c r="GW137">
        <v>-6.860194792806194</v>
      </c>
      <c r="GX137">
        <v>-3.841489829304506</v>
      </c>
      <c r="GY137">
        <v>0.002799005276795788</v>
      </c>
      <c r="HL137">
        <v>-10.76078985226362</v>
      </c>
      <c r="HM137">
        <v>-7.77259027381711</v>
      </c>
      <c r="HN137">
        <v>0.001113999590721228</v>
      </c>
      <c r="IA137">
        <v>-1.282767473657966</v>
      </c>
      <c r="IB137">
        <v>1.71610075194585</v>
      </c>
      <c r="IC137">
        <v>1.024730627087039E-05</v>
      </c>
      <c r="JZ137">
        <v>-10.47529962348133</v>
      </c>
      <c r="KA137">
        <v>-7.478248333988684</v>
      </c>
      <c r="KB137">
        <v>6.955914924928256E-05</v>
      </c>
      <c r="LV137">
        <v>3.38328117291041</v>
      </c>
      <c r="LW137">
        <v>6.381328618182867</v>
      </c>
      <c r="LX137">
        <v>3.049975971242389E-05</v>
      </c>
      <c r="LY137">
        <v>-5.168210943302098</v>
      </c>
      <c r="LZ137">
        <v>-2.163988553311556</v>
      </c>
      <c r="MA137">
        <v>0.0001426286178578062</v>
      </c>
      <c r="MB137">
        <v>-1.403961490117121</v>
      </c>
      <c r="MC137">
        <v>1.593171238530844</v>
      </c>
      <c r="MD137">
        <v>6.57699600496159E-05</v>
      </c>
      <c r="MZ137">
        <v>4.09381315474475</v>
      </c>
      <c r="NA137">
        <v>7.095267956220416</v>
      </c>
      <c r="NB137">
        <v>1.693157866880263E-05</v>
      </c>
      <c r="NC137">
        <v>6.381973023319556</v>
      </c>
      <c r="ND137">
        <v>9.379914103656183</v>
      </c>
      <c r="NE137">
        <v>3.391320144178876E-05</v>
      </c>
      <c r="OG137">
        <v>-0.8145860030625105</v>
      </c>
      <c r="OH137">
        <v>2.183946005280094</v>
      </c>
      <c r="OI137">
        <v>1.723999604946558E-05</v>
      </c>
      <c r="QC137">
        <v>-4.141679762301519</v>
      </c>
      <c r="QD137">
        <v>-1.143371369302072</v>
      </c>
      <c r="QE137">
        <v>2.289227395456046E-05</v>
      </c>
      <c r="QU137">
        <v>0.84683171068981</v>
      </c>
      <c r="QV137">
        <v>3.838953236499616</v>
      </c>
      <c r="QW137">
        <v>0.0004965628445243746</v>
      </c>
      <c r="QX137">
        <v>-5.641524769850546</v>
      </c>
      <c r="QY137">
        <v>-2.638185094296422</v>
      </c>
      <c r="QZ137">
        <v>8.922746245449332E-05</v>
      </c>
      <c r="RV137">
        <v>-6.96233737142381</v>
      </c>
      <c r="RW137">
        <v>-3.963528954914227</v>
      </c>
      <c r="RX137">
        <v>1.135896971708828E-05</v>
      </c>
      <c r="SW137">
        <v>-8.120895064667753</v>
      </c>
      <c r="SX137">
        <v>-5.119117507968793</v>
      </c>
      <c r="SY137">
        <v>2.527766254415204E-05</v>
      </c>
      <c r="TF137">
        <v>-2.364407048432639</v>
      </c>
      <c r="TG137">
        <v>0.637186627730074</v>
      </c>
      <c r="TH137">
        <v>2.031842969278852E-05</v>
      </c>
      <c r="US137">
        <v>-8.410338273292554</v>
      </c>
      <c r="UT137">
        <v>-5.409205942423411</v>
      </c>
      <c r="UU137">
        <v>1.025738557771102E-05</v>
      </c>
      <c r="UV137">
        <v>-9.931349485503373</v>
      </c>
      <c r="UW137">
        <v>-6.932628561316624</v>
      </c>
      <c r="UX137">
        <v>1.308827948833231E-05</v>
      </c>
      <c r="VZ137">
        <v>-6.363803846873114</v>
      </c>
      <c r="WA137">
        <v>-3.366276573335111</v>
      </c>
      <c r="WB137">
        <v>4.891500924689167E-05</v>
      </c>
      <c r="WF137">
        <v>-7.478816761735244</v>
      </c>
      <c r="WG137">
        <v>-4.476073048325257</v>
      </c>
      <c r="WH137">
        <v>6.02237062091313E-05</v>
      </c>
      <c r="XP137">
        <v>0.9340049060157973</v>
      </c>
      <c r="XQ137">
        <v>3.93905139776124</v>
      </c>
      <c r="XR137">
        <v>0.00020373663149457</v>
      </c>
      <c r="XY137">
        <v>-6.680179161672241</v>
      </c>
      <c r="XZ137">
        <v>-3.674398747760488</v>
      </c>
      <c r="YA137">
        <v>0.000267305479929459</v>
      </c>
      <c r="YH137">
        <v>6.216291044483409</v>
      </c>
      <c r="YI137">
        <v>9.214978407873499</v>
      </c>
      <c r="YJ137">
        <v>1.378411895741025E-05</v>
      </c>
      <c r="YN137">
        <v>-1.438093108775106</v>
      </c>
      <c r="YO137">
        <v>1.56319424425628</v>
      </c>
      <c r="YP137">
        <v>1.325822261935771E-05</v>
      </c>
      <c r="ZO137">
        <v>9.229139310836304</v>
      </c>
      <c r="ZP137">
        <v>12.22654178469181</v>
      </c>
      <c r="ZQ137">
        <v>5.397713657052541E-05</v>
      </c>
      <c r="ABK137">
        <v>-11.30595068645801</v>
      </c>
      <c r="ABL137">
        <v>-8.304700930924835</v>
      </c>
      <c r="ABM137">
        <v>1.24951111415805E-05</v>
      </c>
      <c r="ABT137">
        <v>5.509772558451304</v>
      </c>
      <c r="ABU137">
        <v>8.516567228905686</v>
      </c>
      <c r="ABV137">
        <v>0.0003693403726692113</v>
      </c>
      <c r="ACI137">
        <v>-3.142557870317042</v>
      </c>
      <c r="ACJ137">
        <v>-0.138185679043295</v>
      </c>
      <c r="ACK137">
        <v>0.0001529284522738738</v>
      </c>
      <c r="ACX137">
        <v>-3.426298923555271</v>
      </c>
      <c r="ACY137">
        <v>-0.4232180295563266</v>
      </c>
      <c r="ACZ137">
        <v>7.593526266187486E-05</v>
      </c>
      <c r="ADD137">
        <v>7.502619242623006</v>
      </c>
      <c r="ADE137">
        <v>10.49770282708871</v>
      </c>
      <c r="ADF137">
        <v>0.0001933691336467618</v>
      </c>
      <c r="AFF137">
        <v>2.263962489492287</v>
      </c>
      <c r="AFG137">
        <v>5.259391348700462</v>
      </c>
      <c r="AFH137">
        <v>0.0001671626251094733</v>
      </c>
      <c r="AGG137">
        <v>3.642180557318588</v>
      </c>
      <c r="AGH137">
        <v>6.645654148102459</v>
      </c>
      <c r="AGI137">
        <v>9.652666347031106E-05</v>
      </c>
      <c r="AGY137">
        <v>-7.882845901736871</v>
      </c>
      <c r="AGZ137">
        <v>-4.878369334276341</v>
      </c>
      <c r="AHA137">
        <v>0.0001603172498294432</v>
      </c>
      <c r="AII137">
        <v>-1.803476611465543</v>
      </c>
      <c r="AIJ137">
        <v>1.195078997017087</v>
      </c>
      <c r="AIK137">
        <v>1.669013484358976E-05</v>
      </c>
      <c r="ALF137">
        <v>-12.17958105005808</v>
      </c>
      <c r="ALG137">
        <v>-9.180874923928664</v>
      </c>
      <c r="ALH137">
        <v>1.33928767437918E-05</v>
      </c>
      <c r="AMM137">
        <v>3.179823665529877</v>
      </c>
      <c r="AMN137">
        <v>6.177628747381605</v>
      </c>
      <c r="AMO137">
        <v>3.854132542092184E-05</v>
      </c>
      <c r="ANB137">
        <v>-1.880799977299229</v>
      </c>
      <c r="ANC137">
        <v>1.11372651463888</v>
      </c>
      <c r="AND137">
        <v>0.0002396743240286529</v>
      </c>
      <c r="ANK137">
        <v>-12.76270807664693</v>
      </c>
      <c r="ANL137">
        <v>-9.766191607465361</v>
      </c>
      <c r="ANM137">
        <v>9.707989570342721E-05</v>
      </c>
      <c r="ANT137">
        <v>2.846065147190146</v>
      </c>
      <c r="ANU137">
        <v>5.852501802032689</v>
      </c>
      <c r="ANV137">
        <v>0.0003314442044962774</v>
      </c>
      <c r="APV137">
        <v>5.624923643998338</v>
      </c>
      <c r="APW137">
        <v>8.621868861304121</v>
      </c>
      <c r="APX137">
        <v>7.465357847112829E-05</v>
      </c>
      <c r="AQH137">
        <v>2.927549536854646</v>
      </c>
      <c r="AQI137">
        <v>5.932112568109501</v>
      </c>
      <c r="AQJ137">
        <v>0.0001665700338622217</v>
      </c>
      <c r="ARR137">
        <v>-7.24212615034395</v>
      </c>
      <c r="ARS137">
        <v>-4.239708547396968</v>
      </c>
      <c r="ART137">
        <v>4.675843207403167E-05</v>
      </c>
      <c r="ARX137">
        <v>3.161618660033</v>
      </c>
      <c r="ARY137">
        <v>6.158013997253082</v>
      </c>
      <c r="ARZ137">
        <v>0.0001039487500553709</v>
      </c>
      <c r="ASJ137">
        <v>-1.290498542852001</v>
      </c>
      <c r="ASK137">
        <v>1.71230985521277</v>
      </c>
      <c r="ASL137">
        <v>6.309679752164907E-05</v>
      </c>
      <c r="ASY137">
        <v>-0.2353309247412061</v>
      </c>
      <c r="ASZ137">
        <v>2.761116787089986</v>
      </c>
      <c r="ATA137">
        <v>0.0001009500098740222</v>
      </c>
      <c r="ATZ137">
        <v>6.712449454220169</v>
      </c>
      <c r="AUA137">
        <v>9.708248013914806</v>
      </c>
      <c r="AUB137">
        <v>0.0001412168051162271</v>
      </c>
      <c r="AUR137">
        <v>7.798390726015988</v>
      </c>
      <c r="AUS137">
        <v>10.80617366485034</v>
      </c>
      <c r="AUT137">
        <v>0.0004845930951946956</v>
      </c>
      <c r="AWT137">
        <v>-1.457951548456411</v>
      </c>
      <c r="AWU137">
        <v>1.540532534201031</v>
      </c>
      <c r="AWV137">
        <v>1.838404311576274E-05</v>
      </c>
      <c r="AWZ137">
        <v>-10.11158710425723</v>
      </c>
      <c r="AXA137">
        <v>-7.113364822800886</v>
      </c>
      <c r="AXB137">
        <v>2.528226576370023E-05</v>
      </c>
      <c r="AXF137">
        <v>-3.537519173135427</v>
      </c>
      <c r="AXG137">
        <v>-0.5348325083580221</v>
      </c>
      <c r="AXH137">
        <v>5.77453410091645E-05</v>
      </c>
      <c r="AXR137">
        <v>3.036690145508024</v>
      </c>
      <c r="AXS137">
        <v>6.040824959437384</v>
      </c>
      <c r="AXT137">
        <v>0.000136773489843406</v>
      </c>
      <c r="AXU137">
        <v>3.816601732687574</v>
      </c>
      <c r="AXV137">
        <v>6.817916906134131</v>
      </c>
      <c r="AXW137">
        <v>1.383744955623046E-05</v>
      </c>
      <c r="AZB137">
        <v>-6.81562112023248</v>
      </c>
      <c r="AZC137">
        <v>-3.810437672045121</v>
      </c>
      <c r="AZD137">
        <v>0.0002149450808882775</v>
      </c>
      <c r="AZN137">
        <v>-8.778551211343375</v>
      </c>
      <c r="AZO137">
        <v>-5.779816675970688</v>
      </c>
      <c r="AZP137">
        <v>1.281120578383728E-05</v>
      </c>
      <c r="AZQ137">
        <v>-19.39874329457435</v>
      </c>
      <c r="AZR137">
        <v>-16.3923922365111</v>
      </c>
      <c r="AZS137">
        <v>0.000322687508181707</v>
      </c>
      <c r="AZT137">
        <v>-4.348778702205233</v>
      </c>
      <c r="AZU137">
        <v>-1.350457192547226</v>
      </c>
      <c r="AZV137">
        <v>2.253863862530634E-05</v>
      </c>
      <c r="BAU137">
        <v>-1.2309956222995</v>
      </c>
      <c r="BAV137">
        <v>1.766517441106531</v>
      </c>
      <c r="BAW137">
        <v>4.947882897936964E-05</v>
      </c>
      <c r="BBA137">
        <v>-0.8536118699792086</v>
      </c>
      <c r="BBB137">
        <v>2.137142553725849</v>
      </c>
      <c r="BBC137">
        <v>0.000683845448204804</v>
      </c>
      <c r="BCE137">
        <v>5.645705809617398</v>
      </c>
      <c r="BCF137">
        <v>8.647265078260249</v>
      </c>
      <c r="BCG137">
        <v>1.945054960461466E-05</v>
      </c>
      <c r="BCQ137">
        <v>1.261770237767861</v>
      </c>
      <c r="BCR137">
        <v>4.258747285907987</v>
      </c>
      <c r="BCS137">
        <v>7.310590357695231E-05</v>
      </c>
      <c r="BEA137">
        <v>0.1176313737591512</v>
      </c>
      <c r="BEB137">
        <v>3.119824328009005</v>
      </c>
      <c r="BEC137">
        <v>3.847238673562939E-05</v>
      </c>
      <c r="BFK137">
        <v>11.27102445596687</v>
      </c>
      <c r="BFL137">
        <v>14.2641071342008</v>
      </c>
      <c r="BFM137">
        <v>0.000382794723322504</v>
      </c>
      <c r="BFW137">
        <v>6.43837582189721</v>
      </c>
      <c r="BFX137">
        <v>9.43582269329776</v>
      </c>
      <c r="BFY137">
        <v>5.214772516263636E-05</v>
      </c>
      <c r="BGI137">
        <v>6.591587574473715</v>
      </c>
      <c r="BGJ137">
        <v>9.592948256811797</v>
      </c>
      <c r="BGK137">
        <v>1.481165140132845E-05</v>
      </c>
      <c r="BGO137">
        <v>-1.234291461678452</v>
      </c>
      <c r="BGP137">
        <v>1.766910521214407</v>
      </c>
      <c r="BGQ137">
        <v>1.155810299780764E-05</v>
      </c>
      <c r="BHA137">
        <v>-1.231255418791541</v>
      </c>
      <c r="BHB137">
        <v>1.784800306035442</v>
      </c>
      <c r="BHC137">
        <v>0.002062290397758394</v>
      </c>
      <c r="BIK137">
        <v>-4.546528435458777</v>
      </c>
      <c r="BIL137">
        <v>-1.544906406316565</v>
      </c>
      <c r="BIM137">
        <v>2.104782830547969E-05</v>
      </c>
      <c r="BIQ137">
        <v>7.042077299433149</v>
      </c>
      <c r="BIR137">
        <v>10.03491072553645</v>
      </c>
      <c r="BIS137">
        <v>0.0004108782513345574</v>
      </c>
      <c r="BJC137">
        <v>11.67559162714463</v>
      </c>
      <c r="BJD137">
        <v>14.68308591628316</v>
      </c>
      <c r="BJE137">
        <v>0.0004493149575352572</v>
      </c>
      <c r="BJL137">
        <v>-8.59691730050416</v>
      </c>
      <c r="BJM137">
        <v>-5.595575350504486</v>
      </c>
      <c r="BJN137">
        <v>1.440663841299246E-05</v>
      </c>
      <c r="BKD137">
        <v>0.2502273197004832</v>
      </c>
      <c r="BKE137">
        <v>3.253641509508359</v>
      </c>
      <c r="BKF137">
        <v>9.325353635362881E-05</v>
      </c>
      <c r="BKP137">
        <v>2.727711594902122</v>
      </c>
      <c r="BKQ137">
        <v>5.725404919587693</v>
      </c>
      <c r="BKR137">
        <v>4.256600804954306E-05</v>
      </c>
      <c r="BKS137">
        <v>-8.256222400463963</v>
      </c>
      <c r="BKT137">
        <v>-5.254136614281265</v>
      </c>
      <c r="BKU137">
        <v>3.480403199949159E-05</v>
      </c>
      <c r="BLT137">
        <v>9.705942851306634</v>
      </c>
      <c r="BLU137">
        <v>12.69803118878893</v>
      </c>
      <c r="BLV137">
        <v>0.0005007552303519778</v>
      </c>
      <c r="BNA137">
        <v>1.388216589528751</v>
      </c>
      <c r="BNB137">
        <v>4.384000988568285</v>
      </c>
      <c r="BNC137">
        <v>0.0001421703316630641</v>
      </c>
      <c r="BNY137">
        <v>-5.006155741553616</v>
      </c>
      <c r="BNZ137">
        <v>-2.00415498835244</v>
      </c>
      <c r="BOA137">
        <v>3.202410697610989E-05</v>
      </c>
      <c r="BQA137">
        <v>2.751539419224574</v>
      </c>
      <c r="BQB137">
        <v>5.752901454310418</v>
      </c>
      <c r="BQC137">
        <v>1.484111660055777E-05</v>
      </c>
      <c r="BQV137">
        <v>-2.54604354395232</v>
      </c>
      <c r="BQW137">
        <v>0.4490959796764025</v>
      </c>
      <c r="BQX137">
        <v>0.0001889938444460019</v>
      </c>
      <c r="BRE137">
        <v>-1.230316370658777</v>
      </c>
      <c r="BRF137">
        <v>1.763730625474375</v>
      </c>
      <c r="BRG137">
        <v>0.0002835060403096627</v>
      </c>
      <c r="BRH137">
        <v>-5.998329470172979</v>
      </c>
      <c r="BRI137">
        <v>-3.003660634018256</v>
      </c>
      <c r="BRJ137">
        <v>0.0002273704635615365</v>
      </c>
      <c r="BSU137">
        <v>-4.863866804940409</v>
      </c>
      <c r="BSV137">
        <v>-1.865866992327062</v>
      </c>
      <c r="BSW137">
        <v>3.200599665380878E-05</v>
      </c>
      <c r="BTA137">
        <v>8.492384220190061</v>
      </c>
      <c r="BTB137">
        <v>11.49550950472038</v>
      </c>
      <c r="BTC137">
        <v>7.813922716383849E-05</v>
      </c>
      <c r="BTD137">
        <v>-2.137687044849843</v>
      </c>
      <c r="BTE137">
        <v>0.8638796018665852</v>
      </c>
      <c r="BTF137">
        <v>1.963505547276625E-05</v>
      </c>
      <c r="BTV137">
        <v>-8.702751398613163</v>
      </c>
      <c r="BTW137">
        <v>-5.707871311903426</v>
      </c>
      <c r="BTX137">
        <v>0.0002097080967984627</v>
      </c>
      <c r="BUB137">
        <v>-4.142715699537386</v>
      </c>
      <c r="BUC137">
        <v>-1.141080235940618</v>
      </c>
      <c r="BUD137">
        <v>2.139792941083602E-05</v>
      </c>
      <c r="BUE137">
        <v>7.696628234832001</v>
      </c>
      <c r="BUF137">
        <v>10.69937029043886</v>
      </c>
      <c r="BUG137">
        <v>6.015095160862735E-05</v>
      </c>
      <c r="BXZ137">
        <v>-0.5244045211527883</v>
      </c>
      <c r="BYA137">
        <v>2.476903229760608</v>
      </c>
      <c r="BYB137">
        <v>1.368169961192478E-05</v>
      </c>
      <c r="BYO137">
        <v>0.5791733404130526</v>
      </c>
      <c r="BYP137">
        <v>3.570816337683766</v>
      </c>
      <c r="BYQ137">
        <v>0.0005587159569385081</v>
      </c>
      <c r="BZG137">
        <v>-0.2356801200122072</v>
      </c>
      <c r="BZH137">
        <v>2.767382855442813</v>
      </c>
      <c r="BZI137">
        <v>7.505454910447194E-05</v>
      </c>
      <c r="BZJ137">
        <v>9.588797965524536</v>
      </c>
      <c r="BZK137">
        <v>12.58995661147246</v>
      </c>
      <c r="BZL137">
        <v>1.073968346117149E-05</v>
      </c>
      <c r="CBC137">
        <v>5.013521392180796</v>
      </c>
      <c r="CBD137">
        <v>8.010792576340716</v>
      </c>
      <c r="CBE137">
        <v>5.957148711258187E-05</v>
      </c>
      <c r="CCA137">
        <v>-10.903933864234</v>
      </c>
      <c r="CCB137">
        <v>-7.906162398301794</v>
      </c>
      <c r="CCC137">
        <v>3.97309127306783E-05</v>
      </c>
      <c r="CCY137">
        <v>18.99137096868701</v>
      </c>
      <c r="CCZ137">
        <v>21.97535428207227</v>
      </c>
      <c r="CDA137">
        <v>0.002052274000917588</v>
      </c>
      <c r="CDZ137">
        <v>-8.133723680685508</v>
      </c>
      <c r="CEA137">
        <v>-5.137204981755604</v>
      </c>
      <c r="CEB137">
        <v>9.695565712525134E-05</v>
      </c>
      <c r="CEC137">
        <v>-0.706812708084515</v>
      </c>
      <c r="CED137">
        <v>2.291522028194714</v>
      </c>
      <c r="CEE137">
        <v>2.218482607771747E-05</v>
      </c>
      <c r="CHO137">
        <v>0.09310616967391816</v>
      </c>
      <c r="CHP137">
        <v>3.096535552550411</v>
      </c>
      <c r="CHQ137">
        <v>9.408533530865949E-05</v>
      </c>
      <c r="CHR137">
        <v>-11.19287424414785</v>
      </c>
      <c r="CHS137">
        <v>-8.188789994931184</v>
      </c>
      <c r="CHT137">
        <v>0.0001334487333105606</v>
      </c>
      <c r="CIP137">
        <v>-0.6592211409643827</v>
      </c>
      <c r="CIQ137">
        <v>2.34233582007468</v>
      </c>
      <c r="CIR137">
        <v>1.939302141726723E-05</v>
      </c>
      <c r="CJB137">
        <v>-10.04954694088914</v>
      </c>
      <c r="CJC137">
        <v>-7.053609670752818</v>
      </c>
      <c r="CJD137">
        <v>0.000132046191561491</v>
      </c>
      <c r="CNU137">
        <v>-1.718315177053008</v>
      </c>
      <c r="CNV137">
        <v>1.280034511638966</v>
      </c>
      <c r="CNW137">
        <v>2.178821930719253E-05</v>
      </c>
      <c r="COA137">
        <v>-10.90256569222483</v>
      </c>
      <c r="COB137">
        <v>-7.905612496900889</v>
      </c>
      <c r="COC137">
        <v>7.426414987246159E-05</v>
      </c>
      <c r="COJ137">
        <v>5.157302416472269</v>
      </c>
      <c r="COK137">
        <v>8.155985796171656</v>
      </c>
      <c r="COL137">
        <v>1.386791212788481E-05</v>
      </c>
      <c r="COM137">
        <v>1.035714368661882</v>
      </c>
      <c r="CON137">
        <v>4.033743946106557</v>
      </c>
      <c r="COO137">
        <v>3.106052037226739E-05</v>
      </c>
      <c r="CQF137">
        <v>2.156749144551756</v>
      </c>
      <c r="CQG137">
        <v>5.154977903639129</v>
      </c>
      <c r="CQH137">
        <v>2.509835496453289E-05</v>
      </c>
      <c r="CQO137">
        <v>-0.3392531200871163</v>
      </c>
      <c r="CQP137">
        <v>2.655384128491798</v>
      </c>
      <c r="CQQ137">
        <v>0.0002300728224348887</v>
      </c>
      <c r="CRM137">
        <v>2.648418905499776</v>
      </c>
      <c r="CRN137">
        <v>5.651913209856781</v>
      </c>
      <c r="CRO137">
        <v>9.768130351508767E-05</v>
      </c>
      <c r="CTC137">
        <v>-4.009831181904473</v>
      </c>
      <c r="CTD137">
        <v>-1.011578869398911</v>
      </c>
      <c r="CTE137">
        <v>2.443529262570084E-05</v>
      </c>
      <c r="CTU137">
        <v>8.288667177444827</v>
      </c>
      <c r="CTV137">
        <v>11.28720543622095</v>
      </c>
      <c r="CTW137">
        <v>1.709349924454472E-05</v>
      </c>
      <c r="CTX137">
        <v>-1.054671320480928</v>
      </c>
      <c r="CTY137">
        <v>1.943323776232394</v>
      </c>
      <c r="CTZ137">
        <v>3.21570975114514E-05</v>
      </c>
      <c r="CUJ137">
        <v>1.508468446361093</v>
      </c>
      <c r="CUK137">
        <v>4.50641926322258</v>
      </c>
      <c r="CUL137">
        <v>3.359321228132026E-05</v>
      </c>
      <c r="CUM137">
        <v>-7.928342243917699</v>
      </c>
      <c r="CUN137">
        <v>-4.931043792254231</v>
      </c>
      <c r="CUO137">
        <v>5.838690731694191E-05</v>
      </c>
      <c r="CVH137">
        <v>2.995848558756011</v>
      </c>
      <c r="CVI137">
        <v>6.027023878281978</v>
      </c>
      <c r="CVJ137">
        <v>0.007775204380369211</v>
      </c>
      <c r="CVN137">
        <v>-9.792963681661568</v>
      </c>
      <c r="CVO137">
        <v>-6.794380568308816</v>
      </c>
      <c r="CVP137">
        <v>1.606054216919579E-05</v>
      </c>
      <c r="CVQ137">
        <v>-4.322638885495813</v>
      </c>
      <c r="CVR137">
        <v>-1.326996035673233</v>
      </c>
      <c r="CVS137">
        <v>0.0001518780613486981</v>
      </c>
      <c r="CWC137">
        <v>5.134013784957392</v>
      </c>
      <c r="CWD137">
        <v>8.132626271474052</v>
      </c>
      <c r="CWE137">
        <v>1.54015493315947E-05</v>
      </c>
      <c r="CWX137">
        <v>0.6965477588494444</v>
      </c>
      <c r="CWY137">
        <v>3.679613279356944</v>
      </c>
      <c r="CWZ137">
        <v>0.002294212765455206</v>
      </c>
      <c r="CYT137">
        <v>-3.991923313006865</v>
      </c>
      <c r="CYU137">
        <v>-0.9903655715103262</v>
      </c>
      <c r="CYV137">
        <v>1.941246856031319E-05</v>
      </c>
      <c r="DAG137">
        <v>2.253768546783943</v>
      </c>
      <c r="DAH137">
        <v>5.256690533021385</v>
      </c>
      <c r="DAI137">
        <v>6.830402857438799E-05</v>
      </c>
      <c r="DBB137">
        <v>-0.1156392134619466</v>
      </c>
      <c r="DBC137">
        <v>2.886783840105043</v>
      </c>
      <c r="DBD137">
        <v>4.696950870801582E-05</v>
      </c>
      <c r="DCX137">
        <v>8.334955389137235</v>
      </c>
      <c r="DCY137">
        <v>11.33344589772723</v>
      </c>
      <c r="DCZ137">
        <v>1.822851453493731E-05</v>
      </c>
      <c r="DDV137">
        <v>-7.079038625907284</v>
      </c>
      <c r="DDW137">
        <v>-4.080906028182447</v>
      </c>
      <c r="DDX137">
        <v>2.789753005827887E-05</v>
      </c>
      <c r="DDY137">
        <v>-3.000336918973391</v>
      </c>
      <c r="DDZ137">
        <v>-0.004601395871541625</v>
      </c>
      <c r="DEA137">
        <v>0.0001454861057189248</v>
      </c>
      <c r="DEB137">
        <v>-6.421163136242824</v>
      </c>
      <c r="DEC137">
        <v>-3.416823559525858</v>
      </c>
      <c r="DED137">
        <v>0.0001506554086594402</v>
      </c>
      <c r="DFC137">
        <v>0.8761212497989588</v>
      </c>
      <c r="DFD137">
        <v>3.877251313991546</v>
      </c>
      <c r="DFE137">
        <v>1.021636063494829E-05</v>
      </c>
      <c r="DFO137">
        <v>7.460071502637689</v>
      </c>
      <c r="DFP137">
        <v>10.46212146556038</v>
      </c>
      <c r="DFQ137">
        <v>3.361878387524426E-05</v>
      </c>
    </row>
    <row r="138" spans="1:2880">
      <c r="A138">
        <v>-11.59947445377644</v>
      </c>
      <c r="B138">
        <v>-8.597684624194766</v>
      </c>
      <c r="C138">
        <v>2.562791945150984E-05</v>
      </c>
      <c r="J138">
        <v>-42.34574931599687</v>
      </c>
      <c r="K138">
        <v>-39.35681573529844</v>
      </c>
      <c r="L138">
        <v>0.0009797250892654332</v>
      </c>
      <c r="S138">
        <v>6.392884181947227</v>
      </c>
      <c r="T138">
        <v>9.388882952437365</v>
      </c>
      <c r="U138">
        <v>0.0001280787007246908</v>
      </c>
      <c r="AE138">
        <v>-10.66325178479779</v>
      </c>
      <c r="AF138">
        <v>-7.663598710871289</v>
      </c>
      <c r="AG138">
        <v>9.628616038081678E-07</v>
      </c>
      <c r="BF138">
        <v>-6.240918502662523</v>
      </c>
      <c r="BG138">
        <v>-3.238680864779863</v>
      </c>
      <c r="BH138">
        <v>4.005618635132356E-05</v>
      </c>
      <c r="CJ138">
        <v>1.192340812628034</v>
      </c>
      <c r="CK138">
        <v>4.194204746802865</v>
      </c>
      <c r="CL138">
        <v>2.77940048648232E-05</v>
      </c>
      <c r="CS138">
        <v>-0.21660055616957</v>
      </c>
      <c r="CT138">
        <v>2.78220907328257</v>
      </c>
      <c r="CU138">
        <v>1.133585632969544E-05</v>
      </c>
      <c r="CY138">
        <v>0.03662349572482171</v>
      </c>
      <c r="CZ138">
        <v>3.042978625507397</v>
      </c>
      <c r="DA138">
        <v>0.0003231013964270213</v>
      </c>
      <c r="DK138">
        <v>0.02987258328334974</v>
      </c>
      <c r="DL138">
        <v>3.027884332616499</v>
      </c>
      <c r="DM138">
        <v>3.162512571385836E-05</v>
      </c>
      <c r="DN138">
        <v>-4.278194917275108</v>
      </c>
      <c r="DO138">
        <v>-1.273227912282278</v>
      </c>
      <c r="DP138">
        <v>0.0001973691087903749</v>
      </c>
      <c r="DW138">
        <v>-0.9256285257648749</v>
      </c>
      <c r="DX138">
        <v>2.069203555872828</v>
      </c>
      <c r="DY138">
        <v>0.0002136590415949704</v>
      </c>
      <c r="EO138">
        <v>4.051068952700024</v>
      </c>
      <c r="EP138">
        <v>7.057014141380156</v>
      </c>
      <c r="EQ138">
        <v>0.0002827621475390045</v>
      </c>
      <c r="FA138">
        <v>5.558342845420386</v>
      </c>
      <c r="FB138">
        <v>8.556577493747069</v>
      </c>
      <c r="FC138">
        <v>2.493173224386303E-05</v>
      </c>
      <c r="FP138">
        <v>16.07583729365399</v>
      </c>
      <c r="FQ138">
        <v>19.08008699675069</v>
      </c>
      <c r="FR138">
        <v>0.0001444798112810939</v>
      </c>
      <c r="FY138">
        <v>-0.8535800308857043</v>
      </c>
      <c r="FZ138">
        <v>2.154591547499906</v>
      </c>
      <c r="GA138">
        <v>0.0005341975464973484</v>
      </c>
      <c r="GQ138">
        <v>-5.463823719164256</v>
      </c>
      <c r="GR138">
        <v>-2.465182061551311</v>
      </c>
      <c r="GS138">
        <v>1.476075232376969E-05</v>
      </c>
      <c r="GW138">
        <v>-6.860194792806194</v>
      </c>
      <c r="GX138">
        <v>-3.841489829304506</v>
      </c>
      <c r="GY138">
        <v>0.002799005276795788</v>
      </c>
      <c r="HL138">
        <v>-10.76078985226362</v>
      </c>
      <c r="HM138">
        <v>-7.77259027381711</v>
      </c>
      <c r="HN138">
        <v>0.001113999590721228</v>
      </c>
      <c r="IA138">
        <v>-1.282767473657966</v>
      </c>
      <c r="IB138">
        <v>1.71610075194585</v>
      </c>
      <c r="IC138">
        <v>1.024730627087039E-05</v>
      </c>
      <c r="JZ138">
        <v>-10.47529962348133</v>
      </c>
      <c r="KA138">
        <v>-7.478248333988684</v>
      </c>
      <c r="KB138">
        <v>6.955914924928256E-05</v>
      </c>
      <c r="LV138">
        <v>3.38328117291041</v>
      </c>
      <c r="LW138">
        <v>6.381328618182867</v>
      </c>
      <c r="LX138">
        <v>3.049975971242389E-05</v>
      </c>
      <c r="LY138">
        <v>-5.168210943302098</v>
      </c>
      <c r="LZ138">
        <v>-2.163988553311556</v>
      </c>
      <c r="MA138">
        <v>0.0001426286178578062</v>
      </c>
      <c r="MB138">
        <v>-1.403961490117121</v>
      </c>
      <c r="MC138">
        <v>1.593171238530844</v>
      </c>
      <c r="MD138">
        <v>6.57699600496159E-05</v>
      </c>
      <c r="MZ138">
        <v>4.09381315474475</v>
      </c>
      <c r="NA138">
        <v>7.095267956220416</v>
      </c>
      <c r="NB138">
        <v>1.693157866880263E-05</v>
      </c>
      <c r="NC138">
        <v>6.381973023319556</v>
      </c>
      <c r="ND138">
        <v>9.379914103656183</v>
      </c>
      <c r="NE138">
        <v>3.391320144178876E-05</v>
      </c>
      <c r="OG138">
        <v>-0.8145860030625105</v>
      </c>
      <c r="OH138">
        <v>2.183946005280094</v>
      </c>
      <c r="OI138">
        <v>1.723999604946558E-05</v>
      </c>
      <c r="QC138">
        <v>-4.141679762301519</v>
      </c>
      <c r="QD138">
        <v>-1.143371369302072</v>
      </c>
      <c r="QE138">
        <v>2.289227395456046E-05</v>
      </c>
      <c r="QU138">
        <v>0.84683171068981</v>
      </c>
      <c r="QV138">
        <v>3.838953236499616</v>
      </c>
      <c r="QW138">
        <v>0.0004965628445243746</v>
      </c>
      <c r="QX138">
        <v>-5.641524769850546</v>
      </c>
      <c r="QY138">
        <v>-2.638185094296422</v>
      </c>
      <c r="QZ138">
        <v>8.922746245449332E-05</v>
      </c>
      <c r="RV138">
        <v>-6.96233737142381</v>
      </c>
      <c r="RW138">
        <v>-3.963528954914227</v>
      </c>
      <c r="RX138">
        <v>1.135896971708828E-05</v>
      </c>
      <c r="SW138">
        <v>-8.120895064667753</v>
      </c>
      <c r="SX138">
        <v>-5.119117507968793</v>
      </c>
      <c r="SY138">
        <v>2.527766254415204E-05</v>
      </c>
      <c r="TF138">
        <v>-2.364407048432639</v>
      </c>
      <c r="TG138">
        <v>0.637186627730074</v>
      </c>
      <c r="TH138">
        <v>2.031842969278852E-05</v>
      </c>
      <c r="US138">
        <v>-8.410338273292554</v>
      </c>
      <c r="UT138">
        <v>-5.409205942423411</v>
      </c>
      <c r="UU138">
        <v>1.025738557771102E-05</v>
      </c>
      <c r="UV138">
        <v>-9.931349485503373</v>
      </c>
      <c r="UW138">
        <v>-6.932628561316624</v>
      </c>
      <c r="UX138">
        <v>1.308827948833231E-05</v>
      </c>
      <c r="VZ138">
        <v>-6.366504291775918</v>
      </c>
      <c r="WA138">
        <v>-3.364755897914444</v>
      </c>
      <c r="WB138">
        <v>2.445504875871246E-05</v>
      </c>
      <c r="WF138">
        <v>-7.478816761735244</v>
      </c>
      <c r="WG138">
        <v>-4.476073048325257</v>
      </c>
      <c r="WH138">
        <v>6.02237062091313E-05</v>
      </c>
      <c r="XP138">
        <v>0.9340049060157973</v>
      </c>
      <c r="XQ138">
        <v>3.93905139776124</v>
      </c>
      <c r="XR138">
        <v>0.00020373663149457</v>
      </c>
      <c r="XY138">
        <v>-6.680179161672241</v>
      </c>
      <c r="XZ138">
        <v>-3.674398747760488</v>
      </c>
      <c r="YA138">
        <v>0.000267305479929459</v>
      </c>
      <c r="YH138">
        <v>6.216291044483409</v>
      </c>
      <c r="YI138">
        <v>9.214978407873499</v>
      </c>
      <c r="YJ138">
        <v>1.378411895741025E-05</v>
      </c>
      <c r="YN138">
        <v>-1.438093108775106</v>
      </c>
      <c r="YO138">
        <v>1.56319424425628</v>
      </c>
      <c r="YP138">
        <v>1.325822261935771E-05</v>
      </c>
      <c r="ZO138">
        <v>9.229139310836304</v>
      </c>
      <c r="ZP138">
        <v>12.22654178469181</v>
      </c>
      <c r="ZQ138">
        <v>5.397713657052541E-05</v>
      </c>
      <c r="ABK138">
        <v>-11.30595068645801</v>
      </c>
      <c r="ABL138">
        <v>-8.304700930924835</v>
      </c>
      <c r="ABM138">
        <v>1.24951111415805E-05</v>
      </c>
      <c r="ABT138">
        <v>5.509772558451304</v>
      </c>
      <c r="ABU138">
        <v>8.516567228905686</v>
      </c>
      <c r="ABV138">
        <v>0.0003693403726692113</v>
      </c>
      <c r="ACI138">
        <v>-3.142557870317042</v>
      </c>
      <c r="ACJ138">
        <v>-0.138185679043295</v>
      </c>
      <c r="ACK138">
        <v>0.0001529284522738738</v>
      </c>
      <c r="ACX138">
        <v>-3.426298923555271</v>
      </c>
      <c r="ACY138">
        <v>-0.4232180295563266</v>
      </c>
      <c r="ACZ138">
        <v>7.593526266187486E-05</v>
      </c>
      <c r="ADD138">
        <v>7.502619242623006</v>
      </c>
      <c r="ADE138">
        <v>10.49770282708871</v>
      </c>
      <c r="ADF138">
        <v>0.0001933691336467618</v>
      </c>
      <c r="AFF138">
        <v>2.263962489492287</v>
      </c>
      <c r="AFG138">
        <v>5.259391348700462</v>
      </c>
      <c r="AFH138">
        <v>0.0001671626251094733</v>
      </c>
      <c r="AGG138">
        <v>3.642166451878507</v>
      </c>
      <c r="AGH138">
        <v>6.639387599409223</v>
      </c>
      <c r="AGI138">
        <v>6.177616836835635E-05</v>
      </c>
      <c r="AGY138">
        <v>-7.882845901736871</v>
      </c>
      <c r="AGZ138">
        <v>-4.878369334276341</v>
      </c>
      <c r="AHA138">
        <v>0.0001603172498294432</v>
      </c>
      <c r="AII138">
        <v>-1.803476611465543</v>
      </c>
      <c r="AIJ138">
        <v>1.195078997017087</v>
      </c>
      <c r="AIK138">
        <v>1.669013484358976E-05</v>
      </c>
      <c r="ALF138">
        <v>-12.17958105005808</v>
      </c>
      <c r="ALG138">
        <v>-9.180874923928664</v>
      </c>
      <c r="ALH138">
        <v>1.33928767437918E-05</v>
      </c>
      <c r="AMM138">
        <v>3.179823665529877</v>
      </c>
      <c r="AMN138">
        <v>6.177628747381605</v>
      </c>
      <c r="AMO138">
        <v>3.854132542092184E-05</v>
      </c>
      <c r="ANB138">
        <v>-1.880799977299229</v>
      </c>
      <c r="ANC138">
        <v>1.11372651463888</v>
      </c>
      <c r="AND138">
        <v>0.0002396743240286529</v>
      </c>
      <c r="ANK138">
        <v>-12.76270807664693</v>
      </c>
      <c r="ANL138">
        <v>-9.766191607465361</v>
      </c>
      <c r="ANM138">
        <v>9.707989570342721E-05</v>
      </c>
      <c r="ANT138">
        <v>2.846065147190146</v>
      </c>
      <c r="ANU138">
        <v>5.852501802032689</v>
      </c>
      <c r="ANV138">
        <v>0.0003314442044962774</v>
      </c>
      <c r="APV138">
        <v>5.624923643998338</v>
      </c>
      <c r="APW138">
        <v>8.621868861304121</v>
      </c>
      <c r="APX138">
        <v>7.465357847112829E-05</v>
      </c>
      <c r="AQH138">
        <v>2.927549536854646</v>
      </c>
      <c r="AQI138">
        <v>5.932112568109501</v>
      </c>
      <c r="AQJ138">
        <v>0.0001665700338622217</v>
      </c>
      <c r="ARR138">
        <v>-7.24212615034395</v>
      </c>
      <c r="ARS138">
        <v>-4.239708547396968</v>
      </c>
      <c r="ART138">
        <v>4.675843207403167E-05</v>
      </c>
      <c r="ARX138">
        <v>3.161618660033</v>
      </c>
      <c r="ARY138">
        <v>6.158013997253082</v>
      </c>
      <c r="ARZ138">
        <v>0.0001039487500553709</v>
      </c>
      <c r="ASJ138">
        <v>-1.290498542852001</v>
      </c>
      <c r="ASK138">
        <v>1.71230985521277</v>
      </c>
      <c r="ASL138">
        <v>6.309679752164907E-05</v>
      </c>
      <c r="ASY138">
        <v>-0.2353309247412061</v>
      </c>
      <c r="ASZ138">
        <v>2.761116787089986</v>
      </c>
      <c r="ATA138">
        <v>0.0001009500098740222</v>
      </c>
      <c r="ATZ138">
        <v>6.712449454220169</v>
      </c>
      <c r="AUA138">
        <v>9.708248013914806</v>
      </c>
      <c r="AUB138">
        <v>0.0001412168051162271</v>
      </c>
      <c r="AUR138">
        <v>7.798390726015988</v>
      </c>
      <c r="AUS138">
        <v>10.80617366485034</v>
      </c>
      <c r="AUT138">
        <v>0.0004845930951946956</v>
      </c>
      <c r="AWT138">
        <v>-1.457951548456411</v>
      </c>
      <c r="AWU138">
        <v>1.540532534201031</v>
      </c>
      <c r="AWV138">
        <v>1.838404311576274E-05</v>
      </c>
      <c r="AWZ138">
        <v>-10.11158710425723</v>
      </c>
      <c r="AXA138">
        <v>-7.113364822800886</v>
      </c>
      <c r="AXB138">
        <v>2.528226576370023E-05</v>
      </c>
      <c r="AXF138">
        <v>-3.537519173135427</v>
      </c>
      <c r="AXG138">
        <v>-0.5348325083580221</v>
      </c>
      <c r="AXH138">
        <v>5.77453410091645E-05</v>
      </c>
      <c r="AXR138">
        <v>3.036690145508024</v>
      </c>
      <c r="AXS138">
        <v>6.040824959437384</v>
      </c>
      <c r="AXT138">
        <v>0.000136773489843406</v>
      </c>
      <c r="AXU138">
        <v>3.816601732687574</v>
      </c>
      <c r="AXV138">
        <v>6.817916906134131</v>
      </c>
      <c r="AXW138">
        <v>1.383744955623046E-05</v>
      </c>
      <c r="AZB138">
        <v>-6.81562112023248</v>
      </c>
      <c r="AZC138">
        <v>-3.810437672045121</v>
      </c>
      <c r="AZD138">
        <v>0.0002149450808882775</v>
      </c>
      <c r="AZN138">
        <v>-8.778551211343375</v>
      </c>
      <c r="AZO138">
        <v>-5.779816675970688</v>
      </c>
      <c r="AZP138">
        <v>1.281120578383728E-05</v>
      </c>
      <c r="AZQ138">
        <v>-19.39874329457435</v>
      </c>
      <c r="AZR138">
        <v>-16.3923922365111</v>
      </c>
      <c r="AZS138">
        <v>0.000322687508181707</v>
      </c>
      <c r="AZT138">
        <v>-4.348778702205233</v>
      </c>
      <c r="AZU138">
        <v>-1.350457192547226</v>
      </c>
      <c r="AZV138">
        <v>2.253863862530634E-05</v>
      </c>
      <c r="BAU138">
        <v>-1.2309956222995</v>
      </c>
      <c r="BAV138">
        <v>1.766517441106531</v>
      </c>
      <c r="BAW138">
        <v>4.947882897936964E-05</v>
      </c>
      <c r="BBA138">
        <v>-0.8536118699792086</v>
      </c>
      <c r="BBB138">
        <v>2.137142553725849</v>
      </c>
      <c r="BBC138">
        <v>0.000683845448204804</v>
      </c>
      <c r="BCE138">
        <v>5.645705809617398</v>
      </c>
      <c r="BCF138">
        <v>8.647265078260249</v>
      </c>
      <c r="BCG138">
        <v>1.945054960461466E-05</v>
      </c>
      <c r="BCQ138">
        <v>1.261770237767861</v>
      </c>
      <c r="BCR138">
        <v>4.258747285907987</v>
      </c>
      <c r="BCS138">
        <v>7.310590357695231E-05</v>
      </c>
      <c r="BEA138">
        <v>0.1176313737591512</v>
      </c>
      <c r="BEB138">
        <v>3.119824328009005</v>
      </c>
      <c r="BEC138">
        <v>3.847238673562939E-05</v>
      </c>
      <c r="BFK138">
        <v>11.27102445596687</v>
      </c>
      <c r="BFL138">
        <v>14.2641071342008</v>
      </c>
      <c r="BFM138">
        <v>0.000382794723322504</v>
      </c>
      <c r="BFW138">
        <v>6.43837582189721</v>
      </c>
      <c r="BFX138">
        <v>9.43582269329776</v>
      </c>
      <c r="BFY138">
        <v>5.214772516263636E-05</v>
      </c>
      <c r="BGI138">
        <v>6.591587574473716</v>
      </c>
      <c r="BGJ138">
        <v>9.592948256811797</v>
      </c>
      <c r="BGK138">
        <v>1.481165140130911E-05</v>
      </c>
      <c r="BGO138">
        <v>-1.234291461678452</v>
      </c>
      <c r="BGP138">
        <v>1.766910521214407</v>
      </c>
      <c r="BGQ138">
        <v>1.155810299780764E-05</v>
      </c>
      <c r="BHA138">
        <v>-1.231255418791541</v>
      </c>
      <c r="BHB138">
        <v>1.784800306035442</v>
      </c>
      <c r="BHC138">
        <v>0.002062290397758394</v>
      </c>
      <c r="BIK138">
        <v>-4.546528435458777</v>
      </c>
      <c r="BIL138">
        <v>-1.544906406316565</v>
      </c>
      <c r="BIM138">
        <v>2.104782830547969E-05</v>
      </c>
      <c r="BIQ138">
        <v>7.042077299433149</v>
      </c>
      <c r="BIR138">
        <v>10.03491072553645</v>
      </c>
      <c r="BIS138">
        <v>0.0004108782513345574</v>
      </c>
      <c r="BJC138">
        <v>11.67559162714463</v>
      </c>
      <c r="BJD138">
        <v>14.68308591628316</v>
      </c>
      <c r="BJE138">
        <v>0.0004493149575352572</v>
      </c>
      <c r="BJL138">
        <v>-8.59691730050416</v>
      </c>
      <c r="BJM138">
        <v>-5.595575350504486</v>
      </c>
      <c r="BJN138">
        <v>1.440663841299246E-05</v>
      </c>
      <c r="BKD138">
        <v>0.2502273197004832</v>
      </c>
      <c r="BKE138">
        <v>3.253641509508359</v>
      </c>
      <c r="BKF138">
        <v>9.325353635362881E-05</v>
      </c>
      <c r="BKP138">
        <v>2.727711594902122</v>
      </c>
      <c r="BKQ138">
        <v>5.725404919587693</v>
      </c>
      <c r="BKR138">
        <v>4.256600804954306E-05</v>
      </c>
      <c r="BKS138">
        <v>-8.256222400463963</v>
      </c>
      <c r="BKT138">
        <v>-5.254136614281265</v>
      </c>
      <c r="BKU138">
        <v>3.480403199949159E-05</v>
      </c>
      <c r="BLT138">
        <v>9.705942851306634</v>
      </c>
      <c r="BLU138">
        <v>12.69803118878893</v>
      </c>
      <c r="BLV138">
        <v>0.0005007552303519778</v>
      </c>
      <c r="BNA138">
        <v>1.388216589528751</v>
      </c>
      <c r="BNB138">
        <v>4.384000988568285</v>
      </c>
      <c r="BNC138">
        <v>0.0001421703316630641</v>
      </c>
      <c r="BNY138">
        <v>-5.006155741553616</v>
      </c>
      <c r="BNZ138">
        <v>-2.00415498835244</v>
      </c>
      <c r="BOA138">
        <v>3.202410697610989E-05</v>
      </c>
      <c r="BQA138">
        <v>2.751539419224574</v>
      </c>
      <c r="BQB138">
        <v>5.752901454310418</v>
      </c>
      <c r="BQC138">
        <v>1.484111660055777E-05</v>
      </c>
      <c r="BQV138">
        <v>-2.54604354395232</v>
      </c>
      <c r="BQW138">
        <v>0.4490959796764025</v>
      </c>
      <c r="BQX138">
        <v>0.0001889938444460019</v>
      </c>
      <c r="BRE138">
        <v>-1.230316370658777</v>
      </c>
      <c r="BRF138">
        <v>1.763730625474375</v>
      </c>
      <c r="BRG138">
        <v>0.0002835060403096627</v>
      </c>
      <c r="BRH138">
        <v>-5.998329470172979</v>
      </c>
      <c r="BRI138">
        <v>-3.003660634018256</v>
      </c>
      <c r="BRJ138">
        <v>0.0002273704635615365</v>
      </c>
      <c r="BSU138">
        <v>-4.863866804940409</v>
      </c>
      <c r="BSV138">
        <v>-1.865866992327062</v>
      </c>
      <c r="BSW138">
        <v>3.200599665380878E-05</v>
      </c>
      <c r="BTA138">
        <v>8.492384220190061</v>
      </c>
      <c r="BTB138">
        <v>11.49550950472038</v>
      </c>
      <c r="BTC138">
        <v>7.813922716383849E-05</v>
      </c>
      <c r="BTD138">
        <v>-2.137687044849843</v>
      </c>
      <c r="BTE138">
        <v>0.8638796018665852</v>
      </c>
      <c r="BTF138">
        <v>1.963505547276625E-05</v>
      </c>
      <c r="BTV138">
        <v>-8.702751398613163</v>
      </c>
      <c r="BTW138">
        <v>-5.707871311903426</v>
      </c>
      <c r="BTX138">
        <v>0.0002097080967984627</v>
      </c>
      <c r="BUB138">
        <v>-4.142715699537386</v>
      </c>
      <c r="BUC138">
        <v>-1.141080235940618</v>
      </c>
      <c r="BUD138">
        <v>2.139792941083602E-05</v>
      </c>
      <c r="BUE138">
        <v>7.696628234832001</v>
      </c>
      <c r="BUF138">
        <v>10.69937029043886</v>
      </c>
      <c r="BUG138">
        <v>6.015095160862735E-05</v>
      </c>
      <c r="BXZ138">
        <v>-0.5244045211527883</v>
      </c>
      <c r="BYA138">
        <v>2.476903229760608</v>
      </c>
      <c r="BYB138">
        <v>1.368169961192478E-05</v>
      </c>
      <c r="BYO138">
        <v>0.5791733404130526</v>
      </c>
      <c r="BYP138">
        <v>3.570816337683766</v>
      </c>
      <c r="BYQ138">
        <v>0.0005587159569385081</v>
      </c>
      <c r="BZG138">
        <v>-0.2356801200122072</v>
      </c>
      <c r="BZH138">
        <v>2.767382855442813</v>
      </c>
      <c r="BZI138">
        <v>7.505454910447194E-05</v>
      </c>
      <c r="BZJ138">
        <v>9.588797965524536</v>
      </c>
      <c r="BZK138">
        <v>12.58995661147246</v>
      </c>
      <c r="BZL138">
        <v>1.073968346117149E-05</v>
      </c>
      <c r="CBC138">
        <v>5.013521392180796</v>
      </c>
      <c r="CBD138">
        <v>8.010792576340716</v>
      </c>
      <c r="CBE138">
        <v>5.957148711258187E-05</v>
      </c>
      <c r="CCA138">
        <v>-10.903933864234</v>
      </c>
      <c r="CCB138">
        <v>-7.906162398301794</v>
      </c>
      <c r="CCC138">
        <v>3.97309127306783E-05</v>
      </c>
      <c r="CCY138">
        <v>18.99137096868701</v>
      </c>
      <c r="CCZ138">
        <v>21.97535428207227</v>
      </c>
      <c r="CDA138">
        <v>0.002052274000917588</v>
      </c>
      <c r="CDZ138">
        <v>-8.133723680685508</v>
      </c>
      <c r="CEA138">
        <v>-5.137204981755604</v>
      </c>
      <c r="CEB138">
        <v>9.695565712525134E-05</v>
      </c>
      <c r="CEC138">
        <v>-0.706812708084515</v>
      </c>
      <c r="CED138">
        <v>2.291522028194714</v>
      </c>
      <c r="CEE138">
        <v>2.218482607771747E-05</v>
      </c>
      <c r="CHO138">
        <v>0.09310616967391816</v>
      </c>
      <c r="CHP138">
        <v>3.096535552550411</v>
      </c>
      <c r="CHQ138">
        <v>9.408533530865949E-05</v>
      </c>
      <c r="CHR138">
        <v>-11.19287424414785</v>
      </c>
      <c r="CHS138">
        <v>-8.188789994931184</v>
      </c>
      <c r="CHT138">
        <v>0.0001334487333105606</v>
      </c>
      <c r="CIP138">
        <v>-0.6592211409643827</v>
      </c>
      <c r="CIQ138">
        <v>2.34233582007468</v>
      </c>
      <c r="CIR138">
        <v>1.939302141726723E-05</v>
      </c>
      <c r="CJB138">
        <v>-10.04954694088914</v>
      </c>
      <c r="CJC138">
        <v>-7.053609670752818</v>
      </c>
      <c r="CJD138">
        <v>0.000132046191561491</v>
      </c>
      <c r="CNU138">
        <v>-1.718315177053008</v>
      </c>
      <c r="CNV138">
        <v>1.280034511638966</v>
      </c>
      <c r="CNW138">
        <v>2.178821930719253E-05</v>
      </c>
      <c r="COA138">
        <v>-10.90256569222483</v>
      </c>
      <c r="COB138">
        <v>-7.905612496900889</v>
      </c>
      <c r="COC138">
        <v>7.426414987246159E-05</v>
      </c>
      <c r="COJ138">
        <v>5.157302416472269</v>
      </c>
      <c r="COK138">
        <v>8.155985796171656</v>
      </c>
      <c r="COL138">
        <v>1.386791212788481E-05</v>
      </c>
      <c r="COM138">
        <v>1.035714368661882</v>
      </c>
      <c r="CON138">
        <v>4.033743946106557</v>
      </c>
      <c r="COO138">
        <v>3.106052037226739E-05</v>
      </c>
      <c r="CQF138">
        <v>2.156749144551756</v>
      </c>
      <c r="CQG138">
        <v>5.154977903639129</v>
      </c>
      <c r="CQH138">
        <v>2.509835496453289E-05</v>
      </c>
      <c r="CQO138">
        <v>-0.3392531200871163</v>
      </c>
      <c r="CQP138">
        <v>2.655384128491798</v>
      </c>
      <c r="CQQ138">
        <v>0.0002300728224348887</v>
      </c>
      <c r="CRM138">
        <v>2.648418905499776</v>
      </c>
      <c r="CRN138">
        <v>5.651913209856781</v>
      </c>
      <c r="CRO138">
        <v>9.768130351508767E-05</v>
      </c>
      <c r="CTC138">
        <v>-4.009831181904473</v>
      </c>
      <c r="CTD138">
        <v>-1.011578869398911</v>
      </c>
      <c r="CTE138">
        <v>2.443529262570084E-05</v>
      </c>
      <c r="CTU138">
        <v>8.288667177444827</v>
      </c>
      <c r="CTV138">
        <v>11.28720543622095</v>
      </c>
      <c r="CTW138">
        <v>1.709349924454472E-05</v>
      </c>
      <c r="CTX138">
        <v>-1.054671320480928</v>
      </c>
      <c r="CTY138">
        <v>1.943323776232394</v>
      </c>
      <c r="CTZ138">
        <v>3.21570975114514E-05</v>
      </c>
      <c r="CUJ138">
        <v>1.514439849823035</v>
      </c>
      <c r="CUK138">
        <v>4.515813907368787</v>
      </c>
      <c r="CUL138">
        <v>1.510427311229272E-05</v>
      </c>
      <c r="CUM138">
        <v>-7.928342243917699</v>
      </c>
      <c r="CUN138">
        <v>-4.931043792254231</v>
      </c>
      <c r="CUO138">
        <v>5.838690731694191E-05</v>
      </c>
      <c r="CVH138">
        <v>2.995848558756011</v>
      </c>
      <c r="CVI138">
        <v>6.027023878281978</v>
      </c>
      <c r="CVJ138">
        <v>0.007775204380369211</v>
      </c>
      <c r="CVN138">
        <v>-9.792963681661568</v>
      </c>
      <c r="CVO138">
        <v>-6.794380568308816</v>
      </c>
      <c r="CVP138">
        <v>1.606054216919579E-05</v>
      </c>
      <c r="CVQ138">
        <v>-4.322638885495813</v>
      </c>
      <c r="CVR138">
        <v>-1.326996035673233</v>
      </c>
      <c r="CVS138">
        <v>0.0001518780613486981</v>
      </c>
      <c r="CWC138">
        <v>5.134013784957392</v>
      </c>
      <c r="CWD138">
        <v>8.132626271474052</v>
      </c>
      <c r="CWE138">
        <v>1.54015493315947E-05</v>
      </c>
      <c r="CWX138">
        <v>0.6965477588494444</v>
      </c>
      <c r="CWY138">
        <v>3.679613279356944</v>
      </c>
      <c r="CWZ138">
        <v>0.002294212765455206</v>
      </c>
      <c r="CYT138">
        <v>-3.991923313006865</v>
      </c>
      <c r="CYU138">
        <v>-0.9903655715103262</v>
      </c>
      <c r="CYV138">
        <v>1.941246856031319E-05</v>
      </c>
      <c r="DAG138">
        <v>2.253768546783943</v>
      </c>
      <c r="DAH138">
        <v>5.256690533021385</v>
      </c>
      <c r="DAI138">
        <v>6.830402857438799E-05</v>
      </c>
      <c r="DBB138">
        <v>-0.1156392134619466</v>
      </c>
      <c r="DBC138">
        <v>2.886783840105043</v>
      </c>
      <c r="DBD138">
        <v>4.696950870801582E-05</v>
      </c>
      <c r="DCX138">
        <v>8.334955389137235</v>
      </c>
      <c r="DCY138">
        <v>11.33344589772723</v>
      </c>
      <c r="DCZ138">
        <v>1.822851453493731E-05</v>
      </c>
      <c r="DDV138">
        <v>-7.079038625907284</v>
      </c>
      <c r="DDW138">
        <v>-4.080906028182447</v>
      </c>
      <c r="DDX138">
        <v>2.789753005827887E-05</v>
      </c>
      <c r="DDY138">
        <v>-3.000336918973391</v>
      </c>
      <c r="DDZ138">
        <v>-0.004601395871541625</v>
      </c>
      <c r="DEA138">
        <v>0.0001454861057189248</v>
      </c>
      <c r="DEB138">
        <v>-6.421163136242824</v>
      </c>
      <c r="DEC138">
        <v>-3.416823559525858</v>
      </c>
      <c r="DED138">
        <v>0.0001506554086594402</v>
      </c>
      <c r="DFC138">
        <v>0.8761212497989588</v>
      </c>
      <c r="DFD138">
        <v>3.877251313991546</v>
      </c>
      <c r="DFE138">
        <v>1.021636063494829E-05</v>
      </c>
      <c r="DFO138">
        <v>7.460071502637689</v>
      </c>
      <c r="DFP138">
        <v>10.46212146556038</v>
      </c>
      <c r="DFQ138">
        <v>3.361878387524426E-05</v>
      </c>
    </row>
    <row r="139" spans="1:2880">
      <c r="A139">
        <v>-11.59947445377644</v>
      </c>
      <c r="B139">
        <v>-8.597684624194766</v>
      </c>
      <c r="C139">
        <v>2.562791945150984E-05</v>
      </c>
      <c r="J139">
        <v>-42.34574931599687</v>
      </c>
      <c r="K139">
        <v>-39.35681573529844</v>
      </c>
      <c r="L139">
        <v>0.0009797250892654332</v>
      </c>
      <c r="S139">
        <v>6.392884181947227</v>
      </c>
      <c r="T139">
        <v>9.388882952437365</v>
      </c>
      <c r="U139">
        <v>0.0001280787007246908</v>
      </c>
      <c r="BF139">
        <v>-6.240918502662523</v>
      </c>
      <c r="BG139">
        <v>-3.238680864779863</v>
      </c>
      <c r="BH139">
        <v>4.005618635132356E-05</v>
      </c>
      <c r="CJ139">
        <v>1.192340812628034</v>
      </c>
      <c r="CK139">
        <v>4.194204746802865</v>
      </c>
      <c r="CL139">
        <v>2.77940048648232E-05</v>
      </c>
      <c r="CS139">
        <v>-0.21660055616957</v>
      </c>
      <c r="CT139">
        <v>2.78220907328257</v>
      </c>
      <c r="CU139">
        <v>1.133585632969544E-05</v>
      </c>
      <c r="CY139">
        <v>0.03662349572482171</v>
      </c>
      <c r="CZ139">
        <v>3.042978625507397</v>
      </c>
      <c r="DA139">
        <v>0.0003231013964270213</v>
      </c>
      <c r="DK139">
        <v>0.02987258328334974</v>
      </c>
      <c r="DL139">
        <v>3.027884332616499</v>
      </c>
      <c r="DM139">
        <v>3.162512571385836E-05</v>
      </c>
      <c r="DN139">
        <v>-4.278194917275108</v>
      </c>
      <c r="DO139">
        <v>-1.273227912282278</v>
      </c>
      <c r="DP139">
        <v>0.0001973691087903749</v>
      </c>
      <c r="DW139">
        <v>-0.9256285257648749</v>
      </c>
      <c r="DX139">
        <v>2.069203555872828</v>
      </c>
      <c r="DY139">
        <v>0.0002136590415949704</v>
      </c>
      <c r="EO139">
        <v>4.051068952700024</v>
      </c>
      <c r="EP139">
        <v>7.057014141380156</v>
      </c>
      <c r="EQ139">
        <v>0.0002827621475390045</v>
      </c>
      <c r="FA139">
        <v>5.558342845420386</v>
      </c>
      <c r="FB139">
        <v>8.556577493747069</v>
      </c>
      <c r="FC139">
        <v>2.493173224386303E-05</v>
      </c>
      <c r="FP139">
        <v>16.07583729365399</v>
      </c>
      <c r="FQ139">
        <v>19.08008699675069</v>
      </c>
      <c r="FR139">
        <v>0.0001444798112810939</v>
      </c>
      <c r="FY139">
        <v>-0.8535800308857043</v>
      </c>
      <c r="FZ139">
        <v>2.154591547499906</v>
      </c>
      <c r="GA139">
        <v>0.0005341975464973484</v>
      </c>
      <c r="GQ139">
        <v>-5.466138431878774</v>
      </c>
      <c r="GR139">
        <v>-2.465956961368809</v>
      </c>
      <c r="GS139">
        <v>2.634523678975219E-07</v>
      </c>
      <c r="GW139">
        <v>-6.860194792806194</v>
      </c>
      <c r="GX139">
        <v>-3.841489829304506</v>
      </c>
      <c r="GY139">
        <v>0.002799005276795788</v>
      </c>
      <c r="HL139">
        <v>-10.76078985226362</v>
      </c>
      <c r="HM139">
        <v>-7.77259027381711</v>
      </c>
      <c r="HN139">
        <v>0.001113999590721228</v>
      </c>
      <c r="IA139">
        <v>-1.282767473657966</v>
      </c>
      <c r="IB139">
        <v>1.71610075194585</v>
      </c>
      <c r="IC139">
        <v>1.024730627087039E-05</v>
      </c>
      <c r="JZ139">
        <v>-10.47529962348133</v>
      </c>
      <c r="KA139">
        <v>-7.478248333988684</v>
      </c>
      <c r="KB139">
        <v>6.955914924928256E-05</v>
      </c>
      <c r="LV139">
        <v>3.38328117291041</v>
      </c>
      <c r="LW139">
        <v>6.381328618182867</v>
      </c>
      <c r="LX139">
        <v>3.049975971242389E-05</v>
      </c>
      <c r="LY139">
        <v>-5.168210943302098</v>
      </c>
      <c r="LZ139">
        <v>-2.163988553311556</v>
      </c>
      <c r="MA139">
        <v>0.0001426286178578062</v>
      </c>
      <c r="MB139">
        <v>-1.403961490117121</v>
      </c>
      <c r="MC139">
        <v>1.593171238530844</v>
      </c>
      <c r="MD139">
        <v>6.57699600496159E-05</v>
      </c>
      <c r="MZ139">
        <v>4.09381315474475</v>
      </c>
      <c r="NA139">
        <v>7.095267956220416</v>
      </c>
      <c r="NB139">
        <v>1.693157866880263E-05</v>
      </c>
      <c r="NC139">
        <v>6.381973023319556</v>
      </c>
      <c r="ND139">
        <v>9.379914103656183</v>
      </c>
      <c r="NE139">
        <v>3.391320144178876E-05</v>
      </c>
      <c r="OG139">
        <v>-0.8145860030625105</v>
      </c>
      <c r="OH139">
        <v>2.183946005280094</v>
      </c>
      <c r="OI139">
        <v>1.723999604946558E-05</v>
      </c>
      <c r="QC139">
        <v>-4.141679762301519</v>
      </c>
      <c r="QD139">
        <v>-1.143371369302072</v>
      </c>
      <c r="QE139">
        <v>2.289227395456046E-05</v>
      </c>
      <c r="QU139">
        <v>0.84683171068981</v>
      </c>
      <c r="QV139">
        <v>3.838953236499616</v>
      </c>
      <c r="QW139">
        <v>0.0004965628445243746</v>
      </c>
      <c r="QX139">
        <v>-5.641524769850546</v>
      </c>
      <c r="QY139">
        <v>-2.638185094296422</v>
      </c>
      <c r="QZ139">
        <v>8.922746245449332E-05</v>
      </c>
      <c r="RV139">
        <v>-6.96233737142381</v>
      </c>
      <c r="RW139">
        <v>-3.963528954914227</v>
      </c>
      <c r="RX139">
        <v>1.135896971708828E-05</v>
      </c>
      <c r="SW139">
        <v>-8.120895064667753</v>
      </c>
      <c r="SX139">
        <v>-5.119117507968793</v>
      </c>
      <c r="SY139">
        <v>2.527766254415204E-05</v>
      </c>
      <c r="TF139">
        <v>-2.364407048432639</v>
      </c>
      <c r="TG139">
        <v>0.637186627730074</v>
      </c>
      <c r="TH139">
        <v>2.031842969278852E-05</v>
      </c>
      <c r="US139">
        <v>-8.410338273292554</v>
      </c>
      <c r="UT139">
        <v>-5.409205942423411</v>
      </c>
      <c r="UU139">
        <v>1.025738557771102E-05</v>
      </c>
      <c r="UV139">
        <v>-9.931349485503373</v>
      </c>
      <c r="UW139">
        <v>-6.932628561316624</v>
      </c>
      <c r="UX139">
        <v>1.308827948833231E-05</v>
      </c>
      <c r="VZ139">
        <v>-6.366504291775918</v>
      </c>
      <c r="WA139">
        <v>-3.364755897914444</v>
      </c>
      <c r="WB139">
        <v>2.445504875871246E-05</v>
      </c>
      <c r="WF139">
        <v>-7.478816761735244</v>
      </c>
      <c r="WG139">
        <v>-4.476073048325257</v>
      </c>
      <c r="WH139">
        <v>6.02237062091313E-05</v>
      </c>
      <c r="XP139">
        <v>0.9340049060157973</v>
      </c>
      <c r="XQ139">
        <v>3.93905139776124</v>
      </c>
      <c r="XR139">
        <v>0.00020373663149457</v>
      </c>
      <c r="XY139">
        <v>-6.680179161672241</v>
      </c>
      <c r="XZ139">
        <v>-3.674398747760488</v>
      </c>
      <c r="YA139">
        <v>0.000267305479929459</v>
      </c>
      <c r="YH139">
        <v>6.216291044483409</v>
      </c>
      <c r="YI139">
        <v>9.214978407873499</v>
      </c>
      <c r="YJ139">
        <v>1.378411895741025E-05</v>
      </c>
      <c r="YN139">
        <v>-1.438093108775106</v>
      </c>
      <c r="YO139">
        <v>1.56319424425628</v>
      </c>
      <c r="YP139">
        <v>1.325822261935771E-05</v>
      </c>
      <c r="ZO139">
        <v>9.229139310836304</v>
      </c>
      <c r="ZP139">
        <v>12.22654178469181</v>
      </c>
      <c r="ZQ139">
        <v>5.397713657052541E-05</v>
      </c>
      <c r="ABK139">
        <v>-11.30595068645801</v>
      </c>
      <c r="ABL139">
        <v>-8.304700930924835</v>
      </c>
      <c r="ABM139">
        <v>1.24951111415805E-05</v>
      </c>
      <c r="ABT139">
        <v>5.509772558451304</v>
      </c>
      <c r="ABU139">
        <v>8.516567228905686</v>
      </c>
      <c r="ABV139">
        <v>0.0003693403726692113</v>
      </c>
      <c r="ACI139">
        <v>-3.142557870317042</v>
      </c>
      <c r="ACJ139">
        <v>-0.138185679043295</v>
      </c>
      <c r="ACK139">
        <v>0.0001529284522738738</v>
      </c>
      <c r="ACX139">
        <v>-3.426298923555271</v>
      </c>
      <c r="ACY139">
        <v>-0.4232180295563266</v>
      </c>
      <c r="ACZ139">
        <v>7.593526266187486E-05</v>
      </c>
      <c r="ADD139">
        <v>7.502619242623006</v>
      </c>
      <c r="ADE139">
        <v>10.49770282708871</v>
      </c>
      <c r="ADF139">
        <v>0.0001933691336467618</v>
      </c>
      <c r="AFF139">
        <v>2.263962489492287</v>
      </c>
      <c r="AFG139">
        <v>5.259391348700462</v>
      </c>
      <c r="AFH139">
        <v>0.0001671626251094733</v>
      </c>
      <c r="AGG139">
        <v>3.642166451878507</v>
      </c>
      <c r="AGH139">
        <v>6.639387599409223</v>
      </c>
      <c r="AGI139">
        <v>6.177616836835635E-05</v>
      </c>
      <c r="AGY139">
        <v>-7.882845901736871</v>
      </c>
      <c r="AGZ139">
        <v>-4.878369334276341</v>
      </c>
      <c r="AHA139">
        <v>0.0001603172498294432</v>
      </c>
      <c r="AII139">
        <v>-1.803476611465543</v>
      </c>
      <c r="AIJ139">
        <v>1.195078997017087</v>
      </c>
      <c r="AIK139">
        <v>1.669013484358976E-05</v>
      </c>
      <c r="ALF139">
        <v>-12.17958105005808</v>
      </c>
      <c r="ALG139">
        <v>-9.180874923928664</v>
      </c>
      <c r="ALH139">
        <v>1.33928767437918E-05</v>
      </c>
      <c r="AMM139">
        <v>3.179823665529877</v>
      </c>
      <c r="AMN139">
        <v>6.177628747381605</v>
      </c>
      <c r="AMO139">
        <v>3.854132542092184E-05</v>
      </c>
      <c r="ANB139">
        <v>-1.880799977299229</v>
      </c>
      <c r="ANC139">
        <v>1.11372651463888</v>
      </c>
      <c r="AND139">
        <v>0.0002396743240286529</v>
      </c>
      <c r="ANK139">
        <v>-12.76270807664693</v>
      </c>
      <c r="ANL139">
        <v>-9.766191607465361</v>
      </c>
      <c r="ANM139">
        <v>9.707989570342721E-05</v>
      </c>
      <c r="ANT139">
        <v>2.846065147190146</v>
      </c>
      <c r="ANU139">
        <v>5.852501802032689</v>
      </c>
      <c r="ANV139">
        <v>0.0003314442044962774</v>
      </c>
      <c r="APV139">
        <v>5.624923643998338</v>
      </c>
      <c r="APW139">
        <v>8.621868861304121</v>
      </c>
      <c r="APX139">
        <v>7.465357847112829E-05</v>
      </c>
      <c r="AQH139">
        <v>2.927549536854646</v>
      </c>
      <c r="AQI139">
        <v>5.932112568109501</v>
      </c>
      <c r="AQJ139">
        <v>0.0001665700338622217</v>
      </c>
      <c r="ARR139">
        <v>-7.24212615034395</v>
      </c>
      <c r="ARS139">
        <v>-4.239708547396968</v>
      </c>
      <c r="ART139">
        <v>4.675843207403167E-05</v>
      </c>
      <c r="ARX139">
        <v>3.161618660033</v>
      </c>
      <c r="ARY139">
        <v>6.158013997253082</v>
      </c>
      <c r="ARZ139">
        <v>0.0001039487500553709</v>
      </c>
      <c r="ASJ139">
        <v>-1.290498542852001</v>
      </c>
      <c r="ASK139">
        <v>1.71230985521277</v>
      </c>
      <c r="ASL139">
        <v>6.309679752164907E-05</v>
      </c>
      <c r="ASY139">
        <v>-0.2353309247412061</v>
      </c>
      <c r="ASZ139">
        <v>2.761116787089986</v>
      </c>
      <c r="ATA139">
        <v>0.0001009500098740222</v>
      </c>
      <c r="ATZ139">
        <v>6.712449454220169</v>
      </c>
      <c r="AUA139">
        <v>9.708248013914806</v>
      </c>
      <c r="AUB139">
        <v>0.0001412168051162271</v>
      </c>
      <c r="AUR139">
        <v>7.798390726015988</v>
      </c>
      <c r="AUS139">
        <v>10.80617366485034</v>
      </c>
      <c r="AUT139">
        <v>0.0004845930951946956</v>
      </c>
      <c r="AWT139">
        <v>-1.457951548456411</v>
      </c>
      <c r="AWU139">
        <v>1.540532534201031</v>
      </c>
      <c r="AWV139">
        <v>1.838404311576274E-05</v>
      </c>
      <c r="AWZ139">
        <v>-10.11158710425723</v>
      </c>
      <c r="AXA139">
        <v>-7.113364822800886</v>
      </c>
      <c r="AXB139">
        <v>2.528226576370023E-05</v>
      </c>
      <c r="AXF139">
        <v>-3.537519173135427</v>
      </c>
      <c r="AXG139">
        <v>-0.5348325083580221</v>
      </c>
      <c r="AXH139">
        <v>5.77453410091645E-05</v>
      </c>
      <c r="AXR139">
        <v>3.036690145508024</v>
      </c>
      <c r="AXS139">
        <v>6.040824959437384</v>
      </c>
      <c r="AXT139">
        <v>0.000136773489843406</v>
      </c>
      <c r="AXU139">
        <v>3.816601732687574</v>
      </c>
      <c r="AXV139">
        <v>6.817916906134131</v>
      </c>
      <c r="AXW139">
        <v>1.383744955623046E-05</v>
      </c>
      <c r="AZB139">
        <v>-6.81562112023248</v>
      </c>
      <c r="AZC139">
        <v>-3.810437672045121</v>
      </c>
      <c r="AZD139">
        <v>0.0002149450808882775</v>
      </c>
      <c r="AZN139">
        <v>-8.778551211343375</v>
      </c>
      <c r="AZO139">
        <v>-5.779816675970688</v>
      </c>
      <c r="AZP139">
        <v>1.281120578383728E-05</v>
      </c>
      <c r="AZQ139">
        <v>-19.39874329457435</v>
      </c>
      <c r="AZR139">
        <v>-16.3923922365111</v>
      </c>
      <c r="AZS139">
        <v>0.000322687508181707</v>
      </c>
      <c r="AZT139">
        <v>-4.348778702205233</v>
      </c>
      <c r="AZU139">
        <v>-1.350457192547226</v>
      </c>
      <c r="AZV139">
        <v>2.253863862530634E-05</v>
      </c>
      <c r="BAU139">
        <v>-1.2309956222995</v>
      </c>
      <c r="BAV139">
        <v>1.766517441106531</v>
      </c>
      <c r="BAW139">
        <v>4.947882897936964E-05</v>
      </c>
      <c r="BBA139">
        <v>-0.8536118699792086</v>
      </c>
      <c r="BBB139">
        <v>2.137142553725849</v>
      </c>
      <c r="BBC139">
        <v>0.000683845448204804</v>
      </c>
      <c r="BCE139">
        <v>5.645705809617398</v>
      </c>
      <c r="BCF139">
        <v>8.647265078260249</v>
      </c>
      <c r="BCG139">
        <v>1.945054960461466E-05</v>
      </c>
      <c r="BCQ139">
        <v>1.261770237767861</v>
      </c>
      <c r="BCR139">
        <v>4.258747285907987</v>
      </c>
      <c r="BCS139">
        <v>7.310590357695231E-05</v>
      </c>
      <c r="BEA139">
        <v>0.1176313737591512</v>
      </c>
      <c r="BEB139">
        <v>3.119824328009005</v>
      </c>
      <c r="BEC139">
        <v>3.847238673562939E-05</v>
      </c>
      <c r="BFK139">
        <v>11.27102445596687</v>
      </c>
      <c r="BFL139">
        <v>14.2641071342008</v>
      </c>
      <c r="BFM139">
        <v>0.000382794723322504</v>
      </c>
      <c r="BFW139">
        <v>6.43837582189721</v>
      </c>
      <c r="BFX139">
        <v>9.43582269329776</v>
      </c>
      <c r="BFY139">
        <v>5.214772516263636E-05</v>
      </c>
      <c r="BGI139">
        <v>6.591587574473716</v>
      </c>
      <c r="BGJ139">
        <v>9.592948256811797</v>
      </c>
      <c r="BGK139">
        <v>1.481165140130911E-05</v>
      </c>
      <c r="BGO139">
        <v>-1.234291461678452</v>
      </c>
      <c r="BGP139">
        <v>1.766910521214407</v>
      </c>
      <c r="BGQ139">
        <v>1.155810299780764E-05</v>
      </c>
      <c r="BHA139">
        <v>-1.231255418791541</v>
      </c>
      <c r="BHB139">
        <v>1.784800306035442</v>
      </c>
      <c r="BHC139">
        <v>0.002062290397758394</v>
      </c>
      <c r="BIK139">
        <v>-4.546528435458777</v>
      </c>
      <c r="BIL139">
        <v>-1.544906406316565</v>
      </c>
      <c r="BIM139">
        <v>2.104782830547969E-05</v>
      </c>
      <c r="BIQ139">
        <v>7.042077299433149</v>
      </c>
      <c r="BIR139">
        <v>10.03491072553645</v>
      </c>
      <c r="BIS139">
        <v>0.0004108782513345574</v>
      </c>
      <c r="BJC139">
        <v>11.67559162714463</v>
      </c>
      <c r="BJD139">
        <v>14.68308591628316</v>
      </c>
      <c r="BJE139">
        <v>0.0004493149575352572</v>
      </c>
      <c r="BJL139">
        <v>-8.59691730050416</v>
      </c>
      <c r="BJM139">
        <v>-5.595575350504486</v>
      </c>
      <c r="BJN139">
        <v>1.440663841299246E-05</v>
      </c>
      <c r="BKD139">
        <v>0.2502273197004832</v>
      </c>
      <c r="BKE139">
        <v>3.253641509508359</v>
      </c>
      <c r="BKF139">
        <v>9.325353635362881E-05</v>
      </c>
      <c r="BKP139">
        <v>2.727711594902122</v>
      </c>
      <c r="BKQ139">
        <v>5.725404919587693</v>
      </c>
      <c r="BKR139">
        <v>4.256600804954306E-05</v>
      </c>
      <c r="BKS139">
        <v>-8.256222400463963</v>
      </c>
      <c r="BKT139">
        <v>-5.254136614281265</v>
      </c>
      <c r="BKU139">
        <v>3.480403199949159E-05</v>
      </c>
      <c r="BLT139">
        <v>9.705942851306634</v>
      </c>
      <c r="BLU139">
        <v>12.69803118878893</v>
      </c>
      <c r="BLV139">
        <v>0.0005007552303519778</v>
      </c>
      <c r="BNA139">
        <v>1.388216589528751</v>
      </c>
      <c r="BNB139">
        <v>4.384000988568285</v>
      </c>
      <c r="BNC139">
        <v>0.0001421703316630641</v>
      </c>
      <c r="BNY139">
        <v>-5.006155741553616</v>
      </c>
      <c r="BNZ139">
        <v>-2.00415498835244</v>
      </c>
      <c r="BOA139">
        <v>3.202410697610989E-05</v>
      </c>
      <c r="BQA139">
        <v>2.751539419224574</v>
      </c>
      <c r="BQB139">
        <v>5.752901454310418</v>
      </c>
      <c r="BQC139">
        <v>1.484111660055777E-05</v>
      </c>
      <c r="BQV139">
        <v>-2.54604354395232</v>
      </c>
      <c r="BQW139">
        <v>0.4490959796764025</v>
      </c>
      <c r="BQX139">
        <v>0.0001889938444460019</v>
      </c>
      <c r="BRE139">
        <v>-1.230316370658777</v>
      </c>
      <c r="BRF139">
        <v>1.763730625474375</v>
      </c>
      <c r="BRG139">
        <v>0.0002835060403096627</v>
      </c>
      <c r="BRH139">
        <v>-6.001111146074254</v>
      </c>
      <c r="BRI139">
        <v>-3.000149841922485</v>
      </c>
      <c r="BRJ139">
        <v>7.392845377664554E-06</v>
      </c>
      <c r="BSU139">
        <v>-4.863866804940409</v>
      </c>
      <c r="BSV139">
        <v>-1.865866992327062</v>
      </c>
      <c r="BSW139">
        <v>3.200599665380878E-05</v>
      </c>
      <c r="BTA139">
        <v>8.492384220190061</v>
      </c>
      <c r="BTB139">
        <v>11.49550950472038</v>
      </c>
      <c r="BTC139">
        <v>7.813922716383849E-05</v>
      </c>
      <c r="BTD139">
        <v>-2.137687044849843</v>
      </c>
      <c r="BTE139">
        <v>0.8638796018665852</v>
      </c>
      <c r="BTF139">
        <v>1.963505547276625E-05</v>
      </c>
      <c r="BTV139">
        <v>-8.702751398613163</v>
      </c>
      <c r="BTW139">
        <v>-5.707871311903426</v>
      </c>
      <c r="BTX139">
        <v>0.0002097080967984627</v>
      </c>
      <c r="BUB139">
        <v>-4.142715699537386</v>
      </c>
      <c r="BUC139">
        <v>-1.141080235940618</v>
      </c>
      <c r="BUD139">
        <v>2.139792941083602E-05</v>
      </c>
      <c r="BUE139">
        <v>7.696628234832001</v>
      </c>
      <c r="BUF139">
        <v>10.69937029043886</v>
      </c>
      <c r="BUG139">
        <v>6.015095160862735E-05</v>
      </c>
      <c r="BXZ139">
        <v>-0.5244045211527883</v>
      </c>
      <c r="BYA139">
        <v>2.476903229760608</v>
      </c>
      <c r="BYB139">
        <v>1.368169961192478E-05</v>
      </c>
      <c r="BYO139">
        <v>0.5791733404130526</v>
      </c>
      <c r="BYP139">
        <v>3.570816337683766</v>
      </c>
      <c r="BYQ139">
        <v>0.0005587159569385081</v>
      </c>
      <c r="BZG139">
        <v>-0.2356801200122072</v>
      </c>
      <c r="BZH139">
        <v>2.767382855442813</v>
      </c>
      <c r="BZI139">
        <v>7.505454910447194E-05</v>
      </c>
      <c r="BZJ139">
        <v>9.588797965524536</v>
      </c>
      <c r="BZK139">
        <v>12.58995661147246</v>
      </c>
      <c r="BZL139">
        <v>1.073968346117149E-05</v>
      </c>
      <c r="CBC139">
        <v>5.013521392180796</v>
      </c>
      <c r="CBD139">
        <v>8.010792576340716</v>
      </c>
      <c r="CBE139">
        <v>5.957148711258187E-05</v>
      </c>
      <c r="CCA139">
        <v>-10.903933864234</v>
      </c>
      <c r="CCB139">
        <v>-7.906162398301794</v>
      </c>
      <c r="CCC139">
        <v>3.97309127306783E-05</v>
      </c>
      <c r="CCY139">
        <v>18.99137096868701</v>
      </c>
      <c r="CCZ139">
        <v>21.97535428207227</v>
      </c>
      <c r="CDA139">
        <v>0.002052274000917588</v>
      </c>
      <c r="CDZ139">
        <v>-8.133723680685508</v>
      </c>
      <c r="CEA139">
        <v>-5.137204981755604</v>
      </c>
      <c r="CEB139">
        <v>9.695565712525134E-05</v>
      </c>
      <c r="CEC139">
        <v>-0.706812708084515</v>
      </c>
      <c r="CED139">
        <v>2.291522028194714</v>
      </c>
      <c r="CEE139">
        <v>2.218482607771747E-05</v>
      </c>
      <c r="CHO139">
        <v>0.09310616967391816</v>
      </c>
      <c r="CHP139">
        <v>3.096535552550411</v>
      </c>
      <c r="CHQ139">
        <v>9.408533530865949E-05</v>
      </c>
      <c r="CHR139">
        <v>-11.19287424414785</v>
      </c>
      <c r="CHS139">
        <v>-8.188789994931184</v>
      </c>
      <c r="CHT139">
        <v>0.0001334487333105606</v>
      </c>
      <c r="CIP139">
        <v>-0.6592211409643827</v>
      </c>
      <c r="CIQ139">
        <v>2.34233582007468</v>
      </c>
      <c r="CIR139">
        <v>1.939302141726723E-05</v>
      </c>
      <c r="CJB139">
        <v>-10.04954694088914</v>
      </c>
      <c r="CJC139">
        <v>-7.053609670752818</v>
      </c>
      <c r="CJD139">
        <v>0.000132046191561491</v>
      </c>
      <c r="CNU139">
        <v>-1.718315177053008</v>
      </c>
      <c r="CNV139">
        <v>1.280034511638966</v>
      </c>
      <c r="CNW139">
        <v>2.178821930719253E-05</v>
      </c>
      <c r="COA139">
        <v>-10.90256569222483</v>
      </c>
      <c r="COB139">
        <v>-7.905612496900889</v>
      </c>
      <c r="COC139">
        <v>7.426414987246159E-05</v>
      </c>
      <c r="COJ139">
        <v>5.157302416472269</v>
      </c>
      <c r="COK139">
        <v>8.155985796171656</v>
      </c>
      <c r="COL139">
        <v>1.386791212788481E-05</v>
      </c>
      <c r="COM139">
        <v>1.035714368661882</v>
      </c>
      <c r="CON139">
        <v>4.033743946106557</v>
      </c>
      <c r="COO139">
        <v>3.106052037226739E-05</v>
      </c>
      <c r="CQF139">
        <v>2.156749144551756</v>
      </c>
      <c r="CQG139">
        <v>5.154977903639129</v>
      </c>
      <c r="CQH139">
        <v>2.509835496453289E-05</v>
      </c>
      <c r="CQO139">
        <v>-0.3392531200871163</v>
      </c>
      <c r="CQP139">
        <v>2.655384128491798</v>
      </c>
      <c r="CQQ139">
        <v>0.0002300728224348887</v>
      </c>
      <c r="CRM139">
        <v>2.648418905499776</v>
      </c>
      <c r="CRN139">
        <v>5.651913209856781</v>
      </c>
      <c r="CRO139">
        <v>9.768130351508767E-05</v>
      </c>
      <c r="CTC139">
        <v>-4.009831181904473</v>
      </c>
      <c r="CTD139">
        <v>-1.011578869398911</v>
      </c>
      <c r="CTE139">
        <v>2.443529262570084E-05</v>
      </c>
      <c r="CTU139">
        <v>8.288667177444827</v>
      </c>
      <c r="CTV139">
        <v>11.28720543622095</v>
      </c>
      <c r="CTW139">
        <v>1.709349924454472E-05</v>
      </c>
      <c r="CTX139">
        <v>-1.054671320480928</v>
      </c>
      <c r="CTY139">
        <v>1.943323776232394</v>
      </c>
      <c r="CTZ139">
        <v>3.21570975114514E-05</v>
      </c>
      <c r="CUJ139">
        <v>1.514439849823035</v>
      </c>
      <c r="CUK139">
        <v>4.515813907368787</v>
      </c>
      <c r="CUL139">
        <v>1.510427311229272E-05</v>
      </c>
      <c r="CUM139">
        <v>-7.928342243917699</v>
      </c>
      <c r="CUN139">
        <v>-4.931043792254231</v>
      </c>
      <c r="CUO139">
        <v>5.838690731694191E-05</v>
      </c>
      <c r="CVH139">
        <v>3.326997334519438</v>
      </c>
      <c r="CVI139">
        <v>6.303187828198487</v>
      </c>
      <c r="CVJ139">
        <v>0.004535140729979381</v>
      </c>
      <c r="CVN139">
        <v>-9.792963681661568</v>
      </c>
      <c r="CVO139">
        <v>-6.794380568308816</v>
      </c>
      <c r="CVP139">
        <v>1.606054216919579E-05</v>
      </c>
      <c r="CVQ139">
        <v>-4.322638885495813</v>
      </c>
      <c r="CVR139">
        <v>-1.326996035673233</v>
      </c>
      <c r="CVS139">
        <v>0.0001518780613486981</v>
      </c>
      <c r="CWC139">
        <v>5.134013784957392</v>
      </c>
      <c r="CWD139">
        <v>8.132626271474052</v>
      </c>
      <c r="CWE139">
        <v>1.54015493315947E-05</v>
      </c>
      <c r="CWX139">
        <v>0.6965477588494444</v>
      </c>
      <c r="CWY139">
        <v>3.679613279356944</v>
      </c>
      <c r="CWZ139">
        <v>0.002294212765455206</v>
      </c>
      <c r="CYT139">
        <v>-3.991923313006865</v>
      </c>
      <c r="CYU139">
        <v>-0.9903655715103262</v>
      </c>
      <c r="CYV139">
        <v>1.941246856031319E-05</v>
      </c>
      <c r="DAG139">
        <v>2.253768546783943</v>
      </c>
      <c r="DAH139">
        <v>5.256690533021385</v>
      </c>
      <c r="DAI139">
        <v>6.830402857438799E-05</v>
      </c>
      <c r="DBB139">
        <v>-0.1156392134619466</v>
      </c>
      <c r="DBC139">
        <v>2.886783840105043</v>
      </c>
      <c r="DBD139">
        <v>4.696950870801582E-05</v>
      </c>
      <c r="DCX139">
        <v>8.334955389137235</v>
      </c>
      <c r="DCY139">
        <v>11.33344589772723</v>
      </c>
      <c r="DCZ139">
        <v>1.822851453493731E-05</v>
      </c>
      <c r="DDV139">
        <v>-7.079038625907284</v>
      </c>
      <c r="DDW139">
        <v>-4.080906028182447</v>
      </c>
      <c r="DDX139">
        <v>2.789753005827887E-05</v>
      </c>
      <c r="DDY139">
        <v>-3.000336918973391</v>
      </c>
      <c r="DDZ139">
        <v>-0.004601395871541625</v>
      </c>
      <c r="DEA139">
        <v>0.0001454861057189248</v>
      </c>
      <c r="DEB139">
        <v>-6.421163136242824</v>
      </c>
      <c r="DEC139">
        <v>-3.416823559525858</v>
      </c>
      <c r="DED139">
        <v>0.0001506554086594402</v>
      </c>
      <c r="DFC139">
        <v>0.8761212497989588</v>
      </c>
      <c r="DFD139">
        <v>3.877251313991546</v>
      </c>
      <c r="DFE139">
        <v>1.021636063494829E-05</v>
      </c>
      <c r="DFO139">
        <v>7.460071502637689</v>
      </c>
      <c r="DFP139">
        <v>10.46212146556038</v>
      </c>
      <c r="DFQ139">
        <v>3.361878387524426E-05</v>
      </c>
    </row>
    <row r="140" spans="1:2880">
      <c r="A140">
        <v>-11.59947445377644</v>
      </c>
      <c r="B140">
        <v>-8.597684624194766</v>
      </c>
      <c r="C140">
        <v>2.562791945150984E-05</v>
      </c>
      <c r="J140">
        <v>-42.34574931599687</v>
      </c>
      <c r="K140">
        <v>-39.35681573529844</v>
      </c>
      <c r="L140">
        <v>0.0009797250892654332</v>
      </c>
      <c r="S140">
        <v>6.392884181947227</v>
      </c>
      <c r="T140">
        <v>9.388882952437365</v>
      </c>
      <c r="U140">
        <v>0.0001280787007246908</v>
      </c>
      <c r="BF140">
        <v>-6.240918502662523</v>
      </c>
      <c r="BG140">
        <v>-3.238680864779863</v>
      </c>
      <c r="BH140">
        <v>4.005618635132356E-05</v>
      </c>
      <c r="CJ140">
        <v>1.192340812628034</v>
      </c>
      <c r="CK140">
        <v>4.194204746802865</v>
      </c>
      <c r="CL140">
        <v>2.77940048648232E-05</v>
      </c>
      <c r="CS140">
        <v>-0.21660055616957</v>
      </c>
      <c r="CT140">
        <v>2.78220907328257</v>
      </c>
      <c r="CU140">
        <v>1.133585632969544E-05</v>
      </c>
      <c r="CY140">
        <v>0.03662349572482171</v>
      </c>
      <c r="CZ140">
        <v>3.042978625507397</v>
      </c>
      <c r="DA140">
        <v>0.0003231013964270213</v>
      </c>
      <c r="DK140">
        <v>0.02987258328334974</v>
      </c>
      <c r="DL140">
        <v>3.027884332616499</v>
      </c>
      <c r="DM140">
        <v>3.162512571385836E-05</v>
      </c>
      <c r="DN140">
        <v>-4.278194917275108</v>
      </c>
      <c r="DO140">
        <v>-1.273227912282278</v>
      </c>
      <c r="DP140">
        <v>0.0001973691087903749</v>
      </c>
      <c r="DW140">
        <v>-0.9256285257648749</v>
      </c>
      <c r="DX140">
        <v>2.069203555872828</v>
      </c>
      <c r="DY140">
        <v>0.0002136590415949704</v>
      </c>
      <c r="EO140">
        <v>4.051068952700024</v>
      </c>
      <c r="EP140">
        <v>7.057014141380156</v>
      </c>
      <c r="EQ140">
        <v>0.0002827621475390045</v>
      </c>
      <c r="FA140">
        <v>5.558342845420386</v>
      </c>
      <c r="FB140">
        <v>8.556577493747069</v>
      </c>
      <c r="FC140">
        <v>2.493173224386303E-05</v>
      </c>
      <c r="FP140">
        <v>16.07583729365399</v>
      </c>
      <c r="FQ140">
        <v>19.08008699675069</v>
      </c>
      <c r="FR140">
        <v>0.0001444798112810939</v>
      </c>
      <c r="FY140">
        <v>-0.8535800308857043</v>
      </c>
      <c r="FZ140">
        <v>2.154591547499906</v>
      </c>
      <c r="GA140">
        <v>0.0005341975464973484</v>
      </c>
      <c r="GW140">
        <v>-9.118252045255028</v>
      </c>
      <c r="GX140">
        <v>-6.111097461894995</v>
      </c>
      <c r="GY140">
        <v>0.0004095045044452946</v>
      </c>
      <c r="HL140">
        <v>-10.76078985226362</v>
      </c>
      <c r="HM140">
        <v>-7.77259027381711</v>
      </c>
      <c r="HN140">
        <v>0.001113999590721228</v>
      </c>
      <c r="IA140">
        <v>-1.282767473657966</v>
      </c>
      <c r="IB140">
        <v>1.71610075194585</v>
      </c>
      <c r="IC140">
        <v>1.024730627087039E-05</v>
      </c>
      <c r="JZ140">
        <v>-10.47529962348133</v>
      </c>
      <c r="KA140">
        <v>-7.478248333988684</v>
      </c>
      <c r="KB140">
        <v>6.955914924928256E-05</v>
      </c>
      <c r="LV140">
        <v>3.38328117291041</v>
      </c>
      <c r="LW140">
        <v>6.381328618182867</v>
      </c>
      <c r="LX140">
        <v>3.049975971242389E-05</v>
      </c>
      <c r="LY140">
        <v>-5.168210943302098</v>
      </c>
      <c r="LZ140">
        <v>-2.163988553311556</v>
      </c>
      <c r="MA140">
        <v>0.0001426286178578062</v>
      </c>
      <c r="MB140">
        <v>-1.403961490117121</v>
      </c>
      <c r="MC140">
        <v>1.593171238530844</v>
      </c>
      <c r="MD140">
        <v>6.57699600496159E-05</v>
      </c>
      <c r="MZ140">
        <v>4.09381315474475</v>
      </c>
      <c r="NA140">
        <v>7.095267956220416</v>
      </c>
      <c r="NB140">
        <v>1.693157866880263E-05</v>
      </c>
      <c r="NC140">
        <v>6.381973023319556</v>
      </c>
      <c r="ND140">
        <v>9.379914103656183</v>
      </c>
      <c r="NE140">
        <v>3.391320144178876E-05</v>
      </c>
      <c r="OG140">
        <v>-0.8145860030625105</v>
      </c>
      <c r="OH140">
        <v>2.183946005280094</v>
      </c>
      <c r="OI140">
        <v>1.723999604946558E-05</v>
      </c>
      <c r="QC140">
        <v>-4.141679762301519</v>
      </c>
      <c r="QD140">
        <v>-1.143371369302072</v>
      </c>
      <c r="QE140">
        <v>2.289227395456046E-05</v>
      </c>
      <c r="QU140">
        <v>0.84683171068981</v>
      </c>
      <c r="QV140">
        <v>3.838953236499616</v>
      </c>
      <c r="QW140">
        <v>0.0004965628445243746</v>
      </c>
      <c r="QX140">
        <v>-5.641524769850546</v>
      </c>
      <c r="QY140">
        <v>-2.638185094296422</v>
      </c>
      <c r="QZ140">
        <v>8.922746245449332E-05</v>
      </c>
      <c r="RV140">
        <v>-6.96233737142381</v>
      </c>
      <c r="RW140">
        <v>-3.963528954914227</v>
      </c>
      <c r="RX140">
        <v>1.135896971708828E-05</v>
      </c>
      <c r="SW140">
        <v>-8.120895064667753</v>
      </c>
      <c r="SX140">
        <v>-5.119117507968793</v>
      </c>
      <c r="SY140">
        <v>2.527766254415204E-05</v>
      </c>
      <c r="TF140">
        <v>-2.364407048432639</v>
      </c>
      <c r="TG140">
        <v>0.637186627730074</v>
      </c>
      <c r="TH140">
        <v>2.031842969278852E-05</v>
      </c>
      <c r="US140">
        <v>-8.410338273292554</v>
      </c>
      <c r="UT140">
        <v>-5.409205942423411</v>
      </c>
      <c r="UU140">
        <v>1.025738557771102E-05</v>
      </c>
      <c r="UV140">
        <v>-9.931349485503373</v>
      </c>
      <c r="UW140">
        <v>-6.932628561316624</v>
      </c>
      <c r="UX140">
        <v>1.308827948833231E-05</v>
      </c>
      <c r="VZ140">
        <v>-6.366504291775918</v>
      </c>
      <c r="WA140">
        <v>-3.364755897914444</v>
      </c>
      <c r="WB140">
        <v>2.445504875871246E-05</v>
      </c>
      <c r="WF140">
        <v>-7.478816761735244</v>
      </c>
      <c r="WG140">
        <v>-4.476073048325257</v>
      </c>
      <c r="WH140">
        <v>6.02237062091313E-05</v>
      </c>
      <c r="XP140">
        <v>0.9340049060157973</v>
      </c>
      <c r="XQ140">
        <v>3.93905139776124</v>
      </c>
      <c r="XR140">
        <v>0.00020373663149457</v>
      </c>
      <c r="XY140">
        <v>-6.680179161672241</v>
      </c>
      <c r="XZ140">
        <v>-3.674398747760488</v>
      </c>
      <c r="YA140">
        <v>0.000267305479929459</v>
      </c>
      <c r="YH140">
        <v>6.216291044483409</v>
      </c>
      <c r="YI140">
        <v>9.214978407873499</v>
      </c>
      <c r="YJ140">
        <v>1.378411895741025E-05</v>
      </c>
      <c r="YN140">
        <v>-1.438093108775106</v>
      </c>
      <c r="YO140">
        <v>1.56319424425628</v>
      </c>
      <c r="YP140">
        <v>1.325822261935771E-05</v>
      </c>
      <c r="ZO140">
        <v>9.229139310836304</v>
      </c>
      <c r="ZP140">
        <v>12.22654178469181</v>
      </c>
      <c r="ZQ140">
        <v>5.397713657052541E-05</v>
      </c>
      <c r="ABK140">
        <v>-11.30595068645801</v>
      </c>
      <c r="ABL140">
        <v>-8.304700930924835</v>
      </c>
      <c r="ABM140">
        <v>1.24951111415805E-05</v>
      </c>
      <c r="ABT140">
        <v>5.509772558451304</v>
      </c>
      <c r="ABU140">
        <v>8.516567228905686</v>
      </c>
      <c r="ABV140">
        <v>0.0003693403726692113</v>
      </c>
      <c r="ACI140">
        <v>-3.142557870317042</v>
      </c>
      <c r="ACJ140">
        <v>-0.138185679043295</v>
      </c>
      <c r="ACK140">
        <v>0.0001529284522738738</v>
      </c>
      <c r="ACX140">
        <v>-3.426298923555271</v>
      </c>
      <c r="ACY140">
        <v>-0.4232180295563266</v>
      </c>
      <c r="ACZ140">
        <v>7.593526266187486E-05</v>
      </c>
      <c r="ADD140">
        <v>7.502620244963213</v>
      </c>
      <c r="ADE140">
        <v>10.49809527067053</v>
      </c>
      <c r="ADF140">
        <v>0.0001638031387954681</v>
      </c>
      <c r="AFF140">
        <v>2.263962489492287</v>
      </c>
      <c r="AFG140">
        <v>5.259391348700462</v>
      </c>
      <c r="AFH140">
        <v>0.0001671626251094733</v>
      </c>
      <c r="AGG140">
        <v>3.642166451878507</v>
      </c>
      <c r="AGH140">
        <v>6.639387599409223</v>
      </c>
      <c r="AGI140">
        <v>6.177616836835635E-05</v>
      </c>
      <c r="AGY140">
        <v>-7.882845901736871</v>
      </c>
      <c r="AGZ140">
        <v>-4.878369334276341</v>
      </c>
      <c r="AHA140">
        <v>0.0001603172498294432</v>
      </c>
      <c r="AII140">
        <v>-1.803476611465543</v>
      </c>
      <c r="AIJ140">
        <v>1.195078997017087</v>
      </c>
      <c r="AIK140">
        <v>1.669013484358976E-05</v>
      </c>
      <c r="ALF140">
        <v>-12.17958105005808</v>
      </c>
      <c r="ALG140">
        <v>-9.180874923928664</v>
      </c>
      <c r="ALH140">
        <v>1.33928767437918E-05</v>
      </c>
      <c r="AMM140">
        <v>3.179823665529877</v>
      </c>
      <c r="AMN140">
        <v>6.177628747381605</v>
      </c>
      <c r="AMO140">
        <v>3.854132542092184E-05</v>
      </c>
      <c r="ANB140">
        <v>-1.880799977299229</v>
      </c>
      <c r="ANC140">
        <v>1.11372651463888</v>
      </c>
      <c r="AND140">
        <v>0.0002396743240286529</v>
      </c>
      <c r="ANK140">
        <v>-12.76270807664693</v>
      </c>
      <c r="ANL140">
        <v>-9.766191607465361</v>
      </c>
      <c r="ANM140">
        <v>9.707989570342721E-05</v>
      </c>
      <c r="ANT140">
        <v>2.846065147190146</v>
      </c>
      <c r="ANU140">
        <v>5.852501802032689</v>
      </c>
      <c r="ANV140">
        <v>0.0003314442044962774</v>
      </c>
      <c r="APV140">
        <v>5.624923643998338</v>
      </c>
      <c r="APW140">
        <v>8.621868861304121</v>
      </c>
      <c r="APX140">
        <v>7.465357847112829E-05</v>
      </c>
      <c r="AQH140">
        <v>2.927549536854646</v>
      </c>
      <c r="AQI140">
        <v>5.932112568109501</v>
      </c>
      <c r="AQJ140">
        <v>0.0001665700338622217</v>
      </c>
      <c r="ARR140">
        <v>-7.24212615034395</v>
      </c>
      <c r="ARS140">
        <v>-4.239708547396968</v>
      </c>
      <c r="ART140">
        <v>4.675843207403167E-05</v>
      </c>
      <c r="ARX140">
        <v>3.161618660033</v>
      </c>
      <c r="ARY140">
        <v>6.158013997253082</v>
      </c>
      <c r="ARZ140">
        <v>0.0001039487500553709</v>
      </c>
      <c r="ASJ140">
        <v>-1.290498542852001</v>
      </c>
      <c r="ASK140">
        <v>1.71230985521277</v>
      </c>
      <c r="ASL140">
        <v>6.309679752164907E-05</v>
      </c>
      <c r="ASY140">
        <v>-0.2353309247412061</v>
      </c>
      <c r="ASZ140">
        <v>2.761116787089986</v>
      </c>
      <c r="ATA140">
        <v>0.0001009500098740222</v>
      </c>
      <c r="ATZ140">
        <v>6.712449454220169</v>
      </c>
      <c r="AUA140">
        <v>9.708248013914806</v>
      </c>
      <c r="AUB140">
        <v>0.0001412168051162271</v>
      </c>
      <c r="AUR140">
        <v>7.798390726015988</v>
      </c>
      <c r="AUS140">
        <v>10.80617366485034</v>
      </c>
      <c r="AUT140">
        <v>0.0004845930951946956</v>
      </c>
      <c r="AWT140">
        <v>-1.457951548456411</v>
      </c>
      <c r="AWU140">
        <v>1.540532534201031</v>
      </c>
      <c r="AWV140">
        <v>1.838404311576274E-05</v>
      </c>
      <c r="AWZ140">
        <v>-10.11158710425723</v>
      </c>
      <c r="AXA140">
        <v>-7.113364822800886</v>
      </c>
      <c r="AXB140">
        <v>2.528226576370023E-05</v>
      </c>
      <c r="AXF140">
        <v>-3.537519173135427</v>
      </c>
      <c r="AXG140">
        <v>-0.5348325083580221</v>
      </c>
      <c r="AXH140">
        <v>5.77453410091645E-05</v>
      </c>
      <c r="AXR140">
        <v>3.036690145508024</v>
      </c>
      <c r="AXS140">
        <v>6.040824959437384</v>
      </c>
      <c r="AXT140">
        <v>0.000136773489843406</v>
      </c>
      <c r="AXU140">
        <v>3.816601732687574</v>
      </c>
      <c r="AXV140">
        <v>6.817916906134131</v>
      </c>
      <c r="AXW140">
        <v>1.383744955623046E-05</v>
      </c>
      <c r="AZB140">
        <v>-6.81562112023248</v>
      </c>
      <c r="AZC140">
        <v>-3.810437672045121</v>
      </c>
      <c r="AZD140">
        <v>0.0002149450808882775</v>
      </c>
      <c r="AZN140">
        <v>-8.778551211343375</v>
      </c>
      <c r="AZO140">
        <v>-5.779816675970688</v>
      </c>
      <c r="AZP140">
        <v>1.281120578383728E-05</v>
      </c>
      <c r="AZQ140">
        <v>-19.39874329457435</v>
      </c>
      <c r="AZR140">
        <v>-16.3923922365111</v>
      </c>
      <c r="AZS140">
        <v>0.000322687508181707</v>
      </c>
      <c r="AZT140">
        <v>-4.348778702205233</v>
      </c>
      <c r="AZU140">
        <v>-1.350457192547226</v>
      </c>
      <c r="AZV140">
        <v>2.253863862530634E-05</v>
      </c>
      <c r="BAU140">
        <v>-1.2309956222995</v>
      </c>
      <c r="BAV140">
        <v>1.766517441106531</v>
      </c>
      <c r="BAW140">
        <v>4.947882897936964E-05</v>
      </c>
      <c r="BBA140">
        <v>-0.8536118699792086</v>
      </c>
      <c r="BBB140">
        <v>2.137142553725849</v>
      </c>
      <c r="BBC140">
        <v>0.000683845448204804</v>
      </c>
      <c r="BCE140">
        <v>5.645705809617398</v>
      </c>
      <c r="BCF140">
        <v>8.647265078260249</v>
      </c>
      <c r="BCG140">
        <v>1.945054960461466E-05</v>
      </c>
      <c r="BCQ140">
        <v>1.261770237767861</v>
      </c>
      <c r="BCR140">
        <v>4.258747285907987</v>
      </c>
      <c r="BCS140">
        <v>7.310590357695231E-05</v>
      </c>
      <c r="BEA140">
        <v>0.1176313737591512</v>
      </c>
      <c r="BEB140">
        <v>3.119824328009005</v>
      </c>
      <c r="BEC140">
        <v>3.847238673562939E-05</v>
      </c>
      <c r="BFK140">
        <v>11.27102445596687</v>
      </c>
      <c r="BFL140">
        <v>14.2641071342008</v>
      </c>
      <c r="BFM140">
        <v>0.000382794723322504</v>
      </c>
      <c r="BFW140">
        <v>6.43837582189721</v>
      </c>
      <c r="BFX140">
        <v>9.43582269329776</v>
      </c>
      <c r="BFY140">
        <v>5.214772516263636E-05</v>
      </c>
      <c r="BGI140">
        <v>6.591587574473716</v>
      </c>
      <c r="BGJ140">
        <v>9.592948256811797</v>
      </c>
      <c r="BGK140">
        <v>1.481165140130911E-05</v>
      </c>
      <c r="BGO140">
        <v>-1.234291461678452</v>
      </c>
      <c r="BGP140">
        <v>1.766910521214407</v>
      </c>
      <c r="BGQ140">
        <v>1.155810299780764E-05</v>
      </c>
      <c r="BHA140">
        <v>-1.231255418791541</v>
      </c>
      <c r="BHB140">
        <v>1.784800306035442</v>
      </c>
      <c r="BHC140">
        <v>0.002062290397758394</v>
      </c>
      <c r="BIK140">
        <v>-4.546528435458777</v>
      </c>
      <c r="BIL140">
        <v>-1.544906406316565</v>
      </c>
      <c r="BIM140">
        <v>2.104782830547969E-05</v>
      </c>
      <c r="BIQ140">
        <v>7.042077299433149</v>
      </c>
      <c r="BIR140">
        <v>10.03491072553645</v>
      </c>
      <c r="BIS140">
        <v>0.0004108782513345574</v>
      </c>
      <c r="BJC140">
        <v>11.67559162714463</v>
      </c>
      <c r="BJD140">
        <v>14.68308591628316</v>
      </c>
      <c r="BJE140">
        <v>0.0004493149575352572</v>
      </c>
      <c r="BJL140">
        <v>-8.59691730050416</v>
      </c>
      <c r="BJM140">
        <v>-5.595575350504486</v>
      </c>
      <c r="BJN140">
        <v>1.440663841299246E-05</v>
      </c>
      <c r="BKD140">
        <v>0.2502273197004832</v>
      </c>
      <c r="BKE140">
        <v>3.253641509508359</v>
      </c>
      <c r="BKF140">
        <v>9.325353635362881E-05</v>
      </c>
      <c r="BKP140">
        <v>2.727711594902122</v>
      </c>
      <c r="BKQ140">
        <v>5.725404919587693</v>
      </c>
      <c r="BKR140">
        <v>4.256600804954306E-05</v>
      </c>
      <c r="BKS140">
        <v>-8.256222400463963</v>
      </c>
      <c r="BKT140">
        <v>-5.254136614281265</v>
      </c>
      <c r="BKU140">
        <v>3.480403199949159E-05</v>
      </c>
      <c r="BLT140">
        <v>9.705942851306634</v>
      </c>
      <c r="BLU140">
        <v>12.69803118878893</v>
      </c>
      <c r="BLV140">
        <v>0.0005007552303519778</v>
      </c>
      <c r="BNA140">
        <v>1.388216589528751</v>
      </c>
      <c r="BNB140">
        <v>4.384000988568285</v>
      </c>
      <c r="BNC140">
        <v>0.0001421703316630641</v>
      </c>
      <c r="BNY140">
        <v>-5.006155741553616</v>
      </c>
      <c r="BNZ140">
        <v>-2.00415498835244</v>
      </c>
      <c r="BOA140">
        <v>3.202410697610989E-05</v>
      </c>
      <c r="BQA140">
        <v>2.751539419224574</v>
      </c>
      <c r="BQB140">
        <v>5.752901454310418</v>
      </c>
      <c r="BQC140">
        <v>1.484111660055777E-05</v>
      </c>
      <c r="BQV140">
        <v>-2.54604354395232</v>
      </c>
      <c r="BQW140">
        <v>0.4490959796764025</v>
      </c>
      <c r="BQX140">
        <v>0.0001889938444460019</v>
      </c>
      <c r="BRE140">
        <v>-1.230316370658777</v>
      </c>
      <c r="BRF140">
        <v>1.763730625474375</v>
      </c>
      <c r="BRG140">
        <v>0.0002835060403096627</v>
      </c>
      <c r="BSU140">
        <v>-4.863866804940409</v>
      </c>
      <c r="BSV140">
        <v>-1.865866992327062</v>
      </c>
      <c r="BSW140">
        <v>3.200599665380878E-05</v>
      </c>
      <c r="BTA140">
        <v>8.492384220190061</v>
      </c>
      <c r="BTB140">
        <v>11.49550950472038</v>
      </c>
      <c r="BTC140">
        <v>7.813922716383849E-05</v>
      </c>
      <c r="BTD140">
        <v>-2.137687044849843</v>
      </c>
      <c r="BTE140">
        <v>0.8638796018665852</v>
      </c>
      <c r="BTF140">
        <v>1.963505547276625E-05</v>
      </c>
      <c r="BTV140">
        <v>-8.702751398613163</v>
      </c>
      <c r="BTW140">
        <v>-5.707871311903426</v>
      </c>
      <c r="BTX140">
        <v>0.0002097080967984627</v>
      </c>
      <c r="BUB140">
        <v>-4.142715699537386</v>
      </c>
      <c r="BUC140">
        <v>-1.141080235940618</v>
      </c>
      <c r="BUD140">
        <v>2.139792941083602E-05</v>
      </c>
      <c r="BUE140">
        <v>7.696628234832001</v>
      </c>
      <c r="BUF140">
        <v>10.69937029043886</v>
      </c>
      <c r="BUG140">
        <v>6.015095160862735E-05</v>
      </c>
      <c r="BXZ140">
        <v>-0.5244045211527883</v>
      </c>
      <c r="BYA140">
        <v>2.476903229760608</v>
      </c>
      <c r="BYB140">
        <v>1.368169961192478E-05</v>
      </c>
      <c r="BYO140">
        <v>0.5791733404130526</v>
      </c>
      <c r="BYP140">
        <v>3.570816337683766</v>
      </c>
      <c r="BYQ140">
        <v>0.0005587159569385081</v>
      </c>
      <c r="BZG140">
        <v>-0.2356801200122072</v>
      </c>
      <c r="BZH140">
        <v>2.767382855442813</v>
      </c>
      <c r="BZI140">
        <v>7.505454910447194E-05</v>
      </c>
      <c r="BZJ140">
        <v>9.588797965524536</v>
      </c>
      <c r="BZK140">
        <v>12.58995661147246</v>
      </c>
      <c r="BZL140">
        <v>1.073968346117149E-05</v>
      </c>
      <c r="CBC140">
        <v>5.013521392180796</v>
      </c>
      <c r="CBD140">
        <v>8.010792576340716</v>
      </c>
      <c r="CBE140">
        <v>5.957148711258187E-05</v>
      </c>
      <c r="CCA140">
        <v>-10.903933864234</v>
      </c>
      <c r="CCB140">
        <v>-7.906162398301794</v>
      </c>
      <c r="CCC140">
        <v>3.97309127306783E-05</v>
      </c>
      <c r="CCY140">
        <v>18.99137096868701</v>
      </c>
      <c r="CCZ140">
        <v>21.97535428207227</v>
      </c>
      <c r="CDA140">
        <v>0.002052274000917588</v>
      </c>
      <c r="CDZ140">
        <v>-8.133723680685508</v>
      </c>
      <c r="CEA140">
        <v>-5.137204981755604</v>
      </c>
      <c r="CEB140">
        <v>9.695565712525134E-05</v>
      </c>
      <c r="CEC140">
        <v>-0.706812708084515</v>
      </c>
      <c r="CED140">
        <v>2.291522028194714</v>
      </c>
      <c r="CEE140">
        <v>2.218482607771747E-05</v>
      </c>
      <c r="CHO140">
        <v>0.09310616967391816</v>
      </c>
      <c r="CHP140">
        <v>3.096535552550411</v>
      </c>
      <c r="CHQ140">
        <v>9.408533530865949E-05</v>
      </c>
      <c r="CHR140">
        <v>-6.528705670875522</v>
      </c>
      <c r="CHS140">
        <v>-3.528332126614913</v>
      </c>
      <c r="CHT140">
        <v>1.116282517069963E-06</v>
      </c>
      <c r="CIP140">
        <v>-0.6592211409643827</v>
      </c>
      <c r="CIQ140">
        <v>2.34233582007468</v>
      </c>
      <c r="CIR140">
        <v>1.939302141726723E-05</v>
      </c>
      <c r="CJB140">
        <v>-10.04954694088914</v>
      </c>
      <c r="CJC140">
        <v>-7.053609670752818</v>
      </c>
      <c r="CJD140">
        <v>0.000132046191561491</v>
      </c>
      <c r="CNU140">
        <v>-1.718315177053008</v>
      </c>
      <c r="CNV140">
        <v>1.280034511638966</v>
      </c>
      <c r="CNW140">
        <v>2.178821930719253E-05</v>
      </c>
      <c r="COA140">
        <v>-10.90256569222483</v>
      </c>
      <c r="COB140">
        <v>-7.905612496900889</v>
      </c>
      <c r="COC140">
        <v>7.426414987246159E-05</v>
      </c>
      <c r="COJ140">
        <v>5.157302416472269</v>
      </c>
      <c r="COK140">
        <v>8.155985796171656</v>
      </c>
      <c r="COL140">
        <v>1.386791212788481E-05</v>
      </c>
      <c r="COM140">
        <v>1.035714368661882</v>
      </c>
      <c r="CON140">
        <v>4.033743946106557</v>
      </c>
      <c r="COO140">
        <v>3.106052037226739E-05</v>
      </c>
      <c r="CQF140">
        <v>2.156749144551756</v>
      </c>
      <c r="CQG140">
        <v>5.154977903639129</v>
      </c>
      <c r="CQH140">
        <v>2.509835496453289E-05</v>
      </c>
      <c r="CQO140">
        <v>-0.3392531200871163</v>
      </c>
      <c r="CQP140">
        <v>2.655384128491798</v>
      </c>
      <c r="CQQ140">
        <v>0.0002300728224348887</v>
      </c>
      <c r="CRM140">
        <v>2.648418905499776</v>
      </c>
      <c r="CRN140">
        <v>5.651913209856781</v>
      </c>
      <c r="CRO140">
        <v>9.768130351508767E-05</v>
      </c>
      <c r="CTC140">
        <v>-4.009831181904473</v>
      </c>
      <c r="CTD140">
        <v>-1.011578869398911</v>
      </c>
      <c r="CTE140">
        <v>2.443529262570084E-05</v>
      </c>
      <c r="CTU140">
        <v>8.288667177444827</v>
      </c>
      <c r="CTV140">
        <v>11.28720543622095</v>
      </c>
      <c r="CTW140">
        <v>1.709349924454472E-05</v>
      </c>
      <c r="CTX140">
        <v>-1.054671320480928</v>
      </c>
      <c r="CTY140">
        <v>1.943323776232394</v>
      </c>
      <c r="CTZ140">
        <v>3.21570975114514E-05</v>
      </c>
      <c r="CUJ140">
        <v>1.514439849823035</v>
      </c>
      <c r="CUK140">
        <v>4.515813907368787</v>
      </c>
      <c r="CUL140">
        <v>1.510427311229272E-05</v>
      </c>
      <c r="CUM140">
        <v>-7.928342243917699</v>
      </c>
      <c r="CUN140">
        <v>-4.931043792254231</v>
      </c>
      <c r="CUO140">
        <v>5.838690731694191E-05</v>
      </c>
      <c r="CVH140">
        <v>3.57561641464701</v>
      </c>
      <c r="CVI140">
        <v>6.579918756763823</v>
      </c>
      <c r="CVJ140">
        <v>0.0001480811815208632</v>
      </c>
      <c r="CVN140">
        <v>-9.792963681661568</v>
      </c>
      <c r="CVO140">
        <v>-6.794380568308816</v>
      </c>
      <c r="CVP140">
        <v>1.606054216919579E-05</v>
      </c>
      <c r="CVQ140">
        <v>-4.322638885495813</v>
      </c>
      <c r="CVR140">
        <v>-1.326996035673233</v>
      </c>
      <c r="CVS140">
        <v>0.0001518780613486981</v>
      </c>
      <c r="CWC140">
        <v>5.134013784957392</v>
      </c>
      <c r="CWD140">
        <v>8.132626271474052</v>
      </c>
      <c r="CWE140">
        <v>1.54015493315947E-05</v>
      </c>
      <c r="CWX140">
        <v>0.6965477588494444</v>
      </c>
      <c r="CWY140">
        <v>3.679613279356944</v>
      </c>
      <c r="CWZ140">
        <v>0.002294212765455206</v>
      </c>
      <c r="CYT140">
        <v>-3.991923313006865</v>
      </c>
      <c r="CYU140">
        <v>-0.9903655715103262</v>
      </c>
      <c r="CYV140">
        <v>1.941246856031319E-05</v>
      </c>
      <c r="DAG140">
        <v>2.253768546783943</v>
      </c>
      <c r="DAH140">
        <v>5.256690533021385</v>
      </c>
      <c r="DAI140">
        <v>6.830402857438799E-05</v>
      </c>
      <c r="DBB140">
        <v>-0.1156392134619466</v>
      </c>
      <c r="DBC140">
        <v>2.886783840105043</v>
      </c>
      <c r="DBD140">
        <v>4.696950870801582E-05</v>
      </c>
      <c r="DCX140">
        <v>8.334955389137235</v>
      </c>
      <c r="DCY140">
        <v>11.33344589772723</v>
      </c>
      <c r="DCZ140">
        <v>1.822851453493731E-05</v>
      </c>
      <c r="DDV140">
        <v>-7.079038625907284</v>
      </c>
      <c r="DDW140">
        <v>-4.080906028182447</v>
      </c>
      <c r="DDX140">
        <v>2.789753005827887E-05</v>
      </c>
      <c r="DDY140">
        <v>-3.000336918973391</v>
      </c>
      <c r="DDZ140">
        <v>-0.004601395871541625</v>
      </c>
      <c r="DEA140">
        <v>0.0001454861057189248</v>
      </c>
      <c r="DEB140">
        <v>-6.421163136242824</v>
      </c>
      <c r="DEC140">
        <v>-3.416823559525858</v>
      </c>
      <c r="DED140">
        <v>0.0001506554086594402</v>
      </c>
      <c r="DFC140">
        <v>0.8761212497989588</v>
      </c>
      <c r="DFD140">
        <v>3.877251313991546</v>
      </c>
      <c r="DFE140">
        <v>1.021636063494829E-05</v>
      </c>
      <c r="DFO140">
        <v>7.460071502637689</v>
      </c>
      <c r="DFP140">
        <v>10.46212146556038</v>
      </c>
      <c r="DFQ140">
        <v>3.361878387524426E-05</v>
      </c>
    </row>
    <row r="141" spans="1:2880">
      <c r="A141">
        <v>-11.59947445377644</v>
      </c>
      <c r="B141">
        <v>-8.597684624194766</v>
      </c>
      <c r="C141">
        <v>2.562791945150984E-05</v>
      </c>
      <c r="J141">
        <v>-42.34574931599687</v>
      </c>
      <c r="K141">
        <v>-39.35681573529844</v>
      </c>
      <c r="L141">
        <v>0.0009797250892654332</v>
      </c>
      <c r="S141">
        <v>6.392884181947227</v>
      </c>
      <c r="T141">
        <v>9.388882952437365</v>
      </c>
      <c r="U141">
        <v>0.0001280787007246908</v>
      </c>
      <c r="BF141">
        <v>-6.240918502662523</v>
      </c>
      <c r="BG141">
        <v>-3.238680864779863</v>
      </c>
      <c r="BH141">
        <v>4.005618635132356E-05</v>
      </c>
      <c r="CJ141">
        <v>1.192340812628034</v>
      </c>
      <c r="CK141">
        <v>4.194204746802865</v>
      </c>
      <c r="CL141">
        <v>2.77940048648232E-05</v>
      </c>
      <c r="CS141">
        <v>-0.21660055616957</v>
      </c>
      <c r="CT141">
        <v>2.78220907328257</v>
      </c>
      <c r="CU141">
        <v>1.133585632969544E-05</v>
      </c>
      <c r="CY141">
        <v>0.03662349572482171</v>
      </c>
      <c r="CZ141">
        <v>3.042978625507397</v>
      </c>
      <c r="DA141">
        <v>0.0003231013964270213</v>
      </c>
      <c r="DK141">
        <v>0.02987258328334974</v>
      </c>
      <c r="DL141">
        <v>3.027884332616499</v>
      </c>
      <c r="DM141">
        <v>3.162512571385836E-05</v>
      </c>
      <c r="DN141">
        <v>-4.278194917275108</v>
      </c>
      <c r="DO141">
        <v>-1.273227912282278</v>
      </c>
      <c r="DP141">
        <v>0.0001973691087903749</v>
      </c>
      <c r="DW141">
        <v>-0.9256285257648749</v>
      </c>
      <c r="DX141">
        <v>2.069203555872828</v>
      </c>
      <c r="DY141">
        <v>0.0002136590415949704</v>
      </c>
      <c r="EO141">
        <v>4.051068952700024</v>
      </c>
      <c r="EP141">
        <v>7.057014141380156</v>
      </c>
      <c r="EQ141">
        <v>0.0002827621475390045</v>
      </c>
      <c r="FA141">
        <v>5.558342845420386</v>
      </c>
      <c r="FB141">
        <v>8.556577493747069</v>
      </c>
      <c r="FC141">
        <v>2.493173224386303E-05</v>
      </c>
      <c r="FP141">
        <v>16.07583729365399</v>
      </c>
      <c r="FQ141">
        <v>19.08008699675069</v>
      </c>
      <c r="FR141">
        <v>0.0001444798112810939</v>
      </c>
      <c r="FY141">
        <v>-0.8535800308857043</v>
      </c>
      <c r="FZ141">
        <v>2.154591547499906</v>
      </c>
      <c r="GA141">
        <v>0.0005341975464973484</v>
      </c>
      <c r="GW141">
        <v>-9.118252045255028</v>
      </c>
      <c r="GX141">
        <v>-6.111097461894995</v>
      </c>
      <c r="GY141">
        <v>0.0004095045044452946</v>
      </c>
      <c r="HL141">
        <v>-10.76078985226362</v>
      </c>
      <c r="HM141">
        <v>-7.77259027381711</v>
      </c>
      <c r="HN141">
        <v>0.001113999590721228</v>
      </c>
      <c r="IA141">
        <v>-1.282767473657966</v>
      </c>
      <c r="IB141">
        <v>1.71610075194585</v>
      </c>
      <c r="IC141">
        <v>1.024730627087039E-05</v>
      </c>
      <c r="JZ141">
        <v>-10.47529962348133</v>
      </c>
      <c r="KA141">
        <v>-7.478248333988684</v>
      </c>
      <c r="KB141">
        <v>6.955914924928256E-05</v>
      </c>
      <c r="LV141">
        <v>3.380571998408837</v>
      </c>
      <c r="LW141">
        <v>6.381101853968674</v>
      </c>
      <c r="LX141">
        <v>2.245975314317495E-06</v>
      </c>
      <c r="LY141">
        <v>-5.168210943302098</v>
      </c>
      <c r="LZ141">
        <v>-2.163988553311556</v>
      </c>
      <c r="MA141">
        <v>0.0001426286178578062</v>
      </c>
      <c r="MB141">
        <v>-1.403961490117121</v>
      </c>
      <c r="MC141">
        <v>1.593171238530844</v>
      </c>
      <c r="MD141">
        <v>6.57699600496159E-05</v>
      </c>
      <c r="MZ141">
        <v>4.09381315474475</v>
      </c>
      <c r="NA141">
        <v>7.095267956220416</v>
      </c>
      <c r="NB141">
        <v>1.693157866880263E-05</v>
      </c>
      <c r="NC141">
        <v>6.381973023319556</v>
      </c>
      <c r="ND141">
        <v>9.379914103656183</v>
      </c>
      <c r="NE141">
        <v>3.391320144178876E-05</v>
      </c>
      <c r="OG141">
        <v>-0.8145860030625105</v>
      </c>
      <c r="OH141">
        <v>2.183946005280094</v>
      </c>
      <c r="OI141">
        <v>1.723999604946558E-05</v>
      </c>
      <c r="QC141">
        <v>-4.141679762301519</v>
      </c>
      <c r="QD141">
        <v>-1.143371369302072</v>
      </c>
      <c r="QE141">
        <v>2.289227395456046E-05</v>
      </c>
      <c r="QU141">
        <v>0.84683171068981</v>
      </c>
      <c r="QV141">
        <v>3.838953236499616</v>
      </c>
      <c r="QW141">
        <v>0.0004965628445243746</v>
      </c>
      <c r="QX141">
        <v>-5.641524769850546</v>
      </c>
      <c r="QY141">
        <v>-2.638185094296422</v>
      </c>
      <c r="QZ141">
        <v>8.922746245449332E-05</v>
      </c>
      <c r="RV141">
        <v>-6.96233737142381</v>
      </c>
      <c r="RW141">
        <v>-3.963528954914227</v>
      </c>
      <c r="RX141">
        <v>1.135896971708828E-05</v>
      </c>
      <c r="SW141">
        <v>-8.120895064667753</v>
      </c>
      <c r="SX141">
        <v>-5.119117507968793</v>
      </c>
      <c r="SY141">
        <v>2.527766254415204E-05</v>
      </c>
      <c r="TF141">
        <v>-2.364407048432639</v>
      </c>
      <c r="TG141">
        <v>0.637186627730074</v>
      </c>
      <c r="TH141">
        <v>2.031842969278852E-05</v>
      </c>
      <c r="US141">
        <v>-8.411362728417281</v>
      </c>
      <c r="UT141">
        <v>-5.411952834145048</v>
      </c>
      <c r="UU141">
        <v>2.785798159554375E-06</v>
      </c>
      <c r="UV141">
        <v>-9.931349485503373</v>
      </c>
      <c r="UW141">
        <v>-6.932628561316624</v>
      </c>
      <c r="UX141">
        <v>1.308827948833231E-05</v>
      </c>
      <c r="VZ141">
        <v>-6.366504291775918</v>
      </c>
      <c r="WA141">
        <v>-3.364755897914444</v>
      </c>
      <c r="WB141">
        <v>2.445504875871246E-05</v>
      </c>
      <c r="WF141">
        <v>-7.478816761735244</v>
      </c>
      <c r="WG141">
        <v>-4.476073048325257</v>
      </c>
      <c r="WH141">
        <v>6.02237062091313E-05</v>
      </c>
      <c r="XP141">
        <v>0.9340049060157973</v>
      </c>
      <c r="XQ141">
        <v>3.93905139776124</v>
      </c>
      <c r="XR141">
        <v>0.00020373663149457</v>
      </c>
      <c r="XY141">
        <v>-6.680179161672241</v>
      </c>
      <c r="XZ141">
        <v>-3.674398747760488</v>
      </c>
      <c r="YA141">
        <v>0.000267305479929459</v>
      </c>
      <c r="YH141">
        <v>6.216291044483409</v>
      </c>
      <c r="YI141">
        <v>9.214978407873499</v>
      </c>
      <c r="YJ141">
        <v>1.378411895741025E-05</v>
      </c>
      <c r="YN141">
        <v>-1.438093108775106</v>
      </c>
      <c r="YO141">
        <v>1.56319424425628</v>
      </c>
      <c r="YP141">
        <v>1.325822261935771E-05</v>
      </c>
      <c r="ZO141">
        <v>9.229139310836304</v>
      </c>
      <c r="ZP141">
        <v>12.22654178469181</v>
      </c>
      <c r="ZQ141">
        <v>5.397713657052541E-05</v>
      </c>
      <c r="ABK141">
        <v>-11.30562466903491</v>
      </c>
      <c r="ABL141">
        <v>-8.305796075756438</v>
      </c>
      <c r="ABM141">
        <v>2.350421134832903E-07</v>
      </c>
      <c r="ABT141">
        <v>5.509772558451304</v>
      </c>
      <c r="ABU141">
        <v>8.516567228905686</v>
      </c>
      <c r="ABV141">
        <v>0.0003693403726692113</v>
      </c>
      <c r="ACI141">
        <v>-3.142557870317042</v>
      </c>
      <c r="ACJ141">
        <v>-0.138185679043295</v>
      </c>
      <c r="ACK141">
        <v>0.0001529284522738738</v>
      </c>
      <c r="ACX141">
        <v>-3.426298923555271</v>
      </c>
      <c r="ACY141">
        <v>-0.4232180295563266</v>
      </c>
      <c r="ACZ141">
        <v>7.593526266187486E-05</v>
      </c>
      <c r="ADD141">
        <v>7.502620244963213</v>
      </c>
      <c r="ADE141">
        <v>10.49809527067053</v>
      </c>
      <c r="ADF141">
        <v>0.0001638031387954681</v>
      </c>
      <c r="AFF141">
        <v>2.263962489492287</v>
      </c>
      <c r="AFG141">
        <v>5.259391348700462</v>
      </c>
      <c r="AFH141">
        <v>0.0001671626251094733</v>
      </c>
      <c r="AGG141">
        <v>3.642166451878507</v>
      </c>
      <c r="AGH141">
        <v>6.639387599409223</v>
      </c>
      <c r="AGI141">
        <v>6.177616836835635E-05</v>
      </c>
      <c r="AGY141">
        <v>-7.882845901736871</v>
      </c>
      <c r="AGZ141">
        <v>-4.878369334276341</v>
      </c>
      <c r="AHA141">
        <v>0.0001603172498294432</v>
      </c>
      <c r="AII141">
        <v>-1.803476611465543</v>
      </c>
      <c r="AIJ141">
        <v>1.195078997017087</v>
      </c>
      <c r="AIK141">
        <v>1.669013484358976E-05</v>
      </c>
      <c r="ALF141">
        <v>-12.17958105005808</v>
      </c>
      <c r="ALG141">
        <v>-9.180874923928664</v>
      </c>
      <c r="ALH141">
        <v>1.33928767437918E-05</v>
      </c>
      <c r="AMM141">
        <v>3.179823665529877</v>
      </c>
      <c r="AMN141">
        <v>6.177628747381605</v>
      </c>
      <c r="AMO141">
        <v>3.854132542092184E-05</v>
      </c>
      <c r="ANB141">
        <v>-1.880799977299229</v>
      </c>
      <c r="ANC141">
        <v>1.11372651463888</v>
      </c>
      <c r="AND141">
        <v>0.0002396743240286529</v>
      </c>
      <c r="ANK141">
        <v>-12.76270807664693</v>
      </c>
      <c r="ANL141">
        <v>-9.766191607465361</v>
      </c>
      <c r="ANM141">
        <v>9.707989570342721E-05</v>
      </c>
      <c r="ANT141">
        <v>2.846065147190146</v>
      </c>
      <c r="ANU141">
        <v>5.852501802032689</v>
      </c>
      <c r="ANV141">
        <v>0.0003314442044962774</v>
      </c>
      <c r="APV141">
        <v>5.624923643998338</v>
      </c>
      <c r="APW141">
        <v>8.621868861304121</v>
      </c>
      <c r="APX141">
        <v>7.465357847112829E-05</v>
      </c>
      <c r="AQH141">
        <v>2.927549536854646</v>
      </c>
      <c r="AQI141">
        <v>5.932112568109501</v>
      </c>
      <c r="AQJ141">
        <v>0.0001665700338622217</v>
      </c>
      <c r="ARR141">
        <v>-7.24212615034395</v>
      </c>
      <c r="ARS141">
        <v>-4.239708547396968</v>
      </c>
      <c r="ART141">
        <v>4.675843207403167E-05</v>
      </c>
      <c r="ARX141">
        <v>3.167704214251867</v>
      </c>
      <c r="ARY141">
        <v>6.166171061608156</v>
      </c>
      <c r="ARZ141">
        <v>1.880445623133905E-05</v>
      </c>
      <c r="ASJ141">
        <v>-1.290498542852001</v>
      </c>
      <c r="ASK141">
        <v>1.71230985521277</v>
      </c>
      <c r="ASL141">
        <v>6.309679752164907E-05</v>
      </c>
      <c r="ASY141">
        <v>-0.2353309247412061</v>
      </c>
      <c r="ASZ141">
        <v>2.761116787089986</v>
      </c>
      <c r="ATA141">
        <v>0.0001009500098740222</v>
      </c>
      <c r="ATZ141">
        <v>6.712449454220169</v>
      </c>
      <c r="AUA141">
        <v>9.708248013914806</v>
      </c>
      <c r="AUB141">
        <v>0.0001412168051162271</v>
      </c>
      <c r="AUR141">
        <v>7.798390726015988</v>
      </c>
      <c r="AUS141">
        <v>10.80617366485034</v>
      </c>
      <c r="AUT141">
        <v>0.0004845930951946956</v>
      </c>
      <c r="AWT141">
        <v>-1.457951548456411</v>
      </c>
      <c r="AWU141">
        <v>1.540532534201031</v>
      </c>
      <c r="AWV141">
        <v>1.838404311576274E-05</v>
      </c>
      <c r="AWZ141">
        <v>-10.11158710425723</v>
      </c>
      <c r="AXA141">
        <v>-7.113364822800886</v>
      </c>
      <c r="AXB141">
        <v>2.528226576370023E-05</v>
      </c>
      <c r="AXF141">
        <v>-3.537519173135427</v>
      </c>
      <c r="AXG141">
        <v>-0.5348325083580221</v>
      </c>
      <c r="AXH141">
        <v>5.77453410091645E-05</v>
      </c>
      <c r="AXR141">
        <v>3.036690145508024</v>
      </c>
      <c r="AXS141">
        <v>6.040824959437384</v>
      </c>
      <c r="AXT141">
        <v>0.000136773489843406</v>
      </c>
      <c r="AXU141">
        <v>3.816601732687574</v>
      </c>
      <c r="AXV141">
        <v>6.817916906134131</v>
      </c>
      <c r="AXW141">
        <v>1.383744955623046E-05</v>
      </c>
      <c r="AZB141">
        <v>-6.81562112023248</v>
      </c>
      <c r="AZC141">
        <v>-3.810437672045121</v>
      </c>
      <c r="AZD141">
        <v>0.0002149450808882775</v>
      </c>
      <c r="AZN141">
        <v>-8.778551211343375</v>
      </c>
      <c r="AZO141">
        <v>-5.779816675970688</v>
      </c>
      <c r="AZP141">
        <v>1.281120578383728E-05</v>
      </c>
      <c r="AZQ141">
        <v>-19.39874329457435</v>
      </c>
      <c r="AZR141">
        <v>-16.3923922365111</v>
      </c>
      <c r="AZS141">
        <v>0.000322687508181707</v>
      </c>
      <c r="AZT141">
        <v>-4.348778702205233</v>
      </c>
      <c r="AZU141">
        <v>-1.350457192547226</v>
      </c>
      <c r="AZV141">
        <v>2.253863862530634E-05</v>
      </c>
      <c r="BAU141">
        <v>-1.2309956222995</v>
      </c>
      <c r="BAV141">
        <v>1.766517441106531</v>
      </c>
      <c r="BAW141">
        <v>4.947882897936964E-05</v>
      </c>
      <c r="BBA141">
        <v>-0.8536118699792086</v>
      </c>
      <c r="BBB141">
        <v>2.137142553725849</v>
      </c>
      <c r="BBC141">
        <v>0.000683845448204804</v>
      </c>
      <c r="BCE141">
        <v>5.645705809617398</v>
      </c>
      <c r="BCF141">
        <v>8.647265078260249</v>
      </c>
      <c r="BCG141">
        <v>1.945054960461466E-05</v>
      </c>
      <c r="BCQ141">
        <v>1.261770237767861</v>
      </c>
      <c r="BCR141">
        <v>4.258747285907987</v>
      </c>
      <c r="BCS141">
        <v>7.310590357695231E-05</v>
      </c>
      <c r="BEA141">
        <v>0.1176313737591512</v>
      </c>
      <c r="BEB141">
        <v>3.119824328009005</v>
      </c>
      <c r="BEC141">
        <v>3.847238673562939E-05</v>
      </c>
      <c r="BFK141">
        <v>11.27102445596687</v>
      </c>
      <c r="BFL141">
        <v>14.2641071342008</v>
      </c>
      <c r="BFM141">
        <v>0.000382794723322504</v>
      </c>
      <c r="BFW141">
        <v>6.43837582189721</v>
      </c>
      <c r="BFX141">
        <v>9.43582269329776</v>
      </c>
      <c r="BFY141">
        <v>5.214772516263636E-05</v>
      </c>
      <c r="BGI141">
        <v>6.591587574473716</v>
      </c>
      <c r="BGJ141">
        <v>9.592948256811797</v>
      </c>
      <c r="BGK141">
        <v>1.481165140130911E-05</v>
      </c>
      <c r="BGO141">
        <v>-1.234291461678452</v>
      </c>
      <c r="BGP141">
        <v>1.766910521214407</v>
      </c>
      <c r="BGQ141">
        <v>1.155810299780764E-05</v>
      </c>
      <c r="BHA141">
        <v>-1.231255418791541</v>
      </c>
      <c r="BHB141">
        <v>1.784800306035442</v>
      </c>
      <c r="BHC141">
        <v>0.002062290397758394</v>
      </c>
      <c r="BIK141">
        <v>-4.546528435458777</v>
      </c>
      <c r="BIL141">
        <v>-1.544906406316565</v>
      </c>
      <c r="BIM141">
        <v>2.104782830547969E-05</v>
      </c>
      <c r="BIQ141">
        <v>7.042077299433149</v>
      </c>
      <c r="BIR141">
        <v>10.03491072553645</v>
      </c>
      <c r="BIS141">
        <v>0.0004108782513345574</v>
      </c>
      <c r="BJC141">
        <v>11.67559162714463</v>
      </c>
      <c r="BJD141">
        <v>14.68308591628316</v>
      </c>
      <c r="BJE141">
        <v>0.0004493149575352572</v>
      </c>
      <c r="BJL141">
        <v>-8.59691730050416</v>
      </c>
      <c r="BJM141">
        <v>-5.595575350504486</v>
      </c>
      <c r="BJN141">
        <v>1.440663841299246E-05</v>
      </c>
      <c r="BKD141">
        <v>0.2502273197004832</v>
      </c>
      <c r="BKE141">
        <v>3.253641509508359</v>
      </c>
      <c r="BKF141">
        <v>9.325353635362881E-05</v>
      </c>
      <c r="BKP141">
        <v>2.727711594902122</v>
      </c>
      <c r="BKQ141">
        <v>5.725404919587693</v>
      </c>
      <c r="BKR141">
        <v>4.256600804954306E-05</v>
      </c>
      <c r="BKS141">
        <v>-8.256222400463963</v>
      </c>
      <c r="BKT141">
        <v>-5.254136614281265</v>
      </c>
      <c r="BKU141">
        <v>3.480403199949159E-05</v>
      </c>
      <c r="BLT141">
        <v>9.705942851306634</v>
      </c>
      <c r="BLU141">
        <v>12.69803118878893</v>
      </c>
      <c r="BLV141">
        <v>0.0005007552303519778</v>
      </c>
      <c r="BNA141">
        <v>1.388216589528751</v>
      </c>
      <c r="BNB141">
        <v>4.384000988568285</v>
      </c>
      <c r="BNC141">
        <v>0.0001421703316630641</v>
      </c>
      <c r="BNY141">
        <v>-5.006155741553616</v>
      </c>
      <c r="BNZ141">
        <v>-2.00415498835244</v>
      </c>
      <c r="BOA141">
        <v>3.202410697610989E-05</v>
      </c>
      <c r="BQA141">
        <v>2.751539419224574</v>
      </c>
      <c r="BQB141">
        <v>5.752901454310418</v>
      </c>
      <c r="BQC141">
        <v>1.484111660055777E-05</v>
      </c>
      <c r="BQV141">
        <v>-2.54604354395232</v>
      </c>
      <c r="BQW141">
        <v>0.4490959796764025</v>
      </c>
      <c r="BQX141">
        <v>0.0001889938444460019</v>
      </c>
      <c r="BRE141">
        <v>-1.230316370658777</v>
      </c>
      <c r="BRF141">
        <v>1.763730625474375</v>
      </c>
      <c r="BRG141">
        <v>0.0002835060403096627</v>
      </c>
      <c r="BSU141">
        <v>-4.863866804940409</v>
      </c>
      <c r="BSV141">
        <v>-1.865866992327062</v>
      </c>
      <c r="BSW141">
        <v>3.200599665380878E-05</v>
      </c>
      <c r="BTA141">
        <v>8.492384220190061</v>
      </c>
      <c r="BTB141">
        <v>11.49550950472038</v>
      </c>
      <c r="BTC141">
        <v>7.813922716383849E-05</v>
      </c>
      <c r="BTD141">
        <v>-2.137687044849843</v>
      </c>
      <c r="BTE141">
        <v>0.8638796018665852</v>
      </c>
      <c r="BTF141">
        <v>1.963505547276625E-05</v>
      </c>
      <c r="BTV141">
        <v>-8.702751398613163</v>
      </c>
      <c r="BTW141">
        <v>-5.707871311903426</v>
      </c>
      <c r="BTX141">
        <v>0.0002097080967984627</v>
      </c>
      <c r="BUB141">
        <v>-4.142715699537386</v>
      </c>
      <c r="BUC141">
        <v>-1.141080235940618</v>
      </c>
      <c r="BUD141">
        <v>2.139792941083602E-05</v>
      </c>
      <c r="BUE141">
        <v>7.696637580515699</v>
      </c>
      <c r="BUF141">
        <v>10.6966386622993</v>
      </c>
      <c r="BUG141">
        <v>9.362046050700445E-12</v>
      </c>
      <c r="BXZ141">
        <v>-0.5244045211527883</v>
      </c>
      <c r="BYA141">
        <v>2.476903229760608</v>
      </c>
      <c r="BYB141">
        <v>1.368169961192478E-05</v>
      </c>
      <c r="BYO141">
        <v>0.5791733404130526</v>
      </c>
      <c r="BYP141">
        <v>3.570816337683766</v>
      </c>
      <c r="BYQ141">
        <v>0.0005587159569385081</v>
      </c>
      <c r="BZG141">
        <v>-0.2356801200122072</v>
      </c>
      <c r="BZH141">
        <v>2.767382855442813</v>
      </c>
      <c r="BZI141">
        <v>7.505454910447194E-05</v>
      </c>
      <c r="BZJ141">
        <v>9.588797965524536</v>
      </c>
      <c r="BZK141">
        <v>12.58995661147246</v>
      </c>
      <c r="BZL141">
        <v>1.073968346117149E-05</v>
      </c>
      <c r="CBC141">
        <v>5.013521392180796</v>
      </c>
      <c r="CBD141">
        <v>8.010792576340716</v>
      </c>
      <c r="CBE141">
        <v>5.957148711258187E-05</v>
      </c>
      <c r="CCA141">
        <v>-10.903933864234</v>
      </c>
      <c r="CCB141">
        <v>-7.906162398301794</v>
      </c>
      <c r="CCC141">
        <v>3.97309127306783E-05</v>
      </c>
      <c r="CCY141">
        <v>18.99137096868701</v>
      </c>
      <c r="CCZ141">
        <v>21.97535428207227</v>
      </c>
      <c r="CDA141">
        <v>0.002052274000917588</v>
      </c>
      <c r="CDZ141">
        <v>-8.133723680685508</v>
      </c>
      <c r="CEA141">
        <v>-5.137204981755604</v>
      </c>
      <c r="CEB141">
        <v>9.695565712525134E-05</v>
      </c>
      <c r="CEC141">
        <v>-0.706812708084515</v>
      </c>
      <c r="CED141">
        <v>2.291522028194714</v>
      </c>
      <c r="CEE141">
        <v>2.218482607771747E-05</v>
      </c>
      <c r="CHO141">
        <v>0.09310616967391816</v>
      </c>
      <c r="CHP141">
        <v>3.096535552550411</v>
      </c>
      <c r="CHQ141">
        <v>9.408533530865949E-05</v>
      </c>
      <c r="CIP141">
        <v>-0.6592211409643827</v>
      </c>
      <c r="CIQ141">
        <v>2.34233582007468</v>
      </c>
      <c r="CIR141">
        <v>1.939302141726723E-05</v>
      </c>
      <c r="CJB141">
        <v>-10.04954694088914</v>
      </c>
      <c r="CJC141">
        <v>-7.053609670752818</v>
      </c>
      <c r="CJD141">
        <v>0.000132046191561491</v>
      </c>
      <c r="CNU141">
        <v>-1.718315177053008</v>
      </c>
      <c r="CNV141">
        <v>1.280034511638966</v>
      </c>
      <c r="CNW141">
        <v>2.178821930719253E-05</v>
      </c>
      <c r="COA141">
        <v>-10.90256569222483</v>
      </c>
      <c r="COB141">
        <v>-7.905612496900889</v>
      </c>
      <c r="COC141">
        <v>7.426414987246159E-05</v>
      </c>
      <c r="COJ141">
        <v>5.157302416472269</v>
      </c>
      <c r="COK141">
        <v>8.155985796171656</v>
      </c>
      <c r="COL141">
        <v>1.386791212788481E-05</v>
      </c>
      <c r="COM141">
        <v>1.035714368661882</v>
      </c>
      <c r="CON141">
        <v>4.033743946106557</v>
      </c>
      <c r="COO141">
        <v>3.106052037226739E-05</v>
      </c>
      <c r="CQF141">
        <v>2.156749144551756</v>
      </c>
      <c r="CQG141">
        <v>5.154977903639129</v>
      </c>
      <c r="CQH141">
        <v>2.509835496453289E-05</v>
      </c>
      <c r="CQO141">
        <v>-0.3392531200871163</v>
      </c>
      <c r="CQP141">
        <v>2.655384128491798</v>
      </c>
      <c r="CQQ141">
        <v>0.0002300728224348887</v>
      </c>
      <c r="CRM141">
        <v>2.648418905499776</v>
      </c>
      <c r="CRN141">
        <v>5.651913209856781</v>
      </c>
      <c r="CRO141">
        <v>9.768130351508767E-05</v>
      </c>
      <c r="CTC141">
        <v>-4.009831181904473</v>
      </c>
      <c r="CTD141">
        <v>-1.011578869398911</v>
      </c>
      <c r="CTE141">
        <v>2.443529262570084E-05</v>
      </c>
      <c r="CTU141">
        <v>8.288667177444827</v>
      </c>
      <c r="CTV141">
        <v>11.28720543622095</v>
      </c>
      <c r="CTW141">
        <v>1.709349924454472E-05</v>
      </c>
      <c r="CTX141">
        <v>-1.054671320480928</v>
      </c>
      <c r="CTY141">
        <v>1.943323776232394</v>
      </c>
      <c r="CTZ141">
        <v>3.21570975114514E-05</v>
      </c>
      <c r="CUJ141">
        <v>1.514439849823035</v>
      </c>
      <c r="CUK141">
        <v>4.515813907368787</v>
      </c>
      <c r="CUL141">
        <v>1.510427311229272E-05</v>
      </c>
      <c r="CUM141">
        <v>-7.928342243917699</v>
      </c>
      <c r="CUN141">
        <v>-4.931043792254231</v>
      </c>
      <c r="CUO141">
        <v>5.838690731694191E-05</v>
      </c>
      <c r="CVH141">
        <v>3.57561641464701</v>
      </c>
      <c r="CVI141">
        <v>6.579918756763823</v>
      </c>
      <c r="CVJ141">
        <v>0.0001480811815208632</v>
      </c>
      <c r="CVN141">
        <v>-9.792963681661568</v>
      </c>
      <c r="CVO141">
        <v>-6.794380568308816</v>
      </c>
      <c r="CVP141">
        <v>1.606054216919579E-05</v>
      </c>
      <c r="CVQ141">
        <v>-4.322638885495813</v>
      </c>
      <c r="CVR141">
        <v>-1.326996035673233</v>
      </c>
      <c r="CVS141">
        <v>0.0001518780613486981</v>
      </c>
      <c r="CWC141">
        <v>5.134013784957392</v>
      </c>
      <c r="CWD141">
        <v>8.132626271474052</v>
      </c>
      <c r="CWE141">
        <v>1.54015493315947E-05</v>
      </c>
      <c r="CWX141">
        <v>0.6965477588494444</v>
      </c>
      <c r="CWY141">
        <v>3.679613279356944</v>
      </c>
      <c r="CWZ141">
        <v>0.002294212765455206</v>
      </c>
      <c r="CYT141">
        <v>-3.991923313006865</v>
      </c>
      <c r="CYU141">
        <v>-0.9903655715103262</v>
      </c>
      <c r="CYV141">
        <v>1.941246856031319E-05</v>
      </c>
      <c r="DAG141">
        <v>2.253768546783943</v>
      </c>
      <c r="DAH141">
        <v>5.256690533021385</v>
      </c>
      <c r="DAI141">
        <v>6.830402857438799E-05</v>
      </c>
      <c r="DBB141">
        <v>-0.1156392134619466</v>
      </c>
      <c r="DBC141">
        <v>2.886783840105043</v>
      </c>
      <c r="DBD141">
        <v>4.696950870801582E-05</v>
      </c>
      <c r="DCX141">
        <v>8.334955389137235</v>
      </c>
      <c r="DCY141">
        <v>11.33344589772723</v>
      </c>
      <c r="DCZ141">
        <v>1.822851453493731E-05</v>
      </c>
      <c r="DDV141">
        <v>-7.079038625907284</v>
      </c>
      <c r="DDW141">
        <v>-4.080906028182447</v>
      </c>
      <c r="DDX141">
        <v>2.789753005827887E-05</v>
      </c>
      <c r="DDY141">
        <v>-3.000336918973391</v>
      </c>
      <c r="DDZ141">
        <v>-0.004601395871541625</v>
      </c>
      <c r="DEA141">
        <v>0.0001454861057189248</v>
      </c>
      <c r="DEB141">
        <v>-6.421163136242824</v>
      </c>
      <c r="DEC141">
        <v>-3.416823559525858</v>
      </c>
      <c r="DED141">
        <v>0.0001506554086594402</v>
      </c>
      <c r="DFC141">
        <v>0.8761212497989588</v>
      </c>
      <c r="DFD141">
        <v>3.877251313991546</v>
      </c>
      <c r="DFE141">
        <v>1.021636063494829E-05</v>
      </c>
      <c r="DFO141">
        <v>7.460071502637689</v>
      </c>
      <c r="DFP141">
        <v>10.46212146556038</v>
      </c>
      <c r="DFQ141">
        <v>3.361878387524426E-05</v>
      </c>
    </row>
    <row r="142" spans="1:2880">
      <c r="A142">
        <v>-11.59947445377644</v>
      </c>
      <c r="B142">
        <v>-8.597684624194766</v>
      </c>
      <c r="C142">
        <v>2.562791945150984E-05</v>
      </c>
      <c r="J142">
        <v>-42.34574931599687</v>
      </c>
      <c r="K142">
        <v>-39.35681573529844</v>
      </c>
      <c r="L142">
        <v>0.0009797250892654332</v>
      </c>
      <c r="S142">
        <v>6.392884181947227</v>
      </c>
      <c r="T142">
        <v>9.388882952437365</v>
      </c>
      <c r="U142">
        <v>0.0001280787007246908</v>
      </c>
      <c r="BF142">
        <v>-6.240918502662523</v>
      </c>
      <c r="BG142">
        <v>-3.238680864779863</v>
      </c>
      <c r="BH142">
        <v>4.005618635132356E-05</v>
      </c>
      <c r="CJ142">
        <v>1.192340812628034</v>
      </c>
      <c r="CK142">
        <v>4.194204746802865</v>
      </c>
      <c r="CL142">
        <v>2.77940048648232E-05</v>
      </c>
      <c r="CS142">
        <v>-0.21660055616957</v>
      </c>
      <c r="CT142">
        <v>2.78220907328257</v>
      </c>
      <c r="CU142">
        <v>1.133585632969544E-05</v>
      </c>
      <c r="CY142">
        <v>0.03662349572482171</v>
      </c>
      <c r="CZ142">
        <v>3.042978625507397</v>
      </c>
      <c r="DA142">
        <v>0.0003231013964270213</v>
      </c>
      <c r="DK142">
        <v>0.02987258328334974</v>
      </c>
      <c r="DL142">
        <v>3.027884332616499</v>
      </c>
      <c r="DM142">
        <v>3.162512571385836E-05</v>
      </c>
      <c r="DN142">
        <v>-4.278194917275108</v>
      </c>
      <c r="DO142">
        <v>-1.273227912282278</v>
      </c>
      <c r="DP142">
        <v>0.0001973691087903749</v>
      </c>
      <c r="DW142">
        <v>-0.9256285257648749</v>
      </c>
      <c r="DX142">
        <v>2.069203555872828</v>
      </c>
      <c r="DY142">
        <v>0.0002136590415949704</v>
      </c>
      <c r="EO142">
        <v>4.051068952700024</v>
      </c>
      <c r="EP142">
        <v>7.057014141380156</v>
      </c>
      <c r="EQ142">
        <v>0.0002827621475390045</v>
      </c>
      <c r="FA142">
        <v>5.558342845420386</v>
      </c>
      <c r="FB142">
        <v>8.556577493747069</v>
      </c>
      <c r="FC142">
        <v>2.493173224386303E-05</v>
      </c>
      <c r="FP142">
        <v>16.07583729365399</v>
      </c>
      <c r="FQ142">
        <v>19.08008699675069</v>
      </c>
      <c r="FR142">
        <v>0.0001444798112810939</v>
      </c>
      <c r="FY142">
        <v>-0.8535800308857043</v>
      </c>
      <c r="FZ142">
        <v>2.154591547499906</v>
      </c>
      <c r="GA142">
        <v>0.0005341975464973484</v>
      </c>
      <c r="GW142">
        <v>-9.118252045255028</v>
      </c>
      <c r="GX142">
        <v>-6.111097461894995</v>
      </c>
      <c r="GY142">
        <v>0.0004095045044452946</v>
      </c>
      <c r="HL142">
        <v>-10.76078985226362</v>
      </c>
      <c r="HM142">
        <v>-7.77259027381711</v>
      </c>
      <c r="HN142">
        <v>0.001113999590721228</v>
      </c>
      <c r="IA142">
        <v>-1.282767473657966</v>
      </c>
      <c r="IB142">
        <v>1.71610075194585</v>
      </c>
      <c r="IC142">
        <v>1.024730627087039E-05</v>
      </c>
      <c r="JZ142">
        <v>-10.47529962348133</v>
      </c>
      <c r="KA142">
        <v>-7.478248333988684</v>
      </c>
      <c r="KB142">
        <v>6.955914924928256E-05</v>
      </c>
      <c r="LY142">
        <v>-5.168210943302098</v>
      </c>
      <c r="LZ142">
        <v>-2.163988553311556</v>
      </c>
      <c r="MA142">
        <v>0.0001426286178578062</v>
      </c>
      <c r="MB142">
        <v>-1.403961490117121</v>
      </c>
      <c r="MC142">
        <v>1.593171238530844</v>
      </c>
      <c r="MD142">
        <v>6.57699600496159E-05</v>
      </c>
      <c r="MZ142">
        <v>4.09381315474475</v>
      </c>
      <c r="NA142">
        <v>7.095267956220416</v>
      </c>
      <c r="NB142">
        <v>1.693157866880263E-05</v>
      </c>
      <c r="NC142">
        <v>6.381973023319556</v>
      </c>
      <c r="ND142">
        <v>9.379914103656183</v>
      </c>
      <c r="NE142">
        <v>3.391320144178876E-05</v>
      </c>
      <c r="OG142">
        <v>-0.8145860030625105</v>
      </c>
      <c r="OH142">
        <v>2.183946005280094</v>
      </c>
      <c r="OI142">
        <v>1.723999604946558E-05</v>
      </c>
      <c r="QC142">
        <v>-4.141679762301519</v>
      </c>
      <c r="QD142">
        <v>-1.143371369302072</v>
      </c>
      <c r="QE142">
        <v>2.289227395456046E-05</v>
      </c>
      <c r="QU142">
        <v>0.84683171068981</v>
      </c>
      <c r="QV142">
        <v>3.838953236499616</v>
      </c>
      <c r="QW142">
        <v>0.0004965628445243746</v>
      </c>
      <c r="QX142">
        <v>-5.641524769850546</v>
      </c>
      <c r="QY142">
        <v>-2.638185094296422</v>
      </c>
      <c r="QZ142">
        <v>8.922746245449332E-05</v>
      </c>
      <c r="RV142">
        <v>-6.96233737142381</v>
      </c>
      <c r="RW142">
        <v>-3.963528954914227</v>
      </c>
      <c r="RX142">
        <v>1.135896971708828E-05</v>
      </c>
      <c r="SW142">
        <v>-8.120895064667753</v>
      </c>
      <c r="SX142">
        <v>-5.119117507968793</v>
      </c>
      <c r="SY142">
        <v>2.527766254415204E-05</v>
      </c>
      <c r="TF142">
        <v>-2.364407048432639</v>
      </c>
      <c r="TG142">
        <v>0.637186627730074</v>
      </c>
      <c r="TH142">
        <v>2.031842969278852E-05</v>
      </c>
      <c r="UV142">
        <v>-9.931349485503373</v>
      </c>
      <c r="UW142">
        <v>-6.932628561316624</v>
      </c>
      <c r="UX142">
        <v>1.308827948833231E-05</v>
      </c>
      <c r="VZ142">
        <v>-6.366504291775918</v>
      </c>
      <c r="WA142">
        <v>-3.364755897914444</v>
      </c>
      <c r="WB142">
        <v>2.445504875871246E-05</v>
      </c>
      <c r="WF142">
        <v>-7.478816761735244</v>
      </c>
      <c r="WG142">
        <v>-4.476073048325257</v>
      </c>
      <c r="WH142">
        <v>6.02237062091313E-05</v>
      </c>
      <c r="XP142">
        <v>0.9340049060157973</v>
      </c>
      <c r="XQ142">
        <v>3.93905139776124</v>
      </c>
      <c r="XR142">
        <v>0.00020373663149457</v>
      </c>
      <c r="XY142">
        <v>-6.680179161672241</v>
      </c>
      <c r="XZ142">
        <v>-3.674398747760488</v>
      </c>
      <c r="YA142">
        <v>0.000267305479929459</v>
      </c>
      <c r="YH142">
        <v>6.216291044483409</v>
      </c>
      <c r="YI142">
        <v>9.214978407873499</v>
      </c>
      <c r="YJ142">
        <v>1.378411895741025E-05</v>
      </c>
      <c r="YN142">
        <v>-1.438093108775106</v>
      </c>
      <c r="YO142">
        <v>1.56319424425628</v>
      </c>
      <c r="YP142">
        <v>1.325822261935771E-05</v>
      </c>
      <c r="ZO142">
        <v>9.229139310836304</v>
      </c>
      <c r="ZP142">
        <v>12.22654178469181</v>
      </c>
      <c r="ZQ142">
        <v>5.397713657052541E-05</v>
      </c>
      <c r="ABT142">
        <v>5.509772558451304</v>
      </c>
      <c r="ABU142">
        <v>8.516567228905686</v>
      </c>
      <c r="ABV142">
        <v>0.0003693403726692113</v>
      </c>
      <c r="ACI142">
        <v>-3.142557870317042</v>
      </c>
      <c r="ACJ142">
        <v>-0.138185679043295</v>
      </c>
      <c r="ACK142">
        <v>0.0001529284522738738</v>
      </c>
      <c r="ACX142">
        <v>-3.426298923555271</v>
      </c>
      <c r="ACY142">
        <v>-0.4232180295563266</v>
      </c>
      <c r="ACZ142">
        <v>7.593526266187486E-05</v>
      </c>
      <c r="ADD142">
        <v>7.502620244963213</v>
      </c>
      <c r="ADE142">
        <v>10.49809527067053</v>
      </c>
      <c r="ADF142">
        <v>0.0001638031387954681</v>
      </c>
      <c r="AFF142">
        <v>2.263962489492287</v>
      </c>
      <c r="AFG142">
        <v>5.259391348700462</v>
      </c>
      <c r="AFH142">
        <v>0.0001671626251094733</v>
      </c>
      <c r="AGG142">
        <v>3.642166451878507</v>
      </c>
      <c r="AGH142">
        <v>6.639387599409223</v>
      </c>
      <c r="AGI142">
        <v>6.177616836835635E-05</v>
      </c>
      <c r="AGY142">
        <v>-7.882845901736871</v>
      </c>
      <c r="AGZ142">
        <v>-4.878369334276341</v>
      </c>
      <c r="AHA142">
        <v>0.0001603172498294432</v>
      </c>
      <c r="AII142">
        <v>-1.803476611465543</v>
      </c>
      <c r="AIJ142">
        <v>1.195078997017087</v>
      </c>
      <c r="AIK142">
        <v>1.669013484358976E-05</v>
      </c>
      <c r="ALF142">
        <v>-12.17958105005808</v>
      </c>
      <c r="ALG142">
        <v>-9.180874923928664</v>
      </c>
      <c r="ALH142">
        <v>1.33928767437918E-05</v>
      </c>
      <c r="AMM142">
        <v>3.179823665529877</v>
      </c>
      <c r="AMN142">
        <v>6.177628747381605</v>
      </c>
      <c r="AMO142">
        <v>3.854132542092184E-05</v>
      </c>
      <c r="ANB142">
        <v>-1.880799977299229</v>
      </c>
      <c r="ANC142">
        <v>1.11372651463888</v>
      </c>
      <c r="AND142">
        <v>0.0002396743240286529</v>
      </c>
      <c r="ANK142">
        <v>-12.76270807664693</v>
      </c>
      <c r="ANL142">
        <v>-9.766191607465361</v>
      </c>
      <c r="ANM142">
        <v>9.707989570342721E-05</v>
      </c>
      <c r="ANT142">
        <v>2.846065147190146</v>
      </c>
      <c r="ANU142">
        <v>5.852501802032689</v>
      </c>
      <c r="ANV142">
        <v>0.0003314442044962774</v>
      </c>
      <c r="APV142">
        <v>5.624923643998338</v>
      </c>
      <c r="APW142">
        <v>8.621868861304121</v>
      </c>
      <c r="APX142">
        <v>7.465357847112829E-05</v>
      </c>
      <c r="AQH142">
        <v>2.927549536854646</v>
      </c>
      <c r="AQI142">
        <v>5.932112568109501</v>
      </c>
      <c r="AQJ142">
        <v>0.0001665700338622217</v>
      </c>
      <c r="ARR142">
        <v>-7.24212615034395</v>
      </c>
      <c r="ARS142">
        <v>-4.239708547396968</v>
      </c>
      <c r="ART142">
        <v>4.675843207403167E-05</v>
      </c>
      <c r="ARX142">
        <v>3.140594204011741</v>
      </c>
      <c r="ARY142">
        <v>6.141220210079692</v>
      </c>
      <c r="ARZ142">
        <v>3.135068776892237E-06</v>
      </c>
      <c r="ASJ142">
        <v>-1.290498542852001</v>
      </c>
      <c r="ASK142">
        <v>1.71230985521277</v>
      </c>
      <c r="ASL142">
        <v>6.309679752164907E-05</v>
      </c>
      <c r="ASY142">
        <v>-0.2353309247412061</v>
      </c>
      <c r="ASZ142">
        <v>2.761116787089986</v>
      </c>
      <c r="ATA142">
        <v>0.0001009500098740222</v>
      </c>
      <c r="ATZ142">
        <v>6.712449454220169</v>
      </c>
      <c r="AUA142">
        <v>9.708248013914806</v>
      </c>
      <c r="AUB142">
        <v>0.0001412168051162271</v>
      </c>
      <c r="AUR142">
        <v>7.798390726015988</v>
      </c>
      <c r="AUS142">
        <v>10.80617366485034</v>
      </c>
      <c r="AUT142">
        <v>0.0004845930951946956</v>
      </c>
      <c r="AWT142">
        <v>-1.457951548456411</v>
      </c>
      <c r="AWU142">
        <v>1.540532534201031</v>
      </c>
      <c r="AWV142">
        <v>1.838404311576274E-05</v>
      </c>
      <c r="AWZ142">
        <v>-10.11158710425723</v>
      </c>
      <c r="AXA142">
        <v>-7.113364822800886</v>
      </c>
      <c r="AXB142">
        <v>2.528226576370023E-05</v>
      </c>
      <c r="AXF142">
        <v>-3.537519173135427</v>
      </c>
      <c r="AXG142">
        <v>-0.5348325083580221</v>
      </c>
      <c r="AXH142">
        <v>5.77453410091645E-05</v>
      </c>
      <c r="AXR142">
        <v>3.036690145508024</v>
      </c>
      <c r="AXS142">
        <v>6.040824959437384</v>
      </c>
      <c r="AXT142">
        <v>0.000136773489843406</v>
      </c>
      <c r="AXU142">
        <v>3.816601732687574</v>
      </c>
      <c r="AXV142">
        <v>6.817916906134131</v>
      </c>
      <c r="AXW142">
        <v>1.383744955623046E-05</v>
      </c>
      <c r="AZB142">
        <v>-6.81562112023248</v>
      </c>
      <c r="AZC142">
        <v>-3.810437672045121</v>
      </c>
      <c r="AZD142">
        <v>0.0002149450808882775</v>
      </c>
      <c r="AZN142">
        <v>-8.778551211343375</v>
      </c>
      <c r="AZO142">
        <v>-5.779816675970688</v>
      </c>
      <c r="AZP142">
        <v>1.281120578383728E-05</v>
      </c>
      <c r="AZQ142">
        <v>-19.39874329457435</v>
      </c>
      <c r="AZR142">
        <v>-16.3923922365111</v>
      </c>
      <c r="AZS142">
        <v>0.000322687508181707</v>
      </c>
      <c r="AZT142">
        <v>-4.348778702205233</v>
      </c>
      <c r="AZU142">
        <v>-1.350457192547226</v>
      </c>
      <c r="AZV142">
        <v>2.253863862530634E-05</v>
      </c>
      <c r="BAU142">
        <v>-1.2309956222995</v>
      </c>
      <c r="BAV142">
        <v>1.766517441106531</v>
      </c>
      <c r="BAW142">
        <v>4.947882897936964E-05</v>
      </c>
      <c r="BBA142">
        <v>-0.8536118699792086</v>
      </c>
      <c r="BBB142">
        <v>2.137142553725849</v>
      </c>
      <c r="BBC142">
        <v>0.000683845448204804</v>
      </c>
      <c r="BCE142">
        <v>5.645705809617398</v>
      </c>
      <c r="BCF142">
        <v>8.647265078260249</v>
      </c>
      <c r="BCG142">
        <v>1.945054960461466E-05</v>
      </c>
      <c r="BCQ142">
        <v>1.261770237767861</v>
      </c>
      <c r="BCR142">
        <v>4.258747285907987</v>
      </c>
      <c r="BCS142">
        <v>7.310590357695231E-05</v>
      </c>
      <c r="BEA142">
        <v>0.1176313737591512</v>
      </c>
      <c r="BEB142">
        <v>3.119824328009005</v>
      </c>
      <c r="BEC142">
        <v>3.847238673562939E-05</v>
      </c>
      <c r="BFK142">
        <v>11.27102445596687</v>
      </c>
      <c r="BFL142">
        <v>14.2641071342008</v>
      </c>
      <c r="BFM142">
        <v>0.000382794723322504</v>
      </c>
      <c r="BFW142">
        <v>6.43837582189721</v>
      </c>
      <c r="BFX142">
        <v>9.43582269329776</v>
      </c>
      <c r="BFY142">
        <v>5.214772516263636E-05</v>
      </c>
      <c r="BGI142">
        <v>6.591587574473716</v>
      </c>
      <c r="BGJ142">
        <v>9.592948256811797</v>
      </c>
      <c r="BGK142">
        <v>1.481165140130911E-05</v>
      </c>
      <c r="BGO142">
        <v>-1.234291461678452</v>
      </c>
      <c r="BGP142">
        <v>1.766910521214407</v>
      </c>
      <c r="BGQ142">
        <v>1.155810299780764E-05</v>
      </c>
      <c r="BHA142">
        <v>-1.231255418791541</v>
      </c>
      <c r="BHB142">
        <v>1.784800306035442</v>
      </c>
      <c r="BHC142">
        <v>0.002062290397758394</v>
      </c>
      <c r="BIK142">
        <v>-4.371267187058938</v>
      </c>
      <c r="BIL142">
        <v>-1.370950152724772</v>
      </c>
      <c r="BIM142">
        <v>8.040861523165195E-07</v>
      </c>
      <c r="BIQ142">
        <v>7.042077299433149</v>
      </c>
      <c r="BIR142">
        <v>10.03491072553645</v>
      </c>
      <c r="BIS142">
        <v>0.0004108782513345574</v>
      </c>
      <c r="BJC142">
        <v>11.67559162714463</v>
      </c>
      <c r="BJD142">
        <v>14.68308591628316</v>
      </c>
      <c r="BJE142">
        <v>0.0004493149575352572</v>
      </c>
      <c r="BJL142">
        <v>-8.59691730050416</v>
      </c>
      <c r="BJM142">
        <v>-5.595575350504486</v>
      </c>
      <c r="BJN142">
        <v>1.440663841299246E-05</v>
      </c>
      <c r="BKD142">
        <v>0.2502273197004832</v>
      </c>
      <c r="BKE142">
        <v>3.253641509508359</v>
      </c>
      <c r="BKF142">
        <v>9.325353635362881E-05</v>
      </c>
      <c r="BKP142">
        <v>2.727711594902122</v>
      </c>
      <c r="BKQ142">
        <v>5.725404919587693</v>
      </c>
      <c r="BKR142">
        <v>4.256600804954306E-05</v>
      </c>
      <c r="BKS142">
        <v>-8.256222400463963</v>
      </c>
      <c r="BKT142">
        <v>-5.254136614281265</v>
      </c>
      <c r="BKU142">
        <v>3.480403199949159E-05</v>
      </c>
      <c r="BLT142">
        <v>9.705942851306634</v>
      </c>
      <c r="BLU142">
        <v>12.69803118878893</v>
      </c>
      <c r="BLV142">
        <v>0.0005007552303519778</v>
      </c>
      <c r="BNA142">
        <v>1.388216589528751</v>
      </c>
      <c r="BNB142">
        <v>4.384000988568285</v>
      </c>
      <c r="BNC142">
        <v>0.0001421703316630641</v>
      </c>
      <c r="BNY142">
        <v>-5.006155741553616</v>
      </c>
      <c r="BNZ142">
        <v>-2.00415498835244</v>
      </c>
      <c r="BOA142">
        <v>3.202410697610989E-05</v>
      </c>
      <c r="BQA142">
        <v>2.751539419224574</v>
      </c>
      <c r="BQB142">
        <v>5.752901454310418</v>
      </c>
      <c r="BQC142">
        <v>1.484111660055777E-05</v>
      </c>
      <c r="BQV142">
        <v>-2.54604354395232</v>
      </c>
      <c r="BQW142">
        <v>0.4490959796764025</v>
      </c>
      <c r="BQX142">
        <v>0.0001889938444460019</v>
      </c>
      <c r="BRE142">
        <v>-1.230316370658777</v>
      </c>
      <c r="BRF142">
        <v>1.763730625474375</v>
      </c>
      <c r="BRG142">
        <v>0.0002835060403096627</v>
      </c>
      <c r="BSU142">
        <v>-4.863866804940409</v>
      </c>
      <c r="BSV142">
        <v>-1.865866992327062</v>
      </c>
      <c r="BSW142">
        <v>3.200599665380878E-05</v>
      </c>
      <c r="BTA142">
        <v>8.492384220190061</v>
      </c>
      <c r="BTB142">
        <v>11.49550950472038</v>
      </c>
      <c r="BTC142">
        <v>7.813922716383849E-05</v>
      </c>
      <c r="BTD142">
        <v>-2.137687044849843</v>
      </c>
      <c r="BTE142">
        <v>0.8638796018665852</v>
      </c>
      <c r="BTF142">
        <v>1.963505547276625E-05</v>
      </c>
      <c r="BTV142">
        <v>-8.702751398613163</v>
      </c>
      <c r="BTW142">
        <v>-5.707871311903426</v>
      </c>
      <c r="BTX142">
        <v>0.0002097080967984627</v>
      </c>
      <c r="BUB142">
        <v>-4.142715699537386</v>
      </c>
      <c r="BUC142">
        <v>-1.141080235940618</v>
      </c>
      <c r="BUD142">
        <v>2.139792941083602E-05</v>
      </c>
      <c r="BXZ142">
        <v>-0.5244045211527883</v>
      </c>
      <c r="BYA142">
        <v>2.476903229760608</v>
      </c>
      <c r="BYB142">
        <v>1.368169961192478E-05</v>
      </c>
      <c r="BYO142">
        <v>0.5791733404130526</v>
      </c>
      <c r="BYP142">
        <v>3.570816337683766</v>
      </c>
      <c r="BYQ142">
        <v>0.0005587159569385081</v>
      </c>
      <c r="BZG142">
        <v>-0.2356801200122072</v>
      </c>
      <c r="BZH142">
        <v>2.767382855442813</v>
      </c>
      <c r="BZI142">
        <v>7.505454910447194E-05</v>
      </c>
      <c r="BZJ142">
        <v>9.588797965524536</v>
      </c>
      <c r="BZK142">
        <v>12.58995661147246</v>
      </c>
      <c r="BZL142">
        <v>1.073968346117149E-05</v>
      </c>
      <c r="CBC142">
        <v>5.013521392180796</v>
      </c>
      <c r="CBD142">
        <v>8.010792576340716</v>
      </c>
      <c r="CBE142">
        <v>5.957148711258187E-05</v>
      </c>
      <c r="CCA142">
        <v>-10.903933864234</v>
      </c>
      <c r="CCB142">
        <v>-7.906162398301794</v>
      </c>
      <c r="CCC142">
        <v>3.97309127306783E-05</v>
      </c>
      <c r="CCY142">
        <v>68.44499553758232</v>
      </c>
      <c r="CCZ142">
        <v>71.45280261873076</v>
      </c>
      <c r="CDA142">
        <v>0.000487604128466906</v>
      </c>
      <c r="CDZ142">
        <v>-8.133723680685508</v>
      </c>
      <c r="CEA142">
        <v>-5.137204981755604</v>
      </c>
      <c r="CEB142">
        <v>9.695565712525134E-05</v>
      </c>
      <c r="CEC142">
        <v>-0.706812708084515</v>
      </c>
      <c r="CED142">
        <v>2.291522028194714</v>
      </c>
      <c r="CEE142">
        <v>2.218482607771747E-05</v>
      </c>
      <c r="CHO142">
        <v>0.09310616967391816</v>
      </c>
      <c r="CHP142">
        <v>3.096535552550411</v>
      </c>
      <c r="CHQ142">
        <v>9.408533530865949E-05</v>
      </c>
      <c r="CIP142">
        <v>-0.6592211409643827</v>
      </c>
      <c r="CIQ142">
        <v>2.34233582007468</v>
      </c>
      <c r="CIR142">
        <v>1.939302141726723E-05</v>
      </c>
      <c r="CJB142">
        <v>-10.04954694088914</v>
      </c>
      <c r="CJC142">
        <v>-7.053609670752818</v>
      </c>
      <c r="CJD142">
        <v>0.000132046191561491</v>
      </c>
      <c r="CNU142">
        <v>-1.718315177053008</v>
      </c>
      <c r="CNV142">
        <v>1.280034511638966</v>
      </c>
      <c r="CNW142">
        <v>2.178821930719253E-05</v>
      </c>
      <c r="COA142">
        <v>-10.90256569222483</v>
      </c>
      <c r="COB142">
        <v>-7.905612496900889</v>
      </c>
      <c r="COC142">
        <v>7.426414987246159E-05</v>
      </c>
      <c r="COJ142">
        <v>5.157302416472269</v>
      </c>
      <c r="COK142">
        <v>8.155985796171656</v>
      </c>
      <c r="COL142">
        <v>1.386791212788481E-05</v>
      </c>
      <c r="COM142">
        <v>1.035714368661882</v>
      </c>
      <c r="CON142">
        <v>4.033743946106557</v>
      </c>
      <c r="COO142">
        <v>3.106052037226739E-05</v>
      </c>
      <c r="CQF142">
        <v>2.156749144551756</v>
      </c>
      <c r="CQG142">
        <v>5.154977903639129</v>
      </c>
      <c r="CQH142">
        <v>2.509835496453289E-05</v>
      </c>
      <c r="CQO142">
        <v>-0.3392531200871163</v>
      </c>
      <c r="CQP142">
        <v>2.655384128491798</v>
      </c>
      <c r="CQQ142">
        <v>0.0002300728224348887</v>
      </c>
      <c r="CRM142">
        <v>2.648418905499776</v>
      </c>
      <c r="CRN142">
        <v>5.651913209856781</v>
      </c>
      <c r="CRO142">
        <v>9.768130351508767E-05</v>
      </c>
      <c r="CTC142">
        <v>-4.009831181904473</v>
      </c>
      <c r="CTD142">
        <v>-1.011578869398911</v>
      </c>
      <c r="CTE142">
        <v>2.443529262570084E-05</v>
      </c>
      <c r="CTU142">
        <v>8.288667177444827</v>
      </c>
      <c r="CTV142">
        <v>11.28720543622095</v>
      </c>
      <c r="CTW142">
        <v>1.709349924454472E-05</v>
      </c>
      <c r="CTX142">
        <v>-1.054671320480928</v>
      </c>
      <c r="CTY142">
        <v>1.943323776232394</v>
      </c>
      <c r="CTZ142">
        <v>3.21570975114514E-05</v>
      </c>
      <c r="CUJ142">
        <v>1.517075081116722</v>
      </c>
      <c r="CUK142">
        <v>4.517577468118854</v>
      </c>
      <c r="CUL142">
        <v>2.019141599293966E-06</v>
      </c>
      <c r="CUM142">
        <v>-7.928342243917699</v>
      </c>
      <c r="CUN142">
        <v>-4.931043792254231</v>
      </c>
      <c r="CUO142">
        <v>5.838690731694191E-05</v>
      </c>
      <c r="CVH142">
        <v>3.57561641464701</v>
      </c>
      <c r="CVI142">
        <v>6.579918756763823</v>
      </c>
      <c r="CVJ142">
        <v>0.0001480811815208632</v>
      </c>
      <c r="CVN142">
        <v>-9.792963681661568</v>
      </c>
      <c r="CVO142">
        <v>-6.794380568308816</v>
      </c>
      <c r="CVP142">
        <v>1.606054216919579E-05</v>
      </c>
      <c r="CVQ142">
        <v>-4.322638885495813</v>
      </c>
      <c r="CVR142">
        <v>-1.326996035673233</v>
      </c>
      <c r="CVS142">
        <v>0.0001518780613486981</v>
      </c>
      <c r="CWC142">
        <v>5.134013784957392</v>
      </c>
      <c r="CWD142">
        <v>8.132626271474052</v>
      </c>
      <c r="CWE142">
        <v>1.54015493315947E-05</v>
      </c>
      <c r="CWX142">
        <v>0.6965477588494444</v>
      </c>
      <c r="CWY142">
        <v>3.679613279356944</v>
      </c>
      <c r="CWZ142">
        <v>0.002294212765455206</v>
      </c>
      <c r="CYT142">
        <v>-3.991923313006865</v>
      </c>
      <c r="CYU142">
        <v>-0.9903655715103262</v>
      </c>
      <c r="CYV142">
        <v>1.941246856031319E-05</v>
      </c>
      <c r="DAG142">
        <v>2.253768546783943</v>
      </c>
      <c r="DAH142">
        <v>5.256690533021385</v>
      </c>
      <c r="DAI142">
        <v>6.830402857438799E-05</v>
      </c>
      <c r="DBB142">
        <v>-0.1156392134619466</v>
      </c>
      <c r="DBC142">
        <v>2.886783840105043</v>
      </c>
      <c r="DBD142">
        <v>4.696950870801582E-05</v>
      </c>
      <c r="DCX142">
        <v>8.334955389137235</v>
      </c>
      <c r="DCY142">
        <v>11.33344589772723</v>
      </c>
      <c r="DCZ142">
        <v>1.822851453493731E-05</v>
      </c>
      <c r="DDV142">
        <v>-7.079038625907284</v>
      </c>
      <c r="DDW142">
        <v>-4.080906028182447</v>
      </c>
      <c r="DDX142">
        <v>2.789753005827887E-05</v>
      </c>
      <c r="DDY142">
        <v>-3.000336918973391</v>
      </c>
      <c r="DDZ142">
        <v>-0.004601395871541625</v>
      </c>
      <c r="DEA142">
        <v>0.0001454861057189248</v>
      </c>
      <c r="DEB142">
        <v>-6.421163136242824</v>
      </c>
      <c r="DEC142">
        <v>-3.416823559525858</v>
      </c>
      <c r="DED142">
        <v>0.0001506554086594402</v>
      </c>
      <c r="DFC142">
        <v>0.8761212497989588</v>
      </c>
      <c r="DFD142">
        <v>3.877251313991546</v>
      </c>
      <c r="DFE142">
        <v>1.021636063494829E-05</v>
      </c>
      <c r="DFO142">
        <v>7.460071502637689</v>
      </c>
      <c r="DFP142">
        <v>10.46212146556038</v>
      </c>
      <c r="DFQ142">
        <v>3.361878387524426E-05</v>
      </c>
    </row>
    <row r="143" spans="1:2880">
      <c r="A143">
        <v>-11.59947445377644</v>
      </c>
      <c r="B143">
        <v>-8.597684624194766</v>
      </c>
      <c r="C143">
        <v>2.562791945150984E-05</v>
      </c>
      <c r="J143">
        <v>-42.34574931599687</v>
      </c>
      <c r="K143">
        <v>-39.35681573529844</v>
      </c>
      <c r="L143">
        <v>0.0009797250892654332</v>
      </c>
      <c r="S143">
        <v>6.392884181947227</v>
      </c>
      <c r="T143">
        <v>9.388882952437365</v>
      </c>
      <c r="U143">
        <v>0.0001280787007246908</v>
      </c>
      <c r="BF143">
        <v>-6.240918502662523</v>
      </c>
      <c r="BG143">
        <v>-3.238680864779863</v>
      </c>
      <c r="BH143">
        <v>4.005618635132356E-05</v>
      </c>
      <c r="CJ143">
        <v>1.192340812628034</v>
      </c>
      <c r="CK143">
        <v>4.194204746802865</v>
      </c>
      <c r="CL143">
        <v>2.77940048648232E-05</v>
      </c>
      <c r="CS143">
        <v>-0.21660055616957</v>
      </c>
      <c r="CT143">
        <v>2.78220907328257</v>
      </c>
      <c r="CU143">
        <v>1.133585632969544E-05</v>
      </c>
      <c r="CY143">
        <v>0.03662349572482171</v>
      </c>
      <c r="CZ143">
        <v>3.042978625507397</v>
      </c>
      <c r="DA143">
        <v>0.0003231013964270213</v>
      </c>
      <c r="DK143">
        <v>0.02987258328334974</v>
      </c>
      <c r="DL143">
        <v>3.027884332616499</v>
      </c>
      <c r="DM143">
        <v>3.162512571385836E-05</v>
      </c>
      <c r="DN143">
        <v>-4.278194917275108</v>
      </c>
      <c r="DO143">
        <v>-1.273227912282278</v>
      </c>
      <c r="DP143">
        <v>0.0001973691087903749</v>
      </c>
      <c r="DW143">
        <v>-0.9256285257648749</v>
      </c>
      <c r="DX143">
        <v>2.069203555872828</v>
      </c>
      <c r="DY143">
        <v>0.0002136590415949704</v>
      </c>
      <c r="EO143">
        <v>4.051068952700024</v>
      </c>
      <c r="EP143">
        <v>7.057014141380156</v>
      </c>
      <c r="EQ143">
        <v>0.0002827621475390045</v>
      </c>
      <c r="FA143">
        <v>5.558342845420386</v>
      </c>
      <c r="FB143">
        <v>8.556577493747069</v>
      </c>
      <c r="FC143">
        <v>2.493173224386303E-05</v>
      </c>
      <c r="FP143">
        <v>16.07583729365399</v>
      </c>
      <c r="FQ143">
        <v>19.08008699675069</v>
      </c>
      <c r="FR143">
        <v>0.0001444798112810939</v>
      </c>
      <c r="FY143">
        <v>-0.8535800308857043</v>
      </c>
      <c r="FZ143">
        <v>2.154591547499906</v>
      </c>
      <c r="GA143">
        <v>0.0005341975464973484</v>
      </c>
      <c r="GW143">
        <v>-9.118252045255028</v>
      </c>
      <c r="GX143">
        <v>-6.111097461894995</v>
      </c>
      <c r="GY143">
        <v>0.0004095045044452946</v>
      </c>
      <c r="HL143">
        <v>-10.76078985226362</v>
      </c>
      <c r="HM143">
        <v>-7.77259027381711</v>
      </c>
      <c r="HN143">
        <v>0.001113999590721228</v>
      </c>
      <c r="IA143">
        <v>-1.282767473657966</v>
      </c>
      <c r="IB143">
        <v>1.71610075194585</v>
      </c>
      <c r="IC143">
        <v>1.024730627087039E-05</v>
      </c>
      <c r="JZ143">
        <v>-10.47529962348133</v>
      </c>
      <c r="KA143">
        <v>-7.478248333988684</v>
      </c>
      <c r="KB143">
        <v>6.955914924928256E-05</v>
      </c>
      <c r="LY143">
        <v>-5.168210943302098</v>
      </c>
      <c r="LZ143">
        <v>-2.163988553311556</v>
      </c>
      <c r="MA143">
        <v>0.0001426286178578062</v>
      </c>
      <c r="MB143">
        <v>-1.403961490117121</v>
      </c>
      <c r="MC143">
        <v>1.593171238530844</v>
      </c>
      <c r="MD143">
        <v>6.57699600496159E-05</v>
      </c>
      <c r="MZ143">
        <v>4.09381315474475</v>
      </c>
      <c r="NA143">
        <v>7.095267956220416</v>
      </c>
      <c r="NB143">
        <v>1.693157866880263E-05</v>
      </c>
      <c r="NC143">
        <v>6.381973023319556</v>
      </c>
      <c r="ND143">
        <v>9.379914103656183</v>
      </c>
      <c r="NE143">
        <v>3.391320144178876E-05</v>
      </c>
      <c r="OG143">
        <v>-0.8145860030625105</v>
      </c>
      <c r="OH143">
        <v>2.183946005280094</v>
      </c>
      <c r="OI143">
        <v>1.723999604946558E-05</v>
      </c>
      <c r="QC143">
        <v>-4.141679762301519</v>
      </c>
      <c r="QD143">
        <v>-1.143371369302072</v>
      </c>
      <c r="QE143">
        <v>2.289227395456046E-05</v>
      </c>
      <c r="QU143">
        <v>0.84683171068981</v>
      </c>
      <c r="QV143">
        <v>3.838953236499616</v>
      </c>
      <c r="QW143">
        <v>0.0004965628445243746</v>
      </c>
      <c r="QX143">
        <v>-5.641524769850546</v>
      </c>
      <c r="QY143">
        <v>-2.638185094296422</v>
      </c>
      <c r="QZ143">
        <v>8.922746245449332E-05</v>
      </c>
      <c r="RV143">
        <v>-6.96233737142381</v>
      </c>
      <c r="RW143">
        <v>-3.963528954914227</v>
      </c>
      <c r="RX143">
        <v>1.135896971708828E-05</v>
      </c>
      <c r="SW143">
        <v>-8.120895064667753</v>
      </c>
      <c r="SX143">
        <v>-5.119117507968793</v>
      </c>
      <c r="SY143">
        <v>2.527766254415204E-05</v>
      </c>
      <c r="TF143">
        <v>-2.364407048432639</v>
      </c>
      <c r="TG143">
        <v>0.637186627730074</v>
      </c>
      <c r="TH143">
        <v>2.031842969278852E-05</v>
      </c>
      <c r="UV143">
        <v>-9.931349485503373</v>
      </c>
      <c r="UW143">
        <v>-6.932628561316624</v>
      </c>
      <c r="UX143">
        <v>1.308827948833231E-05</v>
      </c>
      <c r="VZ143">
        <v>-6.366504291775918</v>
      </c>
      <c r="WA143">
        <v>-3.364755897914444</v>
      </c>
      <c r="WB143">
        <v>2.445504875871246E-05</v>
      </c>
      <c r="WF143">
        <v>-7.478816761735244</v>
      </c>
      <c r="WG143">
        <v>-4.476073048325257</v>
      </c>
      <c r="WH143">
        <v>6.02237062091313E-05</v>
      </c>
      <c r="XP143">
        <v>0.9340049060157973</v>
      </c>
      <c r="XQ143">
        <v>3.93905139776124</v>
      </c>
      <c r="XR143">
        <v>0.00020373663149457</v>
      </c>
      <c r="XY143">
        <v>-6.680179161672241</v>
      </c>
      <c r="XZ143">
        <v>-3.674398747760488</v>
      </c>
      <c r="YA143">
        <v>0.000267305479929459</v>
      </c>
      <c r="YH143">
        <v>6.216291044483409</v>
      </c>
      <c r="YI143">
        <v>9.214978407873499</v>
      </c>
      <c r="YJ143">
        <v>1.378411895741025E-05</v>
      </c>
      <c r="YN143">
        <v>-1.438093108775106</v>
      </c>
      <c r="YO143">
        <v>1.56319424425628</v>
      </c>
      <c r="YP143">
        <v>1.325822261935771E-05</v>
      </c>
      <c r="ZO143">
        <v>9.229139310836304</v>
      </c>
      <c r="ZP143">
        <v>12.22654178469181</v>
      </c>
      <c r="ZQ143">
        <v>5.397713657052541E-05</v>
      </c>
      <c r="ABT143">
        <v>5.509772558451304</v>
      </c>
      <c r="ABU143">
        <v>8.516567228905686</v>
      </c>
      <c r="ABV143">
        <v>0.0003693403726692113</v>
      </c>
      <c r="ACI143">
        <v>-3.142557870317042</v>
      </c>
      <c r="ACJ143">
        <v>-0.138185679043295</v>
      </c>
      <c r="ACK143">
        <v>0.0001529284522738738</v>
      </c>
      <c r="ACX143">
        <v>-3.426298923555271</v>
      </c>
      <c r="ACY143">
        <v>-0.4232180295563266</v>
      </c>
      <c r="ACZ143">
        <v>7.593526266187486E-05</v>
      </c>
      <c r="ADD143">
        <v>7.502620244963213</v>
      </c>
      <c r="ADE143">
        <v>10.49809527067053</v>
      </c>
      <c r="ADF143">
        <v>0.0001638031387954681</v>
      </c>
      <c r="AFF143">
        <v>2.263962489492287</v>
      </c>
      <c r="AFG143">
        <v>5.259391348700462</v>
      </c>
      <c r="AFH143">
        <v>0.0001671626251094733</v>
      </c>
      <c r="AGG143">
        <v>3.642166451878507</v>
      </c>
      <c r="AGH143">
        <v>6.639387599409223</v>
      </c>
      <c r="AGI143">
        <v>6.177616836835635E-05</v>
      </c>
      <c r="AGY143">
        <v>-7.882845901736871</v>
      </c>
      <c r="AGZ143">
        <v>-4.878369334276341</v>
      </c>
      <c r="AHA143">
        <v>0.0001603172498294432</v>
      </c>
      <c r="AII143">
        <v>-1.803476611465543</v>
      </c>
      <c r="AIJ143">
        <v>1.195078997017087</v>
      </c>
      <c r="AIK143">
        <v>1.669013484358976E-05</v>
      </c>
      <c r="ALF143">
        <v>-12.17958105005808</v>
      </c>
      <c r="ALG143">
        <v>-9.180874923928664</v>
      </c>
      <c r="ALH143">
        <v>1.33928767437918E-05</v>
      </c>
      <c r="AMM143">
        <v>3.179823665529877</v>
      </c>
      <c r="AMN143">
        <v>6.177628747381605</v>
      </c>
      <c r="AMO143">
        <v>3.854132542092184E-05</v>
      </c>
      <c r="ANB143">
        <v>-1.880799977299229</v>
      </c>
      <c r="ANC143">
        <v>1.11372651463888</v>
      </c>
      <c r="AND143">
        <v>0.0002396743240286529</v>
      </c>
      <c r="ANK143">
        <v>-12.76270807664693</v>
      </c>
      <c r="ANL143">
        <v>-9.766191607465361</v>
      </c>
      <c r="ANM143">
        <v>9.707989570342721E-05</v>
      </c>
      <c r="ANT143">
        <v>2.844550880113544</v>
      </c>
      <c r="ANU143">
        <v>5.841922622722118</v>
      </c>
      <c r="ANV143">
        <v>5.526189532470297E-05</v>
      </c>
      <c r="APV143">
        <v>5.624923643998338</v>
      </c>
      <c r="APW143">
        <v>8.621868861304121</v>
      </c>
      <c r="APX143">
        <v>7.465357847112829E-05</v>
      </c>
      <c r="AQH143">
        <v>2.927549536854646</v>
      </c>
      <c r="AQI143">
        <v>5.932112568109501</v>
      </c>
      <c r="AQJ143">
        <v>0.0001665700338622217</v>
      </c>
      <c r="ARR143">
        <v>-7.24212615034395</v>
      </c>
      <c r="ARS143">
        <v>-4.239708547396968</v>
      </c>
      <c r="ART143">
        <v>4.675843207403167E-05</v>
      </c>
      <c r="ASJ143">
        <v>-1.290498542852001</v>
      </c>
      <c r="ASK143">
        <v>1.71230985521277</v>
      </c>
      <c r="ASL143">
        <v>6.309679752164907E-05</v>
      </c>
      <c r="ASY143">
        <v>-0.2353309247412061</v>
      </c>
      <c r="ASZ143">
        <v>2.761116787089986</v>
      </c>
      <c r="ATA143">
        <v>0.0001009500098740222</v>
      </c>
      <c r="ATZ143">
        <v>6.712449454220169</v>
      </c>
      <c r="AUA143">
        <v>9.708248013914806</v>
      </c>
      <c r="AUB143">
        <v>0.0001412168051162271</v>
      </c>
      <c r="AUR143">
        <v>7.798390726015988</v>
      </c>
      <c r="AUS143">
        <v>10.80617366485034</v>
      </c>
      <c r="AUT143">
        <v>0.0004845930951946956</v>
      </c>
      <c r="AWT143">
        <v>-1.457951548456411</v>
      </c>
      <c r="AWU143">
        <v>1.540532534201031</v>
      </c>
      <c r="AWV143">
        <v>1.838404311576274E-05</v>
      </c>
      <c r="AWZ143">
        <v>-10.11158710425723</v>
      </c>
      <c r="AXA143">
        <v>-7.113364822800886</v>
      </c>
      <c r="AXB143">
        <v>2.528226576370023E-05</v>
      </c>
      <c r="AXF143">
        <v>-3.537519173135427</v>
      </c>
      <c r="AXG143">
        <v>-0.5348325083580221</v>
      </c>
      <c r="AXH143">
        <v>5.77453410091645E-05</v>
      </c>
      <c r="AXR143">
        <v>3.036690145508024</v>
      </c>
      <c r="AXS143">
        <v>6.040824959437384</v>
      </c>
      <c r="AXT143">
        <v>0.000136773489843406</v>
      </c>
      <c r="AXU143">
        <v>3.816601732687574</v>
      </c>
      <c r="AXV143">
        <v>6.817916906134131</v>
      </c>
      <c r="AXW143">
        <v>1.383744955623046E-05</v>
      </c>
      <c r="AZB143">
        <v>-6.81562112023248</v>
      </c>
      <c r="AZC143">
        <v>-3.810437672045121</v>
      </c>
      <c r="AZD143">
        <v>0.0002149450808882775</v>
      </c>
      <c r="AZN143">
        <v>-8.778551211343375</v>
      </c>
      <c r="AZO143">
        <v>-5.779816675970688</v>
      </c>
      <c r="AZP143">
        <v>1.281120578383728E-05</v>
      </c>
      <c r="AZQ143">
        <v>-19.39874329457435</v>
      </c>
      <c r="AZR143">
        <v>-16.3923922365111</v>
      </c>
      <c r="AZS143">
        <v>0.000322687508181707</v>
      </c>
      <c r="AZT143">
        <v>-4.348778702205233</v>
      </c>
      <c r="AZU143">
        <v>-1.350457192547226</v>
      </c>
      <c r="AZV143">
        <v>2.253863862530634E-05</v>
      </c>
      <c r="BAU143">
        <v>-1.2309956222995</v>
      </c>
      <c r="BAV143">
        <v>1.766517441106531</v>
      </c>
      <c r="BAW143">
        <v>4.947882897936964E-05</v>
      </c>
      <c r="BBA143">
        <v>-0.8536118699792086</v>
      </c>
      <c r="BBB143">
        <v>2.137142553725849</v>
      </c>
      <c r="BBC143">
        <v>0.000683845448204804</v>
      </c>
      <c r="BCE143">
        <v>5.645705809617398</v>
      </c>
      <c r="BCF143">
        <v>8.647265078260249</v>
      </c>
      <c r="BCG143">
        <v>1.945054960461466E-05</v>
      </c>
      <c r="BCQ143">
        <v>1.261770237767861</v>
      </c>
      <c r="BCR143">
        <v>4.258747285907987</v>
      </c>
      <c r="BCS143">
        <v>7.310590357695231E-05</v>
      </c>
      <c r="BEA143">
        <v>0.1173111809543377</v>
      </c>
      <c r="BEB143">
        <v>3.116076004241968</v>
      </c>
      <c r="BEC143">
        <v>1.220529208624821E-05</v>
      </c>
      <c r="BFK143">
        <v>11.27102445596687</v>
      </c>
      <c r="BFL143">
        <v>14.2641071342008</v>
      </c>
      <c r="BFM143">
        <v>0.000382794723322504</v>
      </c>
      <c r="BFW143">
        <v>6.43837582189721</v>
      </c>
      <c r="BFX143">
        <v>9.43582269329776</v>
      </c>
      <c r="BFY143">
        <v>5.214772516263636E-05</v>
      </c>
      <c r="BGI143">
        <v>6.591587574473716</v>
      </c>
      <c r="BGJ143">
        <v>9.592948256811797</v>
      </c>
      <c r="BGK143">
        <v>1.481165140130911E-05</v>
      </c>
      <c r="BGO143">
        <v>-1.234291461678452</v>
      </c>
      <c r="BGP143">
        <v>1.766910521214407</v>
      </c>
      <c r="BGQ143">
        <v>1.155810299780764E-05</v>
      </c>
      <c r="BHA143">
        <v>-1.231255418791541</v>
      </c>
      <c r="BHB143">
        <v>1.784800306035442</v>
      </c>
      <c r="BHC143">
        <v>0.002062290397758394</v>
      </c>
      <c r="BIQ143">
        <v>7.042077299433149</v>
      </c>
      <c r="BIR143">
        <v>10.03491072553645</v>
      </c>
      <c r="BIS143">
        <v>0.0004108782513345574</v>
      </c>
      <c r="BJC143">
        <v>11.67559162714463</v>
      </c>
      <c r="BJD143">
        <v>14.68308591628316</v>
      </c>
      <c r="BJE143">
        <v>0.0004493149575352572</v>
      </c>
      <c r="BJL143">
        <v>-8.59691730050416</v>
      </c>
      <c r="BJM143">
        <v>-5.595575350504486</v>
      </c>
      <c r="BJN143">
        <v>1.440663841299246E-05</v>
      </c>
      <c r="BKD143">
        <v>0.2502273197004832</v>
      </c>
      <c r="BKE143">
        <v>3.253641509508359</v>
      </c>
      <c r="BKF143">
        <v>9.325353635362881E-05</v>
      </c>
      <c r="BKP143">
        <v>2.727711594902122</v>
      </c>
      <c r="BKQ143">
        <v>5.725404919587693</v>
      </c>
      <c r="BKR143">
        <v>4.256600804954306E-05</v>
      </c>
      <c r="BKS143">
        <v>-8.256222400463963</v>
      </c>
      <c r="BKT143">
        <v>-5.254136614281265</v>
      </c>
      <c r="BKU143">
        <v>3.480403199949159E-05</v>
      </c>
      <c r="BLT143">
        <v>9.705942851306634</v>
      </c>
      <c r="BLU143">
        <v>12.69803118878893</v>
      </c>
      <c r="BLV143">
        <v>0.0005007552303519778</v>
      </c>
      <c r="BNA143">
        <v>1.388216589528751</v>
      </c>
      <c r="BNB143">
        <v>4.384000988568285</v>
      </c>
      <c r="BNC143">
        <v>0.0001421703316630641</v>
      </c>
      <c r="BNY143">
        <v>-5.006155741553616</v>
      </c>
      <c r="BNZ143">
        <v>-2.00415498835244</v>
      </c>
      <c r="BOA143">
        <v>3.202410697610989E-05</v>
      </c>
      <c r="BQA143">
        <v>2.749450989134957</v>
      </c>
      <c r="BQB143">
        <v>5.750107917876867</v>
      </c>
      <c r="BQC143">
        <v>3.452442975582339E-06</v>
      </c>
      <c r="BQV143">
        <v>-2.54604354395232</v>
      </c>
      <c r="BQW143">
        <v>0.4490959796764025</v>
      </c>
      <c r="BQX143">
        <v>0.0001889938444460019</v>
      </c>
      <c r="BRE143">
        <v>-1.230316370658777</v>
      </c>
      <c r="BRF143">
        <v>1.763730625474375</v>
      </c>
      <c r="BRG143">
        <v>0.0002835060403096627</v>
      </c>
      <c r="BSU143">
        <v>-4.863866804940409</v>
      </c>
      <c r="BSV143">
        <v>-1.865866992327062</v>
      </c>
      <c r="BSW143">
        <v>3.200599665380878E-05</v>
      </c>
      <c r="BTA143">
        <v>8.492384220190061</v>
      </c>
      <c r="BTB143">
        <v>11.49550950472038</v>
      </c>
      <c r="BTC143">
        <v>7.813922716383849E-05</v>
      </c>
      <c r="BTD143">
        <v>-2.137687044849843</v>
      </c>
      <c r="BTE143">
        <v>0.8638796018665852</v>
      </c>
      <c r="BTF143">
        <v>1.963505547276625E-05</v>
      </c>
      <c r="BTV143">
        <v>-8.702751398613163</v>
      </c>
      <c r="BTW143">
        <v>-5.707871311903426</v>
      </c>
      <c r="BTX143">
        <v>0.0002097080967984627</v>
      </c>
      <c r="BUB143">
        <v>-4.142715699537386</v>
      </c>
      <c r="BUC143">
        <v>-1.141080235940618</v>
      </c>
      <c r="BUD143">
        <v>2.139792941083602E-05</v>
      </c>
      <c r="BXZ143">
        <v>-0.5244045211527883</v>
      </c>
      <c r="BYA143">
        <v>2.476903229760608</v>
      </c>
      <c r="BYB143">
        <v>1.368169961192478E-05</v>
      </c>
      <c r="BYO143">
        <v>0.5791733404130526</v>
      </c>
      <c r="BYP143">
        <v>3.570816337683766</v>
      </c>
      <c r="BYQ143">
        <v>0.0005587159569385081</v>
      </c>
      <c r="BZG143">
        <v>-0.2356801200122072</v>
      </c>
      <c r="BZH143">
        <v>2.767382855442813</v>
      </c>
      <c r="BZI143">
        <v>7.505454910447194E-05</v>
      </c>
      <c r="BZJ143">
        <v>9.588797965524536</v>
      </c>
      <c r="BZK143">
        <v>12.58995661147246</v>
      </c>
      <c r="BZL143">
        <v>1.073968346117149E-05</v>
      </c>
      <c r="CBC143">
        <v>5.013521392180796</v>
      </c>
      <c r="CBD143">
        <v>8.010792576340716</v>
      </c>
      <c r="CBE143">
        <v>5.957148711258187E-05</v>
      </c>
      <c r="CCA143">
        <v>-10.903933864234</v>
      </c>
      <c r="CCB143">
        <v>-7.906162398301794</v>
      </c>
      <c r="CCC143">
        <v>3.97309127306783E-05</v>
      </c>
      <c r="CCY143">
        <v>68.44499553758232</v>
      </c>
      <c r="CCZ143">
        <v>71.45280261873076</v>
      </c>
      <c r="CDA143">
        <v>0.000487604128466906</v>
      </c>
      <c r="CDZ143">
        <v>-8.120873970963835</v>
      </c>
      <c r="CEA143">
        <v>-5.122691169846429</v>
      </c>
      <c r="CEB143">
        <v>2.641769423120434E-05</v>
      </c>
      <c r="CEC143">
        <v>-0.706812708084515</v>
      </c>
      <c r="CED143">
        <v>2.291522028194714</v>
      </c>
      <c r="CEE143">
        <v>2.218482607771747E-05</v>
      </c>
      <c r="CHO143">
        <v>0.09310616967391816</v>
      </c>
      <c r="CHP143">
        <v>3.096535552550411</v>
      </c>
      <c r="CHQ143">
        <v>9.408533530865949E-05</v>
      </c>
      <c r="CIP143">
        <v>-0.6592211409643827</v>
      </c>
      <c r="CIQ143">
        <v>2.34233582007468</v>
      </c>
      <c r="CIR143">
        <v>1.939302141726723E-05</v>
      </c>
      <c r="CJB143">
        <v>-10.04954694088914</v>
      </c>
      <c r="CJC143">
        <v>-7.053609670752818</v>
      </c>
      <c r="CJD143">
        <v>0.000132046191561491</v>
      </c>
      <c r="CNU143">
        <v>-1.718315177053008</v>
      </c>
      <c r="CNV143">
        <v>1.280034511638966</v>
      </c>
      <c r="CNW143">
        <v>2.178821930719253E-05</v>
      </c>
      <c r="COA143">
        <v>-10.90256569222483</v>
      </c>
      <c r="COB143">
        <v>-7.905612496900889</v>
      </c>
      <c r="COC143">
        <v>7.426414987246159E-05</v>
      </c>
      <c r="COJ143">
        <v>5.157302416472269</v>
      </c>
      <c r="COK143">
        <v>8.155985796171656</v>
      </c>
      <c r="COL143">
        <v>1.386791212788481E-05</v>
      </c>
      <c r="COM143">
        <v>1.035714368661882</v>
      </c>
      <c r="CON143">
        <v>4.033743946106557</v>
      </c>
      <c r="COO143">
        <v>3.106052037226739E-05</v>
      </c>
      <c r="CQF143">
        <v>2.156749144551756</v>
      </c>
      <c r="CQG143">
        <v>5.154977903639129</v>
      </c>
      <c r="CQH143">
        <v>2.509835496453289E-05</v>
      </c>
      <c r="CQO143">
        <v>-0.3392531200871163</v>
      </c>
      <c r="CQP143">
        <v>2.655384128491798</v>
      </c>
      <c r="CQQ143">
        <v>0.0002300728224348887</v>
      </c>
      <c r="CRM143">
        <v>2.648418905499776</v>
      </c>
      <c r="CRN143">
        <v>5.651913209856781</v>
      </c>
      <c r="CRO143">
        <v>9.768130351508767E-05</v>
      </c>
      <c r="CTC143">
        <v>-4.009831181904473</v>
      </c>
      <c r="CTD143">
        <v>-1.011578869398911</v>
      </c>
      <c r="CTE143">
        <v>2.443529262570084E-05</v>
      </c>
      <c r="CTU143">
        <v>8.288667177444827</v>
      </c>
      <c r="CTV143">
        <v>11.28720543622095</v>
      </c>
      <c r="CTW143">
        <v>1.709349924454472E-05</v>
      </c>
      <c r="CTX143">
        <v>-1.054671320480928</v>
      </c>
      <c r="CTY143">
        <v>1.943323776232394</v>
      </c>
      <c r="CTZ143">
        <v>3.21570975114514E-05</v>
      </c>
      <c r="CUM143">
        <v>-7.928342243917699</v>
      </c>
      <c r="CUN143">
        <v>-4.931043792254231</v>
      </c>
      <c r="CUO143">
        <v>5.838690731694191E-05</v>
      </c>
      <c r="CVH143">
        <v>3.57561641464701</v>
      </c>
      <c r="CVI143">
        <v>6.579918756763823</v>
      </c>
      <c r="CVJ143">
        <v>0.0001480811815208632</v>
      </c>
      <c r="CVN143">
        <v>-9.792963681661568</v>
      </c>
      <c r="CVO143">
        <v>-6.794380568308816</v>
      </c>
      <c r="CVP143">
        <v>1.606054216919579E-05</v>
      </c>
      <c r="CVQ143">
        <v>-4.322638885495813</v>
      </c>
      <c r="CVR143">
        <v>-1.326996035673233</v>
      </c>
      <c r="CVS143">
        <v>0.0001518780613486981</v>
      </c>
      <c r="CWC143">
        <v>5.134013784957392</v>
      </c>
      <c r="CWD143">
        <v>8.132626271474052</v>
      </c>
      <c r="CWE143">
        <v>1.54015493315947E-05</v>
      </c>
      <c r="CWX143">
        <v>0.6965477588494444</v>
      </c>
      <c r="CWY143">
        <v>3.679613279356944</v>
      </c>
      <c r="CWZ143">
        <v>0.002294212765455206</v>
      </c>
      <c r="CYT143">
        <v>-3.991923313006865</v>
      </c>
      <c r="CYU143">
        <v>-0.9903655715103262</v>
      </c>
      <c r="CYV143">
        <v>1.941246856031319E-05</v>
      </c>
      <c r="DAG143">
        <v>2.253768546783943</v>
      </c>
      <c r="DAH143">
        <v>5.256690533021385</v>
      </c>
      <c r="DAI143">
        <v>6.830402857438799E-05</v>
      </c>
      <c r="DBB143">
        <v>-0.1156392134619466</v>
      </c>
      <c r="DBC143">
        <v>2.886783840105043</v>
      </c>
      <c r="DBD143">
        <v>4.696950870801582E-05</v>
      </c>
      <c r="DCX143">
        <v>8.334955389137235</v>
      </c>
      <c r="DCY143">
        <v>11.33344589772723</v>
      </c>
      <c r="DCZ143">
        <v>1.822851453493731E-05</v>
      </c>
      <c r="DDV143">
        <v>-7.079038625907284</v>
      </c>
      <c r="DDW143">
        <v>-4.080906028182447</v>
      </c>
      <c r="DDX143">
        <v>2.789753005827887E-05</v>
      </c>
      <c r="DDY143">
        <v>-3.000336918973391</v>
      </c>
      <c r="DDZ143">
        <v>-0.004601395871541625</v>
      </c>
      <c r="DEA143">
        <v>0.0001454861057189248</v>
      </c>
      <c r="DEB143">
        <v>-6.421163136242824</v>
      </c>
      <c r="DEC143">
        <v>-3.416823559525858</v>
      </c>
      <c r="DED143">
        <v>0.0001506554086594402</v>
      </c>
      <c r="DFC143">
        <v>0.8761212497989588</v>
      </c>
      <c r="DFD143">
        <v>3.877251313991546</v>
      </c>
      <c r="DFE143">
        <v>1.021636063494829E-05</v>
      </c>
      <c r="DFO143">
        <v>7.460071502637689</v>
      </c>
      <c r="DFP143">
        <v>10.46212146556038</v>
      </c>
      <c r="DFQ143">
        <v>3.361878387524426E-05</v>
      </c>
    </row>
    <row r="144" spans="1:2880">
      <c r="A144">
        <v>-11.59947445377644</v>
      </c>
      <c r="B144">
        <v>-8.597684624194766</v>
      </c>
      <c r="C144">
        <v>2.562791945150984E-05</v>
      </c>
      <c r="J144">
        <v>-42.34574931599687</v>
      </c>
      <c r="K144">
        <v>-39.35681573529844</v>
      </c>
      <c r="L144">
        <v>0.0009797250892654332</v>
      </c>
      <c r="S144">
        <v>6.392884181947227</v>
      </c>
      <c r="T144">
        <v>9.388882952437365</v>
      </c>
      <c r="U144">
        <v>0.0001280787007246908</v>
      </c>
      <c r="BF144">
        <v>-6.240918502662523</v>
      </c>
      <c r="BG144">
        <v>-3.238680864779863</v>
      </c>
      <c r="BH144">
        <v>4.005618635132356E-05</v>
      </c>
      <c r="CJ144">
        <v>1.192340812628034</v>
      </c>
      <c r="CK144">
        <v>4.194204746802865</v>
      </c>
      <c r="CL144">
        <v>2.77940048648232E-05</v>
      </c>
      <c r="CS144">
        <v>-0.21660055616957</v>
      </c>
      <c r="CT144">
        <v>2.78220907328257</v>
      </c>
      <c r="CU144">
        <v>1.133585632969544E-05</v>
      </c>
      <c r="CY144">
        <v>0.03662349572482171</v>
      </c>
      <c r="CZ144">
        <v>3.042978625507397</v>
      </c>
      <c r="DA144">
        <v>0.0003231013964270213</v>
      </c>
      <c r="DK144">
        <v>0.02987258328334974</v>
      </c>
      <c r="DL144">
        <v>3.027884332616499</v>
      </c>
      <c r="DM144">
        <v>3.162512571385836E-05</v>
      </c>
      <c r="DN144">
        <v>-4.278194917275108</v>
      </c>
      <c r="DO144">
        <v>-1.273227912282278</v>
      </c>
      <c r="DP144">
        <v>0.0001973691087903749</v>
      </c>
      <c r="DW144">
        <v>-0.9256285257648749</v>
      </c>
      <c r="DX144">
        <v>2.069203555872828</v>
      </c>
      <c r="DY144">
        <v>0.0002136590415949704</v>
      </c>
      <c r="EO144">
        <v>4.051068952700024</v>
      </c>
      <c r="EP144">
        <v>7.057014141380156</v>
      </c>
      <c r="EQ144">
        <v>0.0002827621475390045</v>
      </c>
      <c r="FA144">
        <v>5.558342845420386</v>
      </c>
      <c r="FB144">
        <v>8.556577493747069</v>
      </c>
      <c r="FC144">
        <v>2.493173224386303E-05</v>
      </c>
      <c r="FP144">
        <v>16.07583729365399</v>
      </c>
      <c r="FQ144">
        <v>19.08008699675069</v>
      </c>
      <c r="FR144">
        <v>0.0001444798112810939</v>
      </c>
      <c r="FY144">
        <v>-0.8535800308857043</v>
      </c>
      <c r="FZ144">
        <v>2.154591547499906</v>
      </c>
      <c r="GA144">
        <v>0.0005341975464973484</v>
      </c>
      <c r="GW144">
        <v>-9.118252045255028</v>
      </c>
      <c r="GX144">
        <v>-6.111097461894995</v>
      </c>
      <c r="GY144">
        <v>0.0004095045044452946</v>
      </c>
      <c r="HL144">
        <v>-10.76078985226362</v>
      </c>
      <c r="HM144">
        <v>-7.77259027381711</v>
      </c>
      <c r="HN144">
        <v>0.001113999590721228</v>
      </c>
      <c r="IA144">
        <v>-1.282767473657966</v>
      </c>
      <c r="IB144">
        <v>1.71610075194585</v>
      </c>
      <c r="IC144">
        <v>1.024730627087039E-05</v>
      </c>
      <c r="JZ144">
        <v>-10.47529962348133</v>
      </c>
      <c r="KA144">
        <v>-7.478248333988684</v>
      </c>
      <c r="KB144">
        <v>6.955914924928256E-05</v>
      </c>
      <c r="LY144">
        <v>-6.592699141287335</v>
      </c>
      <c r="LZ144">
        <v>-3.594061065608824</v>
      </c>
      <c r="MA144">
        <v>1.483870285969324E-05</v>
      </c>
      <c r="MB144">
        <v>-1.403961490117121</v>
      </c>
      <c r="MC144">
        <v>1.593171238530844</v>
      </c>
      <c r="MD144">
        <v>6.57699600496159E-05</v>
      </c>
      <c r="MZ144">
        <v>4.09381315474475</v>
      </c>
      <c r="NA144">
        <v>7.095267956220416</v>
      </c>
      <c r="NB144">
        <v>1.693157866880263E-05</v>
      </c>
      <c r="NC144">
        <v>6.381973023319556</v>
      </c>
      <c r="ND144">
        <v>9.379914103656183</v>
      </c>
      <c r="NE144">
        <v>3.391320144178876E-05</v>
      </c>
      <c r="OG144">
        <v>-0.8145860030625105</v>
      </c>
      <c r="OH144">
        <v>2.183946005280094</v>
      </c>
      <c r="OI144">
        <v>1.723999604946558E-05</v>
      </c>
      <c r="QC144">
        <v>-4.141679762301519</v>
      </c>
      <c r="QD144">
        <v>-1.143371369302072</v>
      </c>
      <c r="QE144">
        <v>2.289227395456046E-05</v>
      </c>
      <c r="QU144">
        <v>0.84683171068981</v>
      </c>
      <c r="QV144">
        <v>3.838953236499616</v>
      </c>
      <c r="QW144">
        <v>0.0004965628445243746</v>
      </c>
      <c r="QX144">
        <v>-5.641524769850546</v>
      </c>
      <c r="QY144">
        <v>-2.638185094296422</v>
      </c>
      <c r="QZ144">
        <v>8.922746245449332E-05</v>
      </c>
      <c r="RV144">
        <v>-6.96233737142381</v>
      </c>
      <c r="RW144">
        <v>-3.963528954914227</v>
      </c>
      <c r="RX144">
        <v>1.135896971708828E-05</v>
      </c>
      <c r="SW144">
        <v>-8.120895064667753</v>
      </c>
      <c r="SX144">
        <v>-5.119117507968793</v>
      </c>
      <c r="SY144">
        <v>2.527766254415204E-05</v>
      </c>
      <c r="TF144">
        <v>-2.364407048432639</v>
      </c>
      <c r="TG144">
        <v>0.637186627730074</v>
      </c>
      <c r="TH144">
        <v>2.031842969278852E-05</v>
      </c>
      <c r="UV144">
        <v>-9.931349485503373</v>
      </c>
      <c r="UW144">
        <v>-6.932628561316624</v>
      </c>
      <c r="UX144">
        <v>1.308827948833231E-05</v>
      </c>
      <c r="VZ144">
        <v>-6.366504291775918</v>
      </c>
      <c r="WA144">
        <v>-3.364755897914444</v>
      </c>
      <c r="WB144">
        <v>2.445504875871246E-05</v>
      </c>
      <c r="WF144">
        <v>-7.478816761735244</v>
      </c>
      <c r="WG144">
        <v>-4.476073048325257</v>
      </c>
      <c r="WH144">
        <v>6.02237062091313E-05</v>
      </c>
      <c r="XP144">
        <v>0.9340049060157973</v>
      </c>
      <c r="XQ144">
        <v>3.93905139776124</v>
      </c>
      <c r="XR144">
        <v>0.00020373663149457</v>
      </c>
      <c r="XY144">
        <v>-6.680179161672241</v>
      </c>
      <c r="XZ144">
        <v>-3.674398747760488</v>
      </c>
      <c r="YA144">
        <v>0.000267305479929459</v>
      </c>
      <c r="YH144">
        <v>6.216291044483409</v>
      </c>
      <c r="YI144">
        <v>9.214978407873499</v>
      </c>
      <c r="YJ144">
        <v>1.378411895741025E-05</v>
      </c>
      <c r="YN144">
        <v>-1.438093108775106</v>
      </c>
      <c r="YO144">
        <v>1.56319424425628</v>
      </c>
      <c r="YP144">
        <v>1.325822261935771E-05</v>
      </c>
      <c r="ZO144">
        <v>9.229139310836304</v>
      </c>
      <c r="ZP144">
        <v>12.22654178469181</v>
      </c>
      <c r="ZQ144">
        <v>5.397713657052541E-05</v>
      </c>
      <c r="ABT144">
        <v>5.509772558451304</v>
      </c>
      <c r="ABU144">
        <v>8.516567228905686</v>
      </c>
      <c r="ABV144">
        <v>0.0003693403726692113</v>
      </c>
      <c r="ACI144">
        <v>-3.142557870317042</v>
      </c>
      <c r="ACJ144">
        <v>-0.138185679043295</v>
      </c>
      <c r="ACK144">
        <v>0.0001529284522738738</v>
      </c>
      <c r="ACX144">
        <v>-3.426298923555271</v>
      </c>
      <c r="ACY144">
        <v>-0.4232180295563266</v>
      </c>
      <c r="ACZ144">
        <v>7.593526266187486E-05</v>
      </c>
      <c r="ADD144">
        <v>7.502620244963213</v>
      </c>
      <c r="ADE144">
        <v>10.49809527067053</v>
      </c>
      <c r="ADF144">
        <v>0.0001638031387954681</v>
      </c>
      <c r="AFF144">
        <v>2.263962489492287</v>
      </c>
      <c r="AFG144">
        <v>5.259391348700462</v>
      </c>
      <c r="AFH144">
        <v>0.0001671626251094733</v>
      </c>
      <c r="AGG144">
        <v>3.642166451878507</v>
      </c>
      <c r="AGH144">
        <v>6.639387599409223</v>
      </c>
      <c r="AGI144">
        <v>6.177616836835635E-05</v>
      </c>
      <c r="AGY144">
        <v>-7.882845901736871</v>
      </c>
      <c r="AGZ144">
        <v>-4.878369334276341</v>
      </c>
      <c r="AHA144">
        <v>0.0001603172498294432</v>
      </c>
      <c r="AII144">
        <v>-1.803476611465543</v>
      </c>
      <c r="AIJ144">
        <v>1.195078997017087</v>
      </c>
      <c r="AIK144">
        <v>1.669013484358976E-05</v>
      </c>
      <c r="ALF144">
        <v>-12.17958105005808</v>
      </c>
      <c r="ALG144">
        <v>-9.180874923928664</v>
      </c>
      <c r="ALH144">
        <v>1.33928767437918E-05</v>
      </c>
      <c r="AMM144">
        <v>3.179823665529877</v>
      </c>
      <c r="AMN144">
        <v>6.177628747381605</v>
      </c>
      <c r="AMO144">
        <v>3.854132542092184E-05</v>
      </c>
      <c r="ANB144">
        <v>-1.880799977299229</v>
      </c>
      <c r="ANC144">
        <v>1.11372651463888</v>
      </c>
      <c r="AND144">
        <v>0.0002396743240286529</v>
      </c>
      <c r="ANK144">
        <v>-12.76270807664693</v>
      </c>
      <c r="ANL144">
        <v>-9.766191607465361</v>
      </c>
      <c r="ANM144">
        <v>9.707989570342721E-05</v>
      </c>
      <c r="ANT144">
        <v>2.844550880113544</v>
      </c>
      <c r="ANU144">
        <v>5.841922622722118</v>
      </c>
      <c r="ANV144">
        <v>5.526189532470297E-05</v>
      </c>
      <c r="APV144">
        <v>5.624923643998338</v>
      </c>
      <c r="APW144">
        <v>8.621868861304121</v>
      </c>
      <c r="APX144">
        <v>7.465357847112829E-05</v>
      </c>
      <c r="AQH144">
        <v>2.927549536854646</v>
      </c>
      <c r="AQI144">
        <v>5.932112568109501</v>
      </c>
      <c r="AQJ144">
        <v>0.0001665700338622217</v>
      </c>
      <c r="ARR144">
        <v>-7.24212615034395</v>
      </c>
      <c r="ARS144">
        <v>-4.239708547396968</v>
      </c>
      <c r="ART144">
        <v>4.675843207403167E-05</v>
      </c>
      <c r="ASJ144">
        <v>-1.290498542852001</v>
      </c>
      <c r="ASK144">
        <v>1.71230985521277</v>
      </c>
      <c r="ASL144">
        <v>6.309679752164907E-05</v>
      </c>
      <c r="ASY144">
        <v>-0.2353309247412061</v>
      </c>
      <c r="ASZ144">
        <v>2.761116787089986</v>
      </c>
      <c r="ATA144">
        <v>0.0001009500098740222</v>
      </c>
      <c r="ATZ144">
        <v>6.712449454220169</v>
      </c>
      <c r="AUA144">
        <v>9.708248013914806</v>
      </c>
      <c r="AUB144">
        <v>0.0001412168051162271</v>
      </c>
      <c r="AUR144">
        <v>7.798390726015988</v>
      </c>
      <c r="AUS144">
        <v>10.80617366485034</v>
      </c>
      <c r="AUT144">
        <v>0.0004845930951946956</v>
      </c>
      <c r="AWT144">
        <v>-1.457951548456411</v>
      </c>
      <c r="AWU144">
        <v>1.540532534201031</v>
      </c>
      <c r="AWV144">
        <v>1.838404311576274E-05</v>
      </c>
      <c r="AWZ144">
        <v>-10.11158710425723</v>
      </c>
      <c r="AXA144">
        <v>-7.113364822800886</v>
      </c>
      <c r="AXB144">
        <v>2.528226576370023E-05</v>
      </c>
      <c r="AXF144">
        <v>-3.537519173135427</v>
      </c>
      <c r="AXG144">
        <v>-0.5348325083580221</v>
      </c>
      <c r="AXH144">
        <v>5.77453410091645E-05</v>
      </c>
      <c r="AXR144">
        <v>3.036690145508024</v>
      </c>
      <c r="AXS144">
        <v>6.040824959437384</v>
      </c>
      <c r="AXT144">
        <v>0.000136773489843406</v>
      </c>
      <c r="AXU144">
        <v>3.816601732687574</v>
      </c>
      <c r="AXV144">
        <v>6.817916906134131</v>
      </c>
      <c r="AXW144">
        <v>1.383744955623046E-05</v>
      </c>
      <c r="AZB144">
        <v>-6.81562112023248</v>
      </c>
      <c r="AZC144">
        <v>-3.810437672045121</v>
      </c>
      <c r="AZD144">
        <v>0.0002149450808882775</v>
      </c>
      <c r="AZN144">
        <v>-8.778551211343375</v>
      </c>
      <c r="AZO144">
        <v>-5.779816675970688</v>
      </c>
      <c r="AZP144">
        <v>1.281120578383728E-05</v>
      </c>
      <c r="AZQ144">
        <v>-19.37782475695035</v>
      </c>
      <c r="AZR144">
        <v>-16.38349395886462</v>
      </c>
      <c r="AZS144">
        <v>0.0002571188027583735</v>
      </c>
      <c r="AZT144">
        <v>-4.348778702205233</v>
      </c>
      <c r="AZU144">
        <v>-1.350457192547226</v>
      </c>
      <c r="AZV144">
        <v>2.253863862530634E-05</v>
      </c>
      <c r="BAU144">
        <v>-1.2309956222995</v>
      </c>
      <c r="BAV144">
        <v>1.766517441106531</v>
      </c>
      <c r="BAW144">
        <v>4.947882897936964E-05</v>
      </c>
      <c r="BBA144">
        <v>-0.8536118699792086</v>
      </c>
      <c r="BBB144">
        <v>2.137142553725849</v>
      </c>
      <c r="BBC144">
        <v>0.000683845448204804</v>
      </c>
      <c r="BCE144">
        <v>5.645705809617398</v>
      </c>
      <c r="BCF144">
        <v>8.647265078260249</v>
      </c>
      <c r="BCG144">
        <v>1.945054960461466E-05</v>
      </c>
      <c r="BCQ144">
        <v>1.261770237767861</v>
      </c>
      <c r="BCR144">
        <v>4.258747285907987</v>
      </c>
      <c r="BCS144">
        <v>7.310590357695231E-05</v>
      </c>
      <c r="BEA144">
        <v>0.1173111809543377</v>
      </c>
      <c r="BEB144">
        <v>3.116076004241968</v>
      </c>
      <c r="BEC144">
        <v>1.220529208624821E-05</v>
      </c>
      <c r="BFK144">
        <v>11.27102445596687</v>
      </c>
      <c r="BFL144">
        <v>14.2641071342008</v>
      </c>
      <c r="BFM144">
        <v>0.000382794723322504</v>
      </c>
      <c r="BFW144">
        <v>6.43837582189721</v>
      </c>
      <c r="BFX144">
        <v>9.43582269329776</v>
      </c>
      <c r="BFY144">
        <v>5.214772516263636E-05</v>
      </c>
      <c r="BGI144">
        <v>6.591587574473716</v>
      </c>
      <c r="BGJ144">
        <v>9.592948256811797</v>
      </c>
      <c r="BGK144">
        <v>1.481165140130911E-05</v>
      </c>
      <c r="BGO144">
        <v>-1.234291461678452</v>
      </c>
      <c r="BGP144">
        <v>1.766910521214407</v>
      </c>
      <c r="BGQ144">
        <v>1.155810299780764E-05</v>
      </c>
      <c r="BHA144">
        <v>-1.231255418791541</v>
      </c>
      <c r="BHB144">
        <v>1.784800306035442</v>
      </c>
      <c r="BHC144">
        <v>0.002062290397758394</v>
      </c>
      <c r="BIQ144">
        <v>7.042077299433149</v>
      </c>
      <c r="BIR144">
        <v>10.03491072553645</v>
      </c>
      <c r="BIS144">
        <v>0.0004108782513345574</v>
      </c>
      <c r="BJC144">
        <v>11.67559162714463</v>
      </c>
      <c r="BJD144">
        <v>14.68308591628316</v>
      </c>
      <c r="BJE144">
        <v>0.0004493149575352572</v>
      </c>
      <c r="BJL144">
        <v>-8.59691730050416</v>
      </c>
      <c r="BJM144">
        <v>-5.595575350504486</v>
      </c>
      <c r="BJN144">
        <v>1.440663841299246E-05</v>
      </c>
      <c r="BKD144">
        <v>0.2502273197004832</v>
      </c>
      <c r="BKE144">
        <v>3.253641509508359</v>
      </c>
      <c r="BKF144">
        <v>9.325353635362881E-05</v>
      </c>
      <c r="BKP144">
        <v>2.757603882200809</v>
      </c>
      <c r="BKQ144">
        <v>5.758808998947912</v>
      </c>
      <c r="BKR144">
        <v>1.161845099318915E-05</v>
      </c>
      <c r="BKS144">
        <v>-8.256222400463963</v>
      </c>
      <c r="BKT144">
        <v>-5.254136614281265</v>
      </c>
      <c r="BKU144">
        <v>3.480403199949159E-05</v>
      </c>
      <c r="BLT144">
        <v>9.705942851306634</v>
      </c>
      <c r="BLU144">
        <v>12.69803118878893</v>
      </c>
      <c r="BLV144">
        <v>0.0005007552303519778</v>
      </c>
      <c r="BNA144">
        <v>1.388216589528751</v>
      </c>
      <c r="BNB144">
        <v>4.384000988568285</v>
      </c>
      <c r="BNC144">
        <v>0.0001421703316630641</v>
      </c>
      <c r="BNY144">
        <v>-5.006155741553616</v>
      </c>
      <c r="BNZ144">
        <v>-2.00415498835244</v>
      </c>
      <c r="BOA144">
        <v>3.202410697610989E-05</v>
      </c>
      <c r="BQV144">
        <v>-2.54604354395232</v>
      </c>
      <c r="BQW144">
        <v>0.4490959796764025</v>
      </c>
      <c r="BQX144">
        <v>0.0001889938444460019</v>
      </c>
      <c r="BRE144">
        <v>-1.230316370658777</v>
      </c>
      <c r="BRF144">
        <v>1.763730625474375</v>
      </c>
      <c r="BRG144">
        <v>0.0002835060403096627</v>
      </c>
      <c r="BSU144">
        <v>-4.863866804940409</v>
      </c>
      <c r="BSV144">
        <v>-1.865866992327062</v>
      </c>
      <c r="BSW144">
        <v>3.200599665380878E-05</v>
      </c>
      <c r="BTA144">
        <v>8.492384220190061</v>
      </c>
      <c r="BTB144">
        <v>11.49550950472038</v>
      </c>
      <c r="BTC144">
        <v>7.813922716383849E-05</v>
      </c>
      <c r="BTD144">
        <v>-2.137687044849843</v>
      </c>
      <c r="BTE144">
        <v>0.8638796018665852</v>
      </c>
      <c r="BTF144">
        <v>1.963505547276625E-05</v>
      </c>
      <c r="BTV144">
        <v>-8.702751398613163</v>
      </c>
      <c r="BTW144">
        <v>-5.707871311903426</v>
      </c>
      <c r="BTX144">
        <v>0.0002097080967984627</v>
      </c>
      <c r="BUB144">
        <v>-4.142715699537386</v>
      </c>
      <c r="BUC144">
        <v>-1.141080235940618</v>
      </c>
      <c r="BUD144">
        <v>2.139792941083602E-05</v>
      </c>
      <c r="BXZ144">
        <v>-0.5244045211527883</v>
      </c>
      <c r="BYA144">
        <v>2.476903229760608</v>
      </c>
      <c r="BYB144">
        <v>1.368169961192478E-05</v>
      </c>
      <c r="BYO144">
        <v>0.5791733404130526</v>
      </c>
      <c r="BYP144">
        <v>3.570816337683766</v>
      </c>
      <c r="BYQ144">
        <v>0.0005587159569385081</v>
      </c>
      <c r="BZG144">
        <v>-0.2356801200122072</v>
      </c>
      <c r="BZH144">
        <v>2.767382855442813</v>
      </c>
      <c r="BZI144">
        <v>7.505454910447194E-05</v>
      </c>
      <c r="BZJ144">
        <v>9.588797965524536</v>
      </c>
      <c r="BZK144">
        <v>12.58995661147246</v>
      </c>
      <c r="BZL144">
        <v>1.073968346117149E-05</v>
      </c>
      <c r="CBC144">
        <v>5.013521392180796</v>
      </c>
      <c r="CBD144">
        <v>8.010792576340716</v>
      </c>
      <c r="CBE144">
        <v>5.957148711258187E-05</v>
      </c>
      <c r="CCA144">
        <v>-10.903933864234</v>
      </c>
      <c r="CCB144">
        <v>-7.906162398301794</v>
      </c>
      <c r="CCC144">
        <v>3.97309127306783E-05</v>
      </c>
      <c r="CCY144">
        <v>68.44499553758232</v>
      </c>
      <c r="CCZ144">
        <v>71.45280261873076</v>
      </c>
      <c r="CDA144">
        <v>0.000487604128466906</v>
      </c>
      <c r="CDZ144">
        <v>-8.120873970963835</v>
      </c>
      <c r="CEA144">
        <v>-5.122691169846429</v>
      </c>
      <c r="CEB144">
        <v>2.641769423120434E-05</v>
      </c>
      <c r="CEC144">
        <v>-0.706812708084515</v>
      </c>
      <c r="CED144">
        <v>2.291522028194714</v>
      </c>
      <c r="CEE144">
        <v>2.218482607771747E-05</v>
      </c>
      <c r="CHO144">
        <v>0.09310616967391816</v>
      </c>
      <c r="CHP144">
        <v>3.096535552550411</v>
      </c>
      <c r="CHQ144">
        <v>9.408533530865949E-05</v>
      </c>
      <c r="CIP144">
        <v>-0.6592211409643827</v>
      </c>
      <c r="CIQ144">
        <v>2.34233582007468</v>
      </c>
      <c r="CIR144">
        <v>1.939302141726723E-05</v>
      </c>
      <c r="CJB144">
        <v>-10.04954694088914</v>
      </c>
      <c r="CJC144">
        <v>-7.053609670752818</v>
      </c>
      <c r="CJD144">
        <v>0.000132046191561491</v>
      </c>
      <c r="CNU144">
        <v>-1.718315177053008</v>
      </c>
      <c r="CNV144">
        <v>1.280034511638966</v>
      </c>
      <c r="CNW144">
        <v>2.178821930719253E-05</v>
      </c>
      <c r="COA144">
        <v>-10.90256569222483</v>
      </c>
      <c r="COB144">
        <v>-7.905612496900889</v>
      </c>
      <c r="COC144">
        <v>7.426414987246159E-05</v>
      </c>
      <c r="COJ144">
        <v>5.157302416472269</v>
      </c>
      <c r="COK144">
        <v>8.155985796171656</v>
      </c>
      <c r="COL144">
        <v>1.386791212788481E-05</v>
      </c>
      <c r="COM144">
        <v>1.035714368661882</v>
      </c>
      <c r="CON144">
        <v>4.033743946106557</v>
      </c>
      <c r="COO144">
        <v>3.106052037226739E-05</v>
      </c>
      <c r="CQF144">
        <v>2.156749144551756</v>
      </c>
      <c r="CQG144">
        <v>5.154977903639129</v>
      </c>
      <c r="CQH144">
        <v>2.509835496453289E-05</v>
      </c>
      <c r="CQO144">
        <v>-0.3392531200871163</v>
      </c>
      <c r="CQP144">
        <v>2.655384128491798</v>
      </c>
      <c r="CQQ144">
        <v>0.0002300728224348887</v>
      </c>
      <c r="CRM144">
        <v>2.648418905499776</v>
      </c>
      <c r="CRN144">
        <v>5.651913209856781</v>
      </c>
      <c r="CRO144">
        <v>9.768130351508767E-05</v>
      </c>
      <c r="CTC144">
        <v>-4.009831181904473</v>
      </c>
      <c r="CTD144">
        <v>-1.011578869398911</v>
      </c>
      <c r="CTE144">
        <v>2.443529262570084E-05</v>
      </c>
      <c r="CTU144">
        <v>8.288667177444827</v>
      </c>
      <c r="CTV144">
        <v>11.28720543622095</v>
      </c>
      <c r="CTW144">
        <v>1.709349924454472E-05</v>
      </c>
      <c r="CTX144">
        <v>-1.054671320480928</v>
      </c>
      <c r="CTY144">
        <v>1.943323776232394</v>
      </c>
      <c r="CTZ144">
        <v>3.21570975114514E-05</v>
      </c>
      <c r="CUM144">
        <v>-7.928342243917699</v>
      </c>
      <c r="CUN144">
        <v>-4.931043792254231</v>
      </c>
      <c r="CUO144">
        <v>5.838690731694191E-05</v>
      </c>
      <c r="CVH144">
        <v>3.57561641464701</v>
      </c>
      <c r="CVI144">
        <v>6.579918756763823</v>
      </c>
      <c r="CVJ144">
        <v>0.0001480811815208632</v>
      </c>
      <c r="CVN144">
        <v>-9.792963681661568</v>
      </c>
      <c r="CVO144">
        <v>-6.794380568308816</v>
      </c>
      <c r="CVP144">
        <v>1.606054216919579E-05</v>
      </c>
      <c r="CVQ144">
        <v>-4.322638885495813</v>
      </c>
      <c r="CVR144">
        <v>-1.326996035673233</v>
      </c>
      <c r="CVS144">
        <v>0.0001518780613486981</v>
      </c>
      <c r="CWC144">
        <v>5.134013784957392</v>
      </c>
      <c r="CWD144">
        <v>8.132626271474052</v>
      </c>
      <c r="CWE144">
        <v>1.54015493315947E-05</v>
      </c>
      <c r="CWX144">
        <v>0.6965477588494444</v>
      </c>
      <c r="CWY144">
        <v>3.679613279356944</v>
      </c>
      <c r="CWZ144">
        <v>0.002294212765455206</v>
      </c>
      <c r="CYT144">
        <v>-3.991923313006865</v>
      </c>
      <c r="CYU144">
        <v>-0.9903655715103262</v>
      </c>
      <c r="CYV144">
        <v>1.941246856031319E-05</v>
      </c>
      <c r="DAG144">
        <v>2.253768546783943</v>
      </c>
      <c r="DAH144">
        <v>5.256690533021385</v>
      </c>
      <c r="DAI144">
        <v>6.830402857438799E-05</v>
      </c>
      <c r="DBB144">
        <v>-0.1156392134619466</v>
      </c>
      <c r="DBC144">
        <v>2.886783840105043</v>
      </c>
      <c r="DBD144">
        <v>4.696950870801582E-05</v>
      </c>
      <c r="DCX144">
        <v>8.334955389137235</v>
      </c>
      <c r="DCY144">
        <v>11.33344589772723</v>
      </c>
      <c r="DCZ144">
        <v>1.822851453493731E-05</v>
      </c>
      <c r="DDV144">
        <v>-7.079038625907284</v>
      </c>
      <c r="DDW144">
        <v>-4.080906028182447</v>
      </c>
      <c r="DDX144">
        <v>2.789753005827887E-05</v>
      </c>
      <c r="DDY144">
        <v>-3.000336918973391</v>
      </c>
      <c r="DDZ144">
        <v>-0.004601395871541625</v>
      </c>
      <c r="DEA144">
        <v>0.0001454861057189248</v>
      </c>
      <c r="DEB144">
        <v>-6.421163136242824</v>
      </c>
      <c r="DEC144">
        <v>-3.416823559525858</v>
      </c>
      <c r="DED144">
        <v>0.0001506554086594402</v>
      </c>
      <c r="DFC144">
        <v>0.8761212497989588</v>
      </c>
      <c r="DFD144">
        <v>3.877251313991546</v>
      </c>
      <c r="DFE144">
        <v>1.021636063494829E-05</v>
      </c>
      <c r="DFO144">
        <v>7.460071502637689</v>
      </c>
      <c r="DFP144">
        <v>10.46212146556038</v>
      </c>
      <c r="DFQ144">
        <v>3.361878387524426E-05</v>
      </c>
    </row>
    <row r="145" spans="1:2877">
      <c r="A145">
        <v>-11.59947445377644</v>
      </c>
      <c r="B145">
        <v>-8.597684624194766</v>
      </c>
      <c r="C145">
        <v>2.562791945150984E-05</v>
      </c>
      <c r="J145">
        <v>-42.34574931599687</v>
      </c>
      <c r="K145">
        <v>-39.35681573529844</v>
      </c>
      <c r="L145">
        <v>0.0009797250892654332</v>
      </c>
      <c r="S145">
        <v>6.392884181947227</v>
      </c>
      <c r="T145">
        <v>9.388882952437365</v>
      </c>
      <c r="U145">
        <v>0.0001280787007246908</v>
      </c>
      <c r="BF145">
        <v>-6.240918502662523</v>
      </c>
      <c r="BG145">
        <v>-3.238680864779863</v>
      </c>
      <c r="BH145">
        <v>4.005618635132356E-05</v>
      </c>
      <c r="CJ145">
        <v>1.192340812628034</v>
      </c>
      <c r="CK145">
        <v>4.194204746802865</v>
      </c>
      <c r="CL145">
        <v>2.77940048648232E-05</v>
      </c>
      <c r="CS145">
        <v>-0.21660055616957</v>
      </c>
      <c r="CT145">
        <v>2.78220907328257</v>
      </c>
      <c r="CU145">
        <v>1.133585632969544E-05</v>
      </c>
      <c r="CY145">
        <v>0.03662349572482171</v>
      </c>
      <c r="CZ145">
        <v>3.042978625507397</v>
      </c>
      <c r="DA145">
        <v>0.0003231013964270213</v>
      </c>
      <c r="DK145">
        <v>0.02987258328334974</v>
      </c>
      <c r="DL145">
        <v>3.027884332616499</v>
      </c>
      <c r="DM145">
        <v>3.162512571385836E-05</v>
      </c>
      <c r="DN145">
        <v>-4.278194917275108</v>
      </c>
      <c r="DO145">
        <v>-1.273227912282278</v>
      </c>
      <c r="DP145">
        <v>0.0001973691087903749</v>
      </c>
      <c r="DW145">
        <v>-0.9256285257648749</v>
      </c>
      <c r="DX145">
        <v>2.069203555872828</v>
      </c>
      <c r="DY145">
        <v>0.0002136590415949704</v>
      </c>
      <c r="EO145">
        <v>4.051068952700024</v>
      </c>
      <c r="EP145">
        <v>7.057014141380156</v>
      </c>
      <c r="EQ145">
        <v>0.0002827621475390045</v>
      </c>
      <c r="FA145">
        <v>5.558342845420386</v>
      </c>
      <c r="FB145">
        <v>8.556577493747069</v>
      </c>
      <c r="FC145">
        <v>2.493173224386303E-05</v>
      </c>
      <c r="FP145">
        <v>16.07583729365399</v>
      </c>
      <c r="FQ145">
        <v>19.08008699675069</v>
      </c>
      <c r="FR145">
        <v>0.0001444798112810939</v>
      </c>
      <c r="FY145">
        <v>-0.8535800308857043</v>
      </c>
      <c r="FZ145">
        <v>2.154591547499906</v>
      </c>
      <c r="GA145">
        <v>0.0005341975464973484</v>
      </c>
      <c r="GW145">
        <v>-9.118252045255028</v>
      </c>
      <c r="GX145">
        <v>-6.111097461894995</v>
      </c>
      <c r="GY145">
        <v>0.0004095045044452946</v>
      </c>
      <c r="HL145">
        <v>-10.76078985226362</v>
      </c>
      <c r="HM145">
        <v>-7.77259027381711</v>
      </c>
      <c r="HN145">
        <v>0.001113999590721228</v>
      </c>
      <c r="IA145">
        <v>-1.282767473657966</v>
      </c>
      <c r="IB145">
        <v>1.71610075194585</v>
      </c>
      <c r="IC145">
        <v>1.024730627087039E-05</v>
      </c>
      <c r="JZ145">
        <v>-10.47529962348133</v>
      </c>
      <c r="KA145">
        <v>-7.478248333988684</v>
      </c>
      <c r="KB145">
        <v>6.955914924928256E-05</v>
      </c>
      <c r="LY145">
        <v>-6.592699141287335</v>
      </c>
      <c r="LZ145">
        <v>-3.594061065608824</v>
      </c>
      <c r="MA145">
        <v>1.483870285969324E-05</v>
      </c>
      <c r="MB145">
        <v>-1.403961490117121</v>
      </c>
      <c r="MC145">
        <v>1.593171238530844</v>
      </c>
      <c r="MD145">
        <v>6.57699600496159E-05</v>
      </c>
      <c r="MZ145">
        <v>4.09381315474475</v>
      </c>
      <c r="NA145">
        <v>7.095267956220416</v>
      </c>
      <c r="NB145">
        <v>1.693157866880263E-05</v>
      </c>
      <c r="NC145">
        <v>6.381973023319556</v>
      </c>
      <c r="ND145">
        <v>9.379914103656183</v>
      </c>
      <c r="NE145">
        <v>3.391320144178876E-05</v>
      </c>
      <c r="OG145">
        <v>-0.8145860030625105</v>
      </c>
      <c r="OH145">
        <v>2.183946005280094</v>
      </c>
      <c r="OI145">
        <v>1.723999604946558E-05</v>
      </c>
      <c r="QC145">
        <v>-4.141679762301519</v>
      </c>
      <c r="QD145">
        <v>-1.143371369302072</v>
      </c>
      <c r="QE145">
        <v>2.289227395456046E-05</v>
      </c>
      <c r="QU145">
        <v>0.84683171068981</v>
      </c>
      <c r="QV145">
        <v>3.838953236499616</v>
      </c>
      <c r="QW145">
        <v>0.0004965628445243746</v>
      </c>
      <c r="QX145">
        <v>-5.641524769850546</v>
      </c>
      <c r="QY145">
        <v>-2.638185094296422</v>
      </c>
      <c r="QZ145">
        <v>8.922746245449332E-05</v>
      </c>
      <c r="RV145">
        <v>-6.96233737142381</v>
      </c>
      <c r="RW145">
        <v>-3.963528954914227</v>
      </c>
      <c r="RX145">
        <v>1.135896971708828E-05</v>
      </c>
      <c r="SW145">
        <v>-8.120895064667753</v>
      </c>
      <c r="SX145">
        <v>-5.119117507968793</v>
      </c>
      <c r="SY145">
        <v>2.527766254415204E-05</v>
      </c>
      <c r="TF145">
        <v>-2.364407048432639</v>
      </c>
      <c r="TG145">
        <v>0.637186627730074</v>
      </c>
      <c r="TH145">
        <v>2.031842969278852E-05</v>
      </c>
      <c r="UV145">
        <v>-9.931349485503373</v>
      </c>
      <c r="UW145">
        <v>-6.932628561316624</v>
      </c>
      <c r="UX145">
        <v>1.308827948833231E-05</v>
      </c>
      <c r="VZ145">
        <v>-6.366504291775918</v>
      </c>
      <c r="WA145">
        <v>-3.364755897914444</v>
      </c>
      <c r="WB145">
        <v>2.445504875871246E-05</v>
      </c>
      <c r="WF145">
        <v>-7.478816761735244</v>
      </c>
      <c r="WG145">
        <v>-4.476073048325257</v>
      </c>
      <c r="WH145">
        <v>6.02237062091313E-05</v>
      </c>
      <c r="XP145">
        <v>0.9340049060157973</v>
      </c>
      <c r="XQ145">
        <v>3.93905139776124</v>
      </c>
      <c r="XR145">
        <v>0.00020373663149457</v>
      </c>
      <c r="XY145">
        <v>-6.680179161672241</v>
      </c>
      <c r="XZ145">
        <v>-3.674398747760488</v>
      </c>
      <c r="YA145">
        <v>0.000267305479929459</v>
      </c>
      <c r="YH145">
        <v>6.216291044483409</v>
      </c>
      <c r="YI145">
        <v>9.214978407873499</v>
      </c>
      <c r="YJ145">
        <v>1.378411895741025E-05</v>
      </c>
      <c r="YN145">
        <v>-1.438093108775106</v>
      </c>
      <c r="YO145">
        <v>1.56319424425628</v>
      </c>
      <c r="YP145">
        <v>1.325822261935771E-05</v>
      </c>
      <c r="ZO145">
        <v>9.229139310836304</v>
      </c>
      <c r="ZP145">
        <v>12.22654178469181</v>
      </c>
      <c r="ZQ145">
        <v>5.397713657052541E-05</v>
      </c>
      <c r="ABT145">
        <v>5.509772558451304</v>
      </c>
      <c r="ABU145">
        <v>8.516567228905686</v>
      </c>
      <c r="ABV145">
        <v>0.0003693403726692113</v>
      </c>
      <c r="ACI145">
        <v>-3.142557870317042</v>
      </c>
      <c r="ACJ145">
        <v>-0.138185679043295</v>
      </c>
      <c r="ACK145">
        <v>0.0001529284522738738</v>
      </c>
      <c r="ACX145">
        <v>-3.420305647003955</v>
      </c>
      <c r="ACY145">
        <v>-0.4231913560875816</v>
      </c>
      <c r="ACZ145">
        <v>6.661853532261686E-05</v>
      </c>
      <c r="ADD145">
        <v>7.502620244963213</v>
      </c>
      <c r="ADE145">
        <v>10.49809527067053</v>
      </c>
      <c r="ADF145">
        <v>0.0001638031387954681</v>
      </c>
      <c r="AFF145">
        <v>2.263962489492287</v>
      </c>
      <c r="AFG145">
        <v>5.259391348700462</v>
      </c>
      <c r="AFH145">
        <v>0.0001671626251094733</v>
      </c>
      <c r="AGG145">
        <v>3.642166451878507</v>
      </c>
      <c r="AGH145">
        <v>6.639387599409223</v>
      </c>
      <c r="AGI145">
        <v>6.177616836835635E-05</v>
      </c>
      <c r="AGY145">
        <v>-7.882845901736871</v>
      </c>
      <c r="AGZ145">
        <v>-4.878369334276341</v>
      </c>
      <c r="AHA145">
        <v>0.0001603172498294432</v>
      </c>
      <c r="AII145">
        <v>-1.803476611465543</v>
      </c>
      <c r="AIJ145">
        <v>1.195078997017087</v>
      </c>
      <c r="AIK145">
        <v>1.669013484358976E-05</v>
      </c>
      <c r="ALF145">
        <v>-12.17958105005808</v>
      </c>
      <c r="ALG145">
        <v>-9.180874923928664</v>
      </c>
      <c r="ALH145">
        <v>1.33928767437918E-05</v>
      </c>
      <c r="AMM145">
        <v>3.179823665529877</v>
      </c>
      <c r="AMN145">
        <v>6.177628747381605</v>
      </c>
      <c r="AMO145">
        <v>3.854132542092184E-05</v>
      </c>
      <c r="ANB145">
        <v>-1.880799977299229</v>
      </c>
      <c r="ANC145">
        <v>1.11372651463888</v>
      </c>
      <c r="AND145">
        <v>0.0002396743240286529</v>
      </c>
      <c r="ANK145">
        <v>-12.76270807664693</v>
      </c>
      <c r="ANL145">
        <v>-9.766191607465361</v>
      </c>
      <c r="ANM145">
        <v>9.707989570342721E-05</v>
      </c>
      <c r="ANT145">
        <v>2.844550880113544</v>
      </c>
      <c r="ANU145">
        <v>5.841922622722118</v>
      </c>
      <c r="ANV145">
        <v>5.526189532470297E-05</v>
      </c>
      <c r="APV145">
        <v>5.624923643998338</v>
      </c>
      <c r="APW145">
        <v>8.621868861304121</v>
      </c>
      <c r="APX145">
        <v>7.465357847112829E-05</v>
      </c>
      <c r="AQH145">
        <v>2.927549536854646</v>
      </c>
      <c r="AQI145">
        <v>5.932112568109501</v>
      </c>
      <c r="AQJ145">
        <v>0.0001665700338622217</v>
      </c>
      <c r="ARR145">
        <v>-7.24212615034395</v>
      </c>
      <c r="ARS145">
        <v>-4.239708547396968</v>
      </c>
      <c r="ART145">
        <v>4.675843207403167E-05</v>
      </c>
      <c r="ASJ145">
        <v>-1.290498542852001</v>
      </c>
      <c r="ASK145">
        <v>1.71230985521277</v>
      </c>
      <c r="ASL145">
        <v>6.309679752164907E-05</v>
      </c>
      <c r="ASY145">
        <v>-0.2353309247412061</v>
      </c>
      <c r="ASZ145">
        <v>2.761116787089986</v>
      </c>
      <c r="ATA145">
        <v>0.0001009500098740222</v>
      </c>
      <c r="ATZ145">
        <v>6.712449454220169</v>
      </c>
      <c r="AUA145">
        <v>9.708248013914806</v>
      </c>
      <c r="AUB145">
        <v>0.0001412168051162271</v>
      </c>
      <c r="AUR145">
        <v>7.798390726015988</v>
      </c>
      <c r="AUS145">
        <v>10.80617366485034</v>
      </c>
      <c r="AUT145">
        <v>0.0004845930951946956</v>
      </c>
      <c r="AWT145">
        <v>-1.457951548456411</v>
      </c>
      <c r="AWU145">
        <v>1.540532534201031</v>
      </c>
      <c r="AWV145">
        <v>1.838404311576274E-05</v>
      </c>
      <c r="AWZ145">
        <v>-10.11158710425723</v>
      </c>
      <c r="AXA145">
        <v>-7.113364822800886</v>
      </c>
      <c r="AXB145">
        <v>2.528226576370023E-05</v>
      </c>
      <c r="AXF145">
        <v>-3.537519173135427</v>
      </c>
      <c r="AXG145">
        <v>-0.5348325083580221</v>
      </c>
      <c r="AXH145">
        <v>5.77453410091645E-05</v>
      </c>
      <c r="AXR145">
        <v>3.036690145508024</v>
      </c>
      <c r="AXS145">
        <v>6.040824959437384</v>
      </c>
      <c r="AXT145">
        <v>0.000136773489843406</v>
      </c>
      <c r="AXU145">
        <v>3.816601732687574</v>
      </c>
      <c r="AXV145">
        <v>6.817916906134131</v>
      </c>
      <c r="AXW145">
        <v>1.383744955623046E-05</v>
      </c>
      <c r="AZB145">
        <v>-6.81562112023248</v>
      </c>
      <c r="AZC145">
        <v>-3.810437672045121</v>
      </c>
      <c r="AZD145">
        <v>0.0002149450808882775</v>
      </c>
      <c r="AZN145">
        <v>-8.778551211343375</v>
      </c>
      <c r="AZO145">
        <v>-5.779816675970688</v>
      </c>
      <c r="AZP145">
        <v>1.281120578383728E-05</v>
      </c>
      <c r="AZQ145">
        <v>-19.37782475695035</v>
      </c>
      <c r="AZR145">
        <v>-16.38349395886462</v>
      </c>
      <c r="AZS145">
        <v>0.0002571188027583735</v>
      </c>
      <c r="AZT145">
        <v>-4.348778702205233</v>
      </c>
      <c r="AZU145">
        <v>-1.350457192547226</v>
      </c>
      <c r="AZV145">
        <v>2.253863862530634E-05</v>
      </c>
      <c r="BAU145">
        <v>-1.2309956222995</v>
      </c>
      <c r="BAV145">
        <v>1.766517441106531</v>
      </c>
      <c r="BAW145">
        <v>4.947882897936964E-05</v>
      </c>
      <c r="BBA145">
        <v>-0.8536118699792086</v>
      </c>
      <c r="BBB145">
        <v>2.137142553725849</v>
      </c>
      <c r="BBC145">
        <v>0.000683845448204804</v>
      </c>
      <c r="BCE145">
        <v>5.645705809617398</v>
      </c>
      <c r="BCF145">
        <v>8.647265078260249</v>
      </c>
      <c r="BCG145">
        <v>1.945054960461466E-05</v>
      </c>
      <c r="BCQ145">
        <v>1.261770237767861</v>
      </c>
      <c r="BCR145">
        <v>4.258747285907987</v>
      </c>
      <c r="BCS145">
        <v>7.310590357695231E-05</v>
      </c>
      <c r="BEA145">
        <v>0.1176427260312032</v>
      </c>
      <c r="BEB145">
        <v>3.11753487987459</v>
      </c>
      <c r="BEC145">
        <v>9.304634796970105E-08</v>
      </c>
      <c r="BFK145">
        <v>11.27102445596687</v>
      </c>
      <c r="BFL145">
        <v>14.2641071342008</v>
      </c>
      <c r="BFM145">
        <v>0.000382794723322504</v>
      </c>
      <c r="BFW145">
        <v>6.43837582189721</v>
      </c>
      <c r="BFX145">
        <v>9.43582269329776</v>
      </c>
      <c r="BFY145">
        <v>5.214772516263636E-05</v>
      </c>
      <c r="BGI145">
        <v>6.591587574473716</v>
      </c>
      <c r="BGJ145">
        <v>9.592948256811797</v>
      </c>
      <c r="BGK145">
        <v>1.481165140130911E-05</v>
      </c>
      <c r="BGO145">
        <v>-1.234291461678452</v>
      </c>
      <c r="BGP145">
        <v>1.766910521214407</v>
      </c>
      <c r="BGQ145">
        <v>1.155810299780764E-05</v>
      </c>
      <c r="BHA145">
        <v>-1.231255418791541</v>
      </c>
      <c r="BHB145">
        <v>1.784800306035442</v>
      </c>
      <c r="BHC145">
        <v>0.002062290397758394</v>
      </c>
      <c r="BIQ145">
        <v>7.042077299433149</v>
      </c>
      <c r="BIR145">
        <v>10.03491072553645</v>
      </c>
      <c r="BIS145">
        <v>0.0004108782513345574</v>
      </c>
      <c r="BJC145">
        <v>11.67559162714463</v>
      </c>
      <c r="BJD145">
        <v>14.68308591628316</v>
      </c>
      <c r="BJE145">
        <v>0.0004493149575352572</v>
      </c>
      <c r="BJL145">
        <v>-8.59691730050416</v>
      </c>
      <c r="BJM145">
        <v>-5.595575350504486</v>
      </c>
      <c r="BJN145">
        <v>1.440663841299246E-05</v>
      </c>
      <c r="BKD145">
        <v>0.2502273197004832</v>
      </c>
      <c r="BKE145">
        <v>3.253641509508359</v>
      </c>
      <c r="BKF145">
        <v>9.325353635362881E-05</v>
      </c>
      <c r="BKP145">
        <v>2.757603882200809</v>
      </c>
      <c r="BKQ145">
        <v>5.758808998947912</v>
      </c>
      <c r="BKR145">
        <v>1.161845099318915E-05</v>
      </c>
      <c r="BKS145">
        <v>-8.256222400463963</v>
      </c>
      <c r="BKT145">
        <v>-5.254136614281265</v>
      </c>
      <c r="BKU145">
        <v>3.480403199949159E-05</v>
      </c>
      <c r="BLT145">
        <v>9.705942851306634</v>
      </c>
      <c r="BLU145">
        <v>12.69803118878893</v>
      </c>
      <c r="BLV145">
        <v>0.0005007552303519778</v>
      </c>
      <c r="BNA145">
        <v>1.388216589528751</v>
      </c>
      <c r="BNB145">
        <v>4.384000988568285</v>
      </c>
      <c r="BNC145">
        <v>0.0001421703316630641</v>
      </c>
      <c r="BNY145">
        <v>-5.006155741553616</v>
      </c>
      <c r="BNZ145">
        <v>-2.00415498835244</v>
      </c>
      <c r="BOA145">
        <v>3.202410697610989E-05</v>
      </c>
      <c r="BQV145">
        <v>-2.54604354395232</v>
      </c>
      <c r="BQW145">
        <v>0.4490959796764025</v>
      </c>
      <c r="BQX145">
        <v>0.0001889938444460019</v>
      </c>
      <c r="BRE145">
        <v>-1.230316370658777</v>
      </c>
      <c r="BRF145">
        <v>1.763730625474375</v>
      </c>
      <c r="BRG145">
        <v>0.0002835060403096627</v>
      </c>
      <c r="BSU145">
        <v>-4.863866804940409</v>
      </c>
      <c r="BSV145">
        <v>-1.865866992327062</v>
      </c>
      <c r="BSW145">
        <v>3.200599665380878E-05</v>
      </c>
      <c r="BTA145">
        <v>8.492384220190061</v>
      </c>
      <c r="BTB145">
        <v>11.49550950472038</v>
      </c>
      <c r="BTC145">
        <v>7.813922716383849E-05</v>
      </c>
      <c r="BTD145">
        <v>-2.137687044849843</v>
      </c>
      <c r="BTE145">
        <v>0.8638796018665852</v>
      </c>
      <c r="BTF145">
        <v>1.963505547276625E-05</v>
      </c>
      <c r="BTV145">
        <v>-8.702751398613163</v>
      </c>
      <c r="BTW145">
        <v>-5.707871311903426</v>
      </c>
      <c r="BTX145">
        <v>0.0002097080967984627</v>
      </c>
      <c r="BUB145">
        <v>-4.142715699537386</v>
      </c>
      <c r="BUC145">
        <v>-1.141080235940618</v>
      </c>
      <c r="BUD145">
        <v>2.139792941083602E-05</v>
      </c>
      <c r="BXZ145">
        <v>-0.5244045211527883</v>
      </c>
      <c r="BYA145">
        <v>2.476903229760608</v>
      </c>
      <c r="BYB145">
        <v>1.368169961192478E-05</v>
      </c>
      <c r="BYO145">
        <v>0.5791733404130526</v>
      </c>
      <c r="BYP145">
        <v>3.570816337683766</v>
      </c>
      <c r="BYQ145">
        <v>0.0005587159569385081</v>
      </c>
      <c r="BZG145">
        <v>-0.2356801200122072</v>
      </c>
      <c r="BZH145">
        <v>2.767382855442813</v>
      </c>
      <c r="BZI145">
        <v>7.505454910447194E-05</v>
      </c>
      <c r="BZJ145">
        <v>9.588797965524536</v>
      </c>
      <c r="BZK145">
        <v>12.58995661147246</v>
      </c>
      <c r="BZL145">
        <v>1.073968346117149E-05</v>
      </c>
      <c r="CBC145">
        <v>5.013521392180796</v>
      </c>
      <c r="CBD145">
        <v>8.010792576340716</v>
      </c>
      <c r="CBE145">
        <v>5.957148711258187E-05</v>
      </c>
      <c r="CCA145">
        <v>-10.903933864234</v>
      </c>
      <c r="CCB145">
        <v>-7.906162398301794</v>
      </c>
      <c r="CCC145">
        <v>3.97309127306783E-05</v>
      </c>
      <c r="CCY145">
        <v>68.44499553758232</v>
      </c>
      <c r="CCZ145">
        <v>71.45280261873076</v>
      </c>
      <c r="CDA145">
        <v>0.000487604128466906</v>
      </c>
      <c r="CDZ145">
        <v>-8.120873970963835</v>
      </c>
      <c r="CEA145">
        <v>-5.122691169846429</v>
      </c>
      <c r="CEB145">
        <v>2.641769423120434E-05</v>
      </c>
      <c r="CEC145">
        <v>-0.706812708084515</v>
      </c>
      <c r="CED145">
        <v>2.291522028194714</v>
      </c>
      <c r="CEE145">
        <v>2.218482607771747E-05</v>
      </c>
      <c r="CHO145">
        <v>0.09310616967391816</v>
      </c>
      <c r="CHP145">
        <v>3.096535552550411</v>
      </c>
      <c r="CHQ145">
        <v>9.408533530865949E-05</v>
      </c>
      <c r="CIP145">
        <v>-0.6592211409643827</v>
      </c>
      <c r="CIQ145">
        <v>2.34233582007468</v>
      </c>
      <c r="CIR145">
        <v>1.939302141726723E-05</v>
      </c>
      <c r="CJB145">
        <v>-10.04954694088914</v>
      </c>
      <c r="CJC145">
        <v>-7.053609670752818</v>
      </c>
      <c r="CJD145">
        <v>0.000132046191561491</v>
      </c>
      <c r="CNU145">
        <v>-1.718315177053008</v>
      </c>
      <c r="CNV145">
        <v>1.280034511638966</v>
      </c>
      <c r="CNW145">
        <v>2.178821930719253E-05</v>
      </c>
      <c r="COA145">
        <v>-10.90256569222483</v>
      </c>
      <c r="COB145">
        <v>-7.905612496900889</v>
      </c>
      <c r="COC145">
        <v>7.426414987246159E-05</v>
      </c>
      <c r="COJ145">
        <v>5.157302416472269</v>
      </c>
      <c r="COK145">
        <v>8.155985796171656</v>
      </c>
      <c r="COL145">
        <v>1.386791212788481E-05</v>
      </c>
      <c r="COM145">
        <v>1.035714368661882</v>
      </c>
      <c r="CON145">
        <v>4.033743946106557</v>
      </c>
      <c r="COO145">
        <v>3.106052037226739E-05</v>
      </c>
      <c r="CQF145">
        <v>2.156749144551756</v>
      </c>
      <c r="CQG145">
        <v>5.154977903639129</v>
      </c>
      <c r="CQH145">
        <v>2.509835496453289E-05</v>
      </c>
      <c r="CQO145">
        <v>-0.3392531200871163</v>
      </c>
      <c r="CQP145">
        <v>2.655384128491798</v>
      </c>
      <c r="CQQ145">
        <v>0.0002300728224348887</v>
      </c>
      <c r="CRM145">
        <v>2.648418905499776</v>
      </c>
      <c r="CRN145">
        <v>5.651913209856781</v>
      </c>
      <c r="CRO145">
        <v>9.768130351508767E-05</v>
      </c>
      <c r="CTC145">
        <v>-4.009831181904473</v>
      </c>
      <c r="CTD145">
        <v>-1.011578869398911</v>
      </c>
      <c r="CTE145">
        <v>2.443529262570084E-05</v>
      </c>
      <c r="CTU145">
        <v>8.288667177444827</v>
      </c>
      <c r="CTV145">
        <v>11.28720543622095</v>
      </c>
      <c r="CTW145">
        <v>1.709349924454472E-05</v>
      </c>
      <c r="CTX145">
        <v>-1.054671320480928</v>
      </c>
      <c r="CTY145">
        <v>1.943323776232394</v>
      </c>
      <c r="CTZ145">
        <v>3.21570975114514E-05</v>
      </c>
      <c r="CUM145">
        <v>-7.928342243917699</v>
      </c>
      <c r="CUN145">
        <v>-4.931043792254231</v>
      </c>
      <c r="CUO145">
        <v>5.838690731694191E-05</v>
      </c>
      <c r="CVH145">
        <v>3.57561641464701</v>
      </c>
      <c r="CVI145">
        <v>6.579918756763823</v>
      </c>
      <c r="CVJ145">
        <v>0.0001480811815208632</v>
      </c>
      <c r="CVN145">
        <v>-9.792963681661568</v>
      </c>
      <c r="CVO145">
        <v>-6.794380568308816</v>
      </c>
      <c r="CVP145">
        <v>1.606054216919579E-05</v>
      </c>
      <c r="CVQ145">
        <v>-4.322638885495813</v>
      </c>
      <c r="CVR145">
        <v>-1.326996035673233</v>
      </c>
      <c r="CVS145">
        <v>0.0001518780613486981</v>
      </c>
      <c r="CWC145">
        <v>5.134013784957392</v>
      </c>
      <c r="CWD145">
        <v>8.132626271474052</v>
      </c>
      <c r="CWE145">
        <v>1.54015493315947E-05</v>
      </c>
      <c r="CWX145">
        <v>0.6965477588494444</v>
      </c>
      <c r="CWY145">
        <v>3.679613279356944</v>
      </c>
      <c r="CWZ145">
        <v>0.002294212765455206</v>
      </c>
      <c r="CYT145">
        <v>-3.991923313006865</v>
      </c>
      <c r="CYU145">
        <v>-0.9903655715103262</v>
      </c>
      <c r="CYV145">
        <v>1.941246856031319E-05</v>
      </c>
      <c r="DAG145">
        <v>2.253768546783943</v>
      </c>
      <c r="DAH145">
        <v>5.256690533021385</v>
      </c>
      <c r="DAI145">
        <v>6.830402857438799E-05</v>
      </c>
      <c r="DBB145">
        <v>-0.1156392134619466</v>
      </c>
      <c r="DBC145">
        <v>2.886783840105043</v>
      </c>
      <c r="DBD145">
        <v>4.696950870801582E-05</v>
      </c>
      <c r="DCX145">
        <v>8.334955389137235</v>
      </c>
      <c r="DCY145">
        <v>11.33344589772723</v>
      </c>
      <c r="DCZ145">
        <v>1.822851453493731E-05</v>
      </c>
      <c r="DDV145">
        <v>-7.079038625907284</v>
      </c>
      <c r="DDW145">
        <v>-4.080906028182447</v>
      </c>
      <c r="DDX145">
        <v>2.789753005827887E-05</v>
      </c>
      <c r="DDY145">
        <v>-3.000336918973391</v>
      </c>
      <c r="DDZ145">
        <v>-0.004601395871541625</v>
      </c>
      <c r="DEA145">
        <v>0.0001454861057189248</v>
      </c>
      <c r="DEB145">
        <v>-6.421163136242824</v>
      </c>
      <c r="DEC145">
        <v>-3.416823559525858</v>
      </c>
      <c r="DED145">
        <v>0.0001506554086594402</v>
      </c>
      <c r="DFC145">
        <v>0.8761074429982176</v>
      </c>
      <c r="DFD145">
        <v>3.87516080910093</v>
      </c>
      <c r="DFE145">
        <v>7.168925883948876E-06</v>
      </c>
      <c r="DFO145">
        <v>7.460071502637689</v>
      </c>
      <c r="DFP145">
        <v>10.46212146556038</v>
      </c>
      <c r="DFQ145">
        <v>3.361878387524426E-05</v>
      </c>
    </row>
    <row r="146" spans="1:2877">
      <c r="A146">
        <v>-11.59947445377644</v>
      </c>
      <c r="B146">
        <v>-8.597684624194766</v>
      </c>
      <c r="C146">
        <v>2.562791945150984E-05</v>
      </c>
      <c r="J146">
        <v>-42.34574931599687</v>
      </c>
      <c r="K146">
        <v>-39.35681573529844</v>
      </c>
      <c r="L146">
        <v>0.0009797250892654332</v>
      </c>
      <c r="S146">
        <v>6.392884181947227</v>
      </c>
      <c r="T146">
        <v>9.388882952437365</v>
      </c>
      <c r="U146">
        <v>0.0001280787007246908</v>
      </c>
      <c r="BF146">
        <v>-6.240918502662523</v>
      </c>
      <c r="BG146">
        <v>-3.238680864779863</v>
      </c>
      <c r="BH146">
        <v>4.005618635132356E-05</v>
      </c>
      <c r="CJ146">
        <v>1.192340812628034</v>
      </c>
      <c r="CK146">
        <v>4.194204746802865</v>
      </c>
      <c r="CL146">
        <v>2.77940048648232E-05</v>
      </c>
      <c r="CS146">
        <v>-0.21660055616957</v>
      </c>
      <c r="CT146">
        <v>2.78220907328257</v>
      </c>
      <c r="CU146">
        <v>1.133585632969544E-05</v>
      </c>
      <c r="CY146">
        <v>0.03662349572482171</v>
      </c>
      <c r="CZ146">
        <v>3.042978625507397</v>
      </c>
      <c r="DA146">
        <v>0.0003231013964270213</v>
      </c>
      <c r="DK146">
        <v>0.02987258328334974</v>
      </c>
      <c r="DL146">
        <v>3.027884332616499</v>
      </c>
      <c r="DM146">
        <v>3.162512571385836E-05</v>
      </c>
      <c r="DN146">
        <v>-4.278194917275108</v>
      </c>
      <c r="DO146">
        <v>-1.273227912282278</v>
      </c>
      <c r="DP146">
        <v>0.0001973691087903749</v>
      </c>
      <c r="DW146">
        <v>-0.9256285257648749</v>
      </c>
      <c r="DX146">
        <v>2.069203555872828</v>
      </c>
      <c r="DY146">
        <v>0.0002136590415949704</v>
      </c>
      <c r="EO146">
        <v>4.051068952700024</v>
      </c>
      <c r="EP146">
        <v>7.057014141380156</v>
      </c>
      <c r="EQ146">
        <v>0.0002827621475390045</v>
      </c>
      <c r="FA146">
        <v>5.558342845420386</v>
      </c>
      <c r="FB146">
        <v>8.556577493747069</v>
      </c>
      <c r="FC146">
        <v>2.493173224386303E-05</v>
      </c>
      <c r="FP146">
        <v>16.07583729365399</v>
      </c>
      <c r="FQ146">
        <v>19.08008699675069</v>
      </c>
      <c r="FR146">
        <v>0.0001444798112810939</v>
      </c>
      <c r="FY146">
        <v>-0.8379983866978942</v>
      </c>
      <c r="FZ146">
        <v>2.15459154751641</v>
      </c>
      <c r="GA146">
        <v>0.0004392725995866512</v>
      </c>
      <c r="GW146">
        <v>-9.118252045255028</v>
      </c>
      <c r="GX146">
        <v>-6.111097461894995</v>
      </c>
      <c r="GY146">
        <v>0.0004095045044452946</v>
      </c>
      <c r="HL146">
        <v>-10.76078985226362</v>
      </c>
      <c r="HM146">
        <v>-7.77259027381711</v>
      </c>
      <c r="HN146">
        <v>0.001113999590721228</v>
      </c>
      <c r="IA146">
        <v>-1.282767473657966</v>
      </c>
      <c r="IB146">
        <v>1.71610075194585</v>
      </c>
      <c r="IC146">
        <v>1.024730627087039E-05</v>
      </c>
      <c r="JZ146">
        <v>-10.47529962348133</v>
      </c>
      <c r="KA146">
        <v>-7.478248333988684</v>
      </c>
      <c r="KB146">
        <v>6.955914924928256E-05</v>
      </c>
      <c r="LY146">
        <v>-6.592699141287335</v>
      </c>
      <c r="LZ146">
        <v>-3.594061065608824</v>
      </c>
      <c r="MA146">
        <v>1.483870285969324E-05</v>
      </c>
      <c r="MB146">
        <v>-1.403961490117121</v>
      </c>
      <c r="MC146">
        <v>1.593171238530844</v>
      </c>
      <c r="MD146">
        <v>6.57699600496159E-05</v>
      </c>
      <c r="MZ146">
        <v>4.09381315474475</v>
      </c>
      <c r="NA146">
        <v>7.095267956220416</v>
      </c>
      <c r="NB146">
        <v>1.693157866880263E-05</v>
      </c>
      <c r="NC146">
        <v>6.381973023319556</v>
      </c>
      <c r="ND146">
        <v>9.379914103656183</v>
      </c>
      <c r="NE146">
        <v>3.391320144178876E-05</v>
      </c>
      <c r="OG146">
        <v>-0.8145860030625105</v>
      </c>
      <c r="OH146">
        <v>2.183946005280094</v>
      </c>
      <c r="OI146">
        <v>1.723999604946558E-05</v>
      </c>
      <c r="QC146">
        <v>-4.254902600542851</v>
      </c>
      <c r="QD146">
        <v>-1.253969406007131</v>
      </c>
      <c r="QE146">
        <v>6.966816331992023E-06</v>
      </c>
      <c r="QU146">
        <v>0.84683171068981</v>
      </c>
      <c r="QV146">
        <v>3.838953236499616</v>
      </c>
      <c r="QW146">
        <v>0.0004965628445243746</v>
      </c>
      <c r="QX146">
        <v>-5.641524769850546</v>
      </c>
      <c r="QY146">
        <v>-2.638185094296422</v>
      </c>
      <c r="QZ146">
        <v>8.922746245449332E-05</v>
      </c>
      <c r="RV146">
        <v>-6.96233737142381</v>
      </c>
      <c r="RW146">
        <v>-3.963528954914227</v>
      </c>
      <c r="RX146">
        <v>1.135896971708828E-05</v>
      </c>
      <c r="SW146">
        <v>-8.120895064667753</v>
      </c>
      <c r="SX146">
        <v>-5.119117507968793</v>
      </c>
      <c r="SY146">
        <v>2.527766254415204E-05</v>
      </c>
      <c r="TF146">
        <v>-2.364407048432639</v>
      </c>
      <c r="TG146">
        <v>0.637186627730074</v>
      </c>
      <c r="TH146">
        <v>2.031842969278852E-05</v>
      </c>
      <c r="UV146">
        <v>-9.931349485503373</v>
      </c>
      <c r="UW146">
        <v>-6.932628561316624</v>
      </c>
      <c r="UX146">
        <v>1.308827948833231E-05</v>
      </c>
      <c r="VZ146">
        <v>-6.366504291775918</v>
      </c>
      <c r="WA146">
        <v>-3.364755897914444</v>
      </c>
      <c r="WB146">
        <v>2.445504875871246E-05</v>
      </c>
      <c r="WF146">
        <v>-7.478816761735244</v>
      </c>
      <c r="WG146">
        <v>-4.476073048325257</v>
      </c>
      <c r="WH146">
        <v>6.02237062091313E-05</v>
      </c>
      <c r="XP146">
        <v>0.9340049060157973</v>
      </c>
      <c r="XQ146">
        <v>3.93905139776124</v>
      </c>
      <c r="XR146">
        <v>0.00020373663149457</v>
      </c>
      <c r="XY146">
        <v>-6.680179161672241</v>
      </c>
      <c r="XZ146">
        <v>-3.674398747760488</v>
      </c>
      <c r="YA146">
        <v>0.000267305479929459</v>
      </c>
      <c r="YH146">
        <v>6.216291044483409</v>
      </c>
      <c r="YI146">
        <v>9.214978407873499</v>
      </c>
      <c r="YJ146">
        <v>1.378411895741025E-05</v>
      </c>
      <c r="YN146">
        <v>-1.438093108775106</v>
      </c>
      <c r="YO146">
        <v>1.56319424425628</v>
      </c>
      <c r="YP146">
        <v>1.325822261935771E-05</v>
      </c>
      <c r="ZO146">
        <v>9.229139310836304</v>
      </c>
      <c r="ZP146">
        <v>12.22654178469181</v>
      </c>
      <c r="ZQ146">
        <v>5.397713657052541E-05</v>
      </c>
      <c r="ABT146">
        <v>5.509772558451304</v>
      </c>
      <c r="ABU146">
        <v>8.516567228905686</v>
      </c>
      <c r="ABV146">
        <v>0.0003693403726692113</v>
      </c>
      <c r="ACI146">
        <v>-3.142557870317042</v>
      </c>
      <c r="ACJ146">
        <v>-0.138185679043295</v>
      </c>
      <c r="ACK146">
        <v>0.0001529284522738738</v>
      </c>
      <c r="ACX146">
        <v>-3.420305647003955</v>
      </c>
      <c r="ACY146">
        <v>-0.4231913560875816</v>
      </c>
      <c r="ACZ146">
        <v>6.661853532261686E-05</v>
      </c>
      <c r="ADD146">
        <v>7.502620244963213</v>
      </c>
      <c r="ADE146">
        <v>10.49809527067053</v>
      </c>
      <c r="ADF146">
        <v>0.0001638031387954681</v>
      </c>
      <c r="AFF146">
        <v>2.263962489492287</v>
      </c>
      <c r="AFG146">
        <v>5.259391348700462</v>
      </c>
      <c r="AFH146">
        <v>0.0001671626251094733</v>
      </c>
      <c r="AGG146">
        <v>3.642186389329034</v>
      </c>
      <c r="AGH146">
        <v>6.640298732496285</v>
      </c>
      <c r="AGI146">
        <v>2.850598654580687E-05</v>
      </c>
      <c r="AGY146">
        <v>-7.882845901736871</v>
      </c>
      <c r="AGZ146">
        <v>-4.878369334276341</v>
      </c>
      <c r="AHA146">
        <v>0.0001603172498294432</v>
      </c>
      <c r="AII146">
        <v>-1.803476611465543</v>
      </c>
      <c r="AIJ146">
        <v>1.195078997017087</v>
      </c>
      <c r="AIK146">
        <v>1.669013484358976E-05</v>
      </c>
      <c r="ALF146">
        <v>-12.17958105005808</v>
      </c>
      <c r="ALG146">
        <v>-9.180874923928664</v>
      </c>
      <c r="ALH146">
        <v>1.33928767437918E-05</v>
      </c>
      <c r="AMM146">
        <v>3.179823665529877</v>
      </c>
      <c r="AMN146">
        <v>6.177628747381605</v>
      </c>
      <c r="AMO146">
        <v>3.854132542092184E-05</v>
      </c>
      <c r="ANB146">
        <v>-1.880799977299229</v>
      </c>
      <c r="ANC146">
        <v>1.11372651463888</v>
      </c>
      <c r="AND146">
        <v>0.0002396743240286529</v>
      </c>
      <c r="ANK146">
        <v>-12.76997985390391</v>
      </c>
      <c r="ANL146">
        <v>-9.766515955817333</v>
      </c>
      <c r="ANM146">
        <v>9.59887196332692E-05</v>
      </c>
      <c r="ANT146">
        <v>2.844550880113544</v>
      </c>
      <c r="ANU146">
        <v>5.841922622722118</v>
      </c>
      <c r="ANV146">
        <v>5.526189532470297E-05</v>
      </c>
      <c r="APV146">
        <v>5.624923643998338</v>
      </c>
      <c r="APW146">
        <v>8.621868861304121</v>
      </c>
      <c r="APX146">
        <v>7.465357847112829E-05</v>
      </c>
      <c r="AQH146">
        <v>2.927549536854646</v>
      </c>
      <c r="AQI146">
        <v>5.932112568109501</v>
      </c>
      <c r="AQJ146">
        <v>0.0001665700338622217</v>
      </c>
      <c r="ARR146">
        <v>-7.24212615034395</v>
      </c>
      <c r="ARS146">
        <v>-4.239708547396968</v>
      </c>
      <c r="ART146">
        <v>4.675843207403167E-05</v>
      </c>
      <c r="ASJ146">
        <v>-1.290498542852001</v>
      </c>
      <c r="ASK146">
        <v>1.71230985521277</v>
      </c>
      <c r="ASL146">
        <v>6.309679752164907E-05</v>
      </c>
      <c r="ASY146">
        <v>-0.2353309247412061</v>
      </c>
      <c r="ASZ146">
        <v>2.761116787089986</v>
      </c>
      <c r="ATA146">
        <v>0.0001009500098740222</v>
      </c>
      <c r="ATZ146">
        <v>6.712449454220169</v>
      </c>
      <c r="AUA146">
        <v>9.708248013914806</v>
      </c>
      <c r="AUB146">
        <v>0.0001412168051162271</v>
      </c>
      <c r="AUR146">
        <v>7.798390726015988</v>
      </c>
      <c r="AUS146">
        <v>10.80617366485034</v>
      </c>
      <c r="AUT146">
        <v>0.0004845930951946956</v>
      </c>
      <c r="AWT146">
        <v>-1.457951548456411</v>
      </c>
      <c r="AWU146">
        <v>1.540532534201031</v>
      </c>
      <c r="AWV146">
        <v>1.838404311576274E-05</v>
      </c>
      <c r="AWZ146">
        <v>-10.11158710425723</v>
      </c>
      <c r="AXA146">
        <v>-7.113364822800886</v>
      </c>
      <c r="AXB146">
        <v>2.528226576370023E-05</v>
      </c>
      <c r="AXF146">
        <v>-3.537519173135427</v>
      </c>
      <c r="AXG146">
        <v>-0.5348325083580221</v>
      </c>
      <c r="AXH146">
        <v>5.77453410091645E-05</v>
      </c>
      <c r="AXR146">
        <v>3.036690145508024</v>
      </c>
      <c r="AXS146">
        <v>6.040824959437384</v>
      </c>
      <c r="AXT146">
        <v>0.000136773489843406</v>
      </c>
      <c r="AXU146">
        <v>3.816601732687574</v>
      </c>
      <c r="AXV146">
        <v>6.817916906134131</v>
      </c>
      <c r="AXW146">
        <v>1.383744955623046E-05</v>
      </c>
      <c r="AZB146">
        <v>-6.81562112023248</v>
      </c>
      <c r="AZC146">
        <v>-3.810437672045121</v>
      </c>
      <c r="AZD146">
        <v>0.0002149450808882775</v>
      </c>
      <c r="AZN146">
        <v>-8.778551211343375</v>
      </c>
      <c r="AZO146">
        <v>-5.779816675970688</v>
      </c>
      <c r="AZP146">
        <v>1.281120578383728E-05</v>
      </c>
      <c r="AZQ146">
        <v>-19.37782475695035</v>
      </c>
      <c r="AZR146">
        <v>-16.38349395886462</v>
      </c>
      <c r="AZS146">
        <v>0.0002571188027583735</v>
      </c>
      <c r="AZT146">
        <v>-4.348778702205233</v>
      </c>
      <c r="AZU146">
        <v>-1.350457192547226</v>
      </c>
      <c r="AZV146">
        <v>2.253863862530634E-05</v>
      </c>
      <c r="BAU146">
        <v>-1.2309956222995</v>
      </c>
      <c r="BAV146">
        <v>1.766517441106531</v>
      </c>
      <c r="BAW146">
        <v>4.947882897936964E-05</v>
      </c>
      <c r="BBA146">
        <v>-0.8536118699792086</v>
      </c>
      <c r="BBB146">
        <v>2.137142553725849</v>
      </c>
      <c r="BBC146">
        <v>0.000683845448204804</v>
      </c>
      <c r="BCE146">
        <v>5.645705809617398</v>
      </c>
      <c r="BCF146">
        <v>8.647265078260249</v>
      </c>
      <c r="BCG146">
        <v>1.945054960461466E-05</v>
      </c>
      <c r="BCQ146">
        <v>1.261770237767861</v>
      </c>
      <c r="BCR146">
        <v>4.258747285907987</v>
      </c>
      <c r="BCS146">
        <v>7.310590357695231E-05</v>
      </c>
      <c r="BFK146">
        <v>11.27102445596687</v>
      </c>
      <c r="BFL146">
        <v>14.2641071342008</v>
      </c>
      <c r="BFM146">
        <v>0.000382794723322504</v>
      </c>
      <c r="BFW146">
        <v>6.43837582189721</v>
      </c>
      <c r="BFX146">
        <v>9.43582269329776</v>
      </c>
      <c r="BFY146">
        <v>5.214772516263636E-05</v>
      </c>
      <c r="BGI146">
        <v>6.591587574473716</v>
      </c>
      <c r="BGJ146">
        <v>9.592948256811797</v>
      </c>
      <c r="BGK146">
        <v>1.481165140130911E-05</v>
      </c>
      <c r="BGO146">
        <v>-1.234291461678452</v>
      </c>
      <c r="BGP146">
        <v>1.766910521214407</v>
      </c>
      <c r="BGQ146">
        <v>1.155810299780764E-05</v>
      </c>
      <c r="BHA146">
        <v>-1.231255418791541</v>
      </c>
      <c r="BHB146">
        <v>1.784800306035442</v>
      </c>
      <c r="BHC146">
        <v>0.002062290397758394</v>
      </c>
      <c r="BIQ146">
        <v>7.042077299433149</v>
      </c>
      <c r="BIR146">
        <v>10.03491072553645</v>
      </c>
      <c r="BIS146">
        <v>0.0004108782513345574</v>
      </c>
      <c r="BJC146">
        <v>11.67559162714463</v>
      </c>
      <c r="BJD146">
        <v>14.68308591628316</v>
      </c>
      <c r="BJE146">
        <v>0.0004493149575352572</v>
      </c>
      <c r="BJL146">
        <v>-8.59691730050416</v>
      </c>
      <c r="BJM146">
        <v>-5.595575350504486</v>
      </c>
      <c r="BJN146">
        <v>1.440663841299246E-05</v>
      </c>
      <c r="BKD146">
        <v>0.2502273197004832</v>
      </c>
      <c r="BKE146">
        <v>3.253641509508359</v>
      </c>
      <c r="BKF146">
        <v>9.325353635362881E-05</v>
      </c>
      <c r="BKP146">
        <v>2.757603882200809</v>
      </c>
      <c r="BKQ146">
        <v>5.758808998947912</v>
      </c>
      <c r="BKR146">
        <v>1.161845099318915E-05</v>
      </c>
      <c r="BKS146">
        <v>-8.256222400463963</v>
      </c>
      <c r="BKT146">
        <v>-5.254136614281265</v>
      </c>
      <c r="BKU146">
        <v>3.480403199949159E-05</v>
      </c>
      <c r="BLT146">
        <v>9.705942851306634</v>
      </c>
      <c r="BLU146">
        <v>12.69803118878893</v>
      </c>
      <c r="BLV146">
        <v>0.0005007552303519778</v>
      </c>
      <c r="BNA146">
        <v>1.388216589528751</v>
      </c>
      <c r="BNB146">
        <v>4.384000988568285</v>
      </c>
      <c r="BNC146">
        <v>0.0001421703316630641</v>
      </c>
      <c r="BNY146">
        <v>-5.006155741553616</v>
      </c>
      <c r="BNZ146">
        <v>-2.00415498835244</v>
      </c>
      <c r="BOA146">
        <v>3.202410697610989E-05</v>
      </c>
      <c r="BQV146">
        <v>-2.54604354395232</v>
      </c>
      <c r="BQW146">
        <v>0.4490959796764025</v>
      </c>
      <c r="BQX146">
        <v>0.0001889938444460019</v>
      </c>
      <c r="BRE146">
        <v>-1.230316370658777</v>
      </c>
      <c r="BRF146">
        <v>1.763730625474375</v>
      </c>
      <c r="BRG146">
        <v>0.0002835060403096627</v>
      </c>
      <c r="BSU146">
        <v>-4.863866804940409</v>
      </c>
      <c r="BSV146">
        <v>-1.865866992327062</v>
      </c>
      <c r="BSW146">
        <v>3.200599665380878E-05</v>
      </c>
      <c r="BTA146">
        <v>8.492384220190061</v>
      </c>
      <c r="BTB146">
        <v>11.49550950472038</v>
      </c>
      <c r="BTC146">
        <v>7.813922716383849E-05</v>
      </c>
      <c r="BTD146">
        <v>-2.137687044849843</v>
      </c>
      <c r="BTE146">
        <v>0.8638796018665852</v>
      </c>
      <c r="BTF146">
        <v>1.963505547276625E-05</v>
      </c>
      <c r="BTV146">
        <v>-8.702751398613163</v>
      </c>
      <c r="BTW146">
        <v>-5.707871311903426</v>
      </c>
      <c r="BTX146">
        <v>0.0002097080967984627</v>
      </c>
      <c r="BUB146">
        <v>-4.142715699537386</v>
      </c>
      <c r="BUC146">
        <v>-1.141080235940618</v>
      </c>
      <c r="BUD146">
        <v>2.139792941083602E-05</v>
      </c>
      <c r="BXZ146">
        <v>-0.5244045211527883</v>
      </c>
      <c r="BYA146">
        <v>2.476903229760608</v>
      </c>
      <c r="BYB146">
        <v>1.368169961192478E-05</v>
      </c>
      <c r="BYO146">
        <v>0.5791733404130526</v>
      </c>
      <c r="BYP146">
        <v>3.570816337683766</v>
      </c>
      <c r="BYQ146">
        <v>0.0005587159569385081</v>
      </c>
      <c r="BZG146">
        <v>-0.2356801200122072</v>
      </c>
      <c r="BZH146">
        <v>2.767382855442813</v>
      </c>
      <c r="BZI146">
        <v>7.505454910447194E-05</v>
      </c>
      <c r="BZJ146">
        <v>9.588797965524536</v>
      </c>
      <c r="BZK146">
        <v>12.58995661147246</v>
      </c>
      <c r="BZL146">
        <v>1.073968346117149E-05</v>
      </c>
      <c r="CBC146">
        <v>5.013521392180796</v>
      </c>
      <c r="CBD146">
        <v>8.010792576340716</v>
      </c>
      <c r="CBE146">
        <v>5.957148711258187E-05</v>
      </c>
      <c r="CCA146">
        <v>-10.903933864234</v>
      </c>
      <c r="CCB146">
        <v>-7.906162398301794</v>
      </c>
      <c r="CCC146">
        <v>3.97309127306783E-05</v>
      </c>
      <c r="CCY146">
        <v>68.44499553758232</v>
      </c>
      <c r="CCZ146">
        <v>71.45280261873076</v>
      </c>
      <c r="CDA146">
        <v>0.000487604128466906</v>
      </c>
      <c r="CDZ146">
        <v>-8.120873970963835</v>
      </c>
      <c r="CEA146">
        <v>-5.122691169846429</v>
      </c>
      <c r="CEB146">
        <v>2.641769423120434E-05</v>
      </c>
      <c r="CEC146">
        <v>-0.706812708084515</v>
      </c>
      <c r="CED146">
        <v>2.291522028194714</v>
      </c>
      <c r="CEE146">
        <v>2.218482607771747E-05</v>
      </c>
      <c r="CHO146">
        <v>0.09310616967391816</v>
      </c>
      <c r="CHP146">
        <v>3.096535552550411</v>
      </c>
      <c r="CHQ146">
        <v>9.408533530865949E-05</v>
      </c>
      <c r="CIP146">
        <v>-0.6592211409643827</v>
      </c>
      <c r="CIQ146">
        <v>2.34233582007468</v>
      </c>
      <c r="CIR146">
        <v>1.939302141726723E-05</v>
      </c>
      <c r="CJB146">
        <v>-10.04954694088914</v>
      </c>
      <c r="CJC146">
        <v>-7.053609670752818</v>
      </c>
      <c r="CJD146">
        <v>0.000132046191561491</v>
      </c>
      <c r="CNU146">
        <v>-1.718315177053008</v>
      </c>
      <c r="CNV146">
        <v>1.280034511638966</v>
      </c>
      <c r="CNW146">
        <v>2.178821930719253E-05</v>
      </c>
      <c r="COA146">
        <v>-10.90256569222483</v>
      </c>
      <c r="COB146">
        <v>-7.905612496900889</v>
      </c>
      <c r="COC146">
        <v>7.426414987246159E-05</v>
      </c>
      <c r="COJ146">
        <v>5.157302416472269</v>
      </c>
      <c r="COK146">
        <v>8.155985796171656</v>
      </c>
      <c r="COL146">
        <v>1.386791212788481E-05</v>
      </c>
      <c r="COM146">
        <v>1.035714368661882</v>
      </c>
      <c r="CON146">
        <v>4.033743946106557</v>
      </c>
      <c r="COO146">
        <v>3.106052037226739E-05</v>
      </c>
      <c r="CQF146">
        <v>1.986251621599196</v>
      </c>
      <c r="CQG146">
        <v>4.985941626789494</v>
      </c>
      <c r="CQH146">
        <v>7.687742563322408E-07</v>
      </c>
      <c r="CQO146">
        <v>-0.3392531200871163</v>
      </c>
      <c r="CQP146">
        <v>2.655384128491798</v>
      </c>
      <c r="CQQ146">
        <v>0.0002300728224348887</v>
      </c>
      <c r="CRM146">
        <v>2.648418905499776</v>
      </c>
      <c r="CRN146">
        <v>5.651913209856781</v>
      </c>
      <c r="CRO146">
        <v>9.768130351508767E-05</v>
      </c>
      <c r="CTC146">
        <v>-4.009831181904473</v>
      </c>
      <c r="CTD146">
        <v>-1.011578869398911</v>
      </c>
      <c r="CTE146">
        <v>2.443529262570084E-05</v>
      </c>
      <c r="CTU146">
        <v>8.288667177444827</v>
      </c>
      <c r="CTV146">
        <v>11.28720543622095</v>
      </c>
      <c r="CTW146">
        <v>1.709349924454472E-05</v>
      </c>
      <c r="CTX146">
        <v>-1.054671320480928</v>
      </c>
      <c r="CTY146">
        <v>1.943323776232394</v>
      </c>
      <c r="CTZ146">
        <v>3.21570975114514E-05</v>
      </c>
      <c r="CUM146">
        <v>-7.928342243917699</v>
      </c>
      <c r="CUN146">
        <v>-4.931043792254231</v>
      </c>
      <c r="CUO146">
        <v>5.838690731694191E-05</v>
      </c>
      <c r="CVH146">
        <v>3.57561641464701</v>
      </c>
      <c r="CVI146">
        <v>6.579918756763823</v>
      </c>
      <c r="CVJ146">
        <v>0.0001480811815208632</v>
      </c>
      <c r="CVN146">
        <v>-9.792963681661568</v>
      </c>
      <c r="CVO146">
        <v>-6.794380568308816</v>
      </c>
      <c r="CVP146">
        <v>1.606054216919579E-05</v>
      </c>
      <c r="CVQ146">
        <v>-4.322638885495813</v>
      </c>
      <c r="CVR146">
        <v>-1.326996035673233</v>
      </c>
      <c r="CVS146">
        <v>0.0001518780613486981</v>
      </c>
      <c r="CWC146">
        <v>5.134013784957392</v>
      </c>
      <c r="CWD146">
        <v>8.132626271474052</v>
      </c>
      <c r="CWE146">
        <v>1.54015493315947E-05</v>
      </c>
      <c r="CWX146">
        <v>0.6965477588494444</v>
      </c>
      <c r="CWY146">
        <v>3.679613279356944</v>
      </c>
      <c r="CWZ146">
        <v>0.002294212765455206</v>
      </c>
      <c r="CYT146">
        <v>-3.991923313006865</v>
      </c>
      <c r="CYU146">
        <v>-0.9903655715103262</v>
      </c>
      <c r="CYV146">
        <v>1.941246856031319E-05</v>
      </c>
      <c r="DAG146">
        <v>2.253768546783943</v>
      </c>
      <c r="DAH146">
        <v>5.256690533021385</v>
      </c>
      <c r="DAI146">
        <v>6.830402857438799E-05</v>
      </c>
      <c r="DBB146">
        <v>-0.1156392134619466</v>
      </c>
      <c r="DBC146">
        <v>2.886783840105043</v>
      </c>
      <c r="DBD146">
        <v>4.696950870801582E-05</v>
      </c>
      <c r="DCX146">
        <v>8.334955389137235</v>
      </c>
      <c r="DCY146">
        <v>11.33344589772723</v>
      </c>
      <c r="DCZ146">
        <v>1.822851453493731E-05</v>
      </c>
      <c r="DDV146">
        <v>-7.079038625907284</v>
      </c>
      <c r="DDW146">
        <v>-4.080906028182447</v>
      </c>
      <c r="DDX146">
        <v>2.789753005827887E-05</v>
      </c>
      <c r="DDY146">
        <v>-3.000336918973391</v>
      </c>
      <c r="DDZ146">
        <v>-0.004601395871541625</v>
      </c>
      <c r="DEA146">
        <v>0.0001454861057189248</v>
      </c>
      <c r="DEB146">
        <v>-6.421163136242824</v>
      </c>
      <c r="DEC146">
        <v>-3.416823559525858</v>
      </c>
      <c r="DED146">
        <v>0.0001506554086594402</v>
      </c>
      <c r="DFO146">
        <v>7.460071502637689</v>
      </c>
      <c r="DFP146">
        <v>10.46212146556038</v>
      </c>
      <c r="DFQ146">
        <v>3.361878387524426E-05</v>
      </c>
    </row>
    <row r="147" spans="1:2877">
      <c r="A147">
        <v>-11.59947445377644</v>
      </c>
      <c r="B147">
        <v>-8.597684624194766</v>
      </c>
      <c r="C147">
        <v>2.562791945150984E-05</v>
      </c>
      <c r="J147">
        <v>-42.34574931599687</v>
      </c>
      <c r="K147">
        <v>-39.35681573529844</v>
      </c>
      <c r="L147">
        <v>0.0009797250892654332</v>
      </c>
      <c r="S147">
        <v>6.392884181947227</v>
      </c>
      <c r="T147">
        <v>9.388882952437365</v>
      </c>
      <c r="U147">
        <v>0.0001280787007246908</v>
      </c>
      <c r="BF147">
        <v>-6.240918502662523</v>
      </c>
      <c r="BG147">
        <v>-3.238680864779863</v>
      </c>
      <c r="BH147">
        <v>4.005618635132356E-05</v>
      </c>
      <c r="CJ147">
        <v>1.050878717239306</v>
      </c>
      <c r="CK147">
        <v>4.052183892216632</v>
      </c>
      <c r="CL147">
        <v>1.362785377149102E-05</v>
      </c>
      <c r="CS147">
        <v>-0.21660055616957</v>
      </c>
      <c r="CT147">
        <v>2.78220907328257</v>
      </c>
      <c r="CU147">
        <v>1.133585632969544E-05</v>
      </c>
      <c r="CY147">
        <v>0.03662349572482171</v>
      </c>
      <c r="CZ147">
        <v>3.042978625507397</v>
      </c>
      <c r="DA147">
        <v>0.0003231013964270213</v>
      </c>
      <c r="DK147">
        <v>0.02987258328334974</v>
      </c>
      <c r="DL147">
        <v>3.027884332616499</v>
      </c>
      <c r="DM147">
        <v>3.162512571385836E-05</v>
      </c>
      <c r="DN147">
        <v>-4.278194917275108</v>
      </c>
      <c r="DO147">
        <v>-1.273227912282278</v>
      </c>
      <c r="DP147">
        <v>0.0001973691087903749</v>
      </c>
      <c r="DW147">
        <v>-0.9256285257648749</v>
      </c>
      <c r="DX147">
        <v>2.069203555872828</v>
      </c>
      <c r="DY147">
        <v>0.0002136590415949704</v>
      </c>
      <c r="EO147">
        <v>4.051068952700024</v>
      </c>
      <c r="EP147">
        <v>7.057014141380156</v>
      </c>
      <c r="EQ147">
        <v>0.0002827621475390045</v>
      </c>
      <c r="FA147">
        <v>5.558342845420386</v>
      </c>
      <c r="FB147">
        <v>8.556577493747069</v>
      </c>
      <c r="FC147">
        <v>2.493173224386303E-05</v>
      </c>
      <c r="FP147">
        <v>16.07583729365399</v>
      </c>
      <c r="FQ147">
        <v>19.08008699675069</v>
      </c>
      <c r="FR147">
        <v>0.0001444798112810939</v>
      </c>
      <c r="FY147">
        <v>-0.8379983866978942</v>
      </c>
      <c r="FZ147">
        <v>2.15459154751641</v>
      </c>
      <c r="GA147">
        <v>0.0004392725995866512</v>
      </c>
      <c r="GW147">
        <v>-9.118252045255028</v>
      </c>
      <c r="GX147">
        <v>-6.111097461894995</v>
      </c>
      <c r="GY147">
        <v>0.0004095045044452946</v>
      </c>
      <c r="HL147">
        <v>-10.76078985226362</v>
      </c>
      <c r="HM147">
        <v>-7.77259027381711</v>
      </c>
      <c r="HN147">
        <v>0.001113999590721228</v>
      </c>
      <c r="IA147">
        <v>-1.282767473657966</v>
      </c>
      <c r="IB147">
        <v>1.71610075194585</v>
      </c>
      <c r="IC147">
        <v>1.024730627087039E-05</v>
      </c>
      <c r="JZ147">
        <v>-10.47529962348133</v>
      </c>
      <c r="KA147">
        <v>-7.478248333988684</v>
      </c>
      <c r="KB147">
        <v>6.955914924928256E-05</v>
      </c>
      <c r="LY147">
        <v>-6.592699141287335</v>
      </c>
      <c r="LZ147">
        <v>-3.594061065608824</v>
      </c>
      <c r="MA147">
        <v>1.483870285969324E-05</v>
      </c>
      <c r="MB147">
        <v>-1.403961490117121</v>
      </c>
      <c r="MC147">
        <v>1.593171238530844</v>
      </c>
      <c r="MD147">
        <v>6.57699600496159E-05</v>
      </c>
      <c r="MZ147">
        <v>4.09381315474475</v>
      </c>
      <c r="NA147">
        <v>7.095267956220416</v>
      </c>
      <c r="NB147">
        <v>1.693157866880263E-05</v>
      </c>
      <c r="NC147">
        <v>6.381973023319556</v>
      </c>
      <c r="ND147">
        <v>9.379914103656183</v>
      </c>
      <c r="NE147">
        <v>3.391320144178876E-05</v>
      </c>
      <c r="OG147">
        <v>-0.8145860030625105</v>
      </c>
      <c r="OH147">
        <v>2.183946005280094</v>
      </c>
      <c r="OI147">
        <v>1.723999604946558E-05</v>
      </c>
      <c r="QU147">
        <v>0.84683171068981</v>
      </c>
      <c r="QV147">
        <v>3.838953236499616</v>
      </c>
      <c r="QW147">
        <v>0.0004965628445243746</v>
      </c>
      <c r="QX147">
        <v>-5.641524769850546</v>
      </c>
      <c r="QY147">
        <v>-2.638185094296422</v>
      </c>
      <c r="QZ147">
        <v>8.922746245449332E-05</v>
      </c>
      <c r="RV147">
        <v>-6.96233737142381</v>
      </c>
      <c r="RW147">
        <v>-3.963528954914227</v>
      </c>
      <c r="RX147">
        <v>1.135896971708828E-05</v>
      </c>
      <c r="SW147">
        <v>-8.120895064667753</v>
      </c>
      <c r="SX147">
        <v>-5.119117507968793</v>
      </c>
      <c r="SY147">
        <v>2.527766254415204E-05</v>
      </c>
      <c r="TF147">
        <v>-2.364407048432639</v>
      </c>
      <c r="TG147">
        <v>0.637186627730074</v>
      </c>
      <c r="TH147">
        <v>2.031842969278852E-05</v>
      </c>
      <c r="UV147">
        <v>-9.931349485503373</v>
      </c>
      <c r="UW147">
        <v>-6.932628561316624</v>
      </c>
      <c r="UX147">
        <v>1.308827948833231E-05</v>
      </c>
      <c r="VZ147">
        <v>-6.361876117512328</v>
      </c>
      <c r="WA147">
        <v>-3.363414557263417</v>
      </c>
      <c r="WB147">
        <v>1.893437494183327E-05</v>
      </c>
      <c r="WF147">
        <v>-7.478816761735244</v>
      </c>
      <c r="WG147">
        <v>-4.476073048325257</v>
      </c>
      <c r="WH147">
        <v>6.02237062091313E-05</v>
      </c>
      <c r="XP147">
        <v>0.9340049060157973</v>
      </c>
      <c r="XQ147">
        <v>3.93905139776124</v>
      </c>
      <c r="XR147">
        <v>0.00020373663149457</v>
      </c>
      <c r="XY147">
        <v>-6.680179161672241</v>
      </c>
      <c r="XZ147">
        <v>-3.674398747760488</v>
      </c>
      <c r="YA147">
        <v>0.000267305479929459</v>
      </c>
      <c r="YH147">
        <v>6.216291044483409</v>
      </c>
      <c r="YI147">
        <v>9.214978407873499</v>
      </c>
      <c r="YJ147">
        <v>1.378411895741025E-05</v>
      </c>
      <c r="YN147">
        <v>-1.438093108775106</v>
      </c>
      <c r="YO147">
        <v>1.56319424425628</v>
      </c>
      <c r="YP147">
        <v>1.325822261935771E-05</v>
      </c>
      <c r="ZO147">
        <v>9.229139310836304</v>
      </c>
      <c r="ZP147">
        <v>12.22654178469181</v>
      </c>
      <c r="ZQ147">
        <v>5.397713657052541E-05</v>
      </c>
      <c r="ABT147">
        <v>5.509772558451304</v>
      </c>
      <c r="ABU147">
        <v>8.516567228905686</v>
      </c>
      <c r="ABV147">
        <v>0.0003693403726692113</v>
      </c>
      <c r="ACI147">
        <v>-3.142557870317042</v>
      </c>
      <c r="ACJ147">
        <v>-0.138185679043295</v>
      </c>
      <c r="ACK147">
        <v>0.0001529284522738738</v>
      </c>
      <c r="ACX147">
        <v>-3.420305647003955</v>
      </c>
      <c r="ACY147">
        <v>-0.4231913560875816</v>
      </c>
      <c r="ACZ147">
        <v>6.661853532261686E-05</v>
      </c>
      <c r="ADD147">
        <v>7.502620244963213</v>
      </c>
      <c r="ADE147">
        <v>10.49809527067053</v>
      </c>
      <c r="ADF147">
        <v>0.0001638031387954681</v>
      </c>
      <c r="AFF147">
        <v>2.263962489492287</v>
      </c>
      <c r="AFG147">
        <v>5.259391348700462</v>
      </c>
      <c r="AFH147">
        <v>0.0001671626251094733</v>
      </c>
      <c r="AGG147">
        <v>3.642217821448041</v>
      </c>
      <c r="AGH147">
        <v>6.641915227436668</v>
      </c>
      <c r="AGI147">
        <v>7.325050857504406E-07</v>
      </c>
      <c r="AGY147">
        <v>-7.882845901736871</v>
      </c>
      <c r="AGZ147">
        <v>-4.878369334276341</v>
      </c>
      <c r="AHA147">
        <v>0.0001603172498294432</v>
      </c>
      <c r="AII147">
        <v>-1.803476611465543</v>
      </c>
      <c r="AIJ147">
        <v>1.195078997017087</v>
      </c>
      <c r="AIK147">
        <v>1.669013484358976E-05</v>
      </c>
      <c r="ALF147">
        <v>-12.17958105005808</v>
      </c>
      <c r="ALG147">
        <v>-9.180874923928664</v>
      </c>
      <c r="ALH147">
        <v>1.33928767437918E-05</v>
      </c>
      <c r="AMM147">
        <v>3.179823665529877</v>
      </c>
      <c r="AMN147">
        <v>6.177628747381605</v>
      </c>
      <c r="AMO147">
        <v>3.854132542092184E-05</v>
      </c>
      <c r="ANB147">
        <v>-1.880799977299229</v>
      </c>
      <c r="ANC147">
        <v>1.11372651463888</v>
      </c>
      <c r="AND147">
        <v>0.0002396743240286529</v>
      </c>
      <c r="ANK147">
        <v>-12.76848177989901</v>
      </c>
      <c r="ANL147">
        <v>-9.766714265256228</v>
      </c>
      <c r="ANM147">
        <v>2.499286409945894E-05</v>
      </c>
      <c r="ANT147">
        <v>2.844550880113544</v>
      </c>
      <c r="ANU147">
        <v>5.841922622722118</v>
      </c>
      <c r="ANV147">
        <v>5.526189532470297E-05</v>
      </c>
      <c r="APV147">
        <v>5.624923643998338</v>
      </c>
      <c r="APW147">
        <v>8.621868861304121</v>
      </c>
      <c r="APX147">
        <v>7.465357847112829E-05</v>
      </c>
      <c r="AQH147">
        <v>2.927549536854646</v>
      </c>
      <c r="AQI147">
        <v>5.932112568109501</v>
      </c>
      <c r="AQJ147">
        <v>0.0001665700338622217</v>
      </c>
      <c r="ARR147">
        <v>-7.24212615034395</v>
      </c>
      <c r="ARS147">
        <v>-4.239708547396968</v>
      </c>
      <c r="ART147">
        <v>4.675843207403167E-05</v>
      </c>
      <c r="ASJ147">
        <v>-1.290498542852001</v>
      </c>
      <c r="ASK147">
        <v>1.71230985521277</v>
      </c>
      <c r="ASL147">
        <v>6.309679752164907E-05</v>
      </c>
      <c r="ASY147">
        <v>-0.2353309247412061</v>
      </c>
      <c r="ASZ147">
        <v>2.761116787089986</v>
      </c>
      <c r="ATA147">
        <v>0.0001009500098740222</v>
      </c>
      <c r="ATZ147">
        <v>6.712449454220169</v>
      </c>
      <c r="AUA147">
        <v>9.708248013914806</v>
      </c>
      <c r="AUB147">
        <v>0.0001412168051162271</v>
      </c>
      <c r="AUR147">
        <v>7.798390726015988</v>
      </c>
      <c r="AUS147">
        <v>10.80617366485034</v>
      </c>
      <c r="AUT147">
        <v>0.0004845930951946956</v>
      </c>
      <c r="AWT147">
        <v>-1.457951548456411</v>
      </c>
      <c r="AWU147">
        <v>1.540532534201031</v>
      </c>
      <c r="AWV147">
        <v>1.838404311576274E-05</v>
      </c>
      <c r="AWZ147">
        <v>-10.11158710425723</v>
      </c>
      <c r="AXA147">
        <v>-7.113364822800886</v>
      </c>
      <c r="AXB147">
        <v>2.528226576370023E-05</v>
      </c>
      <c r="AXF147">
        <v>-3.537519173135427</v>
      </c>
      <c r="AXG147">
        <v>-0.5348325083580221</v>
      </c>
      <c r="AXH147">
        <v>5.77453410091645E-05</v>
      </c>
      <c r="AXR147">
        <v>3.036690145508024</v>
      </c>
      <c r="AXS147">
        <v>6.040824959437384</v>
      </c>
      <c r="AXT147">
        <v>0.000136773489843406</v>
      </c>
      <c r="AXU147">
        <v>3.816601732687574</v>
      </c>
      <c r="AXV147">
        <v>6.817916906134131</v>
      </c>
      <c r="AXW147">
        <v>1.383744955623046E-05</v>
      </c>
      <c r="AZB147">
        <v>-6.81562112023248</v>
      </c>
      <c r="AZC147">
        <v>-3.810437672045121</v>
      </c>
      <c r="AZD147">
        <v>0.0002149450808882775</v>
      </c>
      <c r="AZN147">
        <v>-8.778551211343375</v>
      </c>
      <c r="AZO147">
        <v>-5.779816675970688</v>
      </c>
      <c r="AZP147">
        <v>1.281120578383728E-05</v>
      </c>
      <c r="AZQ147">
        <v>-19.37782475695035</v>
      </c>
      <c r="AZR147">
        <v>-16.38349395886462</v>
      </c>
      <c r="AZS147">
        <v>0.0002571188027583735</v>
      </c>
      <c r="AZT147">
        <v>-4.348778702205233</v>
      </c>
      <c r="AZU147">
        <v>-1.350457192547226</v>
      </c>
      <c r="AZV147">
        <v>2.253863862530634E-05</v>
      </c>
      <c r="BAU147">
        <v>-1.2309956222995</v>
      </c>
      <c r="BAV147">
        <v>1.766517441106531</v>
      </c>
      <c r="BAW147">
        <v>4.947882897936964E-05</v>
      </c>
      <c r="BBA147">
        <v>-0.8536118699792086</v>
      </c>
      <c r="BBB147">
        <v>2.137142553725849</v>
      </c>
      <c r="BBC147">
        <v>0.000683845448204804</v>
      </c>
      <c r="BCE147">
        <v>5.645705809617398</v>
      </c>
      <c r="BCF147">
        <v>8.647265078260249</v>
      </c>
      <c r="BCG147">
        <v>1.945054960461466E-05</v>
      </c>
      <c r="BCQ147">
        <v>1.261770237767861</v>
      </c>
      <c r="BCR147">
        <v>4.258747285907987</v>
      </c>
      <c r="BCS147">
        <v>7.310590357695231E-05</v>
      </c>
      <c r="BFK147">
        <v>11.27102445596687</v>
      </c>
      <c r="BFL147">
        <v>14.2641071342008</v>
      </c>
      <c r="BFM147">
        <v>0.000382794723322504</v>
      </c>
      <c r="BFW147">
        <v>6.43837582189721</v>
      </c>
      <c r="BFX147">
        <v>9.43582269329776</v>
      </c>
      <c r="BFY147">
        <v>5.214772516263636E-05</v>
      </c>
      <c r="BGI147">
        <v>6.591587574473716</v>
      </c>
      <c r="BGJ147">
        <v>9.592948256811797</v>
      </c>
      <c r="BGK147">
        <v>1.481165140130911E-05</v>
      </c>
      <c r="BGO147">
        <v>-1.234291461678452</v>
      </c>
      <c r="BGP147">
        <v>1.766910521214407</v>
      </c>
      <c r="BGQ147">
        <v>1.155810299780764E-05</v>
      </c>
      <c r="BHA147">
        <v>-1.231255418791541</v>
      </c>
      <c r="BHB147">
        <v>1.784800306035442</v>
      </c>
      <c r="BHC147">
        <v>0.002062290397758394</v>
      </c>
      <c r="BIQ147">
        <v>7.042077299433149</v>
      </c>
      <c r="BIR147">
        <v>10.03491072553645</v>
      </c>
      <c r="BIS147">
        <v>0.0004108782513345574</v>
      </c>
      <c r="BJC147">
        <v>11.67559162714463</v>
      </c>
      <c r="BJD147">
        <v>14.68308591628316</v>
      </c>
      <c r="BJE147">
        <v>0.0004493149575352572</v>
      </c>
      <c r="BJL147">
        <v>-8.59691730050416</v>
      </c>
      <c r="BJM147">
        <v>-5.595575350504486</v>
      </c>
      <c r="BJN147">
        <v>1.440663841299246E-05</v>
      </c>
      <c r="BKD147">
        <v>0.2502273197004832</v>
      </c>
      <c r="BKE147">
        <v>3.253641509508359</v>
      </c>
      <c r="BKF147">
        <v>9.325353635362881E-05</v>
      </c>
      <c r="BKP147">
        <v>2.757603882200809</v>
      </c>
      <c r="BKQ147">
        <v>5.758808998947912</v>
      </c>
      <c r="BKR147">
        <v>1.161845099318915E-05</v>
      </c>
      <c r="BKS147">
        <v>-8.256222400463963</v>
      </c>
      <c r="BKT147">
        <v>-5.254136614281265</v>
      </c>
      <c r="BKU147">
        <v>3.480403199949159E-05</v>
      </c>
      <c r="BLT147">
        <v>9.705942851306634</v>
      </c>
      <c r="BLU147">
        <v>12.69803118878893</v>
      </c>
      <c r="BLV147">
        <v>0.0005007552303519778</v>
      </c>
      <c r="BNA147">
        <v>1.388216589528751</v>
      </c>
      <c r="BNB147">
        <v>4.384000988568285</v>
      </c>
      <c r="BNC147">
        <v>0.0001421703316630641</v>
      </c>
      <c r="BNY147">
        <v>-5.006155741553616</v>
      </c>
      <c r="BNZ147">
        <v>-2.00415498835244</v>
      </c>
      <c r="BOA147">
        <v>3.202410697610989E-05</v>
      </c>
      <c r="BQV147">
        <v>-2.54604354395232</v>
      </c>
      <c r="BQW147">
        <v>0.4490959796764025</v>
      </c>
      <c r="BQX147">
        <v>0.0001889938444460019</v>
      </c>
      <c r="BRE147">
        <v>-1.230316370658777</v>
      </c>
      <c r="BRF147">
        <v>1.763730625474375</v>
      </c>
      <c r="BRG147">
        <v>0.0002835060403096627</v>
      </c>
      <c r="BSU147">
        <v>-4.863866804940409</v>
      </c>
      <c r="BSV147">
        <v>-1.865866992327062</v>
      </c>
      <c r="BSW147">
        <v>3.200599665380878E-05</v>
      </c>
      <c r="BTA147">
        <v>8.492384220190061</v>
      </c>
      <c r="BTB147">
        <v>11.49550950472038</v>
      </c>
      <c r="BTC147">
        <v>7.813922716383849E-05</v>
      </c>
      <c r="BTD147">
        <v>-2.137687044849843</v>
      </c>
      <c r="BTE147">
        <v>0.8638796018665852</v>
      </c>
      <c r="BTF147">
        <v>1.963505547276625E-05</v>
      </c>
      <c r="BTV147">
        <v>-8.702751398613163</v>
      </c>
      <c r="BTW147">
        <v>-5.707871311903426</v>
      </c>
      <c r="BTX147">
        <v>0.0002097080967984627</v>
      </c>
      <c r="BUB147">
        <v>-4.142715699537386</v>
      </c>
      <c r="BUC147">
        <v>-1.141080235940618</v>
      </c>
      <c r="BUD147">
        <v>2.139792941083602E-05</v>
      </c>
      <c r="BXZ147">
        <v>-0.5244045211527883</v>
      </c>
      <c r="BYA147">
        <v>2.476903229760608</v>
      </c>
      <c r="BYB147">
        <v>1.368169961192478E-05</v>
      </c>
      <c r="BYO147">
        <v>0.5791733404130526</v>
      </c>
      <c r="BYP147">
        <v>3.570816337683766</v>
      </c>
      <c r="BYQ147">
        <v>0.0005587159569385081</v>
      </c>
      <c r="BZG147">
        <v>-0.2356801200122072</v>
      </c>
      <c r="BZH147">
        <v>2.767382855442813</v>
      </c>
      <c r="BZI147">
        <v>7.505454910447194E-05</v>
      </c>
      <c r="BZJ147">
        <v>9.588797965524536</v>
      </c>
      <c r="BZK147">
        <v>12.58995661147246</v>
      </c>
      <c r="BZL147">
        <v>1.073968346117149E-05</v>
      </c>
      <c r="CBC147">
        <v>5.013521392180796</v>
      </c>
      <c r="CBD147">
        <v>8.010792576340716</v>
      </c>
      <c r="CBE147">
        <v>5.957148711258187E-05</v>
      </c>
      <c r="CCA147">
        <v>-10.903933864234</v>
      </c>
      <c r="CCB147">
        <v>-7.906162398301794</v>
      </c>
      <c r="CCC147">
        <v>3.97309127306783E-05</v>
      </c>
      <c r="CCY147">
        <v>68.44499553758232</v>
      </c>
      <c r="CCZ147">
        <v>71.45280261873076</v>
      </c>
      <c r="CDA147">
        <v>0.000487604128466906</v>
      </c>
      <c r="CDZ147">
        <v>-8.120873970963835</v>
      </c>
      <c r="CEA147">
        <v>-5.122691169846429</v>
      </c>
      <c r="CEB147">
        <v>2.641769423120434E-05</v>
      </c>
      <c r="CEC147">
        <v>-0.706812708084515</v>
      </c>
      <c r="CED147">
        <v>2.291522028194714</v>
      </c>
      <c r="CEE147">
        <v>2.218482607771747E-05</v>
      </c>
      <c r="CHO147">
        <v>0.09310616967391816</v>
      </c>
      <c r="CHP147">
        <v>3.096535552550411</v>
      </c>
      <c r="CHQ147">
        <v>9.408533530865949E-05</v>
      </c>
      <c r="CIP147">
        <v>-0.6592211409643827</v>
      </c>
      <c r="CIQ147">
        <v>2.34233582007468</v>
      </c>
      <c r="CIR147">
        <v>1.939302141726723E-05</v>
      </c>
      <c r="CJB147">
        <v>-10.04954694088914</v>
      </c>
      <c r="CJC147">
        <v>-7.053609670752818</v>
      </c>
      <c r="CJD147">
        <v>0.000132046191561491</v>
      </c>
      <c r="CNU147">
        <v>-1.718315177053008</v>
      </c>
      <c r="CNV147">
        <v>1.280034511638966</v>
      </c>
      <c r="CNW147">
        <v>2.178821930719253E-05</v>
      </c>
      <c r="COA147">
        <v>-10.90256569222483</v>
      </c>
      <c r="COB147">
        <v>-7.905612496900889</v>
      </c>
      <c r="COC147">
        <v>7.426414987246159E-05</v>
      </c>
      <c r="COJ147">
        <v>5.157302416472269</v>
      </c>
      <c r="COK147">
        <v>8.155985796171656</v>
      </c>
      <c r="COL147">
        <v>1.386791212788481E-05</v>
      </c>
      <c r="COM147">
        <v>1.035714368661882</v>
      </c>
      <c r="CON147">
        <v>4.033743946106557</v>
      </c>
      <c r="COO147">
        <v>3.106052037226739E-05</v>
      </c>
      <c r="CQO147">
        <v>-0.3392531200871163</v>
      </c>
      <c r="CQP147">
        <v>2.655384128491798</v>
      </c>
      <c r="CQQ147">
        <v>0.0002300728224348887</v>
      </c>
      <c r="CRM147">
        <v>2.65527005563409</v>
      </c>
      <c r="CRN147">
        <v>5.652035760942995</v>
      </c>
      <c r="CRO147">
        <v>8.368529719078752E-05</v>
      </c>
      <c r="CTC147">
        <v>-4.009831181904473</v>
      </c>
      <c r="CTD147">
        <v>-1.011578869398911</v>
      </c>
      <c r="CTE147">
        <v>2.443529262570084E-05</v>
      </c>
      <c r="CTU147">
        <v>8.288667177444827</v>
      </c>
      <c r="CTV147">
        <v>11.28720543622095</v>
      </c>
      <c r="CTW147">
        <v>1.709349924454472E-05</v>
      </c>
      <c r="CTX147">
        <v>-1.054671320480928</v>
      </c>
      <c r="CTY147">
        <v>1.943323776232394</v>
      </c>
      <c r="CTZ147">
        <v>3.21570975114514E-05</v>
      </c>
      <c r="CUM147">
        <v>-7.928342243917699</v>
      </c>
      <c r="CUN147">
        <v>-4.931043792254231</v>
      </c>
      <c r="CUO147">
        <v>5.838690731694191E-05</v>
      </c>
      <c r="CVH147">
        <v>3.57561641464701</v>
      </c>
      <c r="CVI147">
        <v>6.579918756763823</v>
      </c>
      <c r="CVJ147">
        <v>0.0001480811815208632</v>
      </c>
      <c r="CVN147">
        <v>-9.792963681661568</v>
      </c>
      <c r="CVO147">
        <v>-6.794380568308816</v>
      </c>
      <c r="CVP147">
        <v>1.606054216919579E-05</v>
      </c>
      <c r="CVQ147">
        <v>-4.322638885495813</v>
      </c>
      <c r="CVR147">
        <v>-1.326996035673233</v>
      </c>
      <c r="CVS147">
        <v>0.0001518780613486981</v>
      </c>
      <c r="CWC147">
        <v>5.134013784957392</v>
      </c>
      <c r="CWD147">
        <v>8.132626271474052</v>
      </c>
      <c r="CWE147">
        <v>1.54015493315947E-05</v>
      </c>
      <c r="CWX147">
        <v>0.6965477588494444</v>
      </c>
      <c r="CWY147">
        <v>3.679613279356944</v>
      </c>
      <c r="CWZ147">
        <v>0.002294212765455206</v>
      </c>
      <c r="CYT147">
        <v>-3.991923313006865</v>
      </c>
      <c r="CYU147">
        <v>-0.9903655715103262</v>
      </c>
      <c r="CYV147">
        <v>1.941246856031319E-05</v>
      </c>
      <c r="DAG147">
        <v>2.253768546783943</v>
      </c>
      <c r="DAH147">
        <v>5.256690533021385</v>
      </c>
      <c r="DAI147">
        <v>6.830402857438799E-05</v>
      </c>
      <c r="DBB147">
        <v>-0.1156392134619466</v>
      </c>
      <c r="DBC147">
        <v>2.886783840105043</v>
      </c>
      <c r="DBD147">
        <v>4.696950870801582E-05</v>
      </c>
      <c r="DCX147">
        <v>8.334955389137235</v>
      </c>
      <c r="DCY147">
        <v>11.33344589772723</v>
      </c>
      <c r="DCZ147">
        <v>1.822851453493731E-05</v>
      </c>
      <c r="DDV147">
        <v>-7.079038625907284</v>
      </c>
      <c r="DDW147">
        <v>-4.080906028182447</v>
      </c>
      <c r="DDX147">
        <v>2.789753005827887E-05</v>
      </c>
      <c r="DDY147">
        <v>-3.000336918973391</v>
      </c>
      <c r="DDZ147">
        <v>-0.004601395871541625</v>
      </c>
      <c r="DEA147">
        <v>0.0001454861057189248</v>
      </c>
      <c r="DEB147">
        <v>-6.421163136242824</v>
      </c>
      <c r="DEC147">
        <v>-3.416823559525858</v>
      </c>
      <c r="DED147">
        <v>0.0001506554086594402</v>
      </c>
      <c r="DFO147">
        <v>7.460071502637689</v>
      </c>
      <c r="DFP147">
        <v>10.46212146556038</v>
      </c>
      <c r="DFQ147">
        <v>3.361878387524426E-05</v>
      </c>
    </row>
    <row r="148" spans="1:2877">
      <c r="A148">
        <v>-11.59947445377644</v>
      </c>
      <c r="B148">
        <v>-8.597684624194766</v>
      </c>
      <c r="C148">
        <v>2.562791945150984E-05</v>
      </c>
      <c r="J148">
        <v>-42.34574931599687</v>
      </c>
      <c r="K148">
        <v>-39.35681573529844</v>
      </c>
      <c r="L148">
        <v>0.0009797250892654332</v>
      </c>
      <c r="S148">
        <v>6.392884181947227</v>
      </c>
      <c r="T148">
        <v>9.388882952437365</v>
      </c>
      <c r="U148">
        <v>0.0001280787007246908</v>
      </c>
      <c r="BF148">
        <v>-6.240918502662523</v>
      </c>
      <c r="BG148">
        <v>-3.238680864779863</v>
      </c>
      <c r="BH148">
        <v>4.005618635132356E-05</v>
      </c>
      <c r="CJ148">
        <v>1.050878717239306</v>
      </c>
      <c r="CK148">
        <v>4.052183892216632</v>
      </c>
      <c r="CL148">
        <v>1.362785377149102E-05</v>
      </c>
      <c r="CS148">
        <v>-0.21660055616957</v>
      </c>
      <c r="CT148">
        <v>2.78220907328257</v>
      </c>
      <c r="CU148">
        <v>1.133585632969544E-05</v>
      </c>
      <c r="CY148">
        <v>0.03662349572482171</v>
      </c>
      <c r="CZ148">
        <v>3.042978625507397</v>
      </c>
      <c r="DA148">
        <v>0.0003231013964270213</v>
      </c>
      <c r="DK148">
        <v>0.02987258328334974</v>
      </c>
      <c r="DL148">
        <v>3.027884332616499</v>
      </c>
      <c r="DM148">
        <v>3.162512571385836E-05</v>
      </c>
      <c r="DN148">
        <v>-4.278194917275108</v>
      </c>
      <c r="DO148">
        <v>-1.273227912282278</v>
      </c>
      <c r="DP148">
        <v>0.0001973691087903749</v>
      </c>
      <c r="DW148">
        <v>-0.9256285257648749</v>
      </c>
      <c r="DX148">
        <v>2.069203555872828</v>
      </c>
      <c r="DY148">
        <v>0.0002136590415949704</v>
      </c>
      <c r="EO148">
        <v>4.051068952700024</v>
      </c>
      <c r="EP148">
        <v>7.057014141380156</v>
      </c>
      <c r="EQ148">
        <v>0.0002827621475390045</v>
      </c>
      <c r="FA148">
        <v>5.558342845420386</v>
      </c>
      <c r="FB148">
        <v>8.556577493747069</v>
      </c>
      <c r="FC148">
        <v>2.493173224386303E-05</v>
      </c>
      <c r="FP148">
        <v>16.07583729365399</v>
      </c>
      <c r="FQ148">
        <v>19.08008699675069</v>
      </c>
      <c r="FR148">
        <v>0.0001444798112810939</v>
      </c>
      <c r="FY148">
        <v>-0.8511370458474109</v>
      </c>
      <c r="FZ148">
        <v>2.154591547516672</v>
      </c>
      <c r="GA148">
        <v>0.0002625342554481406</v>
      </c>
      <c r="GW148">
        <v>-9.118252045255028</v>
      </c>
      <c r="GX148">
        <v>-6.111097461894995</v>
      </c>
      <c r="GY148">
        <v>0.0004095045044452946</v>
      </c>
      <c r="HL148">
        <v>-10.76078985226362</v>
      </c>
      <c r="HM148">
        <v>-7.77259027381711</v>
      </c>
      <c r="HN148">
        <v>0.001113999590721228</v>
      </c>
      <c r="IA148">
        <v>-1.282767473657966</v>
      </c>
      <c r="IB148">
        <v>1.71610075194585</v>
      </c>
      <c r="IC148">
        <v>1.024730627087039E-05</v>
      </c>
      <c r="JZ148">
        <v>-10.47529962348133</v>
      </c>
      <c r="KA148">
        <v>-7.478248333988684</v>
      </c>
      <c r="KB148">
        <v>6.955914924928256E-05</v>
      </c>
      <c r="LY148">
        <v>-6.592699141287335</v>
      </c>
      <c r="LZ148">
        <v>-3.594061065608824</v>
      </c>
      <c r="MA148">
        <v>1.483870285969324E-05</v>
      </c>
      <c r="MB148">
        <v>-1.403961490117121</v>
      </c>
      <c r="MC148">
        <v>1.593171238530844</v>
      </c>
      <c r="MD148">
        <v>6.57699600496159E-05</v>
      </c>
      <c r="MZ148">
        <v>4.09381315474475</v>
      </c>
      <c r="NA148">
        <v>7.095267956220416</v>
      </c>
      <c r="NB148">
        <v>1.693157866880263E-05</v>
      </c>
      <c r="NC148">
        <v>6.381973023319556</v>
      </c>
      <c r="ND148">
        <v>9.379914103656183</v>
      </c>
      <c r="NE148">
        <v>3.391320144178876E-05</v>
      </c>
      <c r="OG148">
        <v>-0.8145860030625105</v>
      </c>
      <c r="OH148">
        <v>2.183946005280094</v>
      </c>
      <c r="OI148">
        <v>1.723999604946558E-05</v>
      </c>
      <c r="QU148">
        <v>0.84683171068981</v>
      </c>
      <c r="QV148">
        <v>3.838953236499616</v>
      </c>
      <c r="QW148">
        <v>0.0004965628445243746</v>
      </c>
      <c r="QX148">
        <v>-5.641524769850546</v>
      </c>
      <c r="QY148">
        <v>-2.638185094296422</v>
      </c>
      <c r="QZ148">
        <v>8.922746245449332E-05</v>
      </c>
      <c r="RV148">
        <v>-6.96233737142381</v>
      </c>
      <c r="RW148">
        <v>-3.963528954914227</v>
      </c>
      <c r="RX148">
        <v>1.135896971708828E-05</v>
      </c>
      <c r="SW148">
        <v>-8.120895064667753</v>
      </c>
      <c r="SX148">
        <v>-5.119117507968793</v>
      </c>
      <c r="SY148">
        <v>2.527766254415204E-05</v>
      </c>
      <c r="TF148">
        <v>-2.364407048432639</v>
      </c>
      <c r="TG148">
        <v>0.637186627730074</v>
      </c>
      <c r="TH148">
        <v>2.031842969278852E-05</v>
      </c>
      <c r="UV148">
        <v>-9.931349485503373</v>
      </c>
      <c r="UW148">
        <v>-6.932628561316624</v>
      </c>
      <c r="UX148">
        <v>1.308827948833231E-05</v>
      </c>
      <c r="VZ148">
        <v>-6.361876117512328</v>
      </c>
      <c r="WA148">
        <v>-3.363414557263417</v>
      </c>
      <c r="WB148">
        <v>1.893437494183327E-05</v>
      </c>
      <c r="WF148">
        <v>-7.478816761735244</v>
      </c>
      <c r="WG148">
        <v>-4.476073048325257</v>
      </c>
      <c r="WH148">
        <v>6.02237062091313E-05</v>
      </c>
      <c r="XP148">
        <v>0.9340049060157973</v>
      </c>
      <c r="XQ148">
        <v>3.93905139776124</v>
      </c>
      <c r="XR148">
        <v>0.00020373663149457</v>
      </c>
      <c r="XY148">
        <v>-6.680179161672241</v>
      </c>
      <c r="XZ148">
        <v>-3.674398747760488</v>
      </c>
      <c r="YA148">
        <v>0.000267305479929459</v>
      </c>
      <c r="YH148">
        <v>6.216291044483409</v>
      </c>
      <c r="YI148">
        <v>9.214978407873499</v>
      </c>
      <c r="YJ148">
        <v>1.378411895741025E-05</v>
      </c>
      <c r="YN148">
        <v>-1.438093108775106</v>
      </c>
      <c r="YO148">
        <v>1.56319424425628</v>
      </c>
      <c r="YP148">
        <v>1.325822261935771E-05</v>
      </c>
      <c r="ZO148">
        <v>9.220771386989208</v>
      </c>
      <c r="ZP148">
        <v>12.22122256830594</v>
      </c>
      <c r="ZQ148">
        <v>1.62851664454615E-06</v>
      </c>
      <c r="ABT148">
        <v>5.509772558451304</v>
      </c>
      <c r="ABU148">
        <v>8.516567228905686</v>
      </c>
      <c r="ABV148">
        <v>0.0003693403726692113</v>
      </c>
      <c r="ACI148">
        <v>-3.142557870317042</v>
      </c>
      <c r="ACJ148">
        <v>-0.138185679043295</v>
      </c>
      <c r="ACK148">
        <v>0.0001529284522738738</v>
      </c>
      <c r="ACX148">
        <v>-3.423227883741095</v>
      </c>
      <c r="ACY148">
        <v>-0.4232068118867269</v>
      </c>
      <c r="ACZ148">
        <v>3.552184372069806E-09</v>
      </c>
      <c r="ADD148">
        <v>7.502620244963213</v>
      </c>
      <c r="ADE148">
        <v>10.49809527067053</v>
      </c>
      <c r="ADF148">
        <v>0.0001638031387954681</v>
      </c>
      <c r="AFF148">
        <v>2.263962489492287</v>
      </c>
      <c r="AFG148">
        <v>5.259391348700462</v>
      </c>
      <c r="AFH148">
        <v>0.0001671626251094733</v>
      </c>
      <c r="AGY148">
        <v>-7.882845901736871</v>
      </c>
      <c r="AGZ148">
        <v>-4.878369334276341</v>
      </c>
      <c r="AHA148">
        <v>0.0001603172498294432</v>
      </c>
      <c r="AII148">
        <v>-1.803476611465543</v>
      </c>
      <c r="AIJ148">
        <v>1.195078997017087</v>
      </c>
      <c r="AIK148">
        <v>1.669013484358976E-05</v>
      </c>
      <c r="ALF148">
        <v>-12.17958105005808</v>
      </c>
      <c r="ALG148">
        <v>-9.180874923928664</v>
      </c>
      <c r="ALH148">
        <v>1.33928767437918E-05</v>
      </c>
      <c r="AMM148">
        <v>3.179823665529877</v>
      </c>
      <c r="AMN148">
        <v>6.177628747381605</v>
      </c>
      <c r="AMO148">
        <v>3.854132542092184E-05</v>
      </c>
      <c r="ANB148">
        <v>-1.880799977299229</v>
      </c>
      <c r="ANC148">
        <v>1.11372651463888</v>
      </c>
      <c r="AND148">
        <v>0.0002396743240286529</v>
      </c>
      <c r="ANK148">
        <v>-12.76788255029705</v>
      </c>
      <c r="ANL148">
        <v>-9.766793589031785</v>
      </c>
      <c r="ANM148">
        <v>9.486693097901638E-06</v>
      </c>
      <c r="ANT148">
        <v>2.844550880113544</v>
      </c>
      <c r="ANU148">
        <v>5.841922622722118</v>
      </c>
      <c r="ANV148">
        <v>5.526189532470297E-05</v>
      </c>
      <c r="APV148">
        <v>5.624923643998338</v>
      </c>
      <c r="APW148">
        <v>8.621868861304121</v>
      </c>
      <c r="APX148">
        <v>7.465357847112829E-05</v>
      </c>
      <c r="AQH148">
        <v>2.927549536854646</v>
      </c>
      <c r="AQI148">
        <v>5.932112568109501</v>
      </c>
      <c r="AQJ148">
        <v>0.0001665700338622217</v>
      </c>
      <c r="ARR148">
        <v>-7.24212615034395</v>
      </c>
      <c r="ARS148">
        <v>-4.239708547396968</v>
      </c>
      <c r="ART148">
        <v>4.675843207403167E-05</v>
      </c>
      <c r="ASJ148">
        <v>-1.290498542852001</v>
      </c>
      <c r="ASK148">
        <v>1.71230985521277</v>
      </c>
      <c r="ASL148">
        <v>6.309679752164907E-05</v>
      </c>
      <c r="ASY148">
        <v>-0.2353309247412061</v>
      </c>
      <c r="ASZ148">
        <v>2.761116787089986</v>
      </c>
      <c r="ATA148">
        <v>0.0001009500098740222</v>
      </c>
      <c r="ATZ148">
        <v>6.712449454220169</v>
      </c>
      <c r="AUA148">
        <v>9.708248013914806</v>
      </c>
      <c r="AUB148">
        <v>0.0001412168051162271</v>
      </c>
      <c r="AUR148">
        <v>7.798390726015988</v>
      </c>
      <c r="AUS148">
        <v>10.80617366485034</v>
      </c>
      <c r="AUT148">
        <v>0.0004845930951946956</v>
      </c>
      <c r="AWT148">
        <v>-1.457951548456411</v>
      </c>
      <c r="AWU148">
        <v>1.540532534201031</v>
      </c>
      <c r="AWV148">
        <v>1.838404311576274E-05</v>
      </c>
      <c r="AWZ148">
        <v>-10.11158710425723</v>
      </c>
      <c r="AXA148">
        <v>-7.113364822800886</v>
      </c>
      <c r="AXB148">
        <v>2.528226576370023E-05</v>
      </c>
      <c r="AXF148">
        <v>-3.537519173135427</v>
      </c>
      <c r="AXG148">
        <v>-0.5348325083580221</v>
      </c>
      <c r="AXH148">
        <v>5.77453410091645E-05</v>
      </c>
      <c r="AXR148">
        <v>3.036690145508024</v>
      </c>
      <c r="AXS148">
        <v>6.040824959437384</v>
      </c>
      <c r="AXT148">
        <v>0.000136773489843406</v>
      </c>
      <c r="AXU148">
        <v>3.816601732687574</v>
      </c>
      <c r="AXV148">
        <v>6.817916906134131</v>
      </c>
      <c r="AXW148">
        <v>1.383744955623046E-05</v>
      </c>
      <c r="AZB148">
        <v>-6.81562112023248</v>
      </c>
      <c r="AZC148">
        <v>-3.810437672045121</v>
      </c>
      <c r="AZD148">
        <v>0.0002149450808882775</v>
      </c>
      <c r="AZN148">
        <v>-8.778551211343375</v>
      </c>
      <c r="AZO148">
        <v>-5.779816675970688</v>
      </c>
      <c r="AZP148">
        <v>1.281120578383728E-05</v>
      </c>
      <c r="AZQ148">
        <v>-19.37782475695035</v>
      </c>
      <c r="AZR148">
        <v>-16.38349395886462</v>
      </c>
      <c r="AZS148">
        <v>0.0002571188027583735</v>
      </c>
      <c r="AZT148">
        <v>-4.348778702205233</v>
      </c>
      <c r="AZU148">
        <v>-1.350457192547226</v>
      </c>
      <c r="AZV148">
        <v>2.253863862530634E-05</v>
      </c>
      <c r="BAU148">
        <v>-1.2309956222995</v>
      </c>
      <c r="BAV148">
        <v>1.766517441106531</v>
      </c>
      <c r="BAW148">
        <v>4.947882897936964E-05</v>
      </c>
      <c r="BBA148">
        <v>-0.8536118699792086</v>
      </c>
      <c r="BBB148">
        <v>2.137142553725849</v>
      </c>
      <c r="BBC148">
        <v>0.000683845448204804</v>
      </c>
      <c r="BCE148">
        <v>5.645705809617398</v>
      </c>
      <c r="BCF148">
        <v>8.647265078260249</v>
      </c>
      <c r="BCG148">
        <v>1.945054960461466E-05</v>
      </c>
      <c r="BCQ148">
        <v>1.261770237767861</v>
      </c>
      <c r="BCR148">
        <v>4.258747285907987</v>
      </c>
      <c r="BCS148">
        <v>7.310590357695231E-05</v>
      </c>
      <c r="BFK148">
        <v>11.25869261123428</v>
      </c>
      <c r="BFL148">
        <v>14.26411636403922</v>
      </c>
      <c r="BFM148">
        <v>0.0002353367559134216</v>
      </c>
      <c r="BFW148">
        <v>6.43837582189721</v>
      </c>
      <c r="BFX148">
        <v>9.43582269329776</v>
      </c>
      <c r="BFY148">
        <v>5.214772516263636E-05</v>
      </c>
      <c r="BGI148">
        <v>6.591587574473716</v>
      </c>
      <c r="BGJ148">
        <v>9.592948256811797</v>
      </c>
      <c r="BGK148">
        <v>1.481165140130911E-05</v>
      </c>
      <c r="BGO148">
        <v>-1.234291461678452</v>
      </c>
      <c r="BGP148">
        <v>1.766910521214407</v>
      </c>
      <c r="BGQ148">
        <v>1.155810299780764E-05</v>
      </c>
      <c r="BHA148">
        <v>-1.231255418791541</v>
      </c>
      <c r="BHB148">
        <v>1.784800306035442</v>
      </c>
      <c r="BHC148">
        <v>0.002062290397758394</v>
      </c>
      <c r="BIQ148">
        <v>7.042077299433149</v>
      </c>
      <c r="BIR148">
        <v>10.03491072553645</v>
      </c>
      <c r="BIS148">
        <v>0.0004108782513345574</v>
      </c>
      <c r="BJC148">
        <v>11.67559162714463</v>
      </c>
      <c r="BJD148">
        <v>14.68308591628316</v>
      </c>
      <c r="BJE148">
        <v>0.0004493149575352572</v>
      </c>
      <c r="BJL148">
        <v>-8.59691730050416</v>
      </c>
      <c r="BJM148">
        <v>-5.595575350504486</v>
      </c>
      <c r="BJN148">
        <v>1.440663841299246E-05</v>
      </c>
      <c r="BKD148">
        <v>0.2502273197004832</v>
      </c>
      <c r="BKE148">
        <v>3.253641509508359</v>
      </c>
      <c r="BKF148">
        <v>9.325353635362881E-05</v>
      </c>
      <c r="BKP148">
        <v>2.757603882200809</v>
      </c>
      <c r="BKQ148">
        <v>5.758808998947912</v>
      </c>
      <c r="BKR148">
        <v>1.161845099318915E-05</v>
      </c>
      <c r="BKS148">
        <v>-8.256222400463963</v>
      </c>
      <c r="BKT148">
        <v>-5.254136614281265</v>
      </c>
      <c r="BKU148">
        <v>3.480403199949159E-05</v>
      </c>
      <c r="BLT148">
        <v>9.705942851306634</v>
      </c>
      <c r="BLU148">
        <v>12.69803118878893</v>
      </c>
      <c r="BLV148">
        <v>0.0005007552303519778</v>
      </c>
      <c r="BNA148">
        <v>1.384887348198762</v>
      </c>
      <c r="BNB148">
        <v>4.384002425597897</v>
      </c>
      <c r="BNC148">
        <v>6.264704076175471E-06</v>
      </c>
      <c r="BNY148">
        <v>-5.006155741553616</v>
      </c>
      <c r="BNZ148">
        <v>-2.00415498835244</v>
      </c>
      <c r="BOA148">
        <v>3.202410697610989E-05</v>
      </c>
      <c r="BQV148">
        <v>-2.54604354395232</v>
      </c>
      <c r="BQW148">
        <v>0.4490959796764025</v>
      </c>
      <c r="BQX148">
        <v>0.0001889938444460019</v>
      </c>
      <c r="BRE148">
        <v>-0.9457421982888283</v>
      </c>
      <c r="BRF148">
        <v>2.051808380228849</v>
      </c>
      <c r="BRG148">
        <v>4.799732478453061E-05</v>
      </c>
      <c r="BSU148">
        <v>-4.863866804940409</v>
      </c>
      <c r="BSV148">
        <v>-1.865866992327062</v>
      </c>
      <c r="BSW148">
        <v>3.200599665380878E-05</v>
      </c>
      <c r="BTA148">
        <v>8.492384220190061</v>
      </c>
      <c r="BTB148">
        <v>11.49550950472038</v>
      </c>
      <c r="BTC148">
        <v>7.813922716383849E-05</v>
      </c>
      <c r="BTD148">
        <v>-2.137687044849843</v>
      </c>
      <c r="BTE148">
        <v>0.8638796018665852</v>
      </c>
      <c r="BTF148">
        <v>1.963505547276625E-05</v>
      </c>
      <c r="BTV148">
        <v>-8.702751398613163</v>
      </c>
      <c r="BTW148">
        <v>-5.707871311903426</v>
      </c>
      <c r="BTX148">
        <v>0.0002097080967984627</v>
      </c>
      <c r="BUB148">
        <v>-4.142715699537386</v>
      </c>
      <c r="BUC148">
        <v>-1.141080235940618</v>
      </c>
      <c r="BUD148">
        <v>2.139792941083602E-05</v>
      </c>
      <c r="BXZ148">
        <v>-0.5244045211527883</v>
      </c>
      <c r="BYA148">
        <v>2.476903229760608</v>
      </c>
      <c r="BYB148">
        <v>1.368169961192478E-05</v>
      </c>
      <c r="BYO148">
        <v>0.5791733404130526</v>
      </c>
      <c r="BYP148">
        <v>3.570816337683766</v>
      </c>
      <c r="BYQ148">
        <v>0.0005587159569385081</v>
      </c>
      <c r="BZG148">
        <v>-0.2356801200122072</v>
      </c>
      <c r="BZH148">
        <v>2.767382855442813</v>
      </c>
      <c r="BZI148">
        <v>7.505454910447194E-05</v>
      </c>
      <c r="BZJ148">
        <v>9.588797965524536</v>
      </c>
      <c r="BZK148">
        <v>12.58995661147246</v>
      </c>
      <c r="BZL148">
        <v>1.073968346117149E-05</v>
      </c>
      <c r="CBC148">
        <v>5.013521392180796</v>
      </c>
      <c r="CBD148">
        <v>8.010792576340716</v>
      </c>
      <c r="CBE148">
        <v>5.957148711258187E-05</v>
      </c>
      <c r="CCA148">
        <v>-10.91083792719375</v>
      </c>
      <c r="CCB148">
        <v>-7.909094484020895</v>
      </c>
      <c r="CCC148">
        <v>2.43167527757022E-05</v>
      </c>
      <c r="CCY148">
        <v>68.44499553758232</v>
      </c>
      <c r="CCZ148">
        <v>71.45280261873076</v>
      </c>
      <c r="CDA148">
        <v>0.000487604128466906</v>
      </c>
      <c r="CDZ148">
        <v>-8.120873970963835</v>
      </c>
      <c r="CEA148">
        <v>-5.122691169846429</v>
      </c>
      <c r="CEB148">
        <v>2.641769423120434E-05</v>
      </c>
      <c r="CEC148">
        <v>-0.706812708084515</v>
      </c>
      <c r="CED148">
        <v>2.291522028194714</v>
      </c>
      <c r="CEE148">
        <v>2.218482607771747E-05</v>
      </c>
      <c r="CHO148">
        <v>0.09310616967391816</v>
      </c>
      <c r="CHP148">
        <v>3.096535552550411</v>
      </c>
      <c r="CHQ148">
        <v>9.408533530865949E-05</v>
      </c>
      <c r="CIP148">
        <v>-0.6592211409643827</v>
      </c>
      <c r="CIQ148">
        <v>2.34233582007468</v>
      </c>
      <c r="CIR148">
        <v>1.939302141726723E-05</v>
      </c>
      <c r="CJB148">
        <v>-10.04954694088914</v>
      </c>
      <c r="CJC148">
        <v>-7.053609670752818</v>
      </c>
      <c r="CJD148">
        <v>0.000132046191561491</v>
      </c>
      <c r="CNU148">
        <v>-1.718315177053008</v>
      </c>
      <c r="CNV148">
        <v>1.280034511638966</v>
      </c>
      <c r="CNW148">
        <v>2.178821930719253E-05</v>
      </c>
      <c r="COA148">
        <v>-10.90256569222483</v>
      </c>
      <c r="COB148">
        <v>-7.905612496900889</v>
      </c>
      <c r="COC148">
        <v>7.426414987246159E-05</v>
      </c>
      <c r="COJ148">
        <v>5.157302416472269</v>
      </c>
      <c r="COK148">
        <v>8.155985796171656</v>
      </c>
      <c r="COL148">
        <v>1.386791212788481E-05</v>
      </c>
      <c r="COM148">
        <v>1.035714368661882</v>
      </c>
      <c r="CON148">
        <v>4.033743946106557</v>
      </c>
      <c r="COO148">
        <v>3.106052037226739E-05</v>
      </c>
      <c r="CQO148">
        <v>-0.3392531200871163</v>
      </c>
      <c r="CQP148">
        <v>2.655384128491798</v>
      </c>
      <c r="CQQ148">
        <v>0.0002300728224348887</v>
      </c>
      <c r="CRM148">
        <v>2.65527005563409</v>
      </c>
      <c r="CRN148">
        <v>5.652035760942995</v>
      </c>
      <c r="CRO148">
        <v>8.368529719078752E-05</v>
      </c>
      <c r="CTC148">
        <v>-4.009831181904473</v>
      </c>
      <c r="CTD148">
        <v>-1.011578869398911</v>
      </c>
      <c r="CTE148">
        <v>2.443529262570084E-05</v>
      </c>
      <c r="CTU148">
        <v>8.288667177444827</v>
      </c>
      <c r="CTV148">
        <v>11.28720543622095</v>
      </c>
      <c r="CTW148">
        <v>1.709349924454472E-05</v>
      </c>
      <c r="CTX148">
        <v>-1.054671320480928</v>
      </c>
      <c r="CTY148">
        <v>1.943323776232394</v>
      </c>
      <c r="CTZ148">
        <v>3.21570975114514E-05</v>
      </c>
      <c r="CUM148">
        <v>-7.928342243917699</v>
      </c>
      <c r="CUN148">
        <v>-4.931043792254231</v>
      </c>
      <c r="CUO148">
        <v>5.838690731694191E-05</v>
      </c>
      <c r="CVH148">
        <v>3.57561641464701</v>
      </c>
      <c r="CVI148">
        <v>6.579918756763823</v>
      </c>
      <c r="CVJ148">
        <v>0.0001480811815208632</v>
      </c>
      <c r="CVN148">
        <v>-9.792963681661568</v>
      </c>
      <c r="CVO148">
        <v>-6.794380568308816</v>
      </c>
      <c r="CVP148">
        <v>1.606054216919579E-05</v>
      </c>
      <c r="CVQ148">
        <v>-4.322638885495813</v>
      </c>
      <c r="CVR148">
        <v>-1.326996035673233</v>
      </c>
      <c r="CVS148">
        <v>0.0001518780613486981</v>
      </c>
      <c r="CWC148">
        <v>5.134013784957392</v>
      </c>
      <c r="CWD148">
        <v>8.132626271474052</v>
      </c>
      <c r="CWE148">
        <v>1.54015493315947E-05</v>
      </c>
      <c r="CWX148">
        <v>0.6965477588494444</v>
      </c>
      <c r="CWY148">
        <v>3.679613279356944</v>
      </c>
      <c r="CWZ148">
        <v>0.002294212765455206</v>
      </c>
      <c r="CYT148">
        <v>-3.991923313006865</v>
      </c>
      <c r="CYU148">
        <v>-0.9903655715103262</v>
      </c>
      <c r="CYV148">
        <v>1.941246856031319E-05</v>
      </c>
      <c r="DAG148">
        <v>2.253768546783943</v>
      </c>
      <c r="DAH148">
        <v>5.256690533021385</v>
      </c>
      <c r="DAI148">
        <v>6.830402857438799E-05</v>
      </c>
      <c r="DBB148">
        <v>-0.1156392134619466</v>
      </c>
      <c r="DBC148">
        <v>2.886783840105043</v>
      </c>
      <c r="DBD148">
        <v>4.696950870801582E-05</v>
      </c>
      <c r="DCX148">
        <v>8.334955389137235</v>
      </c>
      <c r="DCY148">
        <v>11.33344589772723</v>
      </c>
      <c r="DCZ148">
        <v>1.822851453493731E-05</v>
      </c>
      <c r="DDV148">
        <v>-7.079038625907284</v>
      </c>
      <c r="DDW148">
        <v>-4.080906028182447</v>
      </c>
      <c r="DDX148">
        <v>2.789753005827887E-05</v>
      </c>
      <c r="DDY148">
        <v>-3.000336918973391</v>
      </c>
      <c r="DDZ148">
        <v>-0.004601395871541625</v>
      </c>
      <c r="DEA148">
        <v>0.0001454861057189248</v>
      </c>
      <c r="DEB148">
        <v>-6.421163136242824</v>
      </c>
      <c r="DEC148">
        <v>-3.416823559525858</v>
      </c>
      <c r="DED148">
        <v>0.0001506554086594402</v>
      </c>
      <c r="DFO148">
        <v>7.460071502637689</v>
      </c>
      <c r="DFP148">
        <v>10.46212146556038</v>
      </c>
      <c r="DFQ148">
        <v>3.361878387524426E-05</v>
      </c>
    </row>
    <row r="149" spans="1:2877">
      <c r="A149">
        <v>-11.59947445377644</v>
      </c>
      <c r="B149">
        <v>-8.597684624194766</v>
      </c>
      <c r="C149">
        <v>2.562791945150984E-05</v>
      </c>
      <c r="J149">
        <v>-42.34574931599687</v>
      </c>
      <c r="K149">
        <v>-39.35681573529844</v>
      </c>
      <c r="L149">
        <v>0.0009797250892654332</v>
      </c>
      <c r="S149">
        <v>6.392884181947227</v>
      </c>
      <c r="T149">
        <v>9.388882952437365</v>
      </c>
      <c r="U149">
        <v>0.0001280787007246908</v>
      </c>
      <c r="BF149">
        <v>-6.240918502662523</v>
      </c>
      <c r="BG149">
        <v>-3.238680864779863</v>
      </c>
      <c r="BH149">
        <v>4.005618635132356E-05</v>
      </c>
      <c r="CJ149">
        <v>1.050878717239306</v>
      </c>
      <c r="CK149">
        <v>4.052183892216632</v>
      </c>
      <c r="CL149">
        <v>1.362785377149102E-05</v>
      </c>
      <c r="CS149">
        <v>-0.21660055616957</v>
      </c>
      <c r="CT149">
        <v>2.78220907328257</v>
      </c>
      <c r="CU149">
        <v>1.133585632969544E-05</v>
      </c>
      <c r="CY149">
        <v>0.03662349572482171</v>
      </c>
      <c r="CZ149">
        <v>3.042978625507397</v>
      </c>
      <c r="DA149">
        <v>0.0003231013964270213</v>
      </c>
      <c r="DK149">
        <v>0.02987258328334974</v>
      </c>
      <c r="DL149">
        <v>3.027884332616499</v>
      </c>
      <c r="DM149">
        <v>3.162512571385836E-05</v>
      </c>
      <c r="DN149">
        <v>-4.278194917275108</v>
      </c>
      <c r="DO149">
        <v>-1.273227912282278</v>
      </c>
      <c r="DP149">
        <v>0.0001973691087903749</v>
      </c>
      <c r="DW149">
        <v>-0.931814854863329</v>
      </c>
      <c r="DX149">
        <v>2.065125658649545</v>
      </c>
      <c r="DY149">
        <v>7.488366051925577E-05</v>
      </c>
      <c r="EO149">
        <v>4.051068952700024</v>
      </c>
      <c r="EP149">
        <v>7.057014141380156</v>
      </c>
      <c r="EQ149">
        <v>0.0002827621475390045</v>
      </c>
      <c r="FA149">
        <v>5.558342845420386</v>
      </c>
      <c r="FB149">
        <v>8.556577493747069</v>
      </c>
      <c r="FC149">
        <v>2.493173224386303E-05</v>
      </c>
      <c r="FP149">
        <v>16.07583729365399</v>
      </c>
      <c r="FQ149">
        <v>19.08008699675069</v>
      </c>
      <c r="FR149">
        <v>0.0001444798112810939</v>
      </c>
      <c r="FY149">
        <v>-0.8511370458474109</v>
      </c>
      <c r="FZ149">
        <v>2.154591547516672</v>
      </c>
      <c r="GA149">
        <v>0.0002625342554481406</v>
      </c>
      <c r="GW149">
        <v>-9.118252045255028</v>
      </c>
      <c r="GX149">
        <v>-6.111097461894995</v>
      </c>
      <c r="GY149">
        <v>0.0004095045044452946</v>
      </c>
      <c r="HL149">
        <v>-10.76078985226362</v>
      </c>
      <c r="HM149">
        <v>-7.77259027381711</v>
      </c>
      <c r="HN149">
        <v>0.001113999590721228</v>
      </c>
      <c r="IA149">
        <v>-1.282767473657966</v>
      </c>
      <c r="IB149">
        <v>1.71610075194585</v>
      </c>
      <c r="IC149">
        <v>1.024730627087039E-05</v>
      </c>
      <c r="JZ149">
        <v>-10.47529962348133</v>
      </c>
      <c r="KA149">
        <v>-7.478248333988684</v>
      </c>
      <c r="KB149">
        <v>6.955914924928256E-05</v>
      </c>
      <c r="LY149">
        <v>-6.592699141287335</v>
      </c>
      <c r="LZ149">
        <v>-3.594061065608824</v>
      </c>
      <c r="MA149">
        <v>1.483870285969324E-05</v>
      </c>
      <c r="MB149">
        <v>-1.403961490117121</v>
      </c>
      <c r="MC149">
        <v>1.593171238530844</v>
      </c>
      <c r="MD149">
        <v>6.57699600496159E-05</v>
      </c>
      <c r="MZ149">
        <v>4.09381315474475</v>
      </c>
      <c r="NA149">
        <v>7.095267956220416</v>
      </c>
      <c r="NB149">
        <v>1.693157866880263E-05</v>
      </c>
      <c r="NC149">
        <v>6.381973023319556</v>
      </c>
      <c r="ND149">
        <v>9.379914103656183</v>
      </c>
      <c r="NE149">
        <v>3.391320144178876E-05</v>
      </c>
      <c r="OG149">
        <v>-0.8145860030625105</v>
      </c>
      <c r="OH149">
        <v>2.183946005280094</v>
      </c>
      <c r="OI149">
        <v>1.723999604946558E-05</v>
      </c>
      <c r="QU149">
        <v>0.84683171068981</v>
      </c>
      <c r="QV149">
        <v>3.838953236499616</v>
      </c>
      <c r="QW149">
        <v>0.0004965628445243746</v>
      </c>
      <c r="QX149">
        <v>-5.641524769850546</v>
      </c>
      <c r="QY149">
        <v>-2.638185094296422</v>
      </c>
      <c r="QZ149">
        <v>8.922746245449332E-05</v>
      </c>
      <c r="RV149">
        <v>-6.96233737142381</v>
      </c>
      <c r="RW149">
        <v>-3.963528954914227</v>
      </c>
      <c r="RX149">
        <v>1.135896971708828E-05</v>
      </c>
      <c r="SW149">
        <v>-8.120895064667753</v>
      </c>
      <c r="SX149">
        <v>-5.119117507968793</v>
      </c>
      <c r="SY149">
        <v>2.527766254415204E-05</v>
      </c>
      <c r="TF149">
        <v>-2.364407048432639</v>
      </c>
      <c r="TG149">
        <v>0.637186627730074</v>
      </c>
      <c r="TH149">
        <v>2.031842969278852E-05</v>
      </c>
      <c r="UV149">
        <v>-9.931349485503373</v>
      </c>
      <c r="UW149">
        <v>-6.932628561316624</v>
      </c>
      <c r="UX149">
        <v>1.308827948833231E-05</v>
      </c>
      <c r="VZ149">
        <v>-6.363624327762733</v>
      </c>
      <c r="WA149">
        <v>-3.36317127310928</v>
      </c>
      <c r="WB149">
        <v>1.642068152127528E-06</v>
      </c>
      <c r="WF149">
        <v>-7.478816761735244</v>
      </c>
      <c r="WG149">
        <v>-4.476073048325257</v>
      </c>
      <c r="WH149">
        <v>6.02237062091313E-05</v>
      </c>
      <c r="XP149">
        <v>0.9340049060157973</v>
      </c>
      <c r="XQ149">
        <v>3.93905139776124</v>
      </c>
      <c r="XR149">
        <v>0.00020373663149457</v>
      </c>
      <c r="XY149">
        <v>-6.680179161672241</v>
      </c>
      <c r="XZ149">
        <v>-3.674398747760488</v>
      </c>
      <c r="YA149">
        <v>0.000267305479929459</v>
      </c>
      <c r="YH149">
        <v>6.216291044483409</v>
      </c>
      <c r="YI149">
        <v>9.214978407873499</v>
      </c>
      <c r="YJ149">
        <v>1.378411895741025E-05</v>
      </c>
      <c r="YN149">
        <v>-1.438093108775106</v>
      </c>
      <c r="YO149">
        <v>1.56319424425628</v>
      </c>
      <c r="YP149">
        <v>1.325822261935771E-05</v>
      </c>
      <c r="ABT149">
        <v>5.509772558451304</v>
      </c>
      <c r="ABU149">
        <v>8.516567228905686</v>
      </c>
      <c r="ABV149">
        <v>0.0003693403726692113</v>
      </c>
      <c r="ACI149">
        <v>-3.142557870317042</v>
      </c>
      <c r="ACJ149">
        <v>-0.138185679043295</v>
      </c>
      <c r="ACK149">
        <v>0.0001529284522738738</v>
      </c>
      <c r="ADD149">
        <v>7.502620246977917</v>
      </c>
      <c r="ADE149">
        <v>10.50657272918244</v>
      </c>
      <c r="ADF149">
        <v>0.0001249769246165357</v>
      </c>
      <c r="AFF149">
        <v>2.263962489492287</v>
      </c>
      <c r="AFG149">
        <v>5.259391348700462</v>
      </c>
      <c r="AFH149">
        <v>0.0001671626251094733</v>
      </c>
      <c r="AGY149">
        <v>-7.882845901736871</v>
      </c>
      <c r="AGZ149">
        <v>-4.878369334276341</v>
      </c>
      <c r="AHA149">
        <v>0.0001603172498294432</v>
      </c>
      <c r="AII149">
        <v>-1.803476611465543</v>
      </c>
      <c r="AIJ149">
        <v>1.195078997017087</v>
      </c>
      <c r="AIK149">
        <v>1.669013484358976E-05</v>
      </c>
      <c r="ALF149">
        <v>-12.17958105005808</v>
      </c>
      <c r="ALG149">
        <v>-9.180874923928664</v>
      </c>
      <c r="ALH149">
        <v>1.33928767437918E-05</v>
      </c>
      <c r="AMM149">
        <v>3.179823665529877</v>
      </c>
      <c r="AMN149">
        <v>6.177628747381605</v>
      </c>
      <c r="AMO149">
        <v>3.854132542092184E-05</v>
      </c>
      <c r="ANB149">
        <v>-1.880799977299229</v>
      </c>
      <c r="ANC149">
        <v>1.11372651463888</v>
      </c>
      <c r="AND149">
        <v>0.0002396743240286529</v>
      </c>
      <c r="ANT149">
        <v>2.844550880113544</v>
      </c>
      <c r="ANU149">
        <v>5.841922622722118</v>
      </c>
      <c r="ANV149">
        <v>5.526189532470297E-05</v>
      </c>
      <c r="APV149">
        <v>5.624923643998338</v>
      </c>
      <c r="APW149">
        <v>8.621868861304121</v>
      </c>
      <c r="APX149">
        <v>7.465357847112829E-05</v>
      </c>
      <c r="AQH149">
        <v>2.927549536854646</v>
      </c>
      <c r="AQI149">
        <v>5.932112568109501</v>
      </c>
      <c r="AQJ149">
        <v>0.0001665700338622217</v>
      </c>
      <c r="ARR149">
        <v>-7.24212615034395</v>
      </c>
      <c r="ARS149">
        <v>-4.239708547396968</v>
      </c>
      <c r="ART149">
        <v>4.675843207403167E-05</v>
      </c>
      <c r="ASJ149">
        <v>-1.290498542852001</v>
      </c>
      <c r="ASK149">
        <v>1.71230985521277</v>
      </c>
      <c r="ASL149">
        <v>6.309679752164907E-05</v>
      </c>
      <c r="ASY149">
        <v>-0.2353309247412061</v>
      </c>
      <c r="ASZ149">
        <v>2.761116787089986</v>
      </c>
      <c r="ATA149">
        <v>0.0001009500098740222</v>
      </c>
      <c r="ATZ149">
        <v>6.712449454220169</v>
      </c>
      <c r="AUA149">
        <v>9.708248013914806</v>
      </c>
      <c r="AUB149">
        <v>0.0001412168051162271</v>
      </c>
      <c r="AUR149">
        <v>7.798390726015988</v>
      </c>
      <c r="AUS149">
        <v>10.80617366485034</v>
      </c>
      <c r="AUT149">
        <v>0.0004845930951946956</v>
      </c>
      <c r="AWT149">
        <v>-1.457951548456411</v>
      </c>
      <c r="AWU149">
        <v>1.540532534201031</v>
      </c>
      <c r="AWV149">
        <v>1.838404311576274E-05</v>
      </c>
      <c r="AWZ149">
        <v>-10.11158710425723</v>
      </c>
      <c r="AXA149">
        <v>-7.113364822800886</v>
      </c>
      <c r="AXB149">
        <v>2.528226576370023E-05</v>
      </c>
      <c r="AXF149">
        <v>-3.537519173135427</v>
      </c>
      <c r="AXG149">
        <v>-0.5348325083580221</v>
      </c>
      <c r="AXH149">
        <v>5.77453410091645E-05</v>
      </c>
      <c r="AXR149">
        <v>3.036690145508024</v>
      </c>
      <c r="AXS149">
        <v>6.040824959437384</v>
      </c>
      <c r="AXT149">
        <v>0.000136773489843406</v>
      </c>
      <c r="AXU149">
        <v>3.816601732687574</v>
      </c>
      <c r="AXV149">
        <v>6.817916906134131</v>
      </c>
      <c r="AXW149">
        <v>1.383744955623046E-05</v>
      </c>
      <c r="AZB149">
        <v>-6.81562112023248</v>
      </c>
      <c r="AZC149">
        <v>-3.810437672045121</v>
      </c>
      <c r="AZD149">
        <v>0.0002149450808882775</v>
      </c>
      <c r="AZN149">
        <v>-8.778551211343375</v>
      </c>
      <c r="AZO149">
        <v>-5.779816675970688</v>
      </c>
      <c r="AZP149">
        <v>1.281120578383728E-05</v>
      </c>
      <c r="AZQ149">
        <v>-19.37782475695035</v>
      </c>
      <c r="AZR149">
        <v>-16.38349395886462</v>
      </c>
      <c r="AZS149">
        <v>0.0002571188027583735</v>
      </c>
      <c r="AZT149">
        <v>-4.348778702205233</v>
      </c>
      <c r="AZU149">
        <v>-1.350457192547226</v>
      </c>
      <c r="AZV149">
        <v>2.253863862530634E-05</v>
      </c>
      <c r="BAU149">
        <v>-1.2309956222995</v>
      </c>
      <c r="BAV149">
        <v>1.766517441106531</v>
      </c>
      <c r="BAW149">
        <v>4.947882897936964E-05</v>
      </c>
      <c r="BBA149">
        <v>-0.8536118699792086</v>
      </c>
      <c r="BBB149">
        <v>2.137142553725849</v>
      </c>
      <c r="BBC149">
        <v>0.000683845448204804</v>
      </c>
      <c r="BCE149">
        <v>5.645705809617398</v>
      </c>
      <c r="BCF149">
        <v>8.647265078260249</v>
      </c>
      <c r="BCG149">
        <v>1.945054960461466E-05</v>
      </c>
      <c r="BCQ149">
        <v>1.261770237767861</v>
      </c>
      <c r="BCR149">
        <v>4.258747285907987</v>
      </c>
      <c r="BCS149">
        <v>7.310590357695231E-05</v>
      </c>
      <c r="BFK149">
        <v>11.25869261123428</v>
      </c>
      <c r="BFL149">
        <v>14.26411636403922</v>
      </c>
      <c r="BFM149">
        <v>0.0002353367559134216</v>
      </c>
      <c r="BFW149">
        <v>6.43837582189721</v>
      </c>
      <c r="BFX149">
        <v>9.43582269329776</v>
      </c>
      <c r="BFY149">
        <v>5.214772516263636E-05</v>
      </c>
      <c r="BGI149">
        <v>6.591587574473716</v>
      </c>
      <c r="BGJ149">
        <v>9.592948256811797</v>
      </c>
      <c r="BGK149">
        <v>1.481165140130911E-05</v>
      </c>
      <c r="BGO149">
        <v>-1.234291461678452</v>
      </c>
      <c r="BGP149">
        <v>1.766910521214407</v>
      </c>
      <c r="BGQ149">
        <v>1.155810299780764E-05</v>
      </c>
      <c r="BHA149">
        <v>-1.231255418791541</v>
      </c>
      <c r="BHB149">
        <v>1.784800306035442</v>
      </c>
      <c r="BHC149">
        <v>0.002062290397758394</v>
      </c>
      <c r="BIQ149">
        <v>7.042077299433149</v>
      </c>
      <c r="BIR149">
        <v>10.03491072553645</v>
      </c>
      <c r="BIS149">
        <v>0.0004108782513345574</v>
      </c>
      <c r="BJC149">
        <v>11.67559162714463</v>
      </c>
      <c r="BJD149">
        <v>14.68308591628316</v>
      </c>
      <c r="BJE149">
        <v>0.0004493149575352572</v>
      </c>
      <c r="BJL149">
        <v>-8.59691730050416</v>
      </c>
      <c r="BJM149">
        <v>-5.595575350504486</v>
      </c>
      <c r="BJN149">
        <v>1.440663841299246E-05</v>
      </c>
      <c r="BKD149">
        <v>0.2502273197004832</v>
      </c>
      <c r="BKE149">
        <v>3.253641509508359</v>
      </c>
      <c r="BKF149">
        <v>9.325353635362881E-05</v>
      </c>
      <c r="BKP149">
        <v>2.757603882200809</v>
      </c>
      <c r="BKQ149">
        <v>5.758808998947912</v>
      </c>
      <c r="BKR149">
        <v>1.161845099318915E-05</v>
      </c>
      <c r="BKS149">
        <v>-8.256222400463963</v>
      </c>
      <c r="BKT149">
        <v>-5.254136614281265</v>
      </c>
      <c r="BKU149">
        <v>3.480403199949159E-05</v>
      </c>
      <c r="BLT149">
        <v>9.705942851306634</v>
      </c>
      <c r="BLU149">
        <v>12.69803118878893</v>
      </c>
      <c r="BLV149">
        <v>0.0005007552303519778</v>
      </c>
      <c r="BNY149">
        <v>-5.006155741553616</v>
      </c>
      <c r="BNZ149">
        <v>-2.00415498835244</v>
      </c>
      <c r="BOA149">
        <v>3.202410697610989E-05</v>
      </c>
      <c r="BQV149">
        <v>-2.54604354395232</v>
      </c>
      <c r="BQW149">
        <v>0.4490959796764025</v>
      </c>
      <c r="BQX149">
        <v>0.0001889938444460019</v>
      </c>
      <c r="BRE149">
        <v>-0.9457421982888283</v>
      </c>
      <c r="BRF149">
        <v>2.051808380228849</v>
      </c>
      <c r="BRG149">
        <v>4.799732478453061E-05</v>
      </c>
      <c r="BSU149">
        <v>-4.863866804940409</v>
      </c>
      <c r="BSV149">
        <v>-1.865866992327062</v>
      </c>
      <c r="BSW149">
        <v>3.200599665380878E-05</v>
      </c>
      <c r="BTA149">
        <v>8.492384220190061</v>
      </c>
      <c r="BTB149">
        <v>11.49550950472038</v>
      </c>
      <c r="BTC149">
        <v>7.813922716383849E-05</v>
      </c>
      <c r="BTD149">
        <v>-2.137687044849843</v>
      </c>
      <c r="BTE149">
        <v>0.8638796018665852</v>
      </c>
      <c r="BTF149">
        <v>1.963505547276625E-05</v>
      </c>
      <c r="BTV149">
        <v>-8.702751398613163</v>
      </c>
      <c r="BTW149">
        <v>-5.707871311903426</v>
      </c>
      <c r="BTX149">
        <v>0.0002097080967984627</v>
      </c>
      <c r="BUB149">
        <v>-4.142715699537386</v>
      </c>
      <c r="BUC149">
        <v>-1.141080235940618</v>
      </c>
      <c r="BUD149">
        <v>2.139792941083602E-05</v>
      </c>
      <c r="BXZ149">
        <v>-0.5244045211527883</v>
      </c>
      <c r="BYA149">
        <v>2.476903229760608</v>
      </c>
      <c r="BYB149">
        <v>1.368169961192478E-05</v>
      </c>
      <c r="BYO149">
        <v>0.5791733404130526</v>
      </c>
      <c r="BYP149">
        <v>3.570816337683766</v>
      </c>
      <c r="BYQ149">
        <v>0.0005587159569385081</v>
      </c>
      <c r="BZG149">
        <v>-0.2356801200122072</v>
      </c>
      <c r="BZH149">
        <v>2.767382855442813</v>
      </c>
      <c r="BZI149">
        <v>7.505454910447194E-05</v>
      </c>
      <c r="BZJ149">
        <v>9.588797965524536</v>
      </c>
      <c r="BZK149">
        <v>12.58995661147246</v>
      </c>
      <c r="BZL149">
        <v>1.073968346117149E-05</v>
      </c>
      <c r="CBC149">
        <v>5.013521392180796</v>
      </c>
      <c r="CBD149">
        <v>8.010792576340716</v>
      </c>
      <c r="CBE149">
        <v>5.957148711258187E-05</v>
      </c>
      <c r="CCA149">
        <v>-10.91083792719375</v>
      </c>
      <c r="CCB149">
        <v>-7.909094484020895</v>
      </c>
      <c r="CCC149">
        <v>2.43167527757022E-05</v>
      </c>
      <c r="CCY149">
        <v>68.44499553758232</v>
      </c>
      <c r="CCZ149">
        <v>71.45280261873076</v>
      </c>
      <c r="CDA149">
        <v>0.000487604128466906</v>
      </c>
      <c r="CDZ149">
        <v>-8.120873970963835</v>
      </c>
      <c r="CEA149">
        <v>-5.122691169846429</v>
      </c>
      <c r="CEB149">
        <v>2.641769423120434E-05</v>
      </c>
      <c r="CEC149">
        <v>-0.706812708084515</v>
      </c>
      <c r="CED149">
        <v>2.291522028194714</v>
      </c>
      <c r="CEE149">
        <v>2.218482607771747E-05</v>
      </c>
      <c r="CHO149">
        <v>0.09310616967391816</v>
      </c>
      <c r="CHP149">
        <v>3.096535552550411</v>
      </c>
      <c r="CHQ149">
        <v>9.408533530865949E-05</v>
      </c>
      <c r="CIP149">
        <v>-0.6592211409643827</v>
      </c>
      <c r="CIQ149">
        <v>2.34233582007468</v>
      </c>
      <c r="CIR149">
        <v>1.939302141726723E-05</v>
      </c>
      <c r="CJB149">
        <v>-10.04954694088914</v>
      </c>
      <c r="CJC149">
        <v>-7.053609670752818</v>
      </c>
      <c r="CJD149">
        <v>0.000132046191561491</v>
      </c>
      <c r="CNU149">
        <v>-1.718315177053008</v>
      </c>
      <c r="CNV149">
        <v>1.280034511638966</v>
      </c>
      <c r="CNW149">
        <v>2.178821930719253E-05</v>
      </c>
      <c r="COA149">
        <v>-10.90256569222483</v>
      </c>
      <c r="COB149">
        <v>-7.905612496900889</v>
      </c>
      <c r="COC149">
        <v>7.426414987246159E-05</v>
      </c>
      <c r="COJ149">
        <v>5.157302416472269</v>
      </c>
      <c r="COK149">
        <v>8.155985796171656</v>
      </c>
      <c r="COL149">
        <v>1.386791212788481E-05</v>
      </c>
      <c r="COM149">
        <v>1.035714368661882</v>
      </c>
      <c r="CON149">
        <v>4.033743946106557</v>
      </c>
      <c r="COO149">
        <v>3.106052037226739E-05</v>
      </c>
      <c r="CQO149">
        <v>-0.3392531200871163</v>
      </c>
      <c r="CQP149">
        <v>2.655384128491798</v>
      </c>
      <c r="CQQ149">
        <v>0.0002300728224348887</v>
      </c>
      <c r="CRM149">
        <v>2.650796576629034</v>
      </c>
      <c r="CRN149">
        <v>5.652150539715066</v>
      </c>
      <c r="CRO149">
        <v>1.466572830669298E-05</v>
      </c>
      <c r="CTC149">
        <v>-4.009831181904473</v>
      </c>
      <c r="CTD149">
        <v>-1.011578869398911</v>
      </c>
      <c r="CTE149">
        <v>2.443529262570084E-05</v>
      </c>
      <c r="CTU149">
        <v>8.288667177444827</v>
      </c>
      <c r="CTV149">
        <v>11.28720543622095</v>
      </c>
      <c r="CTW149">
        <v>1.709349924454472E-05</v>
      </c>
      <c r="CTX149">
        <v>-1.054671320480928</v>
      </c>
      <c r="CTY149">
        <v>1.943323776232394</v>
      </c>
      <c r="CTZ149">
        <v>3.21570975114514E-05</v>
      </c>
      <c r="CUM149">
        <v>-7.928342243917699</v>
      </c>
      <c r="CUN149">
        <v>-4.931043792254231</v>
      </c>
      <c r="CUO149">
        <v>5.838690731694191E-05</v>
      </c>
      <c r="CVH149">
        <v>3.57561641464701</v>
      </c>
      <c r="CVI149">
        <v>6.579918756763823</v>
      </c>
      <c r="CVJ149">
        <v>0.0001480811815208632</v>
      </c>
      <c r="CVN149">
        <v>-9.792963681661568</v>
      </c>
      <c r="CVO149">
        <v>-6.794380568308816</v>
      </c>
      <c r="CVP149">
        <v>1.606054216919579E-05</v>
      </c>
      <c r="CVQ149">
        <v>-4.322638885495813</v>
      </c>
      <c r="CVR149">
        <v>-1.326996035673233</v>
      </c>
      <c r="CVS149">
        <v>0.0001518780613486981</v>
      </c>
      <c r="CWC149">
        <v>5.134013784957392</v>
      </c>
      <c r="CWD149">
        <v>8.132626271474052</v>
      </c>
      <c r="CWE149">
        <v>1.54015493315947E-05</v>
      </c>
      <c r="CWX149">
        <v>0.6965477588494444</v>
      </c>
      <c r="CWY149">
        <v>3.679613279356944</v>
      </c>
      <c r="CWZ149">
        <v>0.002294212765455206</v>
      </c>
      <c r="CYT149">
        <v>-3.991923313006865</v>
      </c>
      <c r="CYU149">
        <v>-0.9903655715103262</v>
      </c>
      <c r="CYV149">
        <v>1.941246856031319E-05</v>
      </c>
      <c r="DAG149">
        <v>2.253768546783943</v>
      </c>
      <c r="DAH149">
        <v>5.256690533021385</v>
      </c>
      <c r="DAI149">
        <v>6.830402857438799E-05</v>
      </c>
      <c r="DBB149">
        <v>-0.1156392134619466</v>
      </c>
      <c r="DBC149">
        <v>2.886783840105043</v>
      </c>
      <c r="DBD149">
        <v>4.696950870801582E-05</v>
      </c>
      <c r="DCX149">
        <v>8.334955389137235</v>
      </c>
      <c r="DCY149">
        <v>11.33344589772723</v>
      </c>
      <c r="DCZ149">
        <v>1.822851453493731E-05</v>
      </c>
      <c r="DDV149">
        <v>-7.079038625907284</v>
      </c>
      <c r="DDW149">
        <v>-4.080906028182447</v>
      </c>
      <c r="DDX149">
        <v>2.789753005827887E-05</v>
      </c>
      <c r="DDY149">
        <v>-3.000336918973391</v>
      </c>
      <c r="DDZ149">
        <v>-0.004601395871541625</v>
      </c>
      <c r="DEA149">
        <v>0.0001454861057189248</v>
      </c>
      <c r="DEB149">
        <v>-6.421163136242824</v>
      </c>
      <c r="DEC149">
        <v>-3.416823559525858</v>
      </c>
      <c r="DED149">
        <v>0.0001506554086594402</v>
      </c>
      <c r="DFO149">
        <v>7.877840007922815</v>
      </c>
      <c r="DFP149">
        <v>10.87863239912578</v>
      </c>
      <c r="DFQ149">
        <v>5.023070548254431E-06</v>
      </c>
    </row>
    <row r="150" spans="1:2877">
      <c r="A150">
        <v>-11.59947445377644</v>
      </c>
      <c r="B150">
        <v>-8.597684624194766</v>
      </c>
      <c r="C150">
        <v>2.562791945150984E-05</v>
      </c>
      <c r="J150">
        <v>-42.34574931599687</v>
      </c>
      <c r="K150">
        <v>-39.35681573529844</v>
      </c>
      <c r="L150">
        <v>0.0009797250892654332</v>
      </c>
      <c r="S150">
        <v>6.392884181947227</v>
      </c>
      <c r="T150">
        <v>9.388882952437365</v>
      </c>
      <c r="U150">
        <v>0.0001280787007246908</v>
      </c>
      <c r="BF150">
        <v>-6.240918502662523</v>
      </c>
      <c r="BG150">
        <v>-3.238680864779863</v>
      </c>
      <c r="BH150">
        <v>4.005618635132356E-05</v>
      </c>
      <c r="CJ150">
        <v>1.050878717239306</v>
      </c>
      <c r="CK150">
        <v>4.052183892216632</v>
      </c>
      <c r="CL150">
        <v>1.362785377149102E-05</v>
      </c>
      <c r="CS150">
        <v>-0.21660055616957</v>
      </c>
      <c r="CT150">
        <v>2.78220907328257</v>
      </c>
      <c r="CU150">
        <v>1.133585632969544E-05</v>
      </c>
      <c r="CY150">
        <v>0.03662349572482171</v>
      </c>
      <c r="CZ150">
        <v>3.042978625507397</v>
      </c>
      <c r="DA150">
        <v>0.0003231013964270213</v>
      </c>
      <c r="DK150">
        <v>0.02987258328334974</v>
      </c>
      <c r="DL150">
        <v>3.027884332616499</v>
      </c>
      <c r="DM150">
        <v>3.162512571385836E-05</v>
      </c>
      <c r="DN150">
        <v>-4.278194917275108</v>
      </c>
      <c r="DO150">
        <v>-1.273227912282278</v>
      </c>
      <c r="DP150">
        <v>0.0001973691087903749</v>
      </c>
      <c r="DW150">
        <v>-0.9358360058039021</v>
      </c>
      <c r="DX150">
        <v>2.065618095205239</v>
      </c>
      <c r="DY150">
        <v>1.69152779582869E-05</v>
      </c>
      <c r="EO150">
        <v>4.051068952700024</v>
      </c>
      <c r="EP150">
        <v>7.057014141380156</v>
      </c>
      <c r="EQ150">
        <v>0.0002827621475390045</v>
      </c>
      <c r="FA150">
        <v>5.558342845420386</v>
      </c>
      <c r="FB150">
        <v>8.556577493747069</v>
      </c>
      <c r="FC150">
        <v>2.493173224386303E-05</v>
      </c>
      <c r="FP150">
        <v>16.07583729365399</v>
      </c>
      <c r="FQ150">
        <v>19.08008699675069</v>
      </c>
      <c r="FR150">
        <v>0.0001444798112810939</v>
      </c>
      <c r="FY150">
        <v>-0.8511370458474109</v>
      </c>
      <c r="FZ150">
        <v>2.154591547516672</v>
      </c>
      <c r="GA150">
        <v>0.0002625342554481406</v>
      </c>
      <c r="GW150">
        <v>-9.118252045255028</v>
      </c>
      <c r="GX150">
        <v>-6.111097461894995</v>
      </c>
      <c r="GY150">
        <v>0.0004095045044452946</v>
      </c>
      <c r="HL150">
        <v>-10.76078985226362</v>
      </c>
      <c r="HM150">
        <v>-7.77259027381711</v>
      </c>
      <c r="HN150">
        <v>0.001113999590721228</v>
      </c>
      <c r="IA150">
        <v>-1.282767473657966</v>
      </c>
      <c r="IB150">
        <v>1.71610075194585</v>
      </c>
      <c r="IC150">
        <v>1.024730627087039E-05</v>
      </c>
      <c r="JZ150">
        <v>-10.47529962348133</v>
      </c>
      <c r="KA150">
        <v>-7.478248333988684</v>
      </c>
      <c r="KB150">
        <v>6.955914924928256E-05</v>
      </c>
      <c r="LY150">
        <v>-6.592699141287335</v>
      </c>
      <c r="LZ150">
        <v>-3.594061065608824</v>
      </c>
      <c r="MA150">
        <v>1.483870285969324E-05</v>
      </c>
      <c r="MB150">
        <v>-1.403961490117121</v>
      </c>
      <c r="MC150">
        <v>1.593171238530844</v>
      </c>
      <c r="MD150">
        <v>6.57699600496159E-05</v>
      </c>
      <c r="MZ150">
        <v>4.09381315474475</v>
      </c>
      <c r="NA150">
        <v>7.095267956220416</v>
      </c>
      <c r="NB150">
        <v>1.693157866880263E-05</v>
      </c>
      <c r="NC150">
        <v>6.381973023319556</v>
      </c>
      <c r="ND150">
        <v>9.379914103656183</v>
      </c>
      <c r="NE150">
        <v>3.391320144178876E-05</v>
      </c>
      <c r="OG150">
        <v>-0.8145860030625105</v>
      </c>
      <c r="OH150">
        <v>2.183946005280094</v>
      </c>
      <c r="OI150">
        <v>1.723999604946558E-05</v>
      </c>
      <c r="QU150">
        <v>0.84683171068981</v>
      </c>
      <c r="QV150">
        <v>3.838953236499616</v>
      </c>
      <c r="QW150">
        <v>0.0004965628445243746</v>
      </c>
      <c r="QX150">
        <v>-5.641524769850546</v>
      </c>
      <c r="QY150">
        <v>-2.638185094296422</v>
      </c>
      <c r="QZ150">
        <v>8.922746245449332E-05</v>
      </c>
      <c r="RV150">
        <v>-6.96233737142381</v>
      </c>
      <c r="RW150">
        <v>-3.963528954914227</v>
      </c>
      <c r="RX150">
        <v>1.135896971708828E-05</v>
      </c>
      <c r="SW150">
        <v>-8.120895064667753</v>
      </c>
      <c r="SX150">
        <v>-5.119117507968793</v>
      </c>
      <c r="SY150">
        <v>2.527766254415204E-05</v>
      </c>
      <c r="TF150">
        <v>-2.364407048432639</v>
      </c>
      <c r="TG150">
        <v>0.637186627730074</v>
      </c>
      <c r="TH150">
        <v>2.031842969278852E-05</v>
      </c>
      <c r="UV150">
        <v>-9.931349485503373</v>
      </c>
      <c r="UW150">
        <v>-6.932628561316624</v>
      </c>
      <c r="UX150">
        <v>1.308827948833231E-05</v>
      </c>
      <c r="WF150">
        <v>-7.478816761735244</v>
      </c>
      <c r="WG150">
        <v>-4.476073048325257</v>
      </c>
      <c r="WH150">
        <v>6.02237062091313E-05</v>
      </c>
      <c r="XP150">
        <v>0.9340049060157973</v>
      </c>
      <c r="XQ150">
        <v>3.93905139776124</v>
      </c>
      <c r="XR150">
        <v>0.00020373663149457</v>
      </c>
      <c r="XY150">
        <v>-6.680179161672241</v>
      </c>
      <c r="XZ150">
        <v>-3.674398747760488</v>
      </c>
      <c r="YA150">
        <v>0.000267305479929459</v>
      </c>
      <c r="YH150">
        <v>6.216291044483409</v>
      </c>
      <c r="YI150">
        <v>9.214978407873499</v>
      </c>
      <c r="YJ150">
        <v>1.378411895741025E-05</v>
      </c>
      <c r="YN150">
        <v>-1.438093108775106</v>
      </c>
      <c r="YO150">
        <v>1.56319424425628</v>
      </c>
      <c r="YP150">
        <v>1.325822261935771E-05</v>
      </c>
      <c r="ABT150">
        <v>5.509772558451304</v>
      </c>
      <c r="ABU150">
        <v>8.516567228905686</v>
      </c>
      <c r="ABV150">
        <v>0.0003693403726692113</v>
      </c>
      <c r="ACI150">
        <v>-3.142557870317042</v>
      </c>
      <c r="ACJ150">
        <v>-0.138185679043295</v>
      </c>
      <c r="ACK150">
        <v>0.0001529284522738738</v>
      </c>
      <c r="ADD150">
        <v>7.502620246977917</v>
      </c>
      <c r="ADE150">
        <v>10.50657272918244</v>
      </c>
      <c r="ADF150">
        <v>0.0001249769246165357</v>
      </c>
      <c r="AFF150">
        <v>2.263962489492287</v>
      </c>
      <c r="AFG150">
        <v>5.259391348700462</v>
      </c>
      <c r="AFH150">
        <v>0.0001671626251094733</v>
      </c>
      <c r="AGY150">
        <v>-7.882845901736871</v>
      </c>
      <c r="AGZ150">
        <v>-4.878369334276341</v>
      </c>
      <c r="AHA150">
        <v>0.0001603172498294432</v>
      </c>
      <c r="AII150">
        <v>-1.803476611465543</v>
      </c>
      <c r="AIJ150">
        <v>1.195078997017087</v>
      </c>
      <c r="AIK150">
        <v>1.669013484358976E-05</v>
      </c>
      <c r="ALF150">
        <v>-12.17958105005808</v>
      </c>
      <c r="ALG150">
        <v>-9.180874923928664</v>
      </c>
      <c r="ALH150">
        <v>1.33928767437918E-05</v>
      </c>
      <c r="AMM150">
        <v>3.179823665529877</v>
      </c>
      <c r="AMN150">
        <v>6.177628747381605</v>
      </c>
      <c r="AMO150">
        <v>3.854132542092184E-05</v>
      </c>
      <c r="ANB150">
        <v>-1.880799977299229</v>
      </c>
      <c r="ANC150">
        <v>1.11372651463888</v>
      </c>
      <c r="AND150">
        <v>0.0002396743240286529</v>
      </c>
      <c r="ANT150">
        <v>2.844550880113544</v>
      </c>
      <c r="ANU150">
        <v>5.841922622722118</v>
      </c>
      <c r="ANV150">
        <v>5.526189532470297E-05</v>
      </c>
      <c r="APV150">
        <v>5.624923643998338</v>
      </c>
      <c r="APW150">
        <v>8.621868861304121</v>
      </c>
      <c r="APX150">
        <v>7.465357847112829E-05</v>
      </c>
      <c r="AQH150">
        <v>2.927549536854646</v>
      </c>
      <c r="AQI150">
        <v>5.932112568109501</v>
      </c>
      <c r="AQJ150">
        <v>0.0001665700338622217</v>
      </c>
      <c r="ARR150">
        <v>-7.24212615034395</v>
      </c>
      <c r="ARS150">
        <v>-4.239708547396968</v>
      </c>
      <c r="ART150">
        <v>4.675843207403167E-05</v>
      </c>
      <c r="ASJ150">
        <v>-1.290498542852001</v>
      </c>
      <c r="ASK150">
        <v>1.71230985521277</v>
      </c>
      <c r="ASL150">
        <v>6.309679752164907E-05</v>
      </c>
      <c r="ASY150">
        <v>-0.2353309247412061</v>
      </c>
      <c r="ASZ150">
        <v>2.761116787089986</v>
      </c>
      <c r="ATA150">
        <v>0.0001009500098740222</v>
      </c>
      <c r="ATZ150">
        <v>6.712449454220169</v>
      </c>
      <c r="AUA150">
        <v>9.708248013914806</v>
      </c>
      <c r="AUB150">
        <v>0.0001412168051162271</v>
      </c>
      <c r="AUR150">
        <v>7.798390726015988</v>
      </c>
      <c r="AUS150">
        <v>10.80617366485034</v>
      </c>
      <c r="AUT150">
        <v>0.0004845930951946956</v>
      </c>
      <c r="AWT150">
        <v>-1.457951548456411</v>
      </c>
      <c r="AWU150">
        <v>1.540532534201031</v>
      </c>
      <c r="AWV150">
        <v>1.838404311576274E-05</v>
      </c>
      <c r="AWZ150">
        <v>-10.11158710425723</v>
      </c>
      <c r="AXA150">
        <v>-7.113364822800886</v>
      </c>
      <c r="AXB150">
        <v>2.528226576370023E-05</v>
      </c>
      <c r="AXF150">
        <v>-3.537519173135427</v>
      </c>
      <c r="AXG150">
        <v>-0.5348325083580221</v>
      </c>
      <c r="AXH150">
        <v>5.77453410091645E-05</v>
      </c>
      <c r="AXR150">
        <v>3.036690145508024</v>
      </c>
      <c r="AXS150">
        <v>6.040824959437384</v>
      </c>
      <c r="AXT150">
        <v>0.000136773489843406</v>
      </c>
      <c r="AXU150">
        <v>3.816601732687574</v>
      </c>
      <c r="AXV150">
        <v>6.817916906134131</v>
      </c>
      <c r="AXW150">
        <v>1.383744955623046E-05</v>
      </c>
      <c r="AZB150">
        <v>-6.81562112023248</v>
      </c>
      <c r="AZC150">
        <v>-3.810437672045121</v>
      </c>
      <c r="AZD150">
        <v>0.0002149450808882775</v>
      </c>
      <c r="AZN150">
        <v>-8.778551211343375</v>
      </c>
      <c r="AZO150">
        <v>-5.779816675970688</v>
      </c>
      <c r="AZP150">
        <v>1.281120578383728E-05</v>
      </c>
      <c r="AZQ150">
        <v>-19.37782475695035</v>
      </c>
      <c r="AZR150">
        <v>-16.38349395886462</v>
      </c>
      <c r="AZS150">
        <v>0.0002571188027583735</v>
      </c>
      <c r="AZT150">
        <v>-4.348778702205233</v>
      </c>
      <c r="AZU150">
        <v>-1.350457192547226</v>
      </c>
      <c r="AZV150">
        <v>2.253863862530634E-05</v>
      </c>
      <c r="BAU150">
        <v>-1.2309956222995</v>
      </c>
      <c r="BAV150">
        <v>1.766517441106531</v>
      </c>
      <c r="BAW150">
        <v>4.947882897936964E-05</v>
      </c>
      <c r="BBA150">
        <v>-0.8536118699792086</v>
      </c>
      <c r="BBB150">
        <v>2.137142553725849</v>
      </c>
      <c r="BBC150">
        <v>0.000683845448204804</v>
      </c>
      <c r="BCE150">
        <v>5.645705809617398</v>
      </c>
      <c r="BCF150">
        <v>8.647265078260249</v>
      </c>
      <c r="BCG150">
        <v>1.945054960461466E-05</v>
      </c>
      <c r="BCQ150">
        <v>1.261770237767861</v>
      </c>
      <c r="BCR150">
        <v>4.258747285907987</v>
      </c>
      <c r="BCS150">
        <v>7.310590357695231E-05</v>
      </c>
      <c r="BFK150">
        <v>11.26289466575287</v>
      </c>
      <c r="BFL150">
        <v>14.26410901204862</v>
      </c>
      <c r="BFM150">
        <v>1.179709540815875E-05</v>
      </c>
      <c r="BFW150">
        <v>6.43837582189721</v>
      </c>
      <c r="BFX150">
        <v>9.43582269329776</v>
      </c>
      <c r="BFY150">
        <v>5.214772516263636E-05</v>
      </c>
      <c r="BGI150">
        <v>6.591587574473716</v>
      </c>
      <c r="BGJ150">
        <v>9.592948256811797</v>
      </c>
      <c r="BGK150">
        <v>1.481165140130911E-05</v>
      </c>
      <c r="BGO150">
        <v>-1.234291461678452</v>
      </c>
      <c r="BGP150">
        <v>1.766910521214407</v>
      </c>
      <c r="BGQ150">
        <v>1.155810299780764E-05</v>
      </c>
      <c r="BHA150">
        <v>-1.231255418791541</v>
      </c>
      <c r="BHB150">
        <v>1.784800306035442</v>
      </c>
      <c r="BHC150">
        <v>0.002062290397758394</v>
      </c>
      <c r="BIQ150">
        <v>7.042077299433149</v>
      </c>
      <c r="BIR150">
        <v>10.03491072553645</v>
      </c>
      <c r="BIS150">
        <v>0.0004108782513345574</v>
      </c>
      <c r="BJC150">
        <v>11.67559162714463</v>
      </c>
      <c r="BJD150">
        <v>14.68308591628316</v>
      </c>
      <c r="BJE150">
        <v>0.0004493149575352572</v>
      </c>
      <c r="BJL150">
        <v>-8.59691730050416</v>
      </c>
      <c r="BJM150">
        <v>-5.595575350504486</v>
      </c>
      <c r="BJN150">
        <v>1.440663841299246E-05</v>
      </c>
      <c r="BKD150">
        <v>0.2502273197004832</v>
      </c>
      <c r="BKE150">
        <v>3.253641509508359</v>
      </c>
      <c r="BKF150">
        <v>9.325353635362881E-05</v>
      </c>
      <c r="BKP150">
        <v>2.757603882200809</v>
      </c>
      <c r="BKQ150">
        <v>5.758808998947912</v>
      </c>
      <c r="BKR150">
        <v>1.161845099318915E-05</v>
      </c>
      <c r="BKS150">
        <v>-8.256222400463963</v>
      </c>
      <c r="BKT150">
        <v>-5.254136614281265</v>
      </c>
      <c r="BKU150">
        <v>3.480403199949159E-05</v>
      </c>
      <c r="BLT150">
        <v>9.705942851306634</v>
      </c>
      <c r="BLU150">
        <v>12.69803118878893</v>
      </c>
      <c r="BLV150">
        <v>0.0005007552303519778</v>
      </c>
      <c r="BNY150">
        <v>-5.006155741553616</v>
      </c>
      <c r="BNZ150">
        <v>-2.00415498835244</v>
      </c>
      <c r="BOA150">
        <v>3.202410697610989E-05</v>
      </c>
      <c r="BQV150">
        <v>-2.447150237778815</v>
      </c>
      <c r="BQW150">
        <v>0.557590529563284</v>
      </c>
      <c r="BQX150">
        <v>0.0001797989999353453</v>
      </c>
      <c r="BRE150">
        <v>-0.9457421982888283</v>
      </c>
      <c r="BRF150">
        <v>2.051808380228849</v>
      </c>
      <c r="BRG150">
        <v>4.799732478453061E-05</v>
      </c>
      <c r="BSU150">
        <v>-4.863866804940409</v>
      </c>
      <c r="BSV150">
        <v>-1.865866992327062</v>
      </c>
      <c r="BSW150">
        <v>3.200599665380878E-05</v>
      </c>
      <c r="BTA150">
        <v>8.492384220190061</v>
      </c>
      <c r="BTB150">
        <v>11.49550950472038</v>
      </c>
      <c r="BTC150">
        <v>7.813922716383849E-05</v>
      </c>
      <c r="BTD150">
        <v>-2.137687044849843</v>
      </c>
      <c r="BTE150">
        <v>0.8638796018665852</v>
      </c>
      <c r="BTF150">
        <v>1.963505547276625E-05</v>
      </c>
      <c r="BTV150">
        <v>-8.702751398613163</v>
      </c>
      <c r="BTW150">
        <v>-5.707871311903426</v>
      </c>
      <c r="BTX150">
        <v>0.0002097080967984627</v>
      </c>
      <c r="BUB150">
        <v>-4.142715699537386</v>
      </c>
      <c r="BUC150">
        <v>-1.141080235940618</v>
      </c>
      <c r="BUD150">
        <v>2.139792941083602E-05</v>
      </c>
      <c r="BXZ150">
        <v>-0.5244045211527883</v>
      </c>
      <c r="BYA150">
        <v>2.476903229760608</v>
      </c>
      <c r="BYB150">
        <v>1.368169961192478E-05</v>
      </c>
      <c r="BYO150">
        <v>0.5791733404130526</v>
      </c>
      <c r="BYP150">
        <v>3.570816337683766</v>
      </c>
      <c r="BYQ150">
        <v>0.0005587159569385081</v>
      </c>
      <c r="BZG150">
        <v>-0.2356801200122072</v>
      </c>
      <c r="BZH150">
        <v>2.767382855442813</v>
      </c>
      <c r="BZI150">
        <v>7.505454910447194E-05</v>
      </c>
      <c r="BZJ150">
        <v>9.588797965524536</v>
      </c>
      <c r="BZK150">
        <v>12.58995661147246</v>
      </c>
      <c r="BZL150">
        <v>1.073968346117149E-05</v>
      </c>
      <c r="CBC150">
        <v>5.013521392180796</v>
      </c>
      <c r="CBD150">
        <v>8.010792576340716</v>
      </c>
      <c r="CBE150">
        <v>5.957148711258187E-05</v>
      </c>
      <c r="CCA150">
        <v>-10.91083792719375</v>
      </c>
      <c r="CCB150">
        <v>-7.909094484020895</v>
      </c>
      <c r="CCC150">
        <v>2.43167527757022E-05</v>
      </c>
      <c r="CCY150">
        <v>68.44499553758232</v>
      </c>
      <c r="CCZ150">
        <v>71.45280261873076</v>
      </c>
      <c r="CDA150">
        <v>0.000487604128466906</v>
      </c>
      <c r="CDZ150">
        <v>-8.120873970963835</v>
      </c>
      <c r="CEA150">
        <v>-5.122691169846429</v>
      </c>
      <c r="CEB150">
        <v>2.641769423120434E-05</v>
      </c>
      <c r="CEC150">
        <v>-0.706812708084515</v>
      </c>
      <c r="CED150">
        <v>2.291522028194714</v>
      </c>
      <c r="CEE150">
        <v>2.218482607771747E-05</v>
      </c>
      <c r="CHO150">
        <v>0.09310616967391816</v>
      </c>
      <c r="CHP150">
        <v>3.096535552550411</v>
      </c>
      <c r="CHQ150">
        <v>9.408533530865949E-05</v>
      </c>
      <c r="CIP150">
        <v>-0.6592211409643827</v>
      </c>
      <c r="CIQ150">
        <v>2.34233582007468</v>
      </c>
      <c r="CIR150">
        <v>1.939302141726723E-05</v>
      </c>
      <c r="CJB150">
        <v>-10.04954694088914</v>
      </c>
      <c r="CJC150">
        <v>-7.053609670752818</v>
      </c>
      <c r="CJD150">
        <v>0.000132046191561491</v>
      </c>
      <c r="CNU150">
        <v>-1.718315177053008</v>
      </c>
      <c r="CNV150">
        <v>1.280034511638966</v>
      </c>
      <c r="CNW150">
        <v>2.178821930719253E-05</v>
      </c>
      <c r="COA150">
        <v>-10.90256569222483</v>
      </c>
      <c r="COB150">
        <v>-7.905612496900889</v>
      </c>
      <c r="COC150">
        <v>7.426414987246159E-05</v>
      </c>
      <c r="COJ150">
        <v>5.157302416472269</v>
      </c>
      <c r="COK150">
        <v>8.155985796171656</v>
      </c>
      <c r="COL150">
        <v>1.386791212788481E-05</v>
      </c>
      <c r="COM150">
        <v>1.035714368661882</v>
      </c>
      <c r="CON150">
        <v>4.033743946106557</v>
      </c>
      <c r="COO150">
        <v>3.106052037226739E-05</v>
      </c>
      <c r="CQO150">
        <v>-0.3392531200871163</v>
      </c>
      <c r="CQP150">
        <v>2.655384128491798</v>
      </c>
      <c r="CQQ150">
        <v>0.0002300728224348887</v>
      </c>
      <c r="CRM150">
        <v>2.650796576629034</v>
      </c>
      <c r="CRN150">
        <v>5.652150539715066</v>
      </c>
      <c r="CRO150">
        <v>1.466572830669298E-05</v>
      </c>
      <c r="CTC150">
        <v>-4.009831181904473</v>
      </c>
      <c r="CTD150">
        <v>-1.011578869398911</v>
      </c>
      <c r="CTE150">
        <v>2.443529262570084E-05</v>
      </c>
      <c r="CTU150">
        <v>8.288667177444827</v>
      </c>
      <c r="CTV150">
        <v>11.28720543622095</v>
      </c>
      <c r="CTW150">
        <v>1.709349924454472E-05</v>
      </c>
      <c r="CTX150">
        <v>-1.054671320480928</v>
      </c>
      <c r="CTY150">
        <v>1.943323776232394</v>
      </c>
      <c r="CTZ150">
        <v>3.21570975114514E-05</v>
      </c>
      <c r="CUM150">
        <v>-7.928342243917699</v>
      </c>
      <c r="CUN150">
        <v>-4.931043792254231</v>
      </c>
      <c r="CUO150">
        <v>5.838690731694191E-05</v>
      </c>
      <c r="CVH150">
        <v>3.57561641464701</v>
      </c>
      <c r="CVI150">
        <v>6.579918756763823</v>
      </c>
      <c r="CVJ150">
        <v>0.0001480811815208632</v>
      </c>
      <c r="CVN150">
        <v>-9.792963681661568</v>
      </c>
      <c r="CVO150">
        <v>-6.794380568308816</v>
      </c>
      <c r="CVP150">
        <v>1.606054216919579E-05</v>
      </c>
      <c r="CVQ150">
        <v>-4.322638885495813</v>
      </c>
      <c r="CVR150">
        <v>-1.326996035673233</v>
      </c>
      <c r="CVS150">
        <v>0.0001518780613486981</v>
      </c>
      <c r="CWC150">
        <v>5.134013784957392</v>
      </c>
      <c r="CWD150">
        <v>8.132626271474052</v>
      </c>
      <c r="CWE150">
        <v>1.54015493315947E-05</v>
      </c>
      <c r="CWX150">
        <v>0.6965477588494444</v>
      </c>
      <c r="CWY150">
        <v>3.679613279356944</v>
      </c>
      <c r="CWZ150">
        <v>0.002294212765455206</v>
      </c>
      <c r="CYT150">
        <v>-3.991923313006865</v>
      </c>
      <c r="CYU150">
        <v>-0.9903655715103262</v>
      </c>
      <c r="CYV150">
        <v>1.941246856031319E-05</v>
      </c>
      <c r="DAG150">
        <v>2.253768546783943</v>
      </c>
      <c r="DAH150">
        <v>5.256690533021385</v>
      </c>
      <c r="DAI150">
        <v>6.830402857438799E-05</v>
      </c>
      <c r="DBB150">
        <v>-0.1156392134619466</v>
      </c>
      <c r="DBC150">
        <v>2.886783840105043</v>
      </c>
      <c r="DBD150">
        <v>4.696950870801582E-05</v>
      </c>
      <c r="DCX150">
        <v>8.334955389137235</v>
      </c>
      <c r="DCY150">
        <v>11.33344589772723</v>
      </c>
      <c r="DCZ150">
        <v>1.822851453493731E-05</v>
      </c>
      <c r="DDV150">
        <v>-7.079038625907284</v>
      </c>
      <c r="DDW150">
        <v>-4.080906028182447</v>
      </c>
      <c r="DDX150">
        <v>2.789753005827887E-05</v>
      </c>
      <c r="DDY150">
        <v>-3.000336918973391</v>
      </c>
      <c r="DDZ150">
        <v>-0.004601395871541625</v>
      </c>
      <c r="DEA150">
        <v>0.0001454861057189248</v>
      </c>
      <c r="DEB150">
        <v>-6.421163136242824</v>
      </c>
      <c r="DEC150">
        <v>-3.416823559525858</v>
      </c>
      <c r="DED150">
        <v>0.0001506554086594402</v>
      </c>
    </row>
    <row r="151" spans="1:2877">
      <c r="A151">
        <v>-11.59947445377644</v>
      </c>
      <c r="B151">
        <v>-8.597684624194766</v>
      </c>
      <c r="C151">
        <v>2.562791945150984E-05</v>
      </c>
      <c r="J151">
        <v>-42.34574931599687</v>
      </c>
      <c r="K151">
        <v>-39.35681573529844</v>
      </c>
      <c r="L151">
        <v>0.0009797250892654332</v>
      </c>
      <c r="S151">
        <v>6.392884181947227</v>
      </c>
      <c r="T151">
        <v>9.388882952437365</v>
      </c>
      <c r="U151">
        <v>0.0001280787007246908</v>
      </c>
      <c r="BF151">
        <v>-6.240918502662523</v>
      </c>
      <c r="BG151">
        <v>-3.238680864779863</v>
      </c>
      <c r="BH151">
        <v>4.005618635132356E-05</v>
      </c>
      <c r="CJ151">
        <v>1.050878717239306</v>
      </c>
      <c r="CK151">
        <v>4.052183892216632</v>
      </c>
      <c r="CL151">
        <v>1.362785377149102E-05</v>
      </c>
      <c r="CS151">
        <v>-0.21660055616957</v>
      </c>
      <c r="CT151">
        <v>2.78220907328257</v>
      </c>
      <c r="CU151">
        <v>1.133585632969544E-05</v>
      </c>
      <c r="CY151">
        <v>0.03662349572482171</v>
      </c>
      <c r="CZ151">
        <v>3.042978625507397</v>
      </c>
      <c r="DA151">
        <v>0.0003231013964270213</v>
      </c>
      <c r="DK151">
        <v>0.02987258328334974</v>
      </c>
      <c r="DL151">
        <v>3.027884332616499</v>
      </c>
      <c r="DM151">
        <v>3.162512571385836E-05</v>
      </c>
      <c r="DN151">
        <v>-4.278194917275108</v>
      </c>
      <c r="DO151">
        <v>-1.273227912282278</v>
      </c>
      <c r="DP151">
        <v>0.0001973691087903749</v>
      </c>
      <c r="DW151">
        <v>-0.9358360058039021</v>
      </c>
      <c r="DX151">
        <v>2.065618095205239</v>
      </c>
      <c r="DY151">
        <v>1.69152779582869E-05</v>
      </c>
      <c r="EO151">
        <v>4.051068952700024</v>
      </c>
      <c r="EP151">
        <v>7.057014141380156</v>
      </c>
      <c r="EQ151">
        <v>0.0002827621475390045</v>
      </c>
      <c r="FA151">
        <v>5.555826655266102</v>
      </c>
      <c r="FB151">
        <v>8.556552697697942</v>
      </c>
      <c r="FC151">
        <v>4.217100902662822E-06</v>
      </c>
      <c r="FP151">
        <v>16.07583729365399</v>
      </c>
      <c r="FQ151">
        <v>19.08008699675069</v>
      </c>
      <c r="FR151">
        <v>0.0001444798112810939</v>
      </c>
      <c r="FY151">
        <v>-0.8511370458474109</v>
      </c>
      <c r="FZ151">
        <v>2.154591547516672</v>
      </c>
      <c r="GA151">
        <v>0.0002625342554481406</v>
      </c>
      <c r="GW151">
        <v>-9.118252045255028</v>
      </c>
      <c r="GX151">
        <v>-6.111097461894995</v>
      </c>
      <c r="GY151">
        <v>0.0004095045044452946</v>
      </c>
      <c r="HL151">
        <v>-10.76078985226362</v>
      </c>
      <c r="HM151">
        <v>-7.77259027381711</v>
      </c>
      <c r="HN151">
        <v>0.001113999590721228</v>
      </c>
      <c r="IA151">
        <v>-1.282767473657966</v>
      </c>
      <c r="IB151">
        <v>1.71610075194585</v>
      </c>
      <c r="IC151">
        <v>1.024730627087039E-05</v>
      </c>
      <c r="JZ151">
        <v>-10.47529962348133</v>
      </c>
      <c r="KA151">
        <v>-7.478248333988684</v>
      </c>
      <c r="KB151">
        <v>6.955914924928256E-05</v>
      </c>
      <c r="LY151">
        <v>-6.592699141287335</v>
      </c>
      <c r="LZ151">
        <v>-3.594061065608824</v>
      </c>
      <c r="MA151">
        <v>1.483870285969324E-05</v>
      </c>
      <c r="MB151">
        <v>-1.403961490117121</v>
      </c>
      <c r="MC151">
        <v>1.593171238530844</v>
      </c>
      <c r="MD151">
        <v>6.57699600496159E-05</v>
      </c>
      <c r="MZ151">
        <v>4.09381315474475</v>
      </c>
      <c r="NA151">
        <v>7.095267956220416</v>
      </c>
      <c r="NB151">
        <v>1.693157866880263E-05</v>
      </c>
      <c r="NC151">
        <v>6.381973023319556</v>
      </c>
      <c r="ND151">
        <v>9.379914103656183</v>
      </c>
      <c r="NE151">
        <v>3.391320144178876E-05</v>
      </c>
      <c r="OG151">
        <v>-0.8145860030625105</v>
      </c>
      <c r="OH151">
        <v>2.183946005280094</v>
      </c>
      <c r="OI151">
        <v>1.723999604946558E-05</v>
      </c>
      <c r="QU151">
        <v>0.84683171068981</v>
      </c>
      <c r="QV151">
        <v>3.838953236499616</v>
      </c>
      <c r="QW151">
        <v>0.0004965628445243746</v>
      </c>
      <c r="QX151">
        <v>-5.641524769850546</v>
      </c>
      <c r="QY151">
        <v>-2.638185094296422</v>
      </c>
      <c r="QZ151">
        <v>8.922746245449332E-05</v>
      </c>
      <c r="RV151">
        <v>-6.96233737142381</v>
      </c>
      <c r="RW151">
        <v>-3.963528954914227</v>
      </c>
      <c r="RX151">
        <v>1.135896971708828E-05</v>
      </c>
      <c r="SW151">
        <v>-8.120895064667753</v>
      </c>
      <c r="SX151">
        <v>-5.119117507968793</v>
      </c>
      <c r="SY151">
        <v>2.527766254415204E-05</v>
      </c>
      <c r="TF151">
        <v>-2.364407048432639</v>
      </c>
      <c r="TG151">
        <v>0.637186627730074</v>
      </c>
      <c r="TH151">
        <v>2.031842969278852E-05</v>
      </c>
      <c r="UV151">
        <v>-9.931349485503373</v>
      </c>
      <c r="UW151">
        <v>-6.932628561316624</v>
      </c>
      <c r="UX151">
        <v>1.308827948833231E-05</v>
      </c>
      <c r="WF151">
        <v>-7.478816761735244</v>
      </c>
      <c r="WG151">
        <v>-4.476073048325257</v>
      </c>
      <c r="WH151">
        <v>6.02237062091313E-05</v>
      </c>
      <c r="XP151">
        <v>0.9340049060157973</v>
      </c>
      <c r="XQ151">
        <v>3.93905139776124</v>
      </c>
      <c r="XR151">
        <v>0.00020373663149457</v>
      </c>
      <c r="XY151">
        <v>-6.680179161672241</v>
      </c>
      <c r="XZ151">
        <v>-3.674398747760488</v>
      </c>
      <c r="YA151">
        <v>0.000267305479929459</v>
      </c>
      <c r="YH151">
        <v>6.216291044483409</v>
      </c>
      <c r="YI151">
        <v>9.214978407873499</v>
      </c>
      <c r="YJ151">
        <v>1.378411895741025E-05</v>
      </c>
      <c r="YN151">
        <v>-1.438093108775106</v>
      </c>
      <c r="YO151">
        <v>1.56319424425628</v>
      </c>
      <c r="YP151">
        <v>1.325822261935771E-05</v>
      </c>
      <c r="ABT151">
        <v>5.509772558451304</v>
      </c>
      <c r="ABU151">
        <v>8.516567228905686</v>
      </c>
      <c r="ABV151">
        <v>0.0003693403726692113</v>
      </c>
      <c r="ACI151">
        <v>-3.142557870317042</v>
      </c>
      <c r="ACJ151">
        <v>-0.138185679043295</v>
      </c>
      <c r="ACK151">
        <v>0.0001529284522738738</v>
      </c>
      <c r="ADD151">
        <v>7.502620246977917</v>
      </c>
      <c r="ADE151">
        <v>10.50657272918244</v>
      </c>
      <c r="ADF151">
        <v>0.0001249769246165357</v>
      </c>
      <c r="AFF151">
        <v>2.263962489492287</v>
      </c>
      <c r="AFG151">
        <v>5.259391348700462</v>
      </c>
      <c r="AFH151">
        <v>0.0001671626251094733</v>
      </c>
      <c r="AGY151">
        <v>-7.882845901736871</v>
      </c>
      <c r="AGZ151">
        <v>-4.878369334276341</v>
      </c>
      <c r="AHA151">
        <v>0.0001603172498294432</v>
      </c>
      <c r="AII151">
        <v>-1.803476611465543</v>
      </c>
      <c r="AIJ151">
        <v>1.195078997017087</v>
      </c>
      <c r="AIK151">
        <v>1.669013484358976E-05</v>
      </c>
      <c r="ALF151">
        <v>-12.17958105005808</v>
      </c>
      <c r="ALG151">
        <v>-9.180874923928664</v>
      </c>
      <c r="ALH151">
        <v>1.33928767437918E-05</v>
      </c>
      <c r="AMM151">
        <v>3.179823665529877</v>
      </c>
      <c r="AMN151">
        <v>6.177628747381605</v>
      </c>
      <c r="AMO151">
        <v>3.854132542092184E-05</v>
      </c>
      <c r="ANB151">
        <v>-1.880799977299229</v>
      </c>
      <c r="ANC151">
        <v>1.11372651463888</v>
      </c>
      <c r="AND151">
        <v>0.0002396743240286529</v>
      </c>
      <c r="ANT151">
        <v>2.844550880113544</v>
      </c>
      <c r="ANU151">
        <v>5.841922622722118</v>
      </c>
      <c r="ANV151">
        <v>5.526189532470297E-05</v>
      </c>
      <c r="APV151">
        <v>5.624923643998338</v>
      </c>
      <c r="APW151">
        <v>8.621868861304121</v>
      </c>
      <c r="APX151">
        <v>7.465357847112829E-05</v>
      </c>
      <c r="AQH151">
        <v>2.927549536854646</v>
      </c>
      <c r="AQI151">
        <v>5.932112568109501</v>
      </c>
      <c r="AQJ151">
        <v>0.0001665700338622217</v>
      </c>
      <c r="ARR151">
        <v>-7.24212615034395</v>
      </c>
      <c r="ARS151">
        <v>-4.239708547396968</v>
      </c>
      <c r="ART151">
        <v>4.675843207403167E-05</v>
      </c>
      <c r="ASJ151">
        <v>-1.290498542852001</v>
      </c>
      <c r="ASK151">
        <v>1.71230985521277</v>
      </c>
      <c r="ASL151">
        <v>6.309679752164907E-05</v>
      </c>
      <c r="ASY151">
        <v>-0.2353309247412061</v>
      </c>
      <c r="ASZ151">
        <v>2.761116787089986</v>
      </c>
      <c r="ATA151">
        <v>0.0001009500098740222</v>
      </c>
      <c r="ATZ151">
        <v>6.712449454220169</v>
      </c>
      <c r="AUA151">
        <v>9.708248013914806</v>
      </c>
      <c r="AUB151">
        <v>0.0001412168051162271</v>
      </c>
      <c r="AUR151">
        <v>7.798390726015988</v>
      </c>
      <c r="AUS151">
        <v>10.80617366485034</v>
      </c>
      <c r="AUT151">
        <v>0.0004845930951946956</v>
      </c>
      <c r="AWT151">
        <v>-1.457951548456411</v>
      </c>
      <c r="AWU151">
        <v>1.540532534201031</v>
      </c>
      <c r="AWV151">
        <v>1.838404311576274E-05</v>
      </c>
      <c r="AWZ151">
        <v>-10.11158710425723</v>
      </c>
      <c r="AXA151">
        <v>-7.113364822800886</v>
      </c>
      <c r="AXB151">
        <v>2.528226576370023E-05</v>
      </c>
      <c r="AXF151">
        <v>-3.537519173135427</v>
      </c>
      <c r="AXG151">
        <v>-0.5348325083580221</v>
      </c>
      <c r="AXH151">
        <v>5.77453410091645E-05</v>
      </c>
      <c r="AXR151">
        <v>3.036690145508024</v>
      </c>
      <c r="AXS151">
        <v>6.040824959437384</v>
      </c>
      <c r="AXT151">
        <v>0.000136773489843406</v>
      </c>
      <c r="AXU151">
        <v>3.816601732687574</v>
      </c>
      <c r="AXV151">
        <v>6.817916906134131</v>
      </c>
      <c r="AXW151">
        <v>1.383744955623046E-05</v>
      </c>
      <c r="AZB151">
        <v>-6.81562112023248</v>
      </c>
      <c r="AZC151">
        <v>-3.810437672045121</v>
      </c>
      <c r="AZD151">
        <v>0.0002149450808882775</v>
      </c>
      <c r="AZN151">
        <v>-8.778551211343375</v>
      </c>
      <c r="AZO151">
        <v>-5.779816675970688</v>
      </c>
      <c r="AZP151">
        <v>1.281120578383728E-05</v>
      </c>
      <c r="AZQ151">
        <v>-19.37782475695035</v>
      </c>
      <c r="AZR151">
        <v>-16.38349395886462</v>
      </c>
      <c r="AZS151">
        <v>0.0002571188027583735</v>
      </c>
      <c r="AZT151">
        <v>-4.348778702205233</v>
      </c>
      <c r="AZU151">
        <v>-1.350457192547226</v>
      </c>
      <c r="AZV151">
        <v>2.253863862530634E-05</v>
      </c>
      <c r="BAU151">
        <v>-1.2309956222995</v>
      </c>
      <c r="BAV151">
        <v>1.766517441106531</v>
      </c>
      <c r="BAW151">
        <v>4.947882897936964E-05</v>
      </c>
      <c r="BBA151">
        <v>-0.004824625207621391</v>
      </c>
      <c r="BBB151">
        <v>2.990189935528638</v>
      </c>
      <c r="BBC151">
        <v>0.0001988368372195996</v>
      </c>
      <c r="BCE151">
        <v>5.645705809617398</v>
      </c>
      <c r="BCF151">
        <v>8.647265078260249</v>
      </c>
      <c r="BCG151">
        <v>1.945054960461466E-05</v>
      </c>
      <c r="BCQ151">
        <v>1.261770237767861</v>
      </c>
      <c r="BCR151">
        <v>4.258747285907987</v>
      </c>
      <c r="BCS151">
        <v>7.310590357695231E-05</v>
      </c>
      <c r="BFK151">
        <v>11.26289466575287</v>
      </c>
      <c r="BFL151">
        <v>14.26410901204862</v>
      </c>
      <c r="BFM151">
        <v>1.179709540815875E-05</v>
      </c>
      <c r="BFW151">
        <v>6.43837582189721</v>
      </c>
      <c r="BFX151">
        <v>9.43582269329776</v>
      </c>
      <c r="BFY151">
        <v>5.214772516263636E-05</v>
      </c>
      <c r="BGI151">
        <v>6.591587574473716</v>
      </c>
      <c r="BGJ151">
        <v>9.592948256811797</v>
      </c>
      <c r="BGK151">
        <v>1.481165140130911E-05</v>
      </c>
      <c r="BGO151">
        <v>-1.234291461678452</v>
      </c>
      <c r="BGP151">
        <v>1.766910521214407</v>
      </c>
      <c r="BGQ151">
        <v>1.155810299780764E-05</v>
      </c>
      <c r="BHA151">
        <v>-1.231255418791541</v>
      </c>
      <c r="BHB151">
        <v>1.784800306035442</v>
      </c>
      <c r="BHC151">
        <v>0.002062290397758394</v>
      </c>
      <c r="BIQ151">
        <v>7.042077299433149</v>
      </c>
      <c r="BIR151">
        <v>10.03491072553645</v>
      </c>
      <c r="BIS151">
        <v>0.0004108782513345574</v>
      </c>
      <c r="BJC151">
        <v>11.67559162714463</v>
      </c>
      <c r="BJD151">
        <v>14.68308591628316</v>
      </c>
      <c r="BJE151">
        <v>0.0004493149575352572</v>
      </c>
      <c r="BJL151">
        <v>-8.59691730050416</v>
      </c>
      <c r="BJM151">
        <v>-5.595575350504486</v>
      </c>
      <c r="BJN151">
        <v>1.440663841299246E-05</v>
      </c>
      <c r="BKD151">
        <v>0.2502273197004832</v>
      </c>
      <c r="BKE151">
        <v>3.253641509508359</v>
      </c>
      <c r="BKF151">
        <v>9.325353635362881E-05</v>
      </c>
      <c r="BKP151">
        <v>2.757603882200809</v>
      </c>
      <c r="BKQ151">
        <v>5.758808998947912</v>
      </c>
      <c r="BKR151">
        <v>1.161845099318915E-05</v>
      </c>
      <c r="BKS151">
        <v>-8.256222400463963</v>
      </c>
      <c r="BKT151">
        <v>-5.254136614281265</v>
      </c>
      <c r="BKU151">
        <v>3.480403199949159E-05</v>
      </c>
      <c r="BLT151">
        <v>9.705942851306634</v>
      </c>
      <c r="BLU151">
        <v>12.69803118878893</v>
      </c>
      <c r="BLV151">
        <v>0.0005007552303519778</v>
      </c>
      <c r="BNY151">
        <v>-5.006155741553616</v>
      </c>
      <c r="BNZ151">
        <v>-2.00415498835244</v>
      </c>
      <c r="BOA151">
        <v>3.202410697610989E-05</v>
      </c>
      <c r="BQV151">
        <v>-2.447150237778815</v>
      </c>
      <c r="BQW151">
        <v>0.557590529563284</v>
      </c>
      <c r="BQX151">
        <v>0.0001797989999353453</v>
      </c>
      <c r="BRE151">
        <v>-0.9457421982888283</v>
      </c>
      <c r="BRF151">
        <v>2.051808380228849</v>
      </c>
      <c r="BRG151">
        <v>4.799732478453061E-05</v>
      </c>
      <c r="BSU151">
        <v>-4.863866804940409</v>
      </c>
      <c r="BSV151">
        <v>-1.865866992327062</v>
      </c>
      <c r="BSW151">
        <v>3.200599665380878E-05</v>
      </c>
      <c r="BTA151">
        <v>8.492384220190061</v>
      </c>
      <c r="BTB151">
        <v>11.49550950472038</v>
      </c>
      <c r="BTC151">
        <v>7.813922716383849E-05</v>
      </c>
      <c r="BTD151">
        <v>-2.137687044849843</v>
      </c>
      <c r="BTE151">
        <v>0.8638796018665852</v>
      </c>
      <c r="BTF151">
        <v>1.963505547276625E-05</v>
      </c>
      <c r="BTV151">
        <v>-8.702751398613163</v>
      </c>
      <c r="BTW151">
        <v>-5.707871311903426</v>
      </c>
      <c r="BTX151">
        <v>0.0002097080967984627</v>
      </c>
      <c r="BUB151">
        <v>-4.142715699537386</v>
      </c>
      <c r="BUC151">
        <v>-1.141080235940618</v>
      </c>
      <c r="BUD151">
        <v>2.139792941083602E-05</v>
      </c>
      <c r="BXZ151">
        <v>-0.5244045211527883</v>
      </c>
      <c r="BYA151">
        <v>2.476903229760608</v>
      </c>
      <c r="BYB151">
        <v>1.368169961192478E-05</v>
      </c>
      <c r="BYO151">
        <v>0.5791733404130526</v>
      </c>
      <c r="BYP151">
        <v>3.570816337683766</v>
      </c>
      <c r="BYQ151">
        <v>0.0005587159569385081</v>
      </c>
      <c r="BZG151">
        <v>-0.2356801200122072</v>
      </c>
      <c r="BZH151">
        <v>2.767382855442813</v>
      </c>
      <c r="BZI151">
        <v>7.505454910447194E-05</v>
      </c>
      <c r="BZJ151">
        <v>9.588797965524536</v>
      </c>
      <c r="BZK151">
        <v>12.58995661147246</v>
      </c>
      <c r="BZL151">
        <v>1.073968346117149E-05</v>
      </c>
      <c r="CBC151">
        <v>5.013521392180796</v>
      </c>
      <c r="CBD151">
        <v>8.010792576340716</v>
      </c>
      <c r="CBE151">
        <v>5.957148711258187E-05</v>
      </c>
      <c r="CCA151">
        <v>-10.91083792719375</v>
      </c>
      <c r="CCB151">
        <v>-7.909094484020895</v>
      </c>
      <c r="CCC151">
        <v>2.43167527757022E-05</v>
      </c>
      <c r="CCY151">
        <v>68.44499553758232</v>
      </c>
      <c r="CCZ151">
        <v>71.45280261873076</v>
      </c>
      <c r="CDA151">
        <v>0.000487604128466906</v>
      </c>
      <c r="CDZ151">
        <v>-8.120873970963835</v>
      </c>
      <c r="CEA151">
        <v>-5.122691169846429</v>
      </c>
      <c r="CEB151">
        <v>2.641769423120434E-05</v>
      </c>
      <c r="CEC151">
        <v>-0.706812708084515</v>
      </c>
      <c r="CED151">
        <v>2.291522028194714</v>
      </c>
      <c r="CEE151">
        <v>2.218482607771747E-05</v>
      </c>
      <c r="CHO151">
        <v>0.09310616967391816</v>
      </c>
      <c r="CHP151">
        <v>3.096535552550411</v>
      </c>
      <c r="CHQ151">
        <v>9.408533530865949E-05</v>
      </c>
      <c r="CIP151">
        <v>-0.6592211409643827</v>
      </c>
      <c r="CIQ151">
        <v>2.34233582007468</v>
      </c>
      <c r="CIR151">
        <v>1.939302141726723E-05</v>
      </c>
      <c r="CJB151">
        <v>-10.04954694088914</v>
      </c>
      <c r="CJC151">
        <v>-7.053609670752818</v>
      </c>
      <c r="CJD151">
        <v>0.000132046191561491</v>
      </c>
      <c r="CNU151">
        <v>-1.718315177053008</v>
      </c>
      <c r="CNV151">
        <v>1.280034511638966</v>
      </c>
      <c r="CNW151">
        <v>2.178821930719253E-05</v>
      </c>
      <c r="COA151">
        <v>-10.90256569222483</v>
      </c>
      <c r="COB151">
        <v>-7.905612496900889</v>
      </c>
      <c r="COC151">
        <v>7.426414987246159E-05</v>
      </c>
      <c r="COJ151">
        <v>5.157302416472269</v>
      </c>
      <c r="COK151">
        <v>8.155985796171656</v>
      </c>
      <c r="COL151">
        <v>1.386791212788481E-05</v>
      </c>
      <c r="COM151">
        <v>1.035714368661882</v>
      </c>
      <c r="CON151">
        <v>4.033743946106557</v>
      </c>
      <c r="COO151">
        <v>3.106052037226739E-05</v>
      </c>
      <c r="CQO151">
        <v>-0.3392531200871163</v>
      </c>
      <c r="CQP151">
        <v>2.655384128491798</v>
      </c>
      <c r="CQQ151">
        <v>0.0002300728224348887</v>
      </c>
      <c r="CRM151">
        <v>2.650796576629034</v>
      </c>
      <c r="CRN151">
        <v>5.652150539715066</v>
      </c>
      <c r="CRO151">
        <v>1.466572830669298E-05</v>
      </c>
      <c r="CTC151">
        <v>-4.009831181904473</v>
      </c>
      <c r="CTD151">
        <v>-1.011578869398911</v>
      </c>
      <c r="CTE151">
        <v>2.443529262570084E-05</v>
      </c>
      <c r="CTU151">
        <v>8.288667177444827</v>
      </c>
      <c r="CTV151">
        <v>11.28720543622095</v>
      </c>
      <c r="CTW151">
        <v>1.709349924454472E-05</v>
      </c>
      <c r="CTX151">
        <v>-1.054671320480928</v>
      </c>
      <c r="CTY151">
        <v>1.943323776232394</v>
      </c>
      <c r="CTZ151">
        <v>3.21570975114514E-05</v>
      </c>
      <c r="CUM151">
        <v>-7.928342243917699</v>
      </c>
      <c r="CUN151">
        <v>-4.931043792254231</v>
      </c>
      <c r="CUO151">
        <v>5.838690731694191E-05</v>
      </c>
      <c r="CVH151">
        <v>3.57561641464701</v>
      </c>
      <c r="CVI151">
        <v>6.579918756763823</v>
      </c>
      <c r="CVJ151">
        <v>0.0001480811815208632</v>
      </c>
      <c r="CVN151">
        <v>-9.792963681661568</v>
      </c>
      <c r="CVO151">
        <v>-6.794380568308816</v>
      </c>
      <c r="CVP151">
        <v>1.606054216919579E-05</v>
      </c>
      <c r="CVQ151">
        <v>-4.322638885495813</v>
      </c>
      <c r="CVR151">
        <v>-1.326996035673233</v>
      </c>
      <c r="CVS151">
        <v>0.0001518780613486981</v>
      </c>
      <c r="CWC151">
        <v>5.134013784957392</v>
      </c>
      <c r="CWD151">
        <v>8.132626271474052</v>
      </c>
      <c r="CWE151">
        <v>1.54015493315947E-05</v>
      </c>
      <c r="CWX151">
        <v>0.6965477588494444</v>
      </c>
      <c r="CWY151">
        <v>3.679613279356944</v>
      </c>
      <c r="CWZ151">
        <v>0.002294212765455206</v>
      </c>
      <c r="CYT151">
        <v>-3.991923313006865</v>
      </c>
      <c r="CYU151">
        <v>-0.9903655715103262</v>
      </c>
      <c r="CYV151">
        <v>1.941246856031319E-05</v>
      </c>
      <c r="DAG151">
        <v>2.253768546783943</v>
      </c>
      <c r="DAH151">
        <v>5.256690533021385</v>
      </c>
      <c r="DAI151">
        <v>6.830402857438799E-05</v>
      </c>
      <c r="DBB151">
        <v>-0.1156392134619466</v>
      </c>
      <c r="DBC151">
        <v>2.886783840105043</v>
      </c>
      <c r="DBD151">
        <v>4.696950870801582E-05</v>
      </c>
      <c r="DCX151">
        <v>8.334619671462631</v>
      </c>
      <c r="DCY151">
        <v>11.33370458835091</v>
      </c>
      <c r="DCZ151">
        <v>6.699016810804768E-06</v>
      </c>
      <c r="DDV151">
        <v>-7.079038625907284</v>
      </c>
      <c r="DDW151">
        <v>-4.080906028182447</v>
      </c>
      <c r="DDX151">
        <v>2.789753005827887E-05</v>
      </c>
      <c r="DDY151">
        <v>-3.000336918973391</v>
      </c>
      <c r="DDZ151">
        <v>-0.004601395871541625</v>
      </c>
      <c r="DEA151">
        <v>0.0001454861057189248</v>
      </c>
      <c r="DEB151">
        <v>-6.421163136242824</v>
      </c>
      <c r="DEC151">
        <v>-3.416823559525858</v>
      </c>
      <c r="DED151">
        <v>0.0001506554086594402</v>
      </c>
    </row>
    <row r="152" spans="1:2877">
      <c r="A152">
        <v>-11.59947445377644</v>
      </c>
      <c r="B152">
        <v>-8.597684624194766</v>
      </c>
      <c r="C152">
        <v>2.562791945150984E-05</v>
      </c>
      <c r="J152">
        <v>-42.34574931599687</v>
      </c>
      <c r="K152">
        <v>-39.35681573529844</v>
      </c>
      <c r="L152">
        <v>0.0009797250892654332</v>
      </c>
      <c r="S152">
        <v>6.392884181947227</v>
      </c>
      <c r="T152">
        <v>9.388882952437365</v>
      </c>
      <c r="U152">
        <v>0.0001280787007246908</v>
      </c>
      <c r="BF152">
        <v>-6.240918502662523</v>
      </c>
      <c r="BG152">
        <v>-3.238680864779863</v>
      </c>
      <c r="BH152">
        <v>4.005618635132356E-05</v>
      </c>
      <c r="CJ152">
        <v>1.050878717239306</v>
      </c>
      <c r="CK152">
        <v>4.052183892216632</v>
      </c>
      <c r="CL152">
        <v>1.362785377149102E-05</v>
      </c>
      <c r="CS152">
        <v>-0.21660055616957</v>
      </c>
      <c r="CT152">
        <v>2.78220907328257</v>
      </c>
      <c r="CU152">
        <v>1.133585632969544E-05</v>
      </c>
      <c r="CY152">
        <v>0.03662349572482171</v>
      </c>
      <c r="CZ152">
        <v>3.042978625507397</v>
      </c>
      <c r="DA152">
        <v>0.0003231013964270213</v>
      </c>
      <c r="DK152">
        <v>0.02987258328334974</v>
      </c>
      <c r="DL152">
        <v>3.027884332616499</v>
      </c>
      <c r="DM152">
        <v>3.162512571385836E-05</v>
      </c>
      <c r="DN152">
        <v>-4.278194917275108</v>
      </c>
      <c r="DO152">
        <v>-1.273227912282278</v>
      </c>
      <c r="DP152">
        <v>0.0001973691087903749</v>
      </c>
      <c r="DW152">
        <v>-0.9340567180025936</v>
      </c>
      <c r="DX152">
        <v>2.065668412710432</v>
      </c>
      <c r="DY152">
        <v>6.04424999373054E-07</v>
      </c>
      <c r="EO152">
        <v>4.051068952700024</v>
      </c>
      <c r="EP152">
        <v>7.057014141380156</v>
      </c>
      <c r="EQ152">
        <v>0.0002827621475390045</v>
      </c>
      <c r="FP152">
        <v>16.07583729365399</v>
      </c>
      <c r="FQ152">
        <v>19.08008699675069</v>
      </c>
      <c r="FR152">
        <v>0.0001444798112810939</v>
      </c>
      <c r="FY152">
        <v>-0.8511370458474109</v>
      </c>
      <c r="FZ152">
        <v>2.154591547516672</v>
      </c>
      <c r="GA152">
        <v>0.0002625342554481406</v>
      </c>
      <c r="GW152">
        <v>-9.118252045255028</v>
      </c>
      <c r="GX152">
        <v>-6.111097461894995</v>
      </c>
      <c r="GY152">
        <v>0.0004095045044452946</v>
      </c>
      <c r="HL152">
        <v>-10.76078985226362</v>
      </c>
      <c r="HM152">
        <v>-7.77259027381711</v>
      </c>
      <c r="HN152">
        <v>0.001113999590721228</v>
      </c>
      <c r="IA152">
        <v>-1.282767473657966</v>
      </c>
      <c r="IB152">
        <v>1.71610075194585</v>
      </c>
      <c r="IC152">
        <v>1.024730627087039E-05</v>
      </c>
      <c r="JZ152">
        <v>-10.47529962348133</v>
      </c>
      <c r="KA152">
        <v>-7.478248333988684</v>
      </c>
      <c r="KB152">
        <v>6.955914924928256E-05</v>
      </c>
      <c r="LY152">
        <v>-6.592699141287335</v>
      </c>
      <c r="LZ152">
        <v>-3.594061065608824</v>
      </c>
      <c r="MA152">
        <v>1.483870285969324E-05</v>
      </c>
      <c r="MB152">
        <v>-1.403961490117121</v>
      </c>
      <c r="MC152">
        <v>1.593171238530844</v>
      </c>
      <c r="MD152">
        <v>6.57699600496159E-05</v>
      </c>
      <c r="MZ152">
        <v>4.09381315474475</v>
      </c>
      <c r="NA152">
        <v>7.095267956220416</v>
      </c>
      <c r="NB152">
        <v>1.693157866880263E-05</v>
      </c>
      <c r="NC152">
        <v>6.381973023319556</v>
      </c>
      <c r="ND152">
        <v>9.379914103656183</v>
      </c>
      <c r="NE152">
        <v>3.391320144178876E-05</v>
      </c>
      <c r="OG152">
        <v>-0.8145860030625105</v>
      </c>
      <c r="OH152">
        <v>2.183946005280094</v>
      </c>
      <c r="OI152">
        <v>1.723999604946558E-05</v>
      </c>
      <c r="QU152">
        <v>0.84683171068981</v>
      </c>
      <c r="QV152">
        <v>3.838953236499616</v>
      </c>
      <c r="QW152">
        <v>0.0004965628445243746</v>
      </c>
      <c r="QX152">
        <v>-5.641524769850546</v>
      </c>
      <c r="QY152">
        <v>-2.638185094296422</v>
      </c>
      <c r="QZ152">
        <v>8.922746245449332E-05</v>
      </c>
      <c r="RV152">
        <v>-6.96233737142381</v>
      </c>
      <c r="RW152">
        <v>-3.963528954914227</v>
      </c>
      <c r="RX152">
        <v>1.135896971708828E-05</v>
      </c>
      <c r="SW152">
        <v>-8.120895064667753</v>
      </c>
      <c r="SX152">
        <v>-5.119117507968793</v>
      </c>
      <c r="SY152">
        <v>2.527766254415204E-05</v>
      </c>
      <c r="TF152">
        <v>-2.364407048432639</v>
      </c>
      <c r="TG152">
        <v>0.637186627730074</v>
      </c>
      <c r="TH152">
        <v>2.031842969278852E-05</v>
      </c>
      <c r="UV152">
        <v>-9.931349485503373</v>
      </c>
      <c r="UW152">
        <v>-6.932628561316624</v>
      </c>
      <c r="UX152">
        <v>1.308827948833231E-05</v>
      </c>
      <c r="WF152">
        <v>-7.478816761735244</v>
      </c>
      <c r="WG152">
        <v>-4.476073048325257</v>
      </c>
      <c r="WH152">
        <v>6.02237062091313E-05</v>
      </c>
      <c r="XP152">
        <v>0.9340049060157973</v>
      </c>
      <c r="XQ152">
        <v>3.93905139776124</v>
      </c>
      <c r="XR152">
        <v>0.00020373663149457</v>
      </c>
      <c r="XY152">
        <v>-6.680179161672241</v>
      </c>
      <c r="XZ152">
        <v>-3.674398747760488</v>
      </c>
      <c r="YA152">
        <v>0.000267305479929459</v>
      </c>
      <c r="YH152">
        <v>6.216291044483409</v>
      </c>
      <c r="YI152">
        <v>9.214978407873499</v>
      </c>
      <c r="YJ152">
        <v>1.378411895741025E-05</v>
      </c>
      <c r="YN152">
        <v>-1.438093108775106</v>
      </c>
      <c r="YO152">
        <v>1.56319424425628</v>
      </c>
      <c r="YP152">
        <v>1.325822261935771E-05</v>
      </c>
      <c r="ABT152">
        <v>5.509772558451304</v>
      </c>
      <c r="ABU152">
        <v>8.516567228905686</v>
      </c>
      <c r="ABV152">
        <v>0.0003693403726692113</v>
      </c>
      <c r="ACI152">
        <v>-3.142557870317042</v>
      </c>
      <c r="ACJ152">
        <v>-0.138185679043295</v>
      </c>
      <c r="ACK152">
        <v>0.0001529284522738738</v>
      </c>
      <c r="ADD152">
        <v>7.502620246977917</v>
      </c>
      <c r="ADE152">
        <v>10.50657272918244</v>
      </c>
      <c r="ADF152">
        <v>0.0001249769246165357</v>
      </c>
      <c r="AFF152">
        <v>2.263962489492287</v>
      </c>
      <c r="AFG152">
        <v>5.259391348700462</v>
      </c>
      <c r="AFH152">
        <v>0.0001671626251094733</v>
      </c>
      <c r="AGY152">
        <v>-7.882845901736871</v>
      </c>
      <c r="AGZ152">
        <v>-4.878369334276341</v>
      </c>
      <c r="AHA152">
        <v>0.0001603172498294432</v>
      </c>
      <c r="AII152">
        <v>-1.803476611465543</v>
      </c>
      <c r="AIJ152">
        <v>1.195078997017087</v>
      </c>
      <c r="AIK152">
        <v>1.669013484358976E-05</v>
      </c>
      <c r="ALF152">
        <v>-12.17958105005808</v>
      </c>
      <c r="ALG152">
        <v>-9.180874923928664</v>
      </c>
      <c r="ALH152">
        <v>1.33928767437918E-05</v>
      </c>
      <c r="AMM152">
        <v>3.179823665529877</v>
      </c>
      <c r="AMN152">
        <v>6.177628747381605</v>
      </c>
      <c r="AMO152">
        <v>3.854132542092184E-05</v>
      </c>
      <c r="ANB152">
        <v>-1.880799977299229</v>
      </c>
      <c r="ANC152">
        <v>1.11372651463888</v>
      </c>
      <c r="AND152">
        <v>0.0002396743240286529</v>
      </c>
      <c r="ANT152">
        <v>2.844550880113544</v>
      </c>
      <c r="ANU152">
        <v>5.841922622722118</v>
      </c>
      <c r="ANV152">
        <v>5.526189532470297E-05</v>
      </c>
      <c r="APV152">
        <v>5.624923643998338</v>
      </c>
      <c r="APW152">
        <v>8.621868861304121</v>
      </c>
      <c r="APX152">
        <v>7.465357847112829E-05</v>
      </c>
      <c r="AQH152">
        <v>2.927549536854646</v>
      </c>
      <c r="AQI152">
        <v>5.932112568109501</v>
      </c>
      <c r="AQJ152">
        <v>0.0001665700338622217</v>
      </c>
      <c r="ARR152">
        <v>-7.24212615034395</v>
      </c>
      <c r="ARS152">
        <v>-4.239708547396968</v>
      </c>
      <c r="ART152">
        <v>4.675843207403167E-05</v>
      </c>
      <c r="ASJ152">
        <v>-1.290498542852001</v>
      </c>
      <c r="ASK152">
        <v>1.71230985521277</v>
      </c>
      <c r="ASL152">
        <v>6.309679752164907E-05</v>
      </c>
      <c r="ASY152">
        <v>-0.2353309247412061</v>
      </c>
      <c r="ASZ152">
        <v>2.761116787089986</v>
      </c>
      <c r="ATA152">
        <v>0.0001009500098740222</v>
      </c>
      <c r="ATZ152">
        <v>6.712449454220169</v>
      </c>
      <c r="AUA152">
        <v>9.708248013914806</v>
      </c>
      <c r="AUB152">
        <v>0.0001412168051162271</v>
      </c>
      <c r="AUR152">
        <v>7.798390726015988</v>
      </c>
      <c r="AUS152">
        <v>10.80617366485034</v>
      </c>
      <c r="AUT152">
        <v>0.0004845930951946956</v>
      </c>
      <c r="AWT152">
        <v>-1.457951548456411</v>
      </c>
      <c r="AWU152">
        <v>1.540532534201031</v>
      </c>
      <c r="AWV152">
        <v>1.838404311576274E-05</v>
      </c>
      <c r="AWZ152">
        <v>-10.11158710425723</v>
      </c>
      <c r="AXA152">
        <v>-7.113364822800886</v>
      </c>
      <c r="AXB152">
        <v>2.528226576370023E-05</v>
      </c>
      <c r="AXF152">
        <v>-3.537519173135427</v>
      </c>
      <c r="AXG152">
        <v>-0.5348325083580221</v>
      </c>
      <c r="AXH152">
        <v>5.77453410091645E-05</v>
      </c>
      <c r="AXR152">
        <v>3.036690145508024</v>
      </c>
      <c r="AXS152">
        <v>6.040824959437384</v>
      </c>
      <c r="AXT152">
        <v>0.000136773489843406</v>
      </c>
      <c r="AXU152">
        <v>3.816601732687574</v>
      </c>
      <c r="AXV152">
        <v>6.817916906134131</v>
      </c>
      <c r="AXW152">
        <v>1.383744955623046E-05</v>
      </c>
      <c r="AZB152">
        <v>-6.81562112023248</v>
      </c>
      <c r="AZC152">
        <v>-3.810437672045121</v>
      </c>
      <c r="AZD152">
        <v>0.0002149450808882775</v>
      </c>
      <c r="AZN152">
        <v>-8.778551211343375</v>
      </c>
      <c r="AZO152">
        <v>-5.779816675970688</v>
      </c>
      <c r="AZP152">
        <v>1.281120578383728E-05</v>
      </c>
      <c r="AZQ152">
        <v>-19.38723273830049</v>
      </c>
      <c r="AZR152">
        <v>-16.38360191816327</v>
      </c>
      <c r="AZS152">
        <v>0.0001054628389512375</v>
      </c>
      <c r="AZT152">
        <v>-4.348778702205233</v>
      </c>
      <c r="AZU152">
        <v>-1.350457192547226</v>
      </c>
      <c r="AZV152">
        <v>2.253863862530634E-05</v>
      </c>
      <c r="BAU152">
        <v>-1.2309956222995</v>
      </c>
      <c r="BAV152">
        <v>1.766517441106531</v>
      </c>
      <c r="BAW152">
        <v>4.947882897936964E-05</v>
      </c>
      <c r="BBA152">
        <v>-0.004824625207621391</v>
      </c>
      <c r="BBB152">
        <v>2.990189935528638</v>
      </c>
      <c r="BBC152">
        <v>0.0001988368372195996</v>
      </c>
      <c r="BCE152">
        <v>5.645705809617398</v>
      </c>
      <c r="BCF152">
        <v>8.647265078260249</v>
      </c>
      <c r="BCG152">
        <v>1.945054960461466E-05</v>
      </c>
      <c r="BCQ152">
        <v>1.261770237767861</v>
      </c>
      <c r="BCR152">
        <v>4.258747285907987</v>
      </c>
      <c r="BCS152">
        <v>7.310590357695231E-05</v>
      </c>
      <c r="BFK152">
        <v>11.26289466575287</v>
      </c>
      <c r="BFL152">
        <v>14.26410901204862</v>
      </c>
      <c r="BFM152">
        <v>1.179709540815875E-05</v>
      </c>
      <c r="BFW152">
        <v>6.43837582189721</v>
      </c>
      <c r="BFX152">
        <v>9.43582269329776</v>
      </c>
      <c r="BFY152">
        <v>5.214772516263636E-05</v>
      </c>
      <c r="BGI152">
        <v>6.591587574473716</v>
      </c>
      <c r="BGJ152">
        <v>9.592948256811797</v>
      </c>
      <c r="BGK152">
        <v>1.481165140130911E-05</v>
      </c>
      <c r="BGO152">
        <v>-1.234291461678452</v>
      </c>
      <c r="BGP152">
        <v>1.766910521214407</v>
      </c>
      <c r="BGQ152">
        <v>1.155810299780764E-05</v>
      </c>
      <c r="BHA152">
        <v>-1.231255418791541</v>
      </c>
      <c r="BHB152">
        <v>1.784800306035442</v>
      </c>
      <c r="BHC152">
        <v>0.002062290397758394</v>
      </c>
      <c r="BIQ152">
        <v>7.042077299433149</v>
      </c>
      <c r="BIR152">
        <v>10.03491072553645</v>
      </c>
      <c r="BIS152">
        <v>0.0004108782513345574</v>
      </c>
      <c r="BJC152">
        <v>11.67559162714463</v>
      </c>
      <c r="BJD152">
        <v>14.68308591628316</v>
      </c>
      <c r="BJE152">
        <v>0.0004493149575352572</v>
      </c>
      <c r="BJL152">
        <v>-8.596917574149115</v>
      </c>
      <c r="BJM152">
        <v>-5.596361738697682</v>
      </c>
      <c r="BJN152">
        <v>2.471624392555899E-06</v>
      </c>
      <c r="BKD152">
        <v>0.2502273197004832</v>
      </c>
      <c r="BKE152">
        <v>3.253641509508359</v>
      </c>
      <c r="BKF152">
        <v>9.325353635362881E-05</v>
      </c>
      <c r="BKP152">
        <v>2.757603882200809</v>
      </c>
      <c r="BKQ152">
        <v>5.758808998947912</v>
      </c>
      <c r="BKR152">
        <v>1.161845099318915E-05</v>
      </c>
      <c r="BKS152">
        <v>-8.256222400463963</v>
      </c>
      <c r="BKT152">
        <v>-5.254136614281265</v>
      </c>
      <c r="BKU152">
        <v>3.480403199949159E-05</v>
      </c>
      <c r="BLT152">
        <v>9.705942851306634</v>
      </c>
      <c r="BLU152">
        <v>12.69803118878893</v>
      </c>
      <c r="BLV152">
        <v>0.0005007552303519778</v>
      </c>
      <c r="BNY152">
        <v>-5.006155741553616</v>
      </c>
      <c r="BNZ152">
        <v>-2.00415498835244</v>
      </c>
      <c r="BOA152">
        <v>3.202410697610989E-05</v>
      </c>
      <c r="BQV152">
        <v>-2.447150237778815</v>
      </c>
      <c r="BQW152">
        <v>0.557590529563284</v>
      </c>
      <c r="BQX152">
        <v>0.0001797989999353453</v>
      </c>
      <c r="BRE152">
        <v>-0.9457421982888283</v>
      </c>
      <c r="BRF152">
        <v>2.051808380228849</v>
      </c>
      <c r="BRG152">
        <v>4.799732478453061E-05</v>
      </c>
      <c r="BSU152">
        <v>-4.863865045330918</v>
      </c>
      <c r="BSV152">
        <v>-1.86240776891728</v>
      </c>
      <c r="BSW152">
        <v>1.698923636597587E-05</v>
      </c>
      <c r="BTA152">
        <v>8.492384220190061</v>
      </c>
      <c r="BTB152">
        <v>11.49550950472038</v>
      </c>
      <c r="BTC152">
        <v>7.813922716383849E-05</v>
      </c>
      <c r="BTD152">
        <v>-2.137687044849843</v>
      </c>
      <c r="BTE152">
        <v>0.8638796018665852</v>
      </c>
      <c r="BTF152">
        <v>1.963505547276625E-05</v>
      </c>
      <c r="BTV152">
        <v>-8.702751398613163</v>
      </c>
      <c r="BTW152">
        <v>-5.707871311903426</v>
      </c>
      <c r="BTX152">
        <v>0.0002097080967984627</v>
      </c>
      <c r="BUB152">
        <v>-4.142715699537386</v>
      </c>
      <c r="BUC152">
        <v>-1.141080235940618</v>
      </c>
      <c r="BUD152">
        <v>2.139792941083602E-05</v>
      </c>
      <c r="BXZ152">
        <v>-0.5244045211527883</v>
      </c>
      <c r="BYA152">
        <v>2.476903229760608</v>
      </c>
      <c r="BYB152">
        <v>1.368169961192478E-05</v>
      </c>
      <c r="BYO152">
        <v>0.5791733404130526</v>
      </c>
      <c r="BYP152">
        <v>3.570816337683766</v>
      </c>
      <c r="BYQ152">
        <v>0.0005587159569385081</v>
      </c>
      <c r="BZG152">
        <v>-0.2356801200122072</v>
      </c>
      <c r="BZH152">
        <v>2.767382855442813</v>
      </c>
      <c r="BZI152">
        <v>7.505454910447194E-05</v>
      </c>
      <c r="BZJ152">
        <v>9.588797965524536</v>
      </c>
      <c r="BZK152">
        <v>12.58995661147246</v>
      </c>
      <c r="BZL152">
        <v>1.073968346117149E-05</v>
      </c>
      <c r="CBC152">
        <v>5.013521392180796</v>
      </c>
      <c r="CBD152">
        <v>8.010792576340716</v>
      </c>
      <c r="CBE152">
        <v>5.957148711258187E-05</v>
      </c>
      <c r="CCA152">
        <v>-10.91083792719375</v>
      </c>
      <c r="CCB152">
        <v>-7.909094484020895</v>
      </c>
      <c r="CCC152">
        <v>2.43167527757022E-05</v>
      </c>
      <c r="CCY152">
        <v>68.44499553758232</v>
      </c>
      <c r="CCZ152">
        <v>71.45280261873076</v>
      </c>
      <c r="CDA152">
        <v>0.000487604128466906</v>
      </c>
      <c r="CDZ152">
        <v>-8.120873970963835</v>
      </c>
      <c r="CEA152">
        <v>-5.122691169846429</v>
      </c>
      <c r="CEB152">
        <v>2.641769423120434E-05</v>
      </c>
      <c r="CEC152">
        <v>-0.706812708084515</v>
      </c>
      <c r="CED152">
        <v>2.291522028194714</v>
      </c>
      <c r="CEE152">
        <v>2.218482607771747E-05</v>
      </c>
      <c r="CHO152">
        <v>0.09310616967391816</v>
      </c>
      <c r="CHP152">
        <v>3.096535552550411</v>
      </c>
      <c r="CHQ152">
        <v>9.408533530865949E-05</v>
      </c>
      <c r="CIP152">
        <v>-0.6592211409643827</v>
      </c>
      <c r="CIQ152">
        <v>2.34233582007468</v>
      </c>
      <c r="CIR152">
        <v>1.939302141726723E-05</v>
      </c>
      <c r="CJB152">
        <v>-10.04954694088914</v>
      </c>
      <c r="CJC152">
        <v>-7.053609670752818</v>
      </c>
      <c r="CJD152">
        <v>0.000132046191561491</v>
      </c>
      <c r="CNU152">
        <v>-1.718315177053008</v>
      </c>
      <c r="CNV152">
        <v>1.280034511638966</v>
      </c>
      <c r="CNW152">
        <v>2.178821930719253E-05</v>
      </c>
      <c r="COA152">
        <v>-10.90256569222483</v>
      </c>
      <c r="COB152">
        <v>-7.905612496900889</v>
      </c>
      <c r="COC152">
        <v>7.426414987246159E-05</v>
      </c>
      <c r="COJ152">
        <v>5.157302416472269</v>
      </c>
      <c r="COK152">
        <v>8.155985796171656</v>
      </c>
      <c r="COL152">
        <v>1.386791212788481E-05</v>
      </c>
      <c r="COM152">
        <v>1.035714368661882</v>
      </c>
      <c r="CON152">
        <v>4.033743946106557</v>
      </c>
      <c r="COO152">
        <v>3.106052037226739E-05</v>
      </c>
      <c r="CQO152">
        <v>-0.3392531200871163</v>
      </c>
      <c r="CQP152">
        <v>2.655384128491798</v>
      </c>
      <c r="CQQ152">
        <v>0.0002300728224348887</v>
      </c>
      <c r="CRM152">
        <v>2.650796576629034</v>
      </c>
      <c r="CRN152">
        <v>5.652150539715066</v>
      </c>
      <c r="CRO152">
        <v>1.466572830669298E-05</v>
      </c>
      <c r="CTC152">
        <v>-4.009831181904473</v>
      </c>
      <c r="CTD152">
        <v>-1.011578869398911</v>
      </c>
      <c r="CTE152">
        <v>2.443529262570084E-05</v>
      </c>
      <c r="CTU152">
        <v>8.288667177444827</v>
      </c>
      <c r="CTV152">
        <v>11.28720543622095</v>
      </c>
      <c r="CTW152">
        <v>1.709349924454472E-05</v>
      </c>
      <c r="CTX152">
        <v>-1.054671320480928</v>
      </c>
      <c r="CTY152">
        <v>1.943323776232394</v>
      </c>
      <c r="CTZ152">
        <v>3.21570975114514E-05</v>
      </c>
      <c r="CUM152">
        <v>-7.928342243917699</v>
      </c>
      <c r="CUN152">
        <v>-4.931043792254231</v>
      </c>
      <c r="CUO152">
        <v>5.838690731694191E-05</v>
      </c>
      <c r="CVH152">
        <v>3.57561641464701</v>
      </c>
      <c r="CVI152">
        <v>6.579918756763823</v>
      </c>
      <c r="CVJ152">
        <v>0.0001480811815208632</v>
      </c>
      <c r="CVN152">
        <v>-9.792963681661568</v>
      </c>
      <c r="CVO152">
        <v>-6.794380568308816</v>
      </c>
      <c r="CVP152">
        <v>1.606054216919579E-05</v>
      </c>
      <c r="CVQ152">
        <v>-4.322638885495813</v>
      </c>
      <c r="CVR152">
        <v>-1.326996035673233</v>
      </c>
      <c r="CVS152">
        <v>0.0001518780613486981</v>
      </c>
      <c r="CWC152">
        <v>5.134013784957392</v>
      </c>
      <c r="CWD152">
        <v>8.132626271474052</v>
      </c>
      <c r="CWE152">
        <v>1.54015493315947E-05</v>
      </c>
      <c r="CWX152">
        <v>0.6965477588494444</v>
      </c>
      <c r="CWY152">
        <v>3.679613279356944</v>
      </c>
      <c r="CWZ152">
        <v>0.002294212765455206</v>
      </c>
      <c r="CYT152">
        <v>-3.991923313006865</v>
      </c>
      <c r="CYU152">
        <v>-0.9903655715103262</v>
      </c>
      <c r="CYV152">
        <v>1.941246856031319E-05</v>
      </c>
      <c r="DAG152">
        <v>2.253768546783943</v>
      </c>
      <c r="DAH152">
        <v>5.256690533021385</v>
      </c>
      <c r="DAI152">
        <v>6.830402857438799E-05</v>
      </c>
      <c r="DBB152">
        <v>-0.1156392134619466</v>
      </c>
      <c r="DBC152">
        <v>2.886783840105043</v>
      </c>
      <c r="DBD152">
        <v>4.696950870801582E-05</v>
      </c>
      <c r="DDV152">
        <v>-7.079038625907284</v>
      </c>
      <c r="DDW152">
        <v>-4.080906028182447</v>
      </c>
      <c r="DDX152">
        <v>2.789753005827887E-05</v>
      </c>
      <c r="DDY152">
        <v>-3.000336918973391</v>
      </c>
      <c r="DDZ152">
        <v>-0.004601395871541625</v>
      </c>
      <c r="DEA152">
        <v>0.0001454861057189248</v>
      </c>
      <c r="DEB152">
        <v>-6.421163136242824</v>
      </c>
      <c r="DEC152">
        <v>-3.416823559525858</v>
      </c>
      <c r="DED152">
        <v>0.0001506554086594402</v>
      </c>
    </row>
    <row r="153" spans="1:2877">
      <c r="A153">
        <v>-11.59947445377644</v>
      </c>
      <c r="B153">
        <v>-8.597684624194766</v>
      </c>
      <c r="C153">
        <v>2.562791945150984E-05</v>
      </c>
      <c r="J153">
        <v>-42.34574931599687</v>
      </c>
      <c r="K153">
        <v>-39.35681573529844</v>
      </c>
      <c r="L153">
        <v>0.0009797250892654332</v>
      </c>
      <c r="S153">
        <v>6.392884181947227</v>
      </c>
      <c r="T153">
        <v>9.388882952437365</v>
      </c>
      <c r="U153">
        <v>0.0001280787007246908</v>
      </c>
      <c r="BF153">
        <v>-6.240918502662523</v>
      </c>
      <c r="BG153">
        <v>-3.238680864779863</v>
      </c>
      <c r="BH153">
        <v>4.005618635132356E-05</v>
      </c>
      <c r="CJ153">
        <v>1.050878717239306</v>
      </c>
      <c r="CK153">
        <v>4.052183892216632</v>
      </c>
      <c r="CL153">
        <v>1.362785377149102E-05</v>
      </c>
      <c r="CS153">
        <v>-0.21660055616957</v>
      </c>
      <c r="CT153">
        <v>2.78220907328257</v>
      </c>
      <c r="CU153">
        <v>1.133585632969544E-05</v>
      </c>
      <c r="CY153">
        <v>0.03662349572482171</v>
      </c>
      <c r="CZ153">
        <v>3.042978625507397</v>
      </c>
      <c r="DA153">
        <v>0.0003231013964270213</v>
      </c>
      <c r="DK153">
        <v>0.02987258328334974</v>
      </c>
      <c r="DL153">
        <v>3.027884332616499</v>
      </c>
      <c r="DM153">
        <v>3.162512571385836E-05</v>
      </c>
      <c r="DN153">
        <v>-4.278194917275108</v>
      </c>
      <c r="DO153">
        <v>-1.273227912282278</v>
      </c>
      <c r="DP153">
        <v>0.0001973691087903749</v>
      </c>
      <c r="EO153">
        <v>4.051068952700024</v>
      </c>
      <c r="EP153">
        <v>7.057014141380156</v>
      </c>
      <c r="EQ153">
        <v>0.0002827621475390045</v>
      </c>
      <c r="FP153">
        <v>16.07583729365399</v>
      </c>
      <c r="FQ153">
        <v>19.08008699675069</v>
      </c>
      <c r="FR153">
        <v>0.0001444798112810939</v>
      </c>
      <c r="FY153">
        <v>-0.8443060938456654</v>
      </c>
      <c r="FZ153">
        <v>2.154591547511941</v>
      </c>
      <c r="GA153">
        <v>9.721556611669242E-06</v>
      </c>
      <c r="GW153">
        <v>-9.118252045255028</v>
      </c>
      <c r="GX153">
        <v>-6.111097461894995</v>
      </c>
      <c r="GY153">
        <v>0.0004095045044452946</v>
      </c>
      <c r="HL153">
        <v>-10.76078985226362</v>
      </c>
      <c r="HM153">
        <v>-7.77259027381711</v>
      </c>
      <c r="HN153">
        <v>0.001113999590721228</v>
      </c>
      <c r="IA153">
        <v>-1.282767473657966</v>
      </c>
      <c r="IB153">
        <v>1.71610075194585</v>
      </c>
      <c r="IC153">
        <v>1.024730627087039E-05</v>
      </c>
      <c r="JZ153">
        <v>-10.47529962348133</v>
      </c>
      <c r="KA153">
        <v>-7.478248333988684</v>
      </c>
      <c r="KB153">
        <v>6.955914924928256E-05</v>
      </c>
      <c r="LY153">
        <v>-6.592699141287335</v>
      </c>
      <c r="LZ153">
        <v>-3.594061065608824</v>
      </c>
      <c r="MA153">
        <v>1.483870285969324E-05</v>
      </c>
      <c r="MB153">
        <v>-1.403961490117121</v>
      </c>
      <c r="MC153">
        <v>1.593171238530844</v>
      </c>
      <c r="MD153">
        <v>6.57699600496159E-05</v>
      </c>
      <c r="MZ153">
        <v>4.09381315474475</v>
      </c>
      <c r="NA153">
        <v>7.095267956220416</v>
      </c>
      <c r="NB153">
        <v>1.693157866880263E-05</v>
      </c>
      <c r="NC153">
        <v>6.381973023319556</v>
      </c>
      <c r="ND153">
        <v>9.379914103656183</v>
      </c>
      <c r="NE153">
        <v>3.391320144178876E-05</v>
      </c>
      <c r="OG153">
        <v>-0.8145860030625105</v>
      </c>
      <c r="OH153">
        <v>2.183946005280094</v>
      </c>
      <c r="OI153">
        <v>1.723999604946558E-05</v>
      </c>
      <c r="QU153">
        <v>0.84683171068981</v>
      </c>
      <c r="QV153">
        <v>3.838953236499616</v>
      </c>
      <c r="QW153">
        <v>0.0004965628445243746</v>
      </c>
      <c r="QX153">
        <v>-5.641524769850546</v>
      </c>
      <c r="QY153">
        <v>-2.638185094296422</v>
      </c>
      <c r="QZ153">
        <v>8.922746245449332E-05</v>
      </c>
      <c r="RV153">
        <v>-6.96233737142381</v>
      </c>
      <c r="RW153">
        <v>-3.963528954914227</v>
      </c>
      <c r="RX153">
        <v>1.135896971708828E-05</v>
      </c>
      <c r="SW153">
        <v>-8.120895064667753</v>
      </c>
      <c r="SX153">
        <v>-5.119117507968793</v>
      </c>
      <c r="SY153">
        <v>2.527766254415204E-05</v>
      </c>
      <c r="TF153">
        <v>-2.364407048432639</v>
      </c>
      <c r="TG153">
        <v>0.637186627730074</v>
      </c>
      <c r="TH153">
        <v>2.031842969278852E-05</v>
      </c>
      <c r="UV153">
        <v>-9.931349485503373</v>
      </c>
      <c r="UW153">
        <v>-6.932628561316624</v>
      </c>
      <c r="UX153">
        <v>1.308827948833231E-05</v>
      </c>
      <c r="WF153">
        <v>-7.478816761735244</v>
      </c>
      <c r="WG153">
        <v>-4.476073048325257</v>
      </c>
      <c r="WH153">
        <v>6.02237062091313E-05</v>
      </c>
      <c r="XP153">
        <v>0.9340049060157973</v>
      </c>
      <c r="XQ153">
        <v>3.93905139776124</v>
      </c>
      <c r="XR153">
        <v>0.00020373663149457</v>
      </c>
      <c r="XY153">
        <v>-6.680179161672241</v>
      </c>
      <c r="XZ153">
        <v>-3.674398747760488</v>
      </c>
      <c r="YA153">
        <v>0.000267305479929459</v>
      </c>
      <c r="YH153">
        <v>6.216291044483409</v>
      </c>
      <c r="YI153">
        <v>9.214978407873499</v>
      </c>
      <c r="YJ153">
        <v>1.378411895741025E-05</v>
      </c>
      <c r="YN153">
        <v>-1.438093108775106</v>
      </c>
      <c r="YO153">
        <v>1.56319424425628</v>
      </c>
      <c r="YP153">
        <v>1.325822261935771E-05</v>
      </c>
      <c r="ABT153">
        <v>5.500070232527366</v>
      </c>
      <c r="ABU153">
        <v>8.506346491938293</v>
      </c>
      <c r="ABV153">
        <v>0.0003151314575460111</v>
      </c>
      <c r="ACI153">
        <v>-3.142557870317042</v>
      </c>
      <c r="ACJ153">
        <v>-0.138185679043295</v>
      </c>
      <c r="ACK153">
        <v>0.0001529284522738738</v>
      </c>
      <c r="ADD153">
        <v>7.502620246977917</v>
      </c>
      <c r="ADE153">
        <v>10.50657272918244</v>
      </c>
      <c r="ADF153">
        <v>0.0001249769246165357</v>
      </c>
      <c r="AFF153">
        <v>2.263962489492287</v>
      </c>
      <c r="AFG153">
        <v>5.259391348700462</v>
      </c>
      <c r="AFH153">
        <v>0.0001671626251094733</v>
      </c>
      <c r="AGY153">
        <v>-7.882845901736871</v>
      </c>
      <c r="AGZ153">
        <v>-4.878369334276341</v>
      </c>
      <c r="AHA153">
        <v>0.0001603172498294432</v>
      </c>
      <c r="AII153">
        <v>-1.803476611465543</v>
      </c>
      <c r="AIJ153">
        <v>1.195078997017087</v>
      </c>
      <c r="AIK153">
        <v>1.669013484358976E-05</v>
      </c>
      <c r="ALF153">
        <v>-12.17958105005808</v>
      </c>
      <c r="ALG153">
        <v>-9.180874923928664</v>
      </c>
      <c r="ALH153">
        <v>1.33928767437918E-05</v>
      </c>
      <c r="AMM153">
        <v>3.179823665529877</v>
      </c>
      <c r="AMN153">
        <v>6.177628747381605</v>
      </c>
      <c r="AMO153">
        <v>3.854132542092184E-05</v>
      </c>
      <c r="ANB153">
        <v>-1.880799977299229</v>
      </c>
      <c r="ANC153">
        <v>1.11372651463888</v>
      </c>
      <c r="AND153">
        <v>0.0002396743240286529</v>
      </c>
      <c r="ANT153">
        <v>2.844550880113544</v>
      </c>
      <c r="ANU153">
        <v>5.841922622722118</v>
      </c>
      <c r="ANV153">
        <v>5.526189532470297E-05</v>
      </c>
      <c r="APV153">
        <v>5.624923643998338</v>
      </c>
      <c r="APW153">
        <v>8.621868861304121</v>
      </c>
      <c r="APX153">
        <v>7.465357847112829E-05</v>
      </c>
      <c r="AQH153">
        <v>2.927549536854646</v>
      </c>
      <c r="AQI153">
        <v>5.932112568109501</v>
      </c>
      <c r="AQJ153">
        <v>0.0001665700338622217</v>
      </c>
      <c r="ARR153">
        <v>-7.24212615034395</v>
      </c>
      <c r="ARS153">
        <v>-4.239708547396968</v>
      </c>
      <c r="ART153">
        <v>4.675843207403167E-05</v>
      </c>
      <c r="ASJ153">
        <v>-1.290498542852001</v>
      </c>
      <c r="ASK153">
        <v>1.71230985521277</v>
      </c>
      <c r="ASL153">
        <v>6.309679752164907E-05</v>
      </c>
      <c r="ASY153">
        <v>-0.2353309247412061</v>
      </c>
      <c r="ASZ153">
        <v>2.761116787089986</v>
      </c>
      <c r="ATA153">
        <v>0.0001009500098740222</v>
      </c>
      <c r="ATZ153">
        <v>6.712449454220169</v>
      </c>
      <c r="AUA153">
        <v>9.708248013914806</v>
      </c>
      <c r="AUB153">
        <v>0.0001412168051162271</v>
      </c>
      <c r="AUR153">
        <v>7.798390726015988</v>
      </c>
      <c r="AUS153">
        <v>10.80617366485034</v>
      </c>
      <c r="AUT153">
        <v>0.0004845930951946956</v>
      </c>
      <c r="AWT153">
        <v>-1.457951548456411</v>
      </c>
      <c r="AWU153">
        <v>1.540532534201031</v>
      </c>
      <c r="AWV153">
        <v>1.838404311576274E-05</v>
      </c>
      <c r="AWZ153">
        <v>-10.11158710425723</v>
      </c>
      <c r="AXA153">
        <v>-7.113364822800886</v>
      </c>
      <c r="AXB153">
        <v>2.528226576370023E-05</v>
      </c>
      <c r="AXF153">
        <v>-3.537519173135427</v>
      </c>
      <c r="AXG153">
        <v>-0.5348325083580221</v>
      </c>
      <c r="AXH153">
        <v>5.77453410091645E-05</v>
      </c>
      <c r="AXR153">
        <v>3.036690145508024</v>
      </c>
      <c r="AXS153">
        <v>6.040824959437384</v>
      </c>
      <c r="AXT153">
        <v>0.000136773489843406</v>
      </c>
      <c r="AXU153">
        <v>3.816601732687574</v>
      </c>
      <c r="AXV153">
        <v>6.817916906134131</v>
      </c>
      <c r="AXW153">
        <v>1.383744955623046E-05</v>
      </c>
      <c r="AZB153">
        <v>-6.81562112023248</v>
      </c>
      <c r="AZC153">
        <v>-3.810437672045121</v>
      </c>
      <c r="AZD153">
        <v>0.0002149450808882775</v>
      </c>
      <c r="AZN153">
        <v>-8.778551211343375</v>
      </c>
      <c r="AZO153">
        <v>-5.779816675970688</v>
      </c>
      <c r="AZP153">
        <v>1.281120578383728E-05</v>
      </c>
      <c r="AZQ153">
        <v>-19.38723273830049</v>
      </c>
      <c r="AZR153">
        <v>-16.38360191816327</v>
      </c>
      <c r="AZS153">
        <v>0.0001054628389512375</v>
      </c>
      <c r="AZT153">
        <v>-4.348778927879696</v>
      </c>
      <c r="AZU153">
        <v>-1.349175925211991</v>
      </c>
      <c r="AZV153">
        <v>1.260855054796405E-06</v>
      </c>
      <c r="BAU153">
        <v>-1.2309956222995</v>
      </c>
      <c r="BAV153">
        <v>1.766517441106531</v>
      </c>
      <c r="BAW153">
        <v>4.947882897936964E-05</v>
      </c>
      <c r="BBA153">
        <v>-0.004824625207621391</v>
      </c>
      <c r="BBB153">
        <v>2.990189935528638</v>
      </c>
      <c r="BBC153">
        <v>0.0001988368372195996</v>
      </c>
      <c r="BCE153">
        <v>5.645705809617398</v>
      </c>
      <c r="BCF153">
        <v>8.647265078260249</v>
      </c>
      <c r="BCG153">
        <v>1.945054960461466E-05</v>
      </c>
      <c r="BCQ153">
        <v>1.261770237767861</v>
      </c>
      <c r="BCR153">
        <v>4.258747285907987</v>
      </c>
      <c r="BCS153">
        <v>7.310590357695231E-05</v>
      </c>
      <c r="BFK153">
        <v>11.26289466575287</v>
      </c>
      <c r="BFL153">
        <v>14.26410901204862</v>
      </c>
      <c r="BFM153">
        <v>1.179709540815875E-05</v>
      </c>
      <c r="BFW153">
        <v>6.437896696702443</v>
      </c>
      <c r="BFX153">
        <v>9.440233523548237</v>
      </c>
      <c r="BFY153">
        <v>4.368607765779467E-05</v>
      </c>
      <c r="BGI153">
        <v>6.591587574473716</v>
      </c>
      <c r="BGJ153">
        <v>9.592948256811797</v>
      </c>
      <c r="BGK153">
        <v>1.481165140130911E-05</v>
      </c>
      <c r="BGO153">
        <v>-1.234291461678452</v>
      </c>
      <c r="BGP153">
        <v>1.766910521214407</v>
      </c>
      <c r="BGQ153">
        <v>1.155810299780764E-05</v>
      </c>
      <c r="BHA153">
        <v>-1.231255418791541</v>
      </c>
      <c r="BHB153">
        <v>1.784800306035442</v>
      </c>
      <c r="BHC153">
        <v>0.002062290397758394</v>
      </c>
      <c r="BIQ153">
        <v>7.042077299433149</v>
      </c>
      <c r="BIR153">
        <v>10.03491072553645</v>
      </c>
      <c r="BIS153">
        <v>0.0004108782513345574</v>
      </c>
      <c r="BJC153">
        <v>11.67559162714463</v>
      </c>
      <c r="BJD153">
        <v>14.68308591628316</v>
      </c>
      <c r="BJE153">
        <v>0.0004493149575352572</v>
      </c>
      <c r="BKD153">
        <v>0.2502273197004832</v>
      </c>
      <c r="BKE153">
        <v>3.253641509508359</v>
      </c>
      <c r="BKF153">
        <v>9.325353635362881E-05</v>
      </c>
      <c r="BKP153">
        <v>2.757603882200809</v>
      </c>
      <c r="BKQ153">
        <v>5.758808998947912</v>
      </c>
      <c r="BKR153">
        <v>1.161845099318915E-05</v>
      </c>
      <c r="BKS153">
        <v>-8.256222400463963</v>
      </c>
      <c r="BKT153">
        <v>-5.254136614281265</v>
      </c>
      <c r="BKU153">
        <v>3.480403199949159E-05</v>
      </c>
      <c r="BLT153">
        <v>9.705942851306634</v>
      </c>
      <c r="BLU153">
        <v>12.69803118878893</v>
      </c>
      <c r="BLV153">
        <v>0.0005007552303519778</v>
      </c>
      <c r="BNY153">
        <v>-5.006155741553616</v>
      </c>
      <c r="BNZ153">
        <v>-2.00415498835244</v>
      </c>
      <c r="BOA153">
        <v>3.202410697610989E-05</v>
      </c>
      <c r="BQV153">
        <v>-2.447150237778815</v>
      </c>
      <c r="BQW153">
        <v>0.557590529563284</v>
      </c>
      <c r="BQX153">
        <v>0.0001797989999353453</v>
      </c>
      <c r="BRE153">
        <v>-0.9457421982888283</v>
      </c>
      <c r="BRF153">
        <v>2.051808380228849</v>
      </c>
      <c r="BRG153">
        <v>4.799732478453061E-05</v>
      </c>
      <c r="BSU153">
        <v>-4.863865045330918</v>
      </c>
      <c r="BSV153">
        <v>-1.86240776891728</v>
      </c>
      <c r="BSW153">
        <v>1.698923636597587E-05</v>
      </c>
      <c r="BTA153">
        <v>8.492384220190061</v>
      </c>
      <c r="BTB153">
        <v>11.49550950472038</v>
      </c>
      <c r="BTC153">
        <v>7.813922716383849E-05</v>
      </c>
      <c r="BTD153">
        <v>-2.137687044849843</v>
      </c>
      <c r="BTE153">
        <v>0.8638796018665852</v>
      </c>
      <c r="BTF153">
        <v>1.963505547276625E-05</v>
      </c>
      <c r="BTV153">
        <v>-8.702751398613163</v>
      </c>
      <c r="BTW153">
        <v>-5.707871311903426</v>
      </c>
      <c r="BTX153">
        <v>0.0002097080967984627</v>
      </c>
      <c r="BUB153">
        <v>-4.142715699537386</v>
      </c>
      <c r="BUC153">
        <v>-1.141080235940618</v>
      </c>
      <c r="BUD153">
        <v>2.139792941083602E-05</v>
      </c>
      <c r="BXZ153">
        <v>-0.5244045211527883</v>
      </c>
      <c r="BYA153">
        <v>2.476903229760608</v>
      </c>
      <c r="BYB153">
        <v>1.368169961192478E-05</v>
      </c>
      <c r="BYO153">
        <v>0.5791733404130526</v>
      </c>
      <c r="BYP153">
        <v>3.570816337683766</v>
      </c>
      <c r="BYQ153">
        <v>0.0005587159569385081</v>
      </c>
      <c r="BZG153">
        <v>-0.2356801200122072</v>
      </c>
      <c r="BZH153">
        <v>2.767382855442813</v>
      </c>
      <c r="BZI153">
        <v>7.505454910447194E-05</v>
      </c>
      <c r="BZJ153">
        <v>9.588797965524536</v>
      </c>
      <c r="BZK153">
        <v>12.58995661147246</v>
      </c>
      <c r="BZL153">
        <v>1.073968346117149E-05</v>
      </c>
      <c r="CBC153">
        <v>5.013521392180796</v>
      </c>
      <c r="CBD153">
        <v>8.010792576340716</v>
      </c>
      <c r="CBE153">
        <v>5.957148711258187E-05</v>
      </c>
      <c r="CCA153">
        <v>-10.91083792719375</v>
      </c>
      <c r="CCB153">
        <v>-7.909094484020895</v>
      </c>
      <c r="CCC153">
        <v>2.43167527757022E-05</v>
      </c>
      <c r="CCY153">
        <v>68.44499553758232</v>
      </c>
      <c r="CCZ153">
        <v>71.45280261873076</v>
      </c>
      <c r="CDA153">
        <v>0.000487604128466906</v>
      </c>
      <c r="CDZ153">
        <v>-8.120873970963835</v>
      </c>
      <c r="CEA153">
        <v>-5.122691169846429</v>
      </c>
      <c r="CEB153">
        <v>2.641769423120434E-05</v>
      </c>
      <c r="CEC153">
        <v>-0.706812708084515</v>
      </c>
      <c r="CED153">
        <v>2.291522028194714</v>
      </c>
      <c r="CEE153">
        <v>2.218482607771747E-05</v>
      </c>
      <c r="CHO153">
        <v>0.09310616967391816</v>
      </c>
      <c r="CHP153">
        <v>3.096535552550411</v>
      </c>
      <c r="CHQ153">
        <v>9.408533530865949E-05</v>
      </c>
      <c r="CIP153">
        <v>-0.6592211409643827</v>
      </c>
      <c r="CIQ153">
        <v>2.34233582007468</v>
      </c>
      <c r="CIR153">
        <v>1.939302141726723E-05</v>
      </c>
      <c r="CJB153">
        <v>-10.04954694088914</v>
      </c>
      <c r="CJC153">
        <v>-7.053609670752818</v>
      </c>
      <c r="CJD153">
        <v>0.000132046191561491</v>
      </c>
      <c r="CNU153">
        <v>-1.718315177053008</v>
      </c>
      <c r="CNV153">
        <v>1.280034511638966</v>
      </c>
      <c r="CNW153">
        <v>2.178821930719253E-05</v>
      </c>
      <c r="COA153">
        <v>-10.90256569222483</v>
      </c>
      <c r="COB153">
        <v>-7.905612496900889</v>
      </c>
      <c r="COC153">
        <v>7.426414987246159E-05</v>
      </c>
      <c r="COJ153">
        <v>5.157302416472269</v>
      </c>
      <c r="COK153">
        <v>8.155985796171656</v>
      </c>
      <c r="COL153">
        <v>1.386791212788481E-05</v>
      </c>
      <c r="COM153">
        <v>1.035714368661882</v>
      </c>
      <c r="CON153">
        <v>4.033743946106557</v>
      </c>
      <c r="COO153">
        <v>3.106052037226739E-05</v>
      </c>
      <c r="CQO153">
        <v>-0.3392531200871163</v>
      </c>
      <c r="CQP153">
        <v>2.655384128491798</v>
      </c>
      <c r="CQQ153">
        <v>0.0002300728224348887</v>
      </c>
      <c r="CRM153">
        <v>2.650796576629034</v>
      </c>
      <c r="CRN153">
        <v>5.652150539715066</v>
      </c>
      <c r="CRO153">
        <v>1.466572830669298E-05</v>
      </c>
      <c r="CTC153">
        <v>-4.009831181904473</v>
      </c>
      <c r="CTD153">
        <v>-1.011578869398911</v>
      </c>
      <c r="CTE153">
        <v>2.443529262570084E-05</v>
      </c>
      <c r="CTU153">
        <v>8.288667177444827</v>
      </c>
      <c r="CTV153">
        <v>11.28720543622095</v>
      </c>
      <c r="CTW153">
        <v>1.709349924454472E-05</v>
      </c>
      <c r="CTX153">
        <v>-1.054671320480928</v>
      </c>
      <c r="CTY153">
        <v>1.943323776232394</v>
      </c>
      <c r="CTZ153">
        <v>3.21570975114514E-05</v>
      </c>
      <c r="CUM153">
        <v>-7.928342243917699</v>
      </c>
      <c r="CUN153">
        <v>-4.931043792254231</v>
      </c>
      <c r="CUO153">
        <v>5.838690731694191E-05</v>
      </c>
      <c r="CVH153">
        <v>3.57561641464701</v>
      </c>
      <c r="CVI153">
        <v>6.579918756763823</v>
      </c>
      <c r="CVJ153">
        <v>0.0001480811815208632</v>
      </c>
      <c r="CVN153">
        <v>-9.792963681661568</v>
      </c>
      <c r="CVO153">
        <v>-6.794380568308816</v>
      </c>
      <c r="CVP153">
        <v>1.606054216919579E-05</v>
      </c>
      <c r="CVQ153">
        <v>-4.322638885495813</v>
      </c>
      <c r="CVR153">
        <v>-1.326996035673233</v>
      </c>
      <c r="CVS153">
        <v>0.0001518780613486981</v>
      </c>
      <c r="CWC153">
        <v>5.134013784957392</v>
      </c>
      <c r="CWD153">
        <v>8.132626271474052</v>
      </c>
      <c r="CWE153">
        <v>1.54015493315947E-05</v>
      </c>
      <c r="CWX153">
        <v>0.6965477588494444</v>
      </c>
      <c r="CWY153">
        <v>3.679613279356944</v>
      </c>
      <c r="CWZ153">
        <v>0.002294212765455206</v>
      </c>
      <c r="CYT153">
        <v>-3.991923313006865</v>
      </c>
      <c r="CYU153">
        <v>-0.9903655715103262</v>
      </c>
      <c r="CYV153">
        <v>1.941246856031319E-05</v>
      </c>
      <c r="DAG153">
        <v>2.253768546783943</v>
      </c>
      <c r="DAH153">
        <v>5.256690533021385</v>
      </c>
      <c r="DAI153">
        <v>6.830402857438799E-05</v>
      </c>
      <c r="DBB153">
        <v>-0.1156392134619466</v>
      </c>
      <c r="DBC153">
        <v>2.886783840105043</v>
      </c>
      <c r="DBD153">
        <v>4.696950870801582E-05</v>
      </c>
      <c r="DDV153">
        <v>-7.079038625907284</v>
      </c>
      <c r="DDW153">
        <v>-4.080906028182447</v>
      </c>
      <c r="DDX153">
        <v>2.789753005827887E-05</v>
      </c>
      <c r="DDY153">
        <v>-3.000336918973391</v>
      </c>
      <c r="DDZ153">
        <v>-0.004601395871541625</v>
      </c>
      <c r="DEA153">
        <v>0.0001454861057189248</v>
      </c>
      <c r="DEB153">
        <v>-6.421163136242824</v>
      </c>
      <c r="DEC153">
        <v>-3.416823559525858</v>
      </c>
      <c r="DED153">
        <v>0.0001506554086594402</v>
      </c>
    </row>
    <row r="154" spans="1:2877">
      <c r="A154">
        <v>-11.59947445377644</v>
      </c>
      <c r="B154">
        <v>-8.597684624194766</v>
      </c>
      <c r="C154">
        <v>2.562791945150984E-05</v>
      </c>
      <c r="J154">
        <v>-42.34574931599687</v>
      </c>
      <c r="K154">
        <v>-39.35681573529844</v>
      </c>
      <c r="L154">
        <v>0.0009797250892654332</v>
      </c>
      <c r="S154">
        <v>6.392884181947227</v>
      </c>
      <c r="T154">
        <v>9.388882952437365</v>
      </c>
      <c r="U154">
        <v>0.0001280787007246908</v>
      </c>
      <c r="BF154">
        <v>-6.240918502662523</v>
      </c>
      <c r="BG154">
        <v>-3.238680864779863</v>
      </c>
      <c r="BH154">
        <v>4.005618635132356E-05</v>
      </c>
      <c r="CJ154">
        <v>1.050878717239306</v>
      </c>
      <c r="CK154">
        <v>4.052183892216632</v>
      </c>
      <c r="CL154">
        <v>1.362785377149102E-05</v>
      </c>
      <c r="CS154">
        <v>-0.21660055616957</v>
      </c>
      <c r="CT154">
        <v>2.78220907328257</v>
      </c>
      <c r="CU154">
        <v>1.133585632969544E-05</v>
      </c>
      <c r="CY154">
        <v>0.03662349572482171</v>
      </c>
      <c r="CZ154">
        <v>3.042978625507397</v>
      </c>
      <c r="DA154">
        <v>0.0003231013964270213</v>
      </c>
      <c r="DK154">
        <v>0.02987258328334974</v>
      </c>
      <c r="DL154">
        <v>3.027884332616499</v>
      </c>
      <c r="DM154">
        <v>3.162512571385836E-05</v>
      </c>
      <c r="DN154">
        <v>-4.278194917275108</v>
      </c>
      <c r="DO154">
        <v>-1.273227912282278</v>
      </c>
      <c r="DP154">
        <v>0.0001973691087903749</v>
      </c>
      <c r="EO154">
        <v>4.051068952700024</v>
      </c>
      <c r="EP154">
        <v>7.057014141380156</v>
      </c>
      <c r="EQ154">
        <v>0.0002827621475390045</v>
      </c>
      <c r="FP154">
        <v>16.07583729365399</v>
      </c>
      <c r="FQ154">
        <v>19.08008699675069</v>
      </c>
      <c r="FR154">
        <v>0.0001444798112810939</v>
      </c>
      <c r="GW154">
        <v>-9.118252045255028</v>
      </c>
      <c r="GX154">
        <v>-6.111097461894995</v>
      </c>
      <c r="GY154">
        <v>0.0004095045044452946</v>
      </c>
      <c r="HL154">
        <v>-10.76078985226362</v>
      </c>
      <c r="HM154">
        <v>-7.77259027381711</v>
      </c>
      <c r="HN154">
        <v>0.001113999590721228</v>
      </c>
      <c r="IA154">
        <v>-1.282767473657966</v>
      </c>
      <c r="IB154">
        <v>1.71610075194585</v>
      </c>
      <c r="IC154">
        <v>1.024730627087039E-05</v>
      </c>
      <c r="JZ154">
        <v>-10.47529962348133</v>
      </c>
      <c r="KA154">
        <v>-7.478248333988684</v>
      </c>
      <c r="KB154">
        <v>6.955914924928256E-05</v>
      </c>
      <c r="LY154">
        <v>-6.592699141287335</v>
      </c>
      <c r="LZ154">
        <v>-3.594061065608824</v>
      </c>
      <c r="MA154">
        <v>1.483870285969324E-05</v>
      </c>
      <c r="MB154">
        <v>-1.403961490117121</v>
      </c>
      <c r="MC154">
        <v>1.593171238530844</v>
      </c>
      <c r="MD154">
        <v>6.57699600496159E-05</v>
      </c>
      <c r="MZ154">
        <v>4.09381315474475</v>
      </c>
      <c r="NA154">
        <v>7.095267956220416</v>
      </c>
      <c r="NB154">
        <v>1.693157866880263E-05</v>
      </c>
      <c r="NC154">
        <v>6.381973023319556</v>
      </c>
      <c r="ND154">
        <v>9.379914103656183</v>
      </c>
      <c r="NE154">
        <v>3.391320144178876E-05</v>
      </c>
      <c r="OG154">
        <v>-0.8145860030625105</v>
      </c>
      <c r="OH154">
        <v>2.183946005280094</v>
      </c>
      <c r="OI154">
        <v>1.723999604946558E-05</v>
      </c>
      <c r="QU154">
        <v>0.84683171068981</v>
      </c>
      <c r="QV154">
        <v>3.838953236499616</v>
      </c>
      <c r="QW154">
        <v>0.0004965628445243746</v>
      </c>
      <c r="QX154">
        <v>-5.641524769850546</v>
      </c>
      <c r="QY154">
        <v>-2.638185094296422</v>
      </c>
      <c r="QZ154">
        <v>8.922746245449332E-05</v>
      </c>
      <c r="RV154">
        <v>-6.96233737142381</v>
      </c>
      <c r="RW154">
        <v>-3.963528954914227</v>
      </c>
      <c r="RX154">
        <v>1.135896971708828E-05</v>
      </c>
      <c r="SW154">
        <v>-8.120895064667753</v>
      </c>
      <c r="SX154">
        <v>-5.119117507968793</v>
      </c>
      <c r="SY154">
        <v>2.527766254415204E-05</v>
      </c>
      <c r="TF154">
        <v>-2.364407048432639</v>
      </c>
      <c r="TG154">
        <v>0.637186627730074</v>
      </c>
      <c r="TH154">
        <v>2.031842969278852E-05</v>
      </c>
      <c r="UV154">
        <v>-9.931349485503373</v>
      </c>
      <c r="UW154">
        <v>-6.932628561316624</v>
      </c>
      <c r="UX154">
        <v>1.308827948833231E-05</v>
      </c>
      <c r="WF154">
        <v>-7.478816761735244</v>
      </c>
      <c r="WG154">
        <v>-4.476073048325257</v>
      </c>
      <c r="WH154">
        <v>6.02237062091313E-05</v>
      </c>
      <c r="XP154">
        <v>0.9340049060157973</v>
      </c>
      <c r="XQ154">
        <v>3.93905139776124</v>
      </c>
      <c r="XR154">
        <v>0.00020373663149457</v>
      </c>
      <c r="XY154">
        <v>-6.680179161672241</v>
      </c>
      <c r="XZ154">
        <v>-3.674398747760488</v>
      </c>
      <c r="YA154">
        <v>0.000267305479929459</v>
      </c>
      <c r="YH154">
        <v>6.216291044483409</v>
      </c>
      <c r="YI154">
        <v>9.214978407873499</v>
      </c>
      <c r="YJ154">
        <v>1.378411895741025E-05</v>
      </c>
      <c r="YN154">
        <v>-1.438093108775106</v>
      </c>
      <c r="YO154">
        <v>1.56319424425628</v>
      </c>
      <c r="YP154">
        <v>1.325822261935771E-05</v>
      </c>
      <c r="ABT154">
        <v>5.500070232527366</v>
      </c>
      <c r="ABU154">
        <v>8.506346491938293</v>
      </c>
      <c r="ABV154">
        <v>0.0003151314575460111</v>
      </c>
      <c r="ACI154">
        <v>-3.142557870317042</v>
      </c>
      <c r="ACJ154">
        <v>-0.138185679043295</v>
      </c>
      <c r="ACK154">
        <v>0.0001529284522738738</v>
      </c>
      <c r="ADD154">
        <v>7.502620246977917</v>
      </c>
      <c r="ADE154">
        <v>10.50657272918244</v>
      </c>
      <c r="ADF154">
        <v>0.0001249769246165357</v>
      </c>
      <c r="AFF154">
        <v>2.263962489492287</v>
      </c>
      <c r="AFG154">
        <v>5.259391348700462</v>
      </c>
      <c r="AFH154">
        <v>0.0001671626251094733</v>
      </c>
      <c r="AGY154">
        <v>-7.882845901736871</v>
      </c>
      <c r="AGZ154">
        <v>-4.878369334276341</v>
      </c>
      <c r="AHA154">
        <v>0.0001603172498294432</v>
      </c>
      <c r="AII154">
        <v>-1.793490554572667</v>
      </c>
      <c r="AIJ154">
        <v>1.207066252493859</v>
      </c>
      <c r="AIK154">
        <v>2.480272874658892E-06</v>
      </c>
      <c r="ALF154">
        <v>-12.17958105005808</v>
      </c>
      <c r="ALG154">
        <v>-9.180874923928664</v>
      </c>
      <c r="ALH154">
        <v>1.33928767437918E-05</v>
      </c>
      <c r="AMM154">
        <v>3.179823665529877</v>
      </c>
      <c r="AMN154">
        <v>6.177628747381605</v>
      </c>
      <c r="AMO154">
        <v>3.854132542092184E-05</v>
      </c>
      <c r="ANB154">
        <v>-1.880799977299229</v>
      </c>
      <c r="ANC154">
        <v>1.11372651463888</v>
      </c>
      <c r="AND154">
        <v>0.0002396743240286529</v>
      </c>
      <c r="ANT154">
        <v>2.844550880113544</v>
      </c>
      <c r="ANU154">
        <v>5.841922622722118</v>
      </c>
      <c r="ANV154">
        <v>5.526189532470297E-05</v>
      </c>
      <c r="APV154">
        <v>5.624923643998338</v>
      </c>
      <c r="APW154">
        <v>8.621868861304121</v>
      </c>
      <c r="APX154">
        <v>7.465357847112829E-05</v>
      </c>
      <c r="AQH154">
        <v>2.927549536854646</v>
      </c>
      <c r="AQI154">
        <v>5.932112568109501</v>
      </c>
      <c r="AQJ154">
        <v>0.0001665700338622217</v>
      </c>
      <c r="ARR154">
        <v>-7.24212615034395</v>
      </c>
      <c r="ARS154">
        <v>-4.239708547396968</v>
      </c>
      <c r="ART154">
        <v>4.675843207403167E-05</v>
      </c>
      <c r="ASJ154">
        <v>-1.290498542852001</v>
      </c>
      <c r="ASK154">
        <v>1.71230985521277</v>
      </c>
      <c r="ASL154">
        <v>6.309679752164907E-05</v>
      </c>
      <c r="ASY154">
        <v>-0.2353309247412061</v>
      </c>
      <c r="ASZ154">
        <v>2.761116787089986</v>
      </c>
      <c r="ATA154">
        <v>0.0001009500098740222</v>
      </c>
      <c r="ATZ154">
        <v>6.712449454220169</v>
      </c>
      <c r="AUA154">
        <v>9.708248013914806</v>
      </c>
      <c r="AUB154">
        <v>0.0001412168051162271</v>
      </c>
      <c r="AUR154">
        <v>7.798390726015988</v>
      </c>
      <c r="AUS154">
        <v>10.80617366485034</v>
      </c>
      <c r="AUT154">
        <v>0.0004845930951946956</v>
      </c>
      <c r="AWT154">
        <v>-1.457951548456411</v>
      </c>
      <c r="AWU154">
        <v>1.540532534201031</v>
      </c>
      <c r="AWV154">
        <v>1.838404311576274E-05</v>
      </c>
      <c r="AWZ154">
        <v>-10.11158710425723</v>
      </c>
      <c r="AXA154">
        <v>-7.113364822800886</v>
      </c>
      <c r="AXB154">
        <v>2.528226576370023E-05</v>
      </c>
      <c r="AXF154">
        <v>-3.537519173135427</v>
      </c>
      <c r="AXG154">
        <v>-0.5348325083580221</v>
      </c>
      <c r="AXH154">
        <v>5.77453410091645E-05</v>
      </c>
      <c r="AXR154">
        <v>3.036690145508024</v>
      </c>
      <c r="AXS154">
        <v>6.040824959437384</v>
      </c>
      <c r="AXT154">
        <v>0.000136773489843406</v>
      </c>
      <c r="AXU154">
        <v>3.816601732687574</v>
      </c>
      <c r="AXV154">
        <v>6.817916906134131</v>
      </c>
      <c r="AXW154">
        <v>1.383744955623046E-05</v>
      </c>
      <c r="AZB154">
        <v>-6.81562112023248</v>
      </c>
      <c r="AZC154">
        <v>-3.810437672045121</v>
      </c>
      <c r="AZD154">
        <v>0.0002149450808882775</v>
      </c>
      <c r="AZN154">
        <v>-8.778551211343375</v>
      </c>
      <c r="AZO154">
        <v>-5.779816675970688</v>
      </c>
      <c r="AZP154">
        <v>1.281120578383728E-05</v>
      </c>
      <c r="AZQ154">
        <v>-19.38723273830049</v>
      </c>
      <c r="AZR154">
        <v>-16.38360191816327</v>
      </c>
      <c r="AZS154">
        <v>0.0001054628389512375</v>
      </c>
      <c r="BAU154">
        <v>-1.2309956222995</v>
      </c>
      <c r="BAV154">
        <v>1.766517441106531</v>
      </c>
      <c r="BAW154">
        <v>4.947882897936964E-05</v>
      </c>
      <c r="BBA154">
        <v>-0.004824625207621391</v>
      </c>
      <c r="BBB154">
        <v>2.990189935528638</v>
      </c>
      <c r="BBC154">
        <v>0.0001988368372195996</v>
      </c>
      <c r="BCE154">
        <v>5.645705809617398</v>
      </c>
      <c r="BCF154">
        <v>8.647265078260249</v>
      </c>
      <c r="BCG154">
        <v>1.945054960461466E-05</v>
      </c>
      <c r="BCQ154">
        <v>1.261770237767861</v>
      </c>
      <c r="BCR154">
        <v>4.258747285907987</v>
      </c>
      <c r="BCS154">
        <v>7.310590357695231E-05</v>
      </c>
      <c r="BFK154">
        <v>11.26289466575287</v>
      </c>
      <c r="BFL154">
        <v>14.26410901204862</v>
      </c>
      <c r="BFM154">
        <v>1.179709540815875E-05</v>
      </c>
      <c r="BFW154">
        <v>6.437896696702443</v>
      </c>
      <c r="BFX154">
        <v>9.440233523548237</v>
      </c>
      <c r="BFY154">
        <v>4.368607765779467E-05</v>
      </c>
      <c r="BGI154">
        <v>6.591587574473716</v>
      </c>
      <c r="BGJ154">
        <v>9.592948256811797</v>
      </c>
      <c r="BGK154">
        <v>1.481165140130911E-05</v>
      </c>
      <c r="BGO154">
        <v>-1.234291461678452</v>
      </c>
      <c r="BGP154">
        <v>1.766910521214407</v>
      </c>
      <c r="BGQ154">
        <v>1.155810299780764E-05</v>
      </c>
      <c r="BHA154">
        <v>-1.231255418791541</v>
      </c>
      <c r="BHB154">
        <v>1.784800306035442</v>
      </c>
      <c r="BHC154">
        <v>0.002062290397758394</v>
      </c>
      <c r="BIQ154">
        <v>7.042077299433149</v>
      </c>
      <c r="BIR154">
        <v>10.03491072553645</v>
      </c>
      <c r="BIS154">
        <v>0.0004108782513345574</v>
      </c>
      <c r="BJC154">
        <v>11.67559162714463</v>
      </c>
      <c r="BJD154">
        <v>14.68308591628316</v>
      </c>
      <c r="BJE154">
        <v>0.0004493149575352572</v>
      </c>
      <c r="BKD154">
        <v>0.2502273197004832</v>
      </c>
      <c r="BKE154">
        <v>3.253641509508359</v>
      </c>
      <c r="BKF154">
        <v>9.325353635362881E-05</v>
      </c>
      <c r="BKP154">
        <v>2.757603882200809</v>
      </c>
      <c r="BKQ154">
        <v>5.758808998947912</v>
      </c>
      <c r="BKR154">
        <v>1.161845099318915E-05</v>
      </c>
      <c r="BKS154">
        <v>-8.256222400463963</v>
      </c>
      <c r="BKT154">
        <v>-5.254136614281265</v>
      </c>
      <c r="BKU154">
        <v>3.480403199949159E-05</v>
      </c>
      <c r="BLT154">
        <v>9.705942851306634</v>
      </c>
      <c r="BLU154">
        <v>12.69803118878893</v>
      </c>
      <c r="BLV154">
        <v>0.0005007552303519778</v>
      </c>
      <c r="BNY154">
        <v>-5.006155741553616</v>
      </c>
      <c r="BNZ154">
        <v>-2.00415498835244</v>
      </c>
      <c r="BOA154">
        <v>3.202410697610989E-05</v>
      </c>
      <c r="BQV154">
        <v>-2.447150237778815</v>
      </c>
      <c r="BQW154">
        <v>0.557590529563284</v>
      </c>
      <c r="BQX154">
        <v>0.0001797989999353453</v>
      </c>
      <c r="BRE154">
        <v>-0.9457421982888283</v>
      </c>
      <c r="BRF154">
        <v>2.051808380228849</v>
      </c>
      <c r="BRG154">
        <v>4.799732478453061E-05</v>
      </c>
      <c r="BSU154">
        <v>-4.863865208227622</v>
      </c>
      <c r="BSV154">
        <v>-1.862885140735042</v>
      </c>
      <c r="BSW154">
        <v>7.684258320092123E-06</v>
      </c>
      <c r="BTA154">
        <v>8.492384220190061</v>
      </c>
      <c r="BTB154">
        <v>11.49550950472038</v>
      </c>
      <c r="BTC154">
        <v>7.813922716383849E-05</v>
      </c>
      <c r="BTD154">
        <v>-2.137687044849843</v>
      </c>
      <c r="BTE154">
        <v>0.8638796018665852</v>
      </c>
      <c r="BTF154">
        <v>1.963505547276625E-05</v>
      </c>
      <c r="BTV154">
        <v>-8.702751398613163</v>
      </c>
      <c r="BTW154">
        <v>-5.707871311903426</v>
      </c>
      <c r="BTX154">
        <v>0.0002097080967984627</v>
      </c>
      <c r="BUB154">
        <v>-4.142715699537386</v>
      </c>
      <c r="BUC154">
        <v>-1.141080235940618</v>
      </c>
      <c r="BUD154">
        <v>2.139792941083602E-05</v>
      </c>
      <c r="BXZ154">
        <v>-0.5244045211527883</v>
      </c>
      <c r="BYA154">
        <v>2.476903229760608</v>
      </c>
      <c r="BYB154">
        <v>1.368169961192478E-05</v>
      </c>
      <c r="BYO154">
        <v>0.5791733404130526</v>
      </c>
      <c r="BYP154">
        <v>3.570816337683766</v>
      </c>
      <c r="BYQ154">
        <v>0.0005587159569385081</v>
      </c>
      <c r="BZG154">
        <v>-0.2356801200122072</v>
      </c>
      <c r="BZH154">
        <v>2.767382855442813</v>
      </c>
      <c r="BZI154">
        <v>7.505454910447194E-05</v>
      </c>
      <c r="BZJ154">
        <v>9.588797965524536</v>
      </c>
      <c r="BZK154">
        <v>12.58995661147246</v>
      </c>
      <c r="BZL154">
        <v>1.073968346117149E-05</v>
      </c>
      <c r="CBC154">
        <v>5.013521392180796</v>
      </c>
      <c r="CBD154">
        <v>8.010792576340716</v>
      </c>
      <c r="CBE154">
        <v>5.957148711258187E-05</v>
      </c>
      <c r="CCA154">
        <v>-10.91083792719375</v>
      </c>
      <c r="CCB154">
        <v>-7.909094484020895</v>
      </c>
      <c r="CCC154">
        <v>2.43167527757022E-05</v>
      </c>
      <c r="CCY154">
        <v>68.44499553758232</v>
      </c>
      <c r="CCZ154">
        <v>71.45280261873076</v>
      </c>
      <c r="CDA154">
        <v>0.000487604128466906</v>
      </c>
      <c r="CDZ154">
        <v>-8.120873970963835</v>
      </c>
      <c r="CEA154">
        <v>-5.122691169846429</v>
      </c>
      <c r="CEB154">
        <v>2.641769423120434E-05</v>
      </c>
      <c r="CEC154">
        <v>-0.706812708084515</v>
      </c>
      <c r="CED154">
        <v>2.291522028194714</v>
      </c>
      <c r="CEE154">
        <v>2.218482607771747E-05</v>
      </c>
      <c r="CHO154">
        <v>0.09310616967391816</v>
      </c>
      <c r="CHP154">
        <v>3.096535552550411</v>
      </c>
      <c r="CHQ154">
        <v>9.408533530865949E-05</v>
      </c>
      <c r="CIP154">
        <v>-0.6592211409643827</v>
      </c>
      <c r="CIQ154">
        <v>2.34233582007468</v>
      </c>
      <c r="CIR154">
        <v>1.939302141726723E-05</v>
      </c>
      <c r="CJB154">
        <v>-10.04954694088914</v>
      </c>
      <c r="CJC154">
        <v>-7.053609670752818</v>
      </c>
      <c r="CJD154">
        <v>0.000132046191561491</v>
      </c>
      <c r="CNU154">
        <v>-1.718315177053008</v>
      </c>
      <c r="CNV154">
        <v>1.280034511638966</v>
      </c>
      <c r="CNW154">
        <v>2.178821930719253E-05</v>
      </c>
      <c r="COA154">
        <v>-10.90256569222483</v>
      </c>
      <c r="COB154">
        <v>-7.905612496900889</v>
      </c>
      <c r="COC154">
        <v>7.426414987246159E-05</v>
      </c>
      <c r="COJ154">
        <v>5.157302416472269</v>
      </c>
      <c r="COK154">
        <v>8.155985796171656</v>
      </c>
      <c r="COL154">
        <v>1.386791212788481E-05</v>
      </c>
      <c r="COM154">
        <v>1.035714368661882</v>
      </c>
      <c r="CON154">
        <v>4.033743946106557</v>
      </c>
      <c r="COO154">
        <v>3.106052037226739E-05</v>
      </c>
      <c r="CQO154">
        <v>-0.3392531200871163</v>
      </c>
      <c r="CQP154">
        <v>2.655384128491798</v>
      </c>
      <c r="CQQ154">
        <v>0.0002300728224348887</v>
      </c>
      <c r="CRM154">
        <v>2.650796576629034</v>
      </c>
      <c r="CRN154">
        <v>5.652150539715066</v>
      </c>
      <c r="CRO154">
        <v>1.466572830669298E-05</v>
      </c>
      <c r="CTC154">
        <v>-4.009831181904473</v>
      </c>
      <c r="CTD154">
        <v>-1.011578869398911</v>
      </c>
      <c r="CTE154">
        <v>2.443529262570084E-05</v>
      </c>
      <c r="CTU154">
        <v>8.288667177444827</v>
      </c>
      <c r="CTV154">
        <v>11.28720543622095</v>
      </c>
      <c r="CTW154">
        <v>1.709349924454472E-05</v>
      </c>
      <c r="CTX154">
        <v>-1.054671320480928</v>
      </c>
      <c r="CTY154">
        <v>1.943323776232394</v>
      </c>
      <c r="CTZ154">
        <v>3.21570975114514E-05</v>
      </c>
      <c r="CUM154">
        <v>-7.928342243917699</v>
      </c>
      <c r="CUN154">
        <v>-4.931043792254231</v>
      </c>
      <c r="CUO154">
        <v>5.838690731694191E-05</v>
      </c>
      <c r="CVH154">
        <v>3.57561641464701</v>
      </c>
      <c r="CVI154">
        <v>6.579918756763823</v>
      </c>
      <c r="CVJ154">
        <v>0.0001480811815208632</v>
      </c>
      <c r="CVN154">
        <v>-9.792963681661568</v>
      </c>
      <c r="CVO154">
        <v>-6.794380568308816</v>
      </c>
      <c r="CVP154">
        <v>1.606054216919579E-05</v>
      </c>
      <c r="CVQ154">
        <v>-4.322638885495813</v>
      </c>
      <c r="CVR154">
        <v>-1.326996035673233</v>
      </c>
      <c r="CVS154">
        <v>0.0001518780613486981</v>
      </c>
      <c r="CWC154">
        <v>5.134013784957392</v>
      </c>
      <c r="CWD154">
        <v>8.132626271474052</v>
      </c>
      <c r="CWE154">
        <v>1.54015493315947E-05</v>
      </c>
      <c r="CWX154">
        <v>0.6965477588494444</v>
      </c>
      <c r="CWY154">
        <v>3.679613279356944</v>
      </c>
      <c r="CWZ154">
        <v>0.002294212765455206</v>
      </c>
      <c r="CYT154">
        <v>-3.991923313006865</v>
      </c>
      <c r="CYU154">
        <v>-0.9903655715103262</v>
      </c>
      <c r="CYV154">
        <v>1.941246856031319E-05</v>
      </c>
      <c r="DAG154">
        <v>2.253768546783943</v>
      </c>
      <c r="DAH154">
        <v>5.256690533021385</v>
      </c>
      <c r="DAI154">
        <v>6.830402857438799E-05</v>
      </c>
      <c r="DBB154">
        <v>-0.1156392134619466</v>
      </c>
      <c r="DBC154">
        <v>2.886783840105043</v>
      </c>
      <c r="DBD154">
        <v>4.696950870801582E-05</v>
      </c>
      <c r="DDV154">
        <v>-7.079038625907284</v>
      </c>
      <c r="DDW154">
        <v>-4.080906028182447</v>
      </c>
      <c r="DDX154">
        <v>2.789753005827887E-05</v>
      </c>
      <c r="DDY154">
        <v>-3.000336918973391</v>
      </c>
      <c r="DDZ154">
        <v>-0.004601395871541625</v>
      </c>
      <c r="DEA154">
        <v>0.0001454861057189248</v>
      </c>
      <c r="DEB154">
        <v>-6.421163136242824</v>
      </c>
      <c r="DEC154">
        <v>-3.416823559525858</v>
      </c>
      <c r="DED154">
        <v>0.0001506554086594402</v>
      </c>
    </row>
    <row r="155" spans="1:2877">
      <c r="A155">
        <v>-11.59947445377644</v>
      </c>
      <c r="B155">
        <v>-8.597684624194766</v>
      </c>
      <c r="C155">
        <v>2.562791945150984E-05</v>
      </c>
      <c r="J155">
        <v>-42.34574931599687</v>
      </c>
      <c r="K155">
        <v>-39.35681573529844</v>
      </c>
      <c r="L155">
        <v>0.0009797250892654332</v>
      </c>
      <c r="S155">
        <v>6.392884181947227</v>
      </c>
      <c r="T155">
        <v>9.388882952437365</v>
      </c>
      <c r="U155">
        <v>0.0001280787007246908</v>
      </c>
      <c r="BF155">
        <v>-6.240918502662523</v>
      </c>
      <c r="BG155">
        <v>-3.238680864779863</v>
      </c>
      <c r="BH155">
        <v>4.005618635132356E-05</v>
      </c>
      <c r="CJ155">
        <v>1.050878717239306</v>
      </c>
      <c r="CK155">
        <v>4.052183892216632</v>
      </c>
      <c r="CL155">
        <v>1.362785377149102E-05</v>
      </c>
      <c r="CS155">
        <v>-0.21660055616957</v>
      </c>
      <c r="CT155">
        <v>2.78220907328257</v>
      </c>
      <c r="CU155">
        <v>1.133585632969544E-05</v>
      </c>
      <c r="CY155">
        <v>0.03662349572482171</v>
      </c>
      <c r="CZ155">
        <v>3.042978625507397</v>
      </c>
      <c r="DA155">
        <v>0.0003231013964270213</v>
      </c>
      <c r="DK155">
        <v>0.02987258328334974</v>
      </c>
      <c r="DL155">
        <v>3.027884332616499</v>
      </c>
      <c r="DM155">
        <v>3.162512571385836E-05</v>
      </c>
      <c r="DN155">
        <v>-4.278194917275108</v>
      </c>
      <c r="DO155">
        <v>-1.273227912282278</v>
      </c>
      <c r="DP155">
        <v>0.0001973691087903749</v>
      </c>
      <c r="EO155">
        <v>4.051068952700024</v>
      </c>
      <c r="EP155">
        <v>7.057014141380156</v>
      </c>
      <c r="EQ155">
        <v>0.0002827621475390045</v>
      </c>
      <c r="FP155">
        <v>16.07583729365399</v>
      </c>
      <c r="FQ155">
        <v>19.08008699675069</v>
      </c>
      <c r="FR155">
        <v>0.0001444798112810939</v>
      </c>
      <c r="GW155">
        <v>-9.118252045255028</v>
      </c>
      <c r="GX155">
        <v>-6.111097461894995</v>
      </c>
      <c r="GY155">
        <v>0.0004095045044452946</v>
      </c>
      <c r="HL155">
        <v>-10.76078985226362</v>
      </c>
      <c r="HM155">
        <v>-7.77259027381711</v>
      </c>
      <c r="HN155">
        <v>0.001113999590721228</v>
      </c>
      <c r="IA155">
        <v>-1.282767473657966</v>
      </c>
      <c r="IB155">
        <v>1.71610075194585</v>
      </c>
      <c r="IC155">
        <v>1.024730627087039E-05</v>
      </c>
      <c r="JZ155">
        <v>-10.47529962348133</v>
      </c>
      <c r="KA155">
        <v>-7.478248333988684</v>
      </c>
      <c r="KB155">
        <v>6.955914924928256E-05</v>
      </c>
      <c r="LY155">
        <v>-6.592699141287335</v>
      </c>
      <c r="LZ155">
        <v>-3.594061065608824</v>
      </c>
      <c r="MA155">
        <v>1.483870285969324E-05</v>
      </c>
      <c r="MB155">
        <v>-1.403961490117121</v>
      </c>
      <c r="MC155">
        <v>1.593171238530844</v>
      </c>
      <c r="MD155">
        <v>6.57699600496159E-05</v>
      </c>
      <c r="MZ155">
        <v>4.09381315474475</v>
      </c>
      <c r="NA155">
        <v>7.095267956220416</v>
      </c>
      <c r="NB155">
        <v>1.693157866880263E-05</v>
      </c>
      <c r="NC155">
        <v>6.381973023319556</v>
      </c>
      <c r="ND155">
        <v>9.379914103656183</v>
      </c>
      <c r="NE155">
        <v>3.391320144178876E-05</v>
      </c>
      <c r="OG155">
        <v>-0.8145860030625105</v>
      </c>
      <c r="OH155">
        <v>2.183946005280094</v>
      </c>
      <c r="OI155">
        <v>1.723999604946558E-05</v>
      </c>
      <c r="QU155">
        <v>0.84683171068981</v>
      </c>
      <c r="QV155">
        <v>3.838953236499616</v>
      </c>
      <c r="QW155">
        <v>0.0004965628445243746</v>
      </c>
      <c r="QX155">
        <v>-5.641524769850546</v>
      </c>
      <c r="QY155">
        <v>-2.638185094296422</v>
      </c>
      <c r="QZ155">
        <v>8.922746245449332E-05</v>
      </c>
      <c r="RV155">
        <v>-6.96233737142381</v>
      </c>
      <c r="RW155">
        <v>-3.963528954914227</v>
      </c>
      <c r="RX155">
        <v>1.135896971708828E-05</v>
      </c>
      <c r="SW155">
        <v>-8.120895064667753</v>
      </c>
      <c r="SX155">
        <v>-5.119117507968793</v>
      </c>
      <c r="SY155">
        <v>2.527766254415204E-05</v>
      </c>
      <c r="TF155">
        <v>-2.364407048432639</v>
      </c>
      <c r="TG155">
        <v>0.637186627730074</v>
      </c>
      <c r="TH155">
        <v>2.031842969278852E-05</v>
      </c>
      <c r="UV155">
        <v>-9.931349485503373</v>
      </c>
      <c r="UW155">
        <v>-6.932628561316624</v>
      </c>
      <c r="UX155">
        <v>1.308827948833231E-05</v>
      </c>
      <c r="WF155">
        <v>-7.478816761735244</v>
      </c>
      <c r="WG155">
        <v>-4.476073048325257</v>
      </c>
      <c r="WH155">
        <v>6.02237062091313E-05</v>
      </c>
      <c r="XP155">
        <v>0.9340049060157973</v>
      </c>
      <c r="XQ155">
        <v>3.93905139776124</v>
      </c>
      <c r="XR155">
        <v>0.00020373663149457</v>
      </c>
      <c r="XY155">
        <v>-6.680179161672241</v>
      </c>
      <c r="XZ155">
        <v>-3.674398747760488</v>
      </c>
      <c r="YA155">
        <v>0.000267305479929459</v>
      </c>
      <c r="YH155">
        <v>6.216291044483409</v>
      </c>
      <c r="YI155">
        <v>9.214978407873499</v>
      </c>
      <c r="YJ155">
        <v>1.378411895741025E-05</v>
      </c>
      <c r="YN155">
        <v>-1.438093108775106</v>
      </c>
      <c r="YO155">
        <v>1.56319424425628</v>
      </c>
      <c r="YP155">
        <v>1.325822261935771E-05</v>
      </c>
      <c r="ABT155">
        <v>5.500070232527366</v>
      </c>
      <c r="ABU155">
        <v>8.506346491938293</v>
      </c>
      <c r="ABV155">
        <v>0.0003151314575460111</v>
      </c>
      <c r="ACI155">
        <v>-3.142557870317042</v>
      </c>
      <c r="ACJ155">
        <v>-0.138185679043295</v>
      </c>
      <c r="ACK155">
        <v>0.0001529284522738738</v>
      </c>
      <c r="ADD155">
        <v>7.502620246977917</v>
      </c>
      <c r="ADE155">
        <v>10.50657272918244</v>
      </c>
      <c r="ADF155">
        <v>0.0001249769246165357</v>
      </c>
      <c r="AFF155">
        <v>2.263962489492287</v>
      </c>
      <c r="AFG155">
        <v>5.259391348700462</v>
      </c>
      <c r="AFH155">
        <v>0.0001671626251094733</v>
      </c>
      <c r="AGY155">
        <v>-7.882845901736871</v>
      </c>
      <c r="AGZ155">
        <v>-4.878369334276341</v>
      </c>
      <c r="AHA155">
        <v>0.0001603172498294432</v>
      </c>
      <c r="ALF155">
        <v>-12.17958105005808</v>
      </c>
      <c r="ALG155">
        <v>-9.180874923928664</v>
      </c>
      <c r="ALH155">
        <v>1.33928767437918E-05</v>
      </c>
      <c r="AMM155">
        <v>3.179823665529877</v>
      </c>
      <c r="AMN155">
        <v>6.177628747381605</v>
      </c>
      <c r="AMO155">
        <v>3.854132542092184E-05</v>
      </c>
      <c r="ANB155">
        <v>-1.880799977299229</v>
      </c>
      <c r="ANC155">
        <v>1.11372651463888</v>
      </c>
      <c r="AND155">
        <v>0.0002396743240286529</v>
      </c>
      <c r="ANT155">
        <v>2.844550880113544</v>
      </c>
      <c r="ANU155">
        <v>5.841922622722118</v>
      </c>
      <c r="ANV155">
        <v>5.526189532470297E-05</v>
      </c>
      <c r="APV155">
        <v>5.624923643998338</v>
      </c>
      <c r="APW155">
        <v>8.621868861304121</v>
      </c>
      <c r="APX155">
        <v>7.465357847112829E-05</v>
      </c>
      <c r="AQH155">
        <v>2.927549536854646</v>
      </c>
      <c r="AQI155">
        <v>5.932112568109501</v>
      </c>
      <c r="AQJ155">
        <v>0.0001665700338622217</v>
      </c>
      <c r="ARR155">
        <v>-7.24212615034395</v>
      </c>
      <c r="ARS155">
        <v>-4.239708547396968</v>
      </c>
      <c r="ART155">
        <v>4.675843207403167E-05</v>
      </c>
      <c r="ASJ155">
        <v>-1.290498542852001</v>
      </c>
      <c r="ASK155">
        <v>1.71230985521277</v>
      </c>
      <c r="ASL155">
        <v>6.309679752164907E-05</v>
      </c>
      <c r="ASY155">
        <v>-0.2353309247412061</v>
      </c>
      <c r="ASZ155">
        <v>2.761116787089986</v>
      </c>
      <c r="ATA155">
        <v>0.0001009500098740222</v>
      </c>
      <c r="ATZ155">
        <v>6.712449454220169</v>
      </c>
      <c r="AUA155">
        <v>9.708248013914806</v>
      </c>
      <c r="AUB155">
        <v>0.0001412168051162271</v>
      </c>
      <c r="AUR155">
        <v>7.798390726015988</v>
      </c>
      <c r="AUS155">
        <v>10.80617366485034</v>
      </c>
      <c r="AUT155">
        <v>0.0004845930951946956</v>
      </c>
      <c r="AWT155">
        <v>-1.457951548456411</v>
      </c>
      <c r="AWU155">
        <v>1.540532534201031</v>
      </c>
      <c r="AWV155">
        <v>1.838404311576274E-05</v>
      </c>
      <c r="AWZ155">
        <v>-10.11158710425723</v>
      </c>
      <c r="AXA155">
        <v>-7.113364822800886</v>
      </c>
      <c r="AXB155">
        <v>2.528226576370023E-05</v>
      </c>
      <c r="AXF155">
        <v>-3.537519173135427</v>
      </c>
      <c r="AXG155">
        <v>-0.5348325083580221</v>
      </c>
      <c r="AXH155">
        <v>5.77453410091645E-05</v>
      </c>
      <c r="AXR155">
        <v>3.036690145508024</v>
      </c>
      <c r="AXS155">
        <v>6.040824959437384</v>
      </c>
      <c r="AXT155">
        <v>0.000136773489843406</v>
      </c>
      <c r="AXU155">
        <v>3.816601732687574</v>
      </c>
      <c r="AXV155">
        <v>6.817916906134131</v>
      </c>
      <c r="AXW155">
        <v>1.383744955623046E-05</v>
      </c>
      <c r="AZB155">
        <v>-6.81562112023248</v>
      </c>
      <c r="AZC155">
        <v>-3.810437672045121</v>
      </c>
      <c r="AZD155">
        <v>0.0002149450808882775</v>
      </c>
      <c r="AZN155">
        <v>-8.778551211343375</v>
      </c>
      <c r="AZO155">
        <v>-5.779816675970688</v>
      </c>
      <c r="AZP155">
        <v>1.281120578383728E-05</v>
      </c>
      <c r="AZQ155">
        <v>-19.38723273830049</v>
      </c>
      <c r="AZR155">
        <v>-16.38360191816327</v>
      </c>
      <c r="AZS155">
        <v>0.0001054628389512375</v>
      </c>
      <c r="BAU155">
        <v>-1.2309956222995</v>
      </c>
      <c r="BAV155">
        <v>1.766517441106531</v>
      </c>
      <c r="BAW155">
        <v>4.947882897936964E-05</v>
      </c>
      <c r="BBA155">
        <v>-0.004824625207621391</v>
      </c>
      <c r="BBB155">
        <v>2.990189935528638</v>
      </c>
      <c r="BBC155">
        <v>0.0001988368372195996</v>
      </c>
      <c r="BCE155">
        <v>5.645705809617398</v>
      </c>
      <c r="BCF155">
        <v>8.647265078260249</v>
      </c>
      <c r="BCG155">
        <v>1.945054960461466E-05</v>
      </c>
      <c r="BCQ155">
        <v>1.261770237767861</v>
      </c>
      <c r="BCR155">
        <v>4.258747285907987</v>
      </c>
      <c r="BCS155">
        <v>7.310590357695231E-05</v>
      </c>
      <c r="BFK155">
        <v>11.26289466575287</v>
      </c>
      <c r="BFL155">
        <v>14.26410901204862</v>
      </c>
      <c r="BFM155">
        <v>1.179709540815875E-05</v>
      </c>
      <c r="BFW155">
        <v>6.437896696702443</v>
      </c>
      <c r="BFX155">
        <v>9.440233523548237</v>
      </c>
      <c r="BFY155">
        <v>4.368607765779467E-05</v>
      </c>
      <c r="BGI155">
        <v>6.591587574473716</v>
      </c>
      <c r="BGJ155">
        <v>9.592948256811797</v>
      </c>
      <c r="BGK155">
        <v>1.481165140130911E-05</v>
      </c>
      <c r="BGO155">
        <v>-1.234291461678452</v>
      </c>
      <c r="BGP155">
        <v>1.766910521214407</v>
      </c>
      <c r="BGQ155">
        <v>1.155810299780764E-05</v>
      </c>
      <c r="BHA155">
        <v>-1.231255418791541</v>
      </c>
      <c r="BHB155">
        <v>1.784800306035442</v>
      </c>
      <c r="BHC155">
        <v>0.002062290397758394</v>
      </c>
      <c r="BIQ155">
        <v>7.042077299433149</v>
      </c>
      <c r="BIR155">
        <v>10.03491072553645</v>
      </c>
      <c r="BIS155">
        <v>0.0004108782513345574</v>
      </c>
      <c r="BJC155">
        <v>11.67559162714463</v>
      </c>
      <c r="BJD155">
        <v>14.68308591628316</v>
      </c>
      <c r="BJE155">
        <v>0.0004493149575352572</v>
      </c>
      <c r="BKD155">
        <v>0.2502273197004832</v>
      </c>
      <c r="BKE155">
        <v>3.253641509508359</v>
      </c>
      <c r="BKF155">
        <v>9.325353635362881E-05</v>
      </c>
      <c r="BKP155">
        <v>2.757603882200809</v>
      </c>
      <c r="BKQ155">
        <v>5.758808998947912</v>
      </c>
      <c r="BKR155">
        <v>1.161845099318915E-05</v>
      </c>
      <c r="BKS155">
        <v>-8.256222400463963</v>
      </c>
      <c r="BKT155">
        <v>-5.254136614281265</v>
      </c>
      <c r="BKU155">
        <v>3.480403199949159E-05</v>
      </c>
      <c r="BLT155">
        <v>9.705942851306634</v>
      </c>
      <c r="BLU155">
        <v>12.69803118878893</v>
      </c>
      <c r="BLV155">
        <v>0.0005007552303519778</v>
      </c>
      <c r="BNY155">
        <v>-5.006155741553616</v>
      </c>
      <c r="BNZ155">
        <v>-2.00415498835244</v>
      </c>
      <c r="BOA155">
        <v>3.202410697610989E-05</v>
      </c>
      <c r="BQV155">
        <v>-2.447150237778815</v>
      </c>
      <c r="BQW155">
        <v>0.557590529563284</v>
      </c>
      <c r="BQX155">
        <v>0.0001797989999353453</v>
      </c>
      <c r="BRE155">
        <v>-0.9457421982888283</v>
      </c>
      <c r="BRF155">
        <v>2.051808380228849</v>
      </c>
      <c r="BRG155">
        <v>4.799732478453061E-05</v>
      </c>
      <c r="BTA155">
        <v>8.492384220190061</v>
      </c>
      <c r="BTB155">
        <v>11.49550950472038</v>
      </c>
      <c r="BTC155">
        <v>7.813922716383849E-05</v>
      </c>
      <c r="BTD155">
        <v>-2.137687044849843</v>
      </c>
      <c r="BTE155">
        <v>0.8638796018665852</v>
      </c>
      <c r="BTF155">
        <v>1.963505547276625E-05</v>
      </c>
      <c r="BTV155">
        <v>-8.702751398613163</v>
      </c>
      <c r="BTW155">
        <v>-5.707871311903426</v>
      </c>
      <c r="BTX155">
        <v>0.0002097080967984627</v>
      </c>
      <c r="BUB155">
        <v>-4.142715699537386</v>
      </c>
      <c r="BUC155">
        <v>-1.141080235940618</v>
      </c>
      <c r="BUD155">
        <v>2.139792941083602E-05</v>
      </c>
      <c r="BXZ155">
        <v>-0.5244045211527883</v>
      </c>
      <c r="BYA155">
        <v>2.476903229760608</v>
      </c>
      <c r="BYB155">
        <v>1.368169961192478E-05</v>
      </c>
      <c r="BYO155">
        <v>0.5791733404130526</v>
      </c>
      <c r="BYP155">
        <v>3.570816337683766</v>
      </c>
      <c r="BYQ155">
        <v>0.0005587159569385081</v>
      </c>
      <c r="BZG155">
        <v>-0.2356801200122072</v>
      </c>
      <c r="BZH155">
        <v>2.767382855442813</v>
      </c>
      <c r="BZI155">
        <v>7.505454910447194E-05</v>
      </c>
      <c r="BZJ155">
        <v>9.588797965524536</v>
      </c>
      <c r="BZK155">
        <v>12.58995661147246</v>
      </c>
      <c r="BZL155">
        <v>1.073968346117149E-05</v>
      </c>
      <c r="CBC155">
        <v>5.013521392180796</v>
      </c>
      <c r="CBD155">
        <v>8.010792576340716</v>
      </c>
      <c r="CBE155">
        <v>5.957148711258187E-05</v>
      </c>
      <c r="CCA155">
        <v>-10.91083792719375</v>
      </c>
      <c r="CCB155">
        <v>-7.909094484020895</v>
      </c>
      <c r="CCC155">
        <v>2.43167527757022E-05</v>
      </c>
      <c r="CCY155">
        <v>68.44499553758232</v>
      </c>
      <c r="CCZ155">
        <v>71.45280261873076</v>
      </c>
      <c r="CDA155">
        <v>0.000487604128466906</v>
      </c>
      <c r="CDZ155">
        <v>-8.120873970963835</v>
      </c>
      <c r="CEA155">
        <v>-5.122691169846429</v>
      </c>
      <c r="CEB155">
        <v>2.641769423120434E-05</v>
      </c>
      <c r="CEC155">
        <v>-0.706812708084515</v>
      </c>
      <c r="CED155">
        <v>2.291522028194714</v>
      </c>
      <c r="CEE155">
        <v>2.218482607771747E-05</v>
      </c>
      <c r="CHO155">
        <v>0.09310616967391816</v>
      </c>
      <c r="CHP155">
        <v>3.096535552550411</v>
      </c>
      <c r="CHQ155">
        <v>9.408533530865949E-05</v>
      </c>
      <c r="CIP155">
        <v>-0.6592211409643827</v>
      </c>
      <c r="CIQ155">
        <v>2.34233582007468</v>
      </c>
      <c r="CIR155">
        <v>1.939302141726723E-05</v>
      </c>
      <c r="CJB155">
        <v>-10.04954694088914</v>
      </c>
      <c r="CJC155">
        <v>-7.053609670752818</v>
      </c>
      <c r="CJD155">
        <v>0.000132046191561491</v>
      </c>
      <c r="CNU155">
        <v>-1.718315177053008</v>
      </c>
      <c r="CNV155">
        <v>1.280034511638966</v>
      </c>
      <c r="CNW155">
        <v>2.178821930719253E-05</v>
      </c>
      <c r="COA155">
        <v>-10.90256569222483</v>
      </c>
      <c r="COB155">
        <v>-7.905612496900889</v>
      </c>
      <c r="COC155">
        <v>7.426414987246159E-05</v>
      </c>
      <c r="COJ155">
        <v>5.157302416472269</v>
      </c>
      <c r="COK155">
        <v>8.155985796171656</v>
      </c>
      <c r="COL155">
        <v>1.386791212788481E-05</v>
      </c>
      <c r="COM155">
        <v>1.035714368661882</v>
      </c>
      <c r="CON155">
        <v>4.033743946106557</v>
      </c>
      <c r="COO155">
        <v>3.106052037226739E-05</v>
      </c>
      <c r="CQO155">
        <v>-0.3392531200871163</v>
      </c>
      <c r="CQP155">
        <v>2.655384128491798</v>
      </c>
      <c r="CQQ155">
        <v>0.0002300728224348887</v>
      </c>
      <c r="CRM155">
        <v>2.650796576629034</v>
      </c>
      <c r="CRN155">
        <v>5.652150539715066</v>
      </c>
      <c r="CRO155">
        <v>1.466572830669298E-05</v>
      </c>
      <c r="CTC155">
        <v>-4.009831181904473</v>
      </c>
      <c r="CTD155">
        <v>-1.011578869398911</v>
      </c>
      <c r="CTE155">
        <v>2.443529262570084E-05</v>
      </c>
      <c r="CTU155">
        <v>8.288667177444827</v>
      </c>
      <c r="CTV155">
        <v>11.28720543622095</v>
      </c>
      <c r="CTW155">
        <v>1.709349924454472E-05</v>
      </c>
      <c r="CTX155">
        <v>-1.054671320480928</v>
      </c>
      <c r="CTY155">
        <v>1.943323776232394</v>
      </c>
      <c r="CTZ155">
        <v>3.21570975114514E-05</v>
      </c>
      <c r="CUM155">
        <v>-7.928342243917699</v>
      </c>
      <c r="CUN155">
        <v>-4.931043792254231</v>
      </c>
      <c r="CUO155">
        <v>5.838690731694191E-05</v>
      </c>
      <c r="CVH155">
        <v>3.57561641464701</v>
      </c>
      <c r="CVI155">
        <v>6.579918756763823</v>
      </c>
      <c r="CVJ155">
        <v>0.0001480811815208632</v>
      </c>
      <c r="CVN155">
        <v>-9.792963681661568</v>
      </c>
      <c r="CVO155">
        <v>-6.794380568308816</v>
      </c>
      <c r="CVP155">
        <v>1.606054216919579E-05</v>
      </c>
      <c r="CVQ155">
        <v>-4.322638885495813</v>
      </c>
      <c r="CVR155">
        <v>-1.326996035673233</v>
      </c>
      <c r="CVS155">
        <v>0.0001518780613486981</v>
      </c>
      <c r="CWC155">
        <v>5.13400933560968</v>
      </c>
      <c r="CWD155">
        <v>8.135006315152808</v>
      </c>
      <c r="CWE155">
        <v>7.95174567531415E-06</v>
      </c>
      <c r="CWX155">
        <v>0.6965477588494444</v>
      </c>
      <c r="CWY155">
        <v>3.679613279356944</v>
      </c>
      <c r="CWZ155">
        <v>0.002294212765455206</v>
      </c>
      <c r="CYT155">
        <v>-3.991923313006865</v>
      </c>
      <c r="CYU155">
        <v>-0.9903655715103262</v>
      </c>
      <c r="CYV155">
        <v>1.941246856031319E-05</v>
      </c>
      <c r="DAG155">
        <v>2.258378143567853</v>
      </c>
      <c r="DAH155">
        <v>5.256447415257465</v>
      </c>
      <c r="DAI155">
        <v>2.982169446824859E-05</v>
      </c>
      <c r="DBB155">
        <v>-0.1156392134619466</v>
      </c>
      <c r="DBC155">
        <v>2.886783840105043</v>
      </c>
      <c r="DBD155">
        <v>4.696950870801582E-05</v>
      </c>
      <c r="DDV155">
        <v>-7.079038625907284</v>
      </c>
      <c r="DDW155">
        <v>-4.080906028182447</v>
      </c>
      <c r="DDX155">
        <v>2.789753005827887E-05</v>
      </c>
      <c r="DDY155">
        <v>-2.994404632994855</v>
      </c>
      <c r="DDZ155">
        <v>0.007002445133941121</v>
      </c>
      <c r="DEA155">
        <v>1.583895088428422E-05</v>
      </c>
      <c r="DEB155">
        <v>-6.421163136242824</v>
      </c>
      <c r="DEC155">
        <v>-3.416823559525858</v>
      </c>
      <c r="DED155">
        <v>0.0001506554086594402</v>
      </c>
    </row>
    <row r="156" spans="1:2877">
      <c r="A156">
        <v>-11.59947445377644</v>
      </c>
      <c r="B156">
        <v>-8.597684624194766</v>
      </c>
      <c r="C156">
        <v>2.562791945150984E-05</v>
      </c>
      <c r="J156">
        <v>-42.34574931599687</v>
      </c>
      <c r="K156">
        <v>-39.35681573529844</v>
      </c>
      <c r="L156">
        <v>0.0009797250892654332</v>
      </c>
      <c r="S156">
        <v>6.392884181947227</v>
      </c>
      <c r="T156">
        <v>9.388882952437365</v>
      </c>
      <c r="U156">
        <v>0.0001280787007246908</v>
      </c>
      <c r="BF156">
        <v>-6.240918502662523</v>
      </c>
      <c r="BG156">
        <v>-3.238680864779863</v>
      </c>
      <c r="BH156">
        <v>4.005618635132356E-05</v>
      </c>
      <c r="CJ156">
        <v>1.050878717239306</v>
      </c>
      <c r="CK156">
        <v>4.052183892216632</v>
      </c>
      <c r="CL156">
        <v>1.362785377149102E-05</v>
      </c>
      <c r="CS156">
        <v>-0.21660055616957</v>
      </c>
      <c r="CT156">
        <v>2.78220907328257</v>
      </c>
      <c r="CU156">
        <v>1.133585632969544E-05</v>
      </c>
      <c r="CY156">
        <v>0.03662349572482171</v>
      </c>
      <c r="CZ156">
        <v>3.042978625507397</v>
      </c>
      <c r="DA156">
        <v>0.0003231013964270213</v>
      </c>
      <c r="DK156">
        <v>0.02987258328334974</v>
      </c>
      <c r="DL156">
        <v>3.027884332616499</v>
      </c>
      <c r="DM156">
        <v>3.162512571385836E-05</v>
      </c>
      <c r="DN156">
        <v>-4.278194917275108</v>
      </c>
      <c r="DO156">
        <v>-1.273227912282278</v>
      </c>
      <c r="DP156">
        <v>0.0001973691087903749</v>
      </c>
      <c r="EO156">
        <v>4.051068952700024</v>
      </c>
      <c r="EP156">
        <v>7.057014141380156</v>
      </c>
      <c r="EQ156">
        <v>0.0002827621475390045</v>
      </c>
      <c r="FP156">
        <v>16.07583729365399</v>
      </c>
      <c r="FQ156">
        <v>19.08008699675069</v>
      </c>
      <c r="FR156">
        <v>0.0001444798112810939</v>
      </c>
      <c r="GW156">
        <v>-9.118252045255028</v>
      </c>
      <c r="GX156">
        <v>-6.111097461894995</v>
      </c>
      <c r="GY156">
        <v>0.0004095045044452946</v>
      </c>
      <c r="HL156">
        <v>-10.76078985226362</v>
      </c>
      <c r="HM156">
        <v>-7.77259027381711</v>
      </c>
      <c r="HN156">
        <v>0.001113999590721228</v>
      </c>
      <c r="IA156">
        <v>-1.282767473657966</v>
      </c>
      <c r="IB156">
        <v>1.71610075194585</v>
      </c>
      <c r="IC156">
        <v>1.024730627087039E-05</v>
      </c>
      <c r="JZ156">
        <v>-10.47529962348133</v>
      </c>
      <c r="KA156">
        <v>-7.478248333988684</v>
      </c>
      <c r="KB156">
        <v>6.955914924928256E-05</v>
      </c>
      <c r="LY156">
        <v>-6.592699141287335</v>
      </c>
      <c r="LZ156">
        <v>-3.594061065608824</v>
      </c>
      <c r="MA156">
        <v>1.483870285969324E-05</v>
      </c>
      <c r="MB156">
        <v>-1.403961490117121</v>
      </c>
      <c r="MC156">
        <v>1.593171238530844</v>
      </c>
      <c r="MD156">
        <v>6.57699600496159E-05</v>
      </c>
      <c r="MZ156">
        <v>4.09381315474475</v>
      </c>
      <c r="NA156">
        <v>7.095267956220416</v>
      </c>
      <c r="NB156">
        <v>1.693157866880263E-05</v>
      </c>
      <c r="NC156">
        <v>6.381973023319556</v>
      </c>
      <c r="ND156">
        <v>9.379914103656183</v>
      </c>
      <c r="NE156">
        <v>3.391320144178876E-05</v>
      </c>
      <c r="OG156">
        <v>-0.8145860030625105</v>
      </c>
      <c r="OH156">
        <v>2.183946005280094</v>
      </c>
      <c r="OI156">
        <v>1.723999604946558E-05</v>
      </c>
      <c r="QU156">
        <v>0.84683171068981</v>
      </c>
      <c r="QV156">
        <v>3.838953236499616</v>
      </c>
      <c r="QW156">
        <v>0.0004965628445243746</v>
      </c>
      <c r="QX156">
        <v>-5.641524769850546</v>
      </c>
      <c r="QY156">
        <v>-2.638185094296422</v>
      </c>
      <c r="QZ156">
        <v>8.922746245449332E-05</v>
      </c>
      <c r="RV156">
        <v>-6.96233737142381</v>
      </c>
      <c r="RW156">
        <v>-3.963528954914227</v>
      </c>
      <c r="RX156">
        <v>1.135896971708828E-05</v>
      </c>
      <c r="SW156">
        <v>-8.120895064667753</v>
      </c>
      <c r="SX156">
        <v>-5.119117507968793</v>
      </c>
      <c r="SY156">
        <v>2.527766254415204E-05</v>
      </c>
      <c r="TF156">
        <v>-2.364407048432639</v>
      </c>
      <c r="TG156">
        <v>0.637186627730074</v>
      </c>
      <c r="TH156">
        <v>2.031842969278852E-05</v>
      </c>
      <c r="UV156">
        <v>-9.931349485503373</v>
      </c>
      <c r="UW156">
        <v>-6.932628561316624</v>
      </c>
      <c r="UX156">
        <v>1.308827948833231E-05</v>
      </c>
      <c r="WF156">
        <v>-7.478816761735244</v>
      </c>
      <c r="WG156">
        <v>-4.476073048325257</v>
      </c>
      <c r="WH156">
        <v>6.02237062091313E-05</v>
      </c>
      <c r="XP156">
        <v>0.9340049060157973</v>
      </c>
      <c r="XQ156">
        <v>3.93905139776124</v>
      </c>
      <c r="XR156">
        <v>0.00020373663149457</v>
      </c>
      <c r="XY156">
        <v>-6.680179161672241</v>
      </c>
      <c r="XZ156">
        <v>-3.674398747760488</v>
      </c>
      <c r="YA156">
        <v>0.000267305479929459</v>
      </c>
      <c r="YH156">
        <v>6.216291044483409</v>
      </c>
      <c r="YI156">
        <v>9.214978407873499</v>
      </c>
      <c r="YJ156">
        <v>1.378411895741025E-05</v>
      </c>
      <c r="YN156">
        <v>-1.438093108775106</v>
      </c>
      <c r="YO156">
        <v>1.56319424425628</v>
      </c>
      <c r="YP156">
        <v>1.325822261935771E-05</v>
      </c>
      <c r="ABT156">
        <v>5.501630613833001</v>
      </c>
      <c r="ABU156">
        <v>8.506280205321806</v>
      </c>
      <c r="ABV156">
        <v>0.0001729496081021559</v>
      </c>
      <c r="ACI156">
        <v>-3.142557870317042</v>
      </c>
      <c r="ACJ156">
        <v>-0.138185679043295</v>
      </c>
      <c r="ACK156">
        <v>0.0001529284522738738</v>
      </c>
      <c r="ADD156">
        <v>7.502620246977917</v>
      </c>
      <c r="ADE156">
        <v>10.50657272918244</v>
      </c>
      <c r="ADF156">
        <v>0.0001249769246165357</v>
      </c>
      <c r="AFF156">
        <v>2.263962489492287</v>
      </c>
      <c r="AFG156">
        <v>5.259391348700462</v>
      </c>
      <c r="AFH156">
        <v>0.0001671626251094733</v>
      </c>
      <c r="AGY156">
        <v>-7.882845901736871</v>
      </c>
      <c r="AGZ156">
        <v>-4.878369334276341</v>
      </c>
      <c r="AHA156">
        <v>0.0001603172498294432</v>
      </c>
      <c r="ALF156">
        <v>-12.17958105005808</v>
      </c>
      <c r="ALG156">
        <v>-9.180874923928664</v>
      </c>
      <c r="ALH156">
        <v>1.33928767437918E-05</v>
      </c>
      <c r="AMM156">
        <v>3.179823665529877</v>
      </c>
      <c r="AMN156">
        <v>6.177628747381605</v>
      </c>
      <c r="AMO156">
        <v>3.854132542092184E-05</v>
      </c>
      <c r="ANB156">
        <v>-1.880799977299229</v>
      </c>
      <c r="ANC156">
        <v>1.11372651463888</v>
      </c>
      <c r="AND156">
        <v>0.0002396743240286529</v>
      </c>
      <c r="ANT156">
        <v>2.844550880113544</v>
      </c>
      <c r="ANU156">
        <v>5.841922622722118</v>
      </c>
      <c r="ANV156">
        <v>5.526189532470297E-05</v>
      </c>
      <c r="APV156">
        <v>5.624923643998338</v>
      </c>
      <c r="APW156">
        <v>8.621868861304121</v>
      </c>
      <c r="APX156">
        <v>7.465357847112829E-05</v>
      </c>
      <c r="AQH156">
        <v>2.927549536854646</v>
      </c>
      <c r="AQI156">
        <v>5.932112568109501</v>
      </c>
      <c r="AQJ156">
        <v>0.0001665700338622217</v>
      </c>
      <c r="ARR156">
        <v>-7.24212615034395</v>
      </c>
      <c r="ARS156">
        <v>-4.239708547396968</v>
      </c>
      <c r="ART156">
        <v>4.675843207403167E-05</v>
      </c>
      <c r="ASJ156">
        <v>-1.290498542852001</v>
      </c>
      <c r="ASK156">
        <v>1.71230985521277</v>
      </c>
      <c r="ASL156">
        <v>6.309679752164907E-05</v>
      </c>
      <c r="ASY156">
        <v>-0.2353309247412061</v>
      </c>
      <c r="ASZ156">
        <v>2.761116787089986</v>
      </c>
      <c r="ATA156">
        <v>0.0001009500098740222</v>
      </c>
      <c r="ATZ156">
        <v>6.712449454220169</v>
      </c>
      <c r="AUA156">
        <v>9.708248013914806</v>
      </c>
      <c r="AUB156">
        <v>0.0001412168051162271</v>
      </c>
      <c r="AUR156">
        <v>7.798390726015988</v>
      </c>
      <c r="AUS156">
        <v>10.80617366485034</v>
      </c>
      <c r="AUT156">
        <v>0.0004845930951946956</v>
      </c>
      <c r="AWT156">
        <v>-1.457951548456411</v>
      </c>
      <c r="AWU156">
        <v>1.540532534201031</v>
      </c>
      <c r="AWV156">
        <v>1.838404311576274E-05</v>
      </c>
      <c r="AWZ156">
        <v>-10.11158710425723</v>
      </c>
      <c r="AXA156">
        <v>-7.113364822800886</v>
      </c>
      <c r="AXB156">
        <v>2.528226576370023E-05</v>
      </c>
      <c r="AXF156">
        <v>-3.537519173135427</v>
      </c>
      <c r="AXG156">
        <v>-0.5348325083580221</v>
      </c>
      <c r="AXH156">
        <v>5.77453410091645E-05</v>
      </c>
      <c r="AXR156">
        <v>3.036690145508024</v>
      </c>
      <c r="AXS156">
        <v>6.040824959437384</v>
      </c>
      <c r="AXT156">
        <v>0.000136773489843406</v>
      </c>
      <c r="AXU156">
        <v>3.816601732687574</v>
      </c>
      <c r="AXV156">
        <v>6.817916906134131</v>
      </c>
      <c r="AXW156">
        <v>1.383744955623046E-05</v>
      </c>
      <c r="AZB156">
        <v>-6.81562112023248</v>
      </c>
      <c r="AZC156">
        <v>-3.810437672045121</v>
      </c>
      <c r="AZD156">
        <v>0.0002149450808882775</v>
      </c>
      <c r="AZN156">
        <v>-8.778551211343375</v>
      </c>
      <c r="AZO156">
        <v>-5.779816675970688</v>
      </c>
      <c r="AZP156">
        <v>1.281120578383728E-05</v>
      </c>
      <c r="AZQ156">
        <v>-19.38723273830049</v>
      </c>
      <c r="AZR156">
        <v>-16.38360191816327</v>
      </c>
      <c r="AZS156">
        <v>0.0001054628389512375</v>
      </c>
      <c r="BAU156">
        <v>-1.2309956222995</v>
      </c>
      <c r="BAV156">
        <v>1.766517441106531</v>
      </c>
      <c r="BAW156">
        <v>4.947882897936964E-05</v>
      </c>
      <c r="BBA156">
        <v>-0.004824625207621391</v>
      </c>
      <c r="BBB156">
        <v>2.990189935528638</v>
      </c>
      <c r="BBC156">
        <v>0.0001988368372195996</v>
      </c>
      <c r="BCE156">
        <v>5.645705809617398</v>
      </c>
      <c r="BCF156">
        <v>8.647265078260249</v>
      </c>
      <c r="BCG156">
        <v>1.945054960461466E-05</v>
      </c>
      <c r="BCQ156">
        <v>1.261770237767861</v>
      </c>
      <c r="BCR156">
        <v>4.258747285907987</v>
      </c>
      <c r="BCS156">
        <v>7.310590357695231E-05</v>
      </c>
      <c r="BFK156">
        <v>11.26289466575287</v>
      </c>
      <c r="BFL156">
        <v>14.26410901204862</v>
      </c>
      <c r="BFM156">
        <v>1.179709540815875E-05</v>
      </c>
      <c r="BFW156">
        <v>6.437896696702443</v>
      </c>
      <c r="BFX156">
        <v>9.440233523548237</v>
      </c>
      <c r="BFY156">
        <v>4.368607765779467E-05</v>
      </c>
      <c r="BGI156">
        <v>6.591587574473716</v>
      </c>
      <c r="BGJ156">
        <v>9.592948256811797</v>
      </c>
      <c r="BGK156">
        <v>1.481165140130911E-05</v>
      </c>
      <c r="BGO156">
        <v>-1.234291461678452</v>
      </c>
      <c r="BGP156">
        <v>1.766910521214407</v>
      </c>
      <c r="BGQ156">
        <v>1.155810299780764E-05</v>
      </c>
      <c r="BHA156">
        <v>-1.231255418791541</v>
      </c>
      <c r="BHB156">
        <v>1.784800306035442</v>
      </c>
      <c r="BHC156">
        <v>0.002062290397758394</v>
      </c>
      <c r="BIQ156">
        <v>7.042077299433149</v>
      </c>
      <c r="BIR156">
        <v>10.03491072553645</v>
      </c>
      <c r="BIS156">
        <v>0.0004108782513345574</v>
      </c>
      <c r="BJC156">
        <v>11.67559162714463</v>
      </c>
      <c r="BJD156">
        <v>14.68308591628316</v>
      </c>
      <c r="BJE156">
        <v>0.0004493149575352572</v>
      </c>
      <c r="BKD156">
        <v>0.2502273197004832</v>
      </c>
      <c r="BKE156">
        <v>3.253641509508359</v>
      </c>
      <c r="BKF156">
        <v>9.325353635362881E-05</v>
      </c>
      <c r="BKP156">
        <v>2.757603882200809</v>
      </c>
      <c r="BKQ156">
        <v>5.758808998947912</v>
      </c>
      <c r="BKR156">
        <v>1.161845099318915E-05</v>
      </c>
      <c r="BKS156">
        <v>-8.256222400463963</v>
      </c>
      <c r="BKT156">
        <v>-5.254136614281265</v>
      </c>
      <c r="BKU156">
        <v>3.480403199949159E-05</v>
      </c>
      <c r="BLT156">
        <v>9.705942851306634</v>
      </c>
      <c r="BLU156">
        <v>12.69803118878893</v>
      </c>
      <c r="BLV156">
        <v>0.0005007552303519778</v>
      </c>
      <c r="BNY156">
        <v>-5.006155741553616</v>
      </c>
      <c r="BNZ156">
        <v>-2.00415498835244</v>
      </c>
      <c r="BOA156">
        <v>3.202410697610989E-05</v>
      </c>
      <c r="BQV156">
        <v>-2.447150237778815</v>
      </c>
      <c r="BQW156">
        <v>0.557590529563284</v>
      </c>
      <c r="BQX156">
        <v>0.0001797989999353453</v>
      </c>
      <c r="BRE156">
        <v>-0.9457421982888283</v>
      </c>
      <c r="BRF156">
        <v>2.051808380228849</v>
      </c>
      <c r="BRG156">
        <v>4.799732478453061E-05</v>
      </c>
      <c r="BTA156">
        <v>8.492384220190061</v>
      </c>
      <c r="BTB156">
        <v>11.49550950472038</v>
      </c>
      <c r="BTC156">
        <v>7.813922716383849E-05</v>
      </c>
      <c r="BTD156">
        <v>-2.137687044849843</v>
      </c>
      <c r="BTE156">
        <v>0.8638796018665852</v>
      </c>
      <c r="BTF156">
        <v>1.963505547276625E-05</v>
      </c>
      <c r="BTV156">
        <v>-8.702751398613163</v>
      </c>
      <c r="BTW156">
        <v>-5.707871311903426</v>
      </c>
      <c r="BTX156">
        <v>0.0002097080967984627</v>
      </c>
      <c r="BUB156">
        <v>-4.142701231816544</v>
      </c>
      <c r="BUC156">
        <v>-1.143745871459218</v>
      </c>
      <c r="BUD156">
        <v>8.730175864364512E-06</v>
      </c>
      <c r="BXZ156">
        <v>-0.5244045211527883</v>
      </c>
      <c r="BYA156">
        <v>2.476903229760608</v>
      </c>
      <c r="BYB156">
        <v>1.368169961192478E-05</v>
      </c>
      <c r="BYO156">
        <v>0.5791733404130526</v>
      </c>
      <c r="BYP156">
        <v>3.570816337683766</v>
      </c>
      <c r="BYQ156">
        <v>0.0005587159569385081</v>
      </c>
      <c r="BZG156">
        <v>-0.2356801200122072</v>
      </c>
      <c r="BZH156">
        <v>2.767382855442813</v>
      </c>
      <c r="BZI156">
        <v>7.505454910447194E-05</v>
      </c>
      <c r="BZJ156">
        <v>9.588797965524536</v>
      </c>
      <c r="BZK156">
        <v>12.58995661147246</v>
      </c>
      <c r="BZL156">
        <v>1.073968346117149E-05</v>
      </c>
      <c r="CBC156">
        <v>5.013521392180796</v>
      </c>
      <c r="CBD156">
        <v>8.010792576340716</v>
      </c>
      <c r="CBE156">
        <v>5.957148711258187E-05</v>
      </c>
      <c r="CCA156">
        <v>-10.91083792719375</v>
      </c>
      <c r="CCB156">
        <v>-7.909094484020895</v>
      </c>
      <c r="CCC156">
        <v>2.43167527757022E-05</v>
      </c>
      <c r="CCY156">
        <v>68.44499553758232</v>
      </c>
      <c r="CCZ156">
        <v>71.45280261873076</v>
      </c>
      <c r="CDA156">
        <v>0.000487604128466906</v>
      </c>
      <c r="CDZ156">
        <v>-8.120873970963835</v>
      </c>
      <c r="CEA156">
        <v>-5.122691169846429</v>
      </c>
      <c r="CEB156">
        <v>2.641769423120434E-05</v>
      </c>
      <c r="CEC156">
        <v>-0.706812708084515</v>
      </c>
      <c r="CED156">
        <v>2.291522028194714</v>
      </c>
      <c r="CEE156">
        <v>2.218482607771747E-05</v>
      </c>
      <c r="CHO156">
        <v>0.09310616967391816</v>
      </c>
      <c r="CHP156">
        <v>3.096535552550411</v>
      </c>
      <c r="CHQ156">
        <v>9.408533530865949E-05</v>
      </c>
      <c r="CIP156">
        <v>-0.6592211409643827</v>
      </c>
      <c r="CIQ156">
        <v>2.34233582007468</v>
      </c>
      <c r="CIR156">
        <v>1.939302141726723E-05</v>
      </c>
      <c r="CJB156">
        <v>-10.04954694088914</v>
      </c>
      <c r="CJC156">
        <v>-7.053609670752818</v>
      </c>
      <c r="CJD156">
        <v>0.000132046191561491</v>
      </c>
      <c r="CNU156">
        <v>-1.718315177053008</v>
      </c>
      <c r="CNV156">
        <v>1.280034511638966</v>
      </c>
      <c r="CNW156">
        <v>2.178821930719253E-05</v>
      </c>
      <c r="COA156">
        <v>-10.90256569222483</v>
      </c>
      <c r="COB156">
        <v>-7.905612496900889</v>
      </c>
      <c r="COC156">
        <v>7.426414987246159E-05</v>
      </c>
      <c r="COJ156">
        <v>5.157302416472269</v>
      </c>
      <c r="COK156">
        <v>8.155985796171656</v>
      </c>
      <c r="COL156">
        <v>1.386791212788481E-05</v>
      </c>
      <c r="COM156">
        <v>1.035714368661882</v>
      </c>
      <c r="CON156">
        <v>4.033743946106557</v>
      </c>
      <c r="COO156">
        <v>3.106052037226739E-05</v>
      </c>
      <c r="CQO156">
        <v>-0.3392531200871163</v>
      </c>
      <c r="CQP156">
        <v>2.655384128491798</v>
      </c>
      <c r="CQQ156">
        <v>0.0002300728224348887</v>
      </c>
      <c r="CRM156">
        <v>2.65155849193071</v>
      </c>
      <c r="CRN156">
        <v>5.652151763751036</v>
      </c>
      <c r="CRO156">
        <v>2.815771622335839E-06</v>
      </c>
      <c r="CTC156">
        <v>-4.009831181904473</v>
      </c>
      <c r="CTD156">
        <v>-1.011578869398911</v>
      </c>
      <c r="CTE156">
        <v>2.443529262570084E-05</v>
      </c>
      <c r="CTU156">
        <v>8.288667177444827</v>
      </c>
      <c r="CTV156">
        <v>11.28720543622095</v>
      </c>
      <c r="CTW156">
        <v>1.709349924454472E-05</v>
      </c>
      <c r="CTX156">
        <v>-1.054671320480928</v>
      </c>
      <c r="CTY156">
        <v>1.943323776232394</v>
      </c>
      <c r="CTZ156">
        <v>3.21570975114514E-05</v>
      </c>
      <c r="CUM156">
        <v>-7.928342243917699</v>
      </c>
      <c r="CUN156">
        <v>-4.931043792254231</v>
      </c>
      <c r="CUO156">
        <v>5.838690731694191E-05</v>
      </c>
      <c r="CVH156">
        <v>3.57561641464701</v>
      </c>
      <c r="CVI156">
        <v>6.579918756763823</v>
      </c>
      <c r="CVJ156">
        <v>0.0001480811815208632</v>
      </c>
      <c r="CVN156">
        <v>-9.792963681661568</v>
      </c>
      <c r="CVO156">
        <v>-6.794380568308816</v>
      </c>
      <c r="CVP156">
        <v>1.606054216919579E-05</v>
      </c>
      <c r="CVQ156">
        <v>-4.322638885495813</v>
      </c>
      <c r="CVR156">
        <v>-1.326996035673233</v>
      </c>
      <c r="CVS156">
        <v>0.0001518780613486981</v>
      </c>
      <c r="CWX156">
        <v>0.6965477588494444</v>
      </c>
      <c r="CWY156">
        <v>3.679613279356944</v>
      </c>
      <c r="CWZ156">
        <v>0.002294212765455206</v>
      </c>
      <c r="CYT156">
        <v>-3.991923313006865</v>
      </c>
      <c r="CYU156">
        <v>-0.9903655715103262</v>
      </c>
      <c r="CYV156">
        <v>1.941246856031319E-05</v>
      </c>
      <c r="DAG156">
        <v>2.258378143567853</v>
      </c>
      <c r="DAH156">
        <v>5.256447415257465</v>
      </c>
      <c r="DAI156">
        <v>2.982169446824859E-05</v>
      </c>
      <c r="DBB156">
        <v>-0.1156392134619466</v>
      </c>
      <c r="DBC156">
        <v>2.886783840105043</v>
      </c>
      <c r="DBD156">
        <v>4.696950870801582E-05</v>
      </c>
      <c r="DDV156">
        <v>-7.079038625907284</v>
      </c>
      <c r="DDW156">
        <v>-4.080906028182447</v>
      </c>
      <c r="DDX156">
        <v>2.789753005827887E-05</v>
      </c>
      <c r="DDY156">
        <v>-2.994404632994855</v>
      </c>
      <c r="DDZ156">
        <v>0.007002445133941121</v>
      </c>
      <c r="DEA156">
        <v>1.583895088428422E-05</v>
      </c>
      <c r="DEB156">
        <v>-6.421163136242824</v>
      </c>
      <c r="DEC156">
        <v>-3.416823559525858</v>
      </c>
      <c r="DED156">
        <v>0.0001506554086594402</v>
      </c>
    </row>
    <row r="157" spans="1:2877">
      <c r="A157">
        <v>-11.59947445377644</v>
      </c>
      <c r="B157">
        <v>-8.597684624194766</v>
      </c>
      <c r="C157">
        <v>2.562791945150984E-05</v>
      </c>
      <c r="J157">
        <v>-42.34574931599687</v>
      </c>
      <c r="K157">
        <v>-39.35681573529844</v>
      </c>
      <c r="L157">
        <v>0.0009797250892654332</v>
      </c>
      <c r="S157">
        <v>6.392884181947227</v>
      </c>
      <c r="T157">
        <v>9.388882952437365</v>
      </c>
      <c r="U157">
        <v>0.0001280787007246908</v>
      </c>
      <c r="BF157">
        <v>-6.240918502662523</v>
      </c>
      <c r="BG157">
        <v>-3.238680864779863</v>
      </c>
      <c r="BH157">
        <v>4.005618635132356E-05</v>
      </c>
      <c r="CJ157">
        <v>1.050878717239306</v>
      </c>
      <c r="CK157">
        <v>4.052183892216632</v>
      </c>
      <c r="CL157">
        <v>1.362785377149102E-05</v>
      </c>
      <c r="CS157">
        <v>-0.21660055616957</v>
      </c>
      <c r="CT157">
        <v>2.78220907328257</v>
      </c>
      <c r="CU157">
        <v>1.133585632969544E-05</v>
      </c>
      <c r="CY157">
        <v>0.03662349572482171</v>
      </c>
      <c r="CZ157">
        <v>3.042978625507397</v>
      </c>
      <c r="DA157">
        <v>0.0003231013964270213</v>
      </c>
      <c r="DK157">
        <v>0.02987258328334974</v>
      </c>
      <c r="DL157">
        <v>3.027884332616499</v>
      </c>
      <c r="DM157">
        <v>3.162512571385836E-05</v>
      </c>
      <c r="DN157">
        <v>-4.278194917275108</v>
      </c>
      <c r="DO157">
        <v>-1.273227912282278</v>
      </c>
      <c r="DP157">
        <v>0.0001973691087903749</v>
      </c>
      <c r="EO157">
        <v>4.051068952700024</v>
      </c>
      <c r="EP157">
        <v>7.057014141380156</v>
      </c>
      <c r="EQ157">
        <v>0.0002827621475390045</v>
      </c>
      <c r="FP157">
        <v>16.07583729365399</v>
      </c>
      <c r="FQ157">
        <v>19.08008699675069</v>
      </c>
      <c r="FR157">
        <v>0.0001444798112810939</v>
      </c>
      <c r="GW157">
        <v>-9.118252045255028</v>
      </c>
      <c r="GX157">
        <v>-6.111097461894995</v>
      </c>
      <c r="GY157">
        <v>0.0004095045044452946</v>
      </c>
      <c r="HL157">
        <v>-10.76078985226362</v>
      </c>
      <c r="HM157">
        <v>-7.77259027381711</v>
      </c>
      <c r="HN157">
        <v>0.001113999590721228</v>
      </c>
      <c r="IA157">
        <v>-1.282767473657966</v>
      </c>
      <c r="IB157">
        <v>1.71610075194585</v>
      </c>
      <c r="IC157">
        <v>1.024730627087039E-05</v>
      </c>
      <c r="JZ157">
        <v>-10.47529962348133</v>
      </c>
      <c r="KA157">
        <v>-7.478248333988684</v>
      </c>
      <c r="KB157">
        <v>6.955914924928256E-05</v>
      </c>
      <c r="LY157">
        <v>-6.592699141287335</v>
      </c>
      <c r="LZ157">
        <v>-3.594061065608824</v>
      </c>
      <c r="MA157">
        <v>1.483870285969324E-05</v>
      </c>
      <c r="MB157">
        <v>-1.403961490117121</v>
      </c>
      <c r="MC157">
        <v>1.593171238530844</v>
      </c>
      <c r="MD157">
        <v>6.57699600496159E-05</v>
      </c>
      <c r="MZ157">
        <v>4.09381315474475</v>
      </c>
      <c r="NA157">
        <v>7.095267956220416</v>
      </c>
      <c r="NB157">
        <v>1.693157866880263E-05</v>
      </c>
      <c r="NC157">
        <v>6.381973023319556</v>
      </c>
      <c r="ND157">
        <v>9.379914103656183</v>
      </c>
      <c r="NE157">
        <v>3.391320144178876E-05</v>
      </c>
      <c r="OG157">
        <v>-0.8145860030625105</v>
      </c>
      <c r="OH157">
        <v>2.183946005280094</v>
      </c>
      <c r="OI157">
        <v>1.723999604946558E-05</v>
      </c>
      <c r="QU157">
        <v>0.84683171068981</v>
      </c>
      <c r="QV157">
        <v>3.838953236499616</v>
      </c>
      <c r="QW157">
        <v>0.0004965628445243746</v>
      </c>
      <c r="QX157">
        <v>-5.641524769850546</v>
      </c>
      <c r="QY157">
        <v>-2.638185094296422</v>
      </c>
      <c r="QZ157">
        <v>8.922746245449332E-05</v>
      </c>
      <c r="RV157">
        <v>-6.96233737142381</v>
      </c>
      <c r="RW157">
        <v>-3.963528954914227</v>
      </c>
      <c r="RX157">
        <v>1.135896971708828E-05</v>
      </c>
      <c r="SW157">
        <v>-8.120895064667753</v>
      </c>
      <c r="SX157">
        <v>-5.119117507968793</v>
      </c>
      <c r="SY157">
        <v>2.527766254415204E-05</v>
      </c>
      <c r="TF157">
        <v>-2.364407048432639</v>
      </c>
      <c r="TG157">
        <v>0.637186627730074</v>
      </c>
      <c r="TH157">
        <v>2.031842969278852E-05</v>
      </c>
      <c r="UV157">
        <v>-9.931349485503373</v>
      </c>
      <c r="UW157">
        <v>-6.932628561316624</v>
      </c>
      <c r="UX157">
        <v>1.308827948833231E-05</v>
      </c>
      <c r="WF157">
        <v>-7.478816761735244</v>
      </c>
      <c r="WG157">
        <v>-4.476073048325257</v>
      </c>
      <c r="WH157">
        <v>6.02237062091313E-05</v>
      </c>
      <c r="XP157">
        <v>0.9340049060157973</v>
      </c>
      <c r="XQ157">
        <v>3.93905139776124</v>
      </c>
      <c r="XR157">
        <v>0.00020373663149457</v>
      </c>
      <c r="XY157">
        <v>-6.680179161672241</v>
      </c>
      <c r="XZ157">
        <v>-3.674398747760488</v>
      </c>
      <c r="YA157">
        <v>0.000267305479929459</v>
      </c>
      <c r="YH157">
        <v>6.216291044483409</v>
      </c>
      <c r="YI157">
        <v>9.214978407873499</v>
      </c>
      <c r="YJ157">
        <v>1.378411895741025E-05</v>
      </c>
      <c r="YN157">
        <v>-1.438093108775106</v>
      </c>
      <c r="YO157">
        <v>1.56319424425628</v>
      </c>
      <c r="YP157">
        <v>1.325822261935771E-05</v>
      </c>
      <c r="ABT157">
        <v>5.501630613833001</v>
      </c>
      <c r="ABU157">
        <v>8.506280205321806</v>
      </c>
      <c r="ABV157">
        <v>0.0001729496081021559</v>
      </c>
      <c r="ACI157">
        <v>-3.142557870317042</v>
      </c>
      <c r="ACJ157">
        <v>-0.138185679043295</v>
      </c>
      <c r="ACK157">
        <v>0.0001529284522738738</v>
      </c>
      <c r="ADD157">
        <v>7.502620246904451</v>
      </c>
      <c r="ADE157">
        <v>10.50505942737335</v>
      </c>
      <c r="ADF157">
        <v>4.759681087880672E-05</v>
      </c>
      <c r="AFF157">
        <v>2.263962489492287</v>
      </c>
      <c r="AFG157">
        <v>5.259391348700462</v>
      </c>
      <c r="AFH157">
        <v>0.0001671626251094733</v>
      </c>
      <c r="AGY157">
        <v>-7.882845901736871</v>
      </c>
      <c r="AGZ157">
        <v>-4.878369334276341</v>
      </c>
      <c r="AHA157">
        <v>0.0001603172498294432</v>
      </c>
      <c r="ALF157">
        <v>-12.17958105005808</v>
      </c>
      <c r="ALG157">
        <v>-9.180874923928664</v>
      </c>
      <c r="ALH157">
        <v>1.33928767437918E-05</v>
      </c>
      <c r="AMM157">
        <v>3.179823665529877</v>
      </c>
      <c r="AMN157">
        <v>6.177628747381605</v>
      </c>
      <c r="AMO157">
        <v>3.854132542092184E-05</v>
      </c>
      <c r="ANB157">
        <v>-1.880799977299229</v>
      </c>
      <c r="ANC157">
        <v>1.11372651463888</v>
      </c>
      <c r="AND157">
        <v>0.0002396743240286529</v>
      </c>
      <c r="ANT157">
        <v>2.844550880113544</v>
      </c>
      <c r="ANU157">
        <v>5.841922622722118</v>
      </c>
      <c r="ANV157">
        <v>5.526189532470297E-05</v>
      </c>
      <c r="APV157">
        <v>5.624923643998338</v>
      </c>
      <c r="APW157">
        <v>8.621868861304121</v>
      </c>
      <c r="APX157">
        <v>7.465357847112829E-05</v>
      </c>
      <c r="AQH157">
        <v>2.927549536854646</v>
      </c>
      <c r="AQI157">
        <v>5.932112568109501</v>
      </c>
      <c r="AQJ157">
        <v>0.0001665700338622217</v>
      </c>
      <c r="ARR157">
        <v>-7.24212615034395</v>
      </c>
      <c r="ARS157">
        <v>-4.239708547396968</v>
      </c>
      <c r="ART157">
        <v>4.675843207403167E-05</v>
      </c>
      <c r="ASJ157">
        <v>-1.290498542852001</v>
      </c>
      <c r="ASK157">
        <v>1.71230985521277</v>
      </c>
      <c r="ASL157">
        <v>6.309679752164907E-05</v>
      </c>
      <c r="ASY157">
        <v>-0.2353309247412061</v>
      </c>
      <c r="ASZ157">
        <v>2.761116787089986</v>
      </c>
      <c r="ATA157">
        <v>0.0001009500098740222</v>
      </c>
      <c r="ATZ157">
        <v>6.712449454220169</v>
      </c>
      <c r="AUA157">
        <v>9.708248013914806</v>
      </c>
      <c r="AUB157">
        <v>0.0001412168051162271</v>
      </c>
      <c r="AUR157">
        <v>7.798390726015988</v>
      </c>
      <c r="AUS157">
        <v>10.80617366485034</v>
      </c>
      <c r="AUT157">
        <v>0.0004845930951946956</v>
      </c>
      <c r="AWT157">
        <v>-1.457951548456411</v>
      </c>
      <c r="AWU157">
        <v>1.540532534201031</v>
      </c>
      <c r="AWV157">
        <v>1.838404311576274E-05</v>
      </c>
      <c r="AWZ157">
        <v>-10.11158710425723</v>
      </c>
      <c r="AXA157">
        <v>-7.113364822800886</v>
      </c>
      <c r="AXB157">
        <v>2.528226576370023E-05</v>
      </c>
      <c r="AXF157">
        <v>-3.537519173135427</v>
      </c>
      <c r="AXG157">
        <v>-0.5348325083580221</v>
      </c>
      <c r="AXH157">
        <v>5.77453410091645E-05</v>
      </c>
      <c r="AXR157">
        <v>3.036690145508024</v>
      </c>
      <c r="AXS157">
        <v>6.040824959437384</v>
      </c>
      <c r="AXT157">
        <v>0.000136773489843406</v>
      </c>
      <c r="AXU157">
        <v>3.816601732687574</v>
      </c>
      <c r="AXV157">
        <v>6.817916906134131</v>
      </c>
      <c r="AXW157">
        <v>1.383744955623046E-05</v>
      </c>
      <c r="AZB157">
        <v>-6.81562112023248</v>
      </c>
      <c r="AZC157">
        <v>-3.810437672045121</v>
      </c>
      <c r="AZD157">
        <v>0.0002149450808882775</v>
      </c>
      <c r="AZN157">
        <v>-8.778551211343375</v>
      </c>
      <c r="AZO157">
        <v>-5.779816675970688</v>
      </c>
      <c r="AZP157">
        <v>1.281120578383728E-05</v>
      </c>
      <c r="AZQ157">
        <v>-19.38723273830049</v>
      </c>
      <c r="AZR157">
        <v>-16.38360191816327</v>
      </c>
      <c r="AZS157">
        <v>0.0001054628389512375</v>
      </c>
      <c r="BAU157">
        <v>-1.2309956222995</v>
      </c>
      <c r="BAV157">
        <v>1.766517441106531</v>
      </c>
      <c r="BAW157">
        <v>4.947882897936964E-05</v>
      </c>
      <c r="BBA157">
        <v>-0.2881659688454897</v>
      </c>
      <c r="BBB157">
        <v>2.712030113271324</v>
      </c>
      <c r="BBC157">
        <v>3.075855722729944E-07</v>
      </c>
      <c r="BCE157">
        <v>5.645705809617398</v>
      </c>
      <c r="BCF157">
        <v>8.647265078260249</v>
      </c>
      <c r="BCG157">
        <v>1.945054960461466E-05</v>
      </c>
      <c r="BCQ157">
        <v>1.261770237767861</v>
      </c>
      <c r="BCR157">
        <v>4.258747285907987</v>
      </c>
      <c r="BCS157">
        <v>7.310590357695231E-05</v>
      </c>
      <c r="BFK157">
        <v>11.26289466575287</v>
      </c>
      <c r="BFL157">
        <v>14.26410901204862</v>
      </c>
      <c r="BFM157">
        <v>1.179709540815875E-05</v>
      </c>
      <c r="BFW157">
        <v>6.437896696702443</v>
      </c>
      <c r="BFX157">
        <v>9.440233523548237</v>
      </c>
      <c r="BFY157">
        <v>4.368607765779467E-05</v>
      </c>
      <c r="BGI157">
        <v>6.591587574473716</v>
      </c>
      <c r="BGJ157">
        <v>9.592948256811797</v>
      </c>
      <c r="BGK157">
        <v>1.481165140130911E-05</v>
      </c>
      <c r="BGO157">
        <v>-1.234291461678452</v>
      </c>
      <c r="BGP157">
        <v>1.766910521214407</v>
      </c>
      <c r="BGQ157">
        <v>1.155810299780764E-05</v>
      </c>
      <c r="BHA157">
        <v>-1.231255418791541</v>
      </c>
      <c r="BHB157">
        <v>1.784800306035442</v>
      </c>
      <c r="BHC157">
        <v>0.002062290397758394</v>
      </c>
      <c r="BIQ157">
        <v>7.042077299433149</v>
      </c>
      <c r="BIR157">
        <v>10.03491072553645</v>
      </c>
      <c r="BIS157">
        <v>0.0004108782513345574</v>
      </c>
      <c r="BJC157">
        <v>11.67559162714463</v>
      </c>
      <c r="BJD157">
        <v>14.68308591628316</v>
      </c>
      <c r="BJE157">
        <v>0.0004493149575352572</v>
      </c>
      <c r="BKD157">
        <v>0.2502273197004832</v>
      </c>
      <c r="BKE157">
        <v>3.253641509508359</v>
      </c>
      <c r="BKF157">
        <v>9.325353635362881E-05</v>
      </c>
      <c r="BKP157">
        <v>2.757603882200809</v>
      </c>
      <c r="BKQ157">
        <v>5.758808998947912</v>
      </c>
      <c r="BKR157">
        <v>1.161845099318915E-05</v>
      </c>
      <c r="BKS157">
        <v>-8.256222400463963</v>
      </c>
      <c r="BKT157">
        <v>-5.254136614281265</v>
      </c>
      <c r="BKU157">
        <v>3.480403199949159E-05</v>
      </c>
      <c r="BLT157">
        <v>9.705942851306634</v>
      </c>
      <c r="BLU157">
        <v>12.69803118878893</v>
      </c>
      <c r="BLV157">
        <v>0.0005007552303519778</v>
      </c>
      <c r="BNY157">
        <v>-5.006155741553616</v>
      </c>
      <c r="BNZ157">
        <v>-2.00415498835244</v>
      </c>
      <c r="BOA157">
        <v>3.202410697610989E-05</v>
      </c>
      <c r="BQV157">
        <v>-2.447150237778815</v>
      </c>
      <c r="BQW157">
        <v>0.557590529563284</v>
      </c>
      <c r="BQX157">
        <v>0.0001797989999353453</v>
      </c>
      <c r="BRE157">
        <v>-0.9457421982888283</v>
      </c>
      <c r="BRF157">
        <v>2.051808380228849</v>
      </c>
      <c r="BRG157">
        <v>4.799732478453061E-05</v>
      </c>
      <c r="BTA157">
        <v>8.492384220190061</v>
      </c>
      <c r="BTB157">
        <v>11.49550950472038</v>
      </c>
      <c r="BTC157">
        <v>7.813922716383849E-05</v>
      </c>
      <c r="BTD157">
        <v>-2.137687044849843</v>
      </c>
      <c r="BTE157">
        <v>0.8638796018665852</v>
      </c>
      <c r="BTF157">
        <v>1.963505547276625E-05</v>
      </c>
      <c r="BTV157">
        <v>-8.702751398613163</v>
      </c>
      <c r="BTW157">
        <v>-5.707871311903426</v>
      </c>
      <c r="BTX157">
        <v>0.0002097080967984627</v>
      </c>
      <c r="BXZ157">
        <v>-0.5244045211527883</v>
      </c>
      <c r="BYA157">
        <v>2.476903229760608</v>
      </c>
      <c r="BYB157">
        <v>1.368169961192478E-05</v>
      </c>
      <c r="BYO157">
        <v>0.5791733404130526</v>
      </c>
      <c r="BYP157">
        <v>3.570816337683766</v>
      </c>
      <c r="BYQ157">
        <v>0.0005587159569385081</v>
      </c>
      <c r="BZG157">
        <v>-0.2356801200122072</v>
      </c>
      <c r="BZH157">
        <v>2.767382855442813</v>
      </c>
      <c r="BZI157">
        <v>7.505454910447194E-05</v>
      </c>
      <c r="BZJ157">
        <v>9.588797965524536</v>
      </c>
      <c r="BZK157">
        <v>12.58995661147246</v>
      </c>
      <c r="BZL157">
        <v>1.073968346117149E-05</v>
      </c>
      <c r="CBC157">
        <v>5.013521392180796</v>
      </c>
      <c r="CBD157">
        <v>8.010792576340716</v>
      </c>
      <c r="CBE157">
        <v>5.957148711258187E-05</v>
      </c>
      <c r="CCA157">
        <v>-10.91083792719375</v>
      </c>
      <c r="CCB157">
        <v>-7.909094484020895</v>
      </c>
      <c r="CCC157">
        <v>2.43167527757022E-05</v>
      </c>
      <c r="CCY157">
        <v>68.44499553758232</v>
      </c>
      <c r="CCZ157">
        <v>71.45280261873076</v>
      </c>
      <c r="CDA157">
        <v>0.000487604128466906</v>
      </c>
      <c r="CDZ157">
        <v>-8.120873970963835</v>
      </c>
      <c r="CEA157">
        <v>-5.122691169846429</v>
      </c>
      <c r="CEB157">
        <v>2.641769423120434E-05</v>
      </c>
      <c r="CEC157">
        <v>-0.706812708084515</v>
      </c>
      <c r="CED157">
        <v>2.291522028194714</v>
      </c>
      <c r="CEE157">
        <v>2.218482607771747E-05</v>
      </c>
      <c r="CHO157">
        <v>0.09310616967391816</v>
      </c>
      <c r="CHP157">
        <v>3.096535552550411</v>
      </c>
      <c r="CHQ157">
        <v>9.408533530865949E-05</v>
      </c>
      <c r="CIP157">
        <v>-0.6592211409643827</v>
      </c>
      <c r="CIQ157">
        <v>2.34233582007468</v>
      </c>
      <c r="CIR157">
        <v>1.939302141726723E-05</v>
      </c>
      <c r="CJB157">
        <v>-10.04954694088914</v>
      </c>
      <c r="CJC157">
        <v>-7.053609670752818</v>
      </c>
      <c r="CJD157">
        <v>0.000132046191561491</v>
      </c>
      <c r="CNU157">
        <v>-1.718315177053008</v>
      </c>
      <c r="CNV157">
        <v>1.280034511638966</v>
      </c>
      <c r="CNW157">
        <v>2.178821930719253E-05</v>
      </c>
      <c r="COA157">
        <v>-10.90256569222483</v>
      </c>
      <c r="COB157">
        <v>-7.905612496900889</v>
      </c>
      <c r="COC157">
        <v>7.426414987246159E-05</v>
      </c>
      <c r="COJ157">
        <v>5.157302416472269</v>
      </c>
      <c r="COK157">
        <v>8.155985796171656</v>
      </c>
      <c r="COL157">
        <v>1.386791212788481E-05</v>
      </c>
      <c r="COM157">
        <v>1.035714368661882</v>
      </c>
      <c r="CON157">
        <v>4.033743946106557</v>
      </c>
      <c r="COO157">
        <v>3.106052037226739E-05</v>
      </c>
      <c r="CQO157">
        <v>-0.3392531200871163</v>
      </c>
      <c r="CQP157">
        <v>2.655384128491798</v>
      </c>
      <c r="CQQ157">
        <v>0.0002300728224348887</v>
      </c>
      <c r="CTC157">
        <v>-4.009831181904473</v>
      </c>
      <c r="CTD157">
        <v>-1.011578869398911</v>
      </c>
      <c r="CTE157">
        <v>2.443529262570084E-05</v>
      </c>
      <c r="CTU157">
        <v>8.288667177444827</v>
      </c>
      <c r="CTV157">
        <v>11.28720543622095</v>
      </c>
      <c r="CTW157">
        <v>1.709349924454472E-05</v>
      </c>
      <c r="CTX157">
        <v>-1.054671320480928</v>
      </c>
      <c r="CTY157">
        <v>1.943323776232394</v>
      </c>
      <c r="CTZ157">
        <v>3.21570975114514E-05</v>
      </c>
      <c r="CUM157">
        <v>-7.928342243917699</v>
      </c>
      <c r="CUN157">
        <v>-4.931043792254231</v>
      </c>
      <c r="CUO157">
        <v>5.838690731694191E-05</v>
      </c>
      <c r="CVH157">
        <v>3.57561641464701</v>
      </c>
      <c r="CVI157">
        <v>6.579918756763823</v>
      </c>
      <c r="CVJ157">
        <v>0.0001480811815208632</v>
      </c>
      <c r="CVN157">
        <v>-9.792963681661568</v>
      </c>
      <c r="CVO157">
        <v>-6.794380568308816</v>
      </c>
      <c r="CVP157">
        <v>1.606054216919579E-05</v>
      </c>
      <c r="CVQ157">
        <v>-4.322638885495813</v>
      </c>
      <c r="CVR157">
        <v>-1.326996035673233</v>
      </c>
      <c r="CVS157">
        <v>0.0001518780613486981</v>
      </c>
      <c r="CWX157">
        <v>0.6965477588494444</v>
      </c>
      <c r="CWY157">
        <v>3.679613279356944</v>
      </c>
      <c r="CWZ157">
        <v>0.002294212765455206</v>
      </c>
      <c r="CYT157">
        <v>-3.991923313006865</v>
      </c>
      <c r="CYU157">
        <v>-0.9903655715103262</v>
      </c>
      <c r="CYV157">
        <v>1.941246856031319E-05</v>
      </c>
      <c r="DAG157">
        <v>2.258378143567853</v>
      </c>
      <c r="DAH157">
        <v>5.256447415257465</v>
      </c>
      <c r="DAI157">
        <v>2.982169446824859E-05</v>
      </c>
      <c r="DBB157">
        <v>-0.1156392134619466</v>
      </c>
      <c r="DBC157">
        <v>2.886783840105043</v>
      </c>
      <c r="DBD157">
        <v>4.696950870801582E-05</v>
      </c>
      <c r="DDV157">
        <v>-7.079038625907284</v>
      </c>
      <c r="DDW157">
        <v>-4.080906028182447</v>
      </c>
      <c r="DDX157">
        <v>2.789753005827887E-05</v>
      </c>
      <c r="DDY157">
        <v>-2.994404632994855</v>
      </c>
      <c r="DDZ157">
        <v>0.007002445133941121</v>
      </c>
      <c r="DEA157">
        <v>1.583895088428422E-05</v>
      </c>
      <c r="DEB157">
        <v>-6.421163136242824</v>
      </c>
      <c r="DEC157">
        <v>-3.416823559525858</v>
      </c>
      <c r="DED157">
        <v>0.0001506554086594402</v>
      </c>
    </row>
    <row r="158" spans="1:2877">
      <c r="A158">
        <v>-11.59947445377644</v>
      </c>
      <c r="B158">
        <v>-8.597684624194766</v>
      </c>
      <c r="C158">
        <v>2.562791945150984E-05</v>
      </c>
      <c r="J158">
        <v>-42.34574931599687</v>
      </c>
      <c r="K158">
        <v>-39.35681573529844</v>
      </c>
      <c r="L158">
        <v>0.0009797250892654332</v>
      </c>
      <c r="S158">
        <v>6.392884181947227</v>
      </c>
      <c r="T158">
        <v>9.388882952437365</v>
      </c>
      <c r="U158">
        <v>0.0001280787007246908</v>
      </c>
      <c r="BF158">
        <v>-6.240918502662523</v>
      </c>
      <c r="BG158">
        <v>-3.238680864779863</v>
      </c>
      <c r="BH158">
        <v>4.005618635132356E-05</v>
      </c>
      <c r="CJ158">
        <v>1.050878717239306</v>
      </c>
      <c r="CK158">
        <v>4.052183892216632</v>
      </c>
      <c r="CL158">
        <v>1.362785377149102E-05</v>
      </c>
      <c r="CS158">
        <v>-0.21660055616957</v>
      </c>
      <c r="CT158">
        <v>2.78220907328257</v>
      </c>
      <c r="CU158">
        <v>1.133585632969544E-05</v>
      </c>
      <c r="CY158">
        <v>0.03662349572482171</v>
      </c>
      <c r="CZ158">
        <v>3.042978625507397</v>
      </c>
      <c r="DA158">
        <v>0.0003231013964270213</v>
      </c>
      <c r="DK158">
        <v>0.02987258328334974</v>
      </c>
      <c r="DL158">
        <v>3.027884332616499</v>
      </c>
      <c r="DM158">
        <v>3.162512571385836E-05</v>
      </c>
      <c r="DN158">
        <v>-4.278194917275108</v>
      </c>
      <c r="DO158">
        <v>-1.273227912282278</v>
      </c>
      <c r="DP158">
        <v>0.0001973691087903749</v>
      </c>
      <c r="EO158">
        <v>4.051068952700024</v>
      </c>
      <c r="EP158">
        <v>7.057014141380156</v>
      </c>
      <c r="EQ158">
        <v>0.0002827621475390045</v>
      </c>
      <c r="FP158">
        <v>16.07583729365399</v>
      </c>
      <c r="FQ158">
        <v>19.08008699675069</v>
      </c>
      <c r="FR158">
        <v>0.0001444798112810939</v>
      </c>
      <c r="GW158">
        <v>-9.118252045255028</v>
      </c>
      <c r="GX158">
        <v>-6.111097461894995</v>
      </c>
      <c r="GY158">
        <v>0.0004095045044452946</v>
      </c>
      <c r="HL158">
        <v>-10.76078985226362</v>
      </c>
      <c r="HM158">
        <v>-7.77259027381711</v>
      </c>
      <c r="HN158">
        <v>0.001113999590721228</v>
      </c>
      <c r="IA158">
        <v>-1.282767473657966</v>
      </c>
      <c r="IB158">
        <v>1.71610075194585</v>
      </c>
      <c r="IC158">
        <v>1.024730627087039E-05</v>
      </c>
      <c r="JZ158">
        <v>-10.47529962348133</v>
      </c>
      <c r="KA158">
        <v>-7.478248333988684</v>
      </c>
      <c r="KB158">
        <v>6.955914924928256E-05</v>
      </c>
      <c r="LY158">
        <v>-6.592699141287335</v>
      </c>
      <c r="LZ158">
        <v>-3.594061065608824</v>
      </c>
      <c r="MA158">
        <v>1.483870285969324E-05</v>
      </c>
      <c r="MB158">
        <v>-1.403961490117121</v>
      </c>
      <c r="MC158">
        <v>1.593171238530844</v>
      </c>
      <c r="MD158">
        <v>6.57699600496159E-05</v>
      </c>
      <c r="MZ158">
        <v>4.09381315474475</v>
      </c>
      <c r="NA158">
        <v>7.095267956220416</v>
      </c>
      <c r="NB158">
        <v>1.693157866880263E-05</v>
      </c>
      <c r="NC158">
        <v>6.381973023319556</v>
      </c>
      <c r="ND158">
        <v>9.379914103656183</v>
      </c>
      <c r="NE158">
        <v>3.391320144178876E-05</v>
      </c>
      <c r="OG158">
        <v>-0.8145860030625105</v>
      </c>
      <c r="OH158">
        <v>2.183946005280094</v>
      </c>
      <c r="OI158">
        <v>1.723999604946558E-05</v>
      </c>
      <c r="QU158">
        <v>0.84683171068981</v>
      </c>
      <c r="QV158">
        <v>3.838953236499616</v>
      </c>
      <c r="QW158">
        <v>0.0004965628445243746</v>
      </c>
      <c r="QX158">
        <v>-5.641524769850546</v>
      </c>
      <c r="QY158">
        <v>-2.638185094296422</v>
      </c>
      <c r="QZ158">
        <v>8.922746245449332E-05</v>
      </c>
      <c r="RV158">
        <v>-6.96233737142381</v>
      </c>
      <c r="RW158">
        <v>-3.963528954914227</v>
      </c>
      <c r="RX158">
        <v>1.135896971708828E-05</v>
      </c>
      <c r="SW158">
        <v>-8.120895064667753</v>
      </c>
      <c r="SX158">
        <v>-5.119117507968793</v>
      </c>
      <c r="SY158">
        <v>2.527766254415204E-05</v>
      </c>
      <c r="TF158">
        <v>-2.364407048432639</v>
      </c>
      <c r="TG158">
        <v>0.637186627730074</v>
      </c>
      <c r="TH158">
        <v>2.031842969278852E-05</v>
      </c>
      <c r="UV158">
        <v>-9.931349485503373</v>
      </c>
      <c r="UW158">
        <v>-6.932628561316624</v>
      </c>
      <c r="UX158">
        <v>1.308827948833231E-05</v>
      </c>
      <c r="WF158">
        <v>-7.478816761735244</v>
      </c>
      <c r="WG158">
        <v>-4.476073048325257</v>
      </c>
      <c r="WH158">
        <v>6.02237062091313E-05</v>
      </c>
      <c r="XP158">
        <v>0.9340049060157973</v>
      </c>
      <c r="XQ158">
        <v>3.93905139776124</v>
      </c>
      <c r="XR158">
        <v>0.00020373663149457</v>
      </c>
      <c r="XY158">
        <v>-6.680179161672241</v>
      </c>
      <c r="XZ158">
        <v>-3.674398747760488</v>
      </c>
      <c r="YA158">
        <v>0.000267305479929459</v>
      </c>
      <c r="YH158">
        <v>6.216291044483409</v>
      </c>
      <c r="YI158">
        <v>9.214978407873499</v>
      </c>
      <c r="YJ158">
        <v>1.378411895741025E-05</v>
      </c>
      <c r="YN158">
        <v>-1.438093108775106</v>
      </c>
      <c r="YO158">
        <v>1.56319424425628</v>
      </c>
      <c r="YP158">
        <v>1.325822261935771E-05</v>
      </c>
      <c r="ABT158">
        <v>5.507862954812468</v>
      </c>
      <c r="ABU158">
        <v>8.506146263320806</v>
      </c>
      <c r="ABV158">
        <v>2.357623742036321E-05</v>
      </c>
      <c r="ACI158">
        <v>-3.142557870317042</v>
      </c>
      <c r="ACJ158">
        <v>-0.138185679043295</v>
      </c>
      <c r="ACK158">
        <v>0.0001529284522738738</v>
      </c>
      <c r="ADD158">
        <v>7.502620246878396</v>
      </c>
      <c r="ADE158">
        <v>10.50322355267529</v>
      </c>
      <c r="ADF158">
        <v>2.911823076513778E-06</v>
      </c>
      <c r="AFF158">
        <v>2.263962489492287</v>
      </c>
      <c r="AFG158">
        <v>5.259391348700462</v>
      </c>
      <c r="AFH158">
        <v>0.0001671626251094733</v>
      </c>
      <c r="AGY158">
        <v>-7.882845901736871</v>
      </c>
      <c r="AGZ158">
        <v>-4.878369334276341</v>
      </c>
      <c r="AHA158">
        <v>0.0001603172498294432</v>
      </c>
      <c r="ALF158">
        <v>-12.17958105005808</v>
      </c>
      <c r="ALG158">
        <v>-9.180874923928664</v>
      </c>
      <c r="ALH158">
        <v>1.33928767437918E-05</v>
      </c>
      <c r="AMM158">
        <v>3.179823665529877</v>
      </c>
      <c r="AMN158">
        <v>6.177628747381605</v>
      </c>
      <c r="AMO158">
        <v>3.854132542092184E-05</v>
      </c>
      <c r="ANB158">
        <v>-1.880799977299229</v>
      </c>
      <c r="ANC158">
        <v>1.11372651463888</v>
      </c>
      <c r="AND158">
        <v>0.0002396743240286529</v>
      </c>
      <c r="ANT158">
        <v>2.844550880113544</v>
      </c>
      <c r="ANU158">
        <v>5.841922622722118</v>
      </c>
      <c r="ANV158">
        <v>5.526189532470297E-05</v>
      </c>
      <c r="APV158">
        <v>5.624923643998338</v>
      </c>
      <c r="APW158">
        <v>8.621868861304121</v>
      </c>
      <c r="APX158">
        <v>7.465357847112829E-05</v>
      </c>
      <c r="AQH158">
        <v>2.927549536854646</v>
      </c>
      <c r="AQI158">
        <v>5.932112568109501</v>
      </c>
      <c r="AQJ158">
        <v>0.0001665700338622217</v>
      </c>
      <c r="ARR158">
        <v>-7.24212615034395</v>
      </c>
      <c r="ARS158">
        <v>-4.239708547396968</v>
      </c>
      <c r="ART158">
        <v>4.675843207403167E-05</v>
      </c>
      <c r="ASJ158">
        <v>-1.290498542852001</v>
      </c>
      <c r="ASK158">
        <v>1.71230985521277</v>
      </c>
      <c r="ASL158">
        <v>6.309679752164907E-05</v>
      </c>
      <c r="ASY158">
        <v>-0.2353309247412061</v>
      </c>
      <c r="ASZ158">
        <v>2.761116787089986</v>
      </c>
      <c r="ATA158">
        <v>0.0001009500098740222</v>
      </c>
      <c r="ATZ158">
        <v>6.712449454220169</v>
      </c>
      <c r="AUA158">
        <v>9.708248013914806</v>
      </c>
      <c r="AUB158">
        <v>0.0001412168051162271</v>
      </c>
      <c r="AUR158">
        <v>7.798390726015988</v>
      </c>
      <c r="AUS158">
        <v>10.80617366485034</v>
      </c>
      <c r="AUT158">
        <v>0.0004845930951946956</v>
      </c>
      <c r="AWT158">
        <v>-1.457951548456411</v>
      </c>
      <c r="AWU158">
        <v>1.540532534201031</v>
      </c>
      <c r="AWV158">
        <v>1.838404311576274E-05</v>
      </c>
      <c r="AWZ158">
        <v>-10.11158710425723</v>
      </c>
      <c r="AXA158">
        <v>-7.113364822800886</v>
      </c>
      <c r="AXB158">
        <v>2.528226576370023E-05</v>
      </c>
      <c r="AXF158">
        <v>-3.537519173135427</v>
      </c>
      <c r="AXG158">
        <v>-0.5348325083580221</v>
      </c>
      <c r="AXH158">
        <v>5.77453410091645E-05</v>
      </c>
      <c r="AXR158">
        <v>3.036690145508024</v>
      </c>
      <c r="AXS158">
        <v>6.040824959437384</v>
      </c>
      <c r="AXT158">
        <v>0.000136773489843406</v>
      </c>
      <c r="AXU158">
        <v>3.816601732687574</v>
      </c>
      <c r="AXV158">
        <v>6.817916906134131</v>
      </c>
      <c r="AXW158">
        <v>1.383744955623046E-05</v>
      </c>
      <c r="AZB158">
        <v>-6.81562112023248</v>
      </c>
      <c r="AZC158">
        <v>-3.810437672045121</v>
      </c>
      <c r="AZD158">
        <v>0.0002149450808882775</v>
      </c>
      <c r="AZN158">
        <v>-8.778551211343375</v>
      </c>
      <c r="AZO158">
        <v>-5.779816675970688</v>
      </c>
      <c r="AZP158">
        <v>1.281120578383728E-05</v>
      </c>
      <c r="AZQ158">
        <v>-19.38723273830049</v>
      </c>
      <c r="AZR158">
        <v>-16.38360191816327</v>
      </c>
      <c r="AZS158">
        <v>0.0001054628389512375</v>
      </c>
      <c r="BAU158">
        <v>-1.2309956222995</v>
      </c>
      <c r="BAV158">
        <v>1.766517441106531</v>
      </c>
      <c r="BAW158">
        <v>4.947882897936964E-05</v>
      </c>
      <c r="BCE158">
        <v>5.645705809617398</v>
      </c>
      <c r="BCF158">
        <v>8.647265078260249</v>
      </c>
      <c r="BCG158">
        <v>1.945054960461466E-05</v>
      </c>
      <c r="BCQ158">
        <v>1.261770237767861</v>
      </c>
      <c r="BCR158">
        <v>4.258747285907987</v>
      </c>
      <c r="BCS158">
        <v>7.310590357695231E-05</v>
      </c>
      <c r="BFK158">
        <v>11.26289466575287</v>
      </c>
      <c r="BFL158">
        <v>14.26410901204862</v>
      </c>
      <c r="BFM158">
        <v>1.179709540815875E-05</v>
      </c>
      <c r="BFW158">
        <v>6.437896696702443</v>
      </c>
      <c r="BFX158">
        <v>9.440233523548237</v>
      </c>
      <c r="BFY158">
        <v>4.368607765779467E-05</v>
      </c>
      <c r="BGI158">
        <v>6.591587574473716</v>
      </c>
      <c r="BGJ158">
        <v>9.592948256811797</v>
      </c>
      <c r="BGK158">
        <v>1.481165140130911E-05</v>
      </c>
      <c r="BGO158">
        <v>-1.234291461678452</v>
      </c>
      <c r="BGP158">
        <v>1.766910521214407</v>
      </c>
      <c r="BGQ158">
        <v>1.155810299780764E-05</v>
      </c>
      <c r="BHA158">
        <v>-1.231255418791541</v>
      </c>
      <c r="BHB158">
        <v>1.784800306035442</v>
      </c>
      <c r="BHC158">
        <v>0.002062290397758394</v>
      </c>
      <c r="BIQ158">
        <v>7.042077299433149</v>
      </c>
      <c r="BIR158">
        <v>10.03491072553645</v>
      </c>
      <c r="BIS158">
        <v>0.0004108782513345574</v>
      </c>
      <c r="BJC158">
        <v>11.67559162714463</v>
      </c>
      <c r="BJD158">
        <v>14.68308591628316</v>
      </c>
      <c r="BJE158">
        <v>0.0004493149575352572</v>
      </c>
      <c r="BKD158">
        <v>0.2502273197004832</v>
      </c>
      <c r="BKE158">
        <v>3.253641509508359</v>
      </c>
      <c r="BKF158">
        <v>9.325353635362881E-05</v>
      </c>
      <c r="BKP158">
        <v>2.757603882200809</v>
      </c>
      <c r="BKQ158">
        <v>5.758808998947912</v>
      </c>
      <c r="BKR158">
        <v>1.161845099318915E-05</v>
      </c>
      <c r="BKS158">
        <v>-8.256222400463963</v>
      </c>
      <c r="BKT158">
        <v>-5.254136614281265</v>
      </c>
      <c r="BKU158">
        <v>3.480403199949159E-05</v>
      </c>
      <c r="BLT158">
        <v>9.705942851306634</v>
      </c>
      <c r="BLU158">
        <v>12.69803118878893</v>
      </c>
      <c r="BLV158">
        <v>0.0005007552303519778</v>
      </c>
      <c r="BNY158">
        <v>-5.006155741553616</v>
      </c>
      <c r="BNZ158">
        <v>-2.00415498835244</v>
      </c>
      <c r="BOA158">
        <v>3.202410697610989E-05</v>
      </c>
      <c r="BQV158">
        <v>-2.447150237778815</v>
      </c>
      <c r="BQW158">
        <v>0.557590529563284</v>
      </c>
      <c r="BQX158">
        <v>0.0001797989999353453</v>
      </c>
      <c r="BRE158">
        <v>-0.9457421982888283</v>
      </c>
      <c r="BRF158">
        <v>2.051808380228849</v>
      </c>
      <c r="BRG158">
        <v>4.799732478453061E-05</v>
      </c>
      <c r="BTA158">
        <v>8.492384220190061</v>
      </c>
      <c r="BTB158">
        <v>11.49550950472038</v>
      </c>
      <c r="BTC158">
        <v>7.813922716383849E-05</v>
      </c>
      <c r="BTD158">
        <v>-2.137687044849843</v>
      </c>
      <c r="BTE158">
        <v>0.8638796018665852</v>
      </c>
      <c r="BTF158">
        <v>1.963505547276625E-05</v>
      </c>
      <c r="BTV158">
        <v>-8.702751398613163</v>
      </c>
      <c r="BTW158">
        <v>-5.707871311903426</v>
      </c>
      <c r="BTX158">
        <v>0.0002097080967984627</v>
      </c>
      <c r="BXZ158">
        <v>-0.5244045211527883</v>
      </c>
      <c r="BYA158">
        <v>2.476903229760608</v>
      </c>
      <c r="BYB158">
        <v>1.368169961192478E-05</v>
      </c>
      <c r="BYO158">
        <v>0.5791733404130526</v>
      </c>
      <c r="BYP158">
        <v>3.570816337683766</v>
      </c>
      <c r="BYQ158">
        <v>0.0005587159569385081</v>
      </c>
      <c r="BZG158">
        <v>-0.2356801200122072</v>
      </c>
      <c r="BZH158">
        <v>2.767382855442813</v>
      </c>
      <c r="BZI158">
        <v>7.505454910447194E-05</v>
      </c>
      <c r="BZJ158">
        <v>9.588797965524536</v>
      </c>
      <c r="BZK158">
        <v>12.58995661147246</v>
      </c>
      <c r="BZL158">
        <v>1.073968346117149E-05</v>
      </c>
      <c r="CBC158">
        <v>5.013521392180796</v>
      </c>
      <c r="CBD158">
        <v>8.010792576340716</v>
      </c>
      <c r="CBE158">
        <v>5.957148711258187E-05</v>
      </c>
      <c r="CCA158">
        <v>-10.91083792719375</v>
      </c>
      <c r="CCB158">
        <v>-7.909094484020895</v>
      </c>
      <c r="CCC158">
        <v>2.43167527757022E-05</v>
      </c>
      <c r="CCY158">
        <v>68.44499553758232</v>
      </c>
      <c r="CCZ158">
        <v>71.45280261873076</v>
      </c>
      <c r="CDA158">
        <v>0.000487604128466906</v>
      </c>
      <c r="CDZ158">
        <v>-8.120873970963835</v>
      </c>
      <c r="CEA158">
        <v>-5.122691169846429</v>
      </c>
      <c r="CEB158">
        <v>2.641769423120434E-05</v>
      </c>
      <c r="CEC158">
        <v>-0.706812708084515</v>
      </c>
      <c r="CED158">
        <v>2.291522028194714</v>
      </c>
      <c r="CEE158">
        <v>2.218482607771747E-05</v>
      </c>
      <c r="CHO158">
        <v>0.09310616967391816</v>
      </c>
      <c r="CHP158">
        <v>3.096535552550411</v>
      </c>
      <c r="CHQ158">
        <v>9.408533530865949E-05</v>
      </c>
      <c r="CIP158">
        <v>-0.6592211409643827</v>
      </c>
      <c r="CIQ158">
        <v>2.34233582007468</v>
      </c>
      <c r="CIR158">
        <v>1.939302141726723E-05</v>
      </c>
      <c r="CJB158">
        <v>-10.04954694088914</v>
      </c>
      <c r="CJC158">
        <v>-7.053609670752818</v>
      </c>
      <c r="CJD158">
        <v>0.000132046191561491</v>
      </c>
      <c r="CNU158">
        <v>-1.718315177053008</v>
      </c>
      <c r="CNV158">
        <v>1.280034511638966</v>
      </c>
      <c r="CNW158">
        <v>2.178821930719253E-05</v>
      </c>
      <c r="COA158">
        <v>-10.90256569222483</v>
      </c>
      <c r="COB158">
        <v>-7.905612496900889</v>
      </c>
      <c r="COC158">
        <v>7.426414987246159E-05</v>
      </c>
      <c r="COJ158">
        <v>5.157302416472269</v>
      </c>
      <c r="COK158">
        <v>8.155985796171656</v>
      </c>
      <c r="COL158">
        <v>1.386791212788481E-05</v>
      </c>
      <c r="COM158">
        <v>1.035714368661882</v>
      </c>
      <c r="CON158">
        <v>4.033743946106557</v>
      </c>
      <c r="COO158">
        <v>3.106052037226739E-05</v>
      </c>
      <c r="CQO158">
        <v>-0.3392531200871163</v>
      </c>
      <c r="CQP158">
        <v>2.655384128491798</v>
      </c>
      <c r="CQQ158">
        <v>0.0002300728224348887</v>
      </c>
      <c r="CTC158">
        <v>-4.009831181904473</v>
      </c>
      <c r="CTD158">
        <v>-1.011578869398911</v>
      </c>
      <c r="CTE158">
        <v>2.443529262570084E-05</v>
      </c>
      <c r="CTU158">
        <v>8.288667177444827</v>
      </c>
      <c r="CTV158">
        <v>11.28720543622095</v>
      </c>
      <c r="CTW158">
        <v>1.709349924454472E-05</v>
      </c>
      <c r="CTX158">
        <v>-1.054671320480928</v>
      </c>
      <c r="CTY158">
        <v>1.943323776232394</v>
      </c>
      <c r="CTZ158">
        <v>3.21570975114514E-05</v>
      </c>
      <c r="CUM158">
        <v>-7.928342243917699</v>
      </c>
      <c r="CUN158">
        <v>-4.931043792254231</v>
      </c>
      <c r="CUO158">
        <v>5.838690731694191E-05</v>
      </c>
      <c r="CVH158">
        <v>3.57561641464701</v>
      </c>
      <c r="CVI158">
        <v>6.579918756763823</v>
      </c>
      <c r="CVJ158">
        <v>0.0001480811815208632</v>
      </c>
      <c r="CVN158">
        <v>-9.792963681661568</v>
      </c>
      <c r="CVO158">
        <v>-6.794380568308816</v>
      </c>
      <c r="CVP158">
        <v>1.606054216919579E-05</v>
      </c>
      <c r="CVQ158">
        <v>-4.322638885495813</v>
      </c>
      <c r="CVR158">
        <v>-1.326996035673233</v>
      </c>
      <c r="CVS158">
        <v>0.0001518780613486981</v>
      </c>
      <c r="CWX158">
        <v>0.6965477588494444</v>
      </c>
      <c r="CWY158">
        <v>3.679613279356944</v>
      </c>
      <c r="CWZ158">
        <v>0.002294212765455206</v>
      </c>
      <c r="CYT158">
        <v>-3.991923313006865</v>
      </c>
      <c r="CYU158">
        <v>-0.9903655715103262</v>
      </c>
      <c r="CYV158">
        <v>1.941246856031319E-05</v>
      </c>
      <c r="DAG158">
        <v>2.258378143567853</v>
      </c>
      <c r="DAH158">
        <v>5.256447415257465</v>
      </c>
      <c r="DAI158">
        <v>2.982169446824859E-05</v>
      </c>
      <c r="DBB158">
        <v>-0.1156392134619466</v>
      </c>
      <c r="DBC158">
        <v>2.886783840105043</v>
      </c>
      <c r="DBD158">
        <v>4.696950870801582E-05</v>
      </c>
      <c r="DDV158">
        <v>-7.079038625907284</v>
      </c>
      <c r="DDW158">
        <v>-4.080906028182447</v>
      </c>
      <c r="DDX158">
        <v>2.789753005827887E-05</v>
      </c>
      <c r="DDY158">
        <v>-2.994404632994855</v>
      </c>
      <c r="DDZ158">
        <v>0.007002445133941121</v>
      </c>
      <c r="DEA158">
        <v>1.583895088428422E-05</v>
      </c>
      <c r="DEB158">
        <v>-6.421163136242824</v>
      </c>
      <c r="DEC158">
        <v>-3.416823559525858</v>
      </c>
      <c r="DED158">
        <v>0.0001506554086594402</v>
      </c>
    </row>
    <row r="159" spans="1:2877">
      <c r="A159">
        <v>-11.59947445377644</v>
      </c>
      <c r="B159">
        <v>-8.597684624194766</v>
      </c>
      <c r="C159">
        <v>2.562791945150984E-05</v>
      </c>
      <c r="J159">
        <v>-42.34574931599687</v>
      </c>
      <c r="K159">
        <v>-39.35681573529844</v>
      </c>
      <c r="L159">
        <v>0.0009797250892654332</v>
      </c>
      <c r="S159">
        <v>6.392884181947227</v>
      </c>
      <c r="T159">
        <v>9.388882952437365</v>
      </c>
      <c r="U159">
        <v>0.0001280787007246908</v>
      </c>
      <c r="BF159">
        <v>-6.240918502662523</v>
      </c>
      <c r="BG159">
        <v>-3.238680864779863</v>
      </c>
      <c r="BH159">
        <v>4.005618635132356E-05</v>
      </c>
      <c r="CJ159">
        <v>1.050878717239306</v>
      </c>
      <c r="CK159">
        <v>4.052183892216632</v>
      </c>
      <c r="CL159">
        <v>1.362785377149102E-05</v>
      </c>
      <c r="CS159">
        <v>-0.21660055616957</v>
      </c>
      <c r="CT159">
        <v>2.78220907328257</v>
      </c>
      <c r="CU159">
        <v>1.133585632969544E-05</v>
      </c>
      <c r="CY159">
        <v>0.03662349572482171</v>
      </c>
      <c r="CZ159">
        <v>3.042978625507397</v>
      </c>
      <c r="DA159">
        <v>0.0003231013964270213</v>
      </c>
      <c r="DK159">
        <v>0.02987258328334974</v>
      </c>
      <c r="DL159">
        <v>3.027884332616499</v>
      </c>
      <c r="DM159">
        <v>3.162512571385836E-05</v>
      </c>
      <c r="DN159">
        <v>-4.278194917275108</v>
      </c>
      <c r="DO159">
        <v>-1.273227912282278</v>
      </c>
      <c r="DP159">
        <v>0.0001973691087903749</v>
      </c>
      <c r="EO159">
        <v>4.051068952700024</v>
      </c>
      <c r="EP159">
        <v>7.057014141380156</v>
      </c>
      <c r="EQ159">
        <v>0.0002827621475390045</v>
      </c>
      <c r="FP159">
        <v>16.07583729365399</v>
      </c>
      <c r="FQ159">
        <v>19.08008699675069</v>
      </c>
      <c r="FR159">
        <v>0.0001444798112810939</v>
      </c>
      <c r="GW159">
        <v>-9.118252045255028</v>
      </c>
      <c r="GX159">
        <v>-6.111097461894995</v>
      </c>
      <c r="GY159">
        <v>0.0004095045044452946</v>
      </c>
      <c r="HL159">
        <v>-10.76078985226362</v>
      </c>
      <c r="HM159">
        <v>-7.77259027381711</v>
      </c>
      <c r="HN159">
        <v>0.001113999590721228</v>
      </c>
      <c r="IA159">
        <v>-1.282767473657966</v>
      </c>
      <c r="IB159">
        <v>1.71610075194585</v>
      </c>
      <c r="IC159">
        <v>1.024730627087039E-05</v>
      </c>
      <c r="JZ159">
        <v>-10.47529962348133</v>
      </c>
      <c r="KA159">
        <v>-7.478248333988684</v>
      </c>
      <c r="KB159">
        <v>6.955914924928256E-05</v>
      </c>
      <c r="LY159">
        <v>-6.592699141287335</v>
      </c>
      <c r="LZ159">
        <v>-3.594061065608824</v>
      </c>
      <c r="MA159">
        <v>1.483870285969324E-05</v>
      </c>
      <c r="MB159">
        <v>-1.403961490117121</v>
      </c>
      <c r="MC159">
        <v>1.593171238530844</v>
      </c>
      <c r="MD159">
        <v>6.57699600496159E-05</v>
      </c>
      <c r="MZ159">
        <v>4.09381315474475</v>
      </c>
      <c r="NA159">
        <v>7.095267956220416</v>
      </c>
      <c r="NB159">
        <v>1.693157866880263E-05</v>
      </c>
      <c r="NC159">
        <v>6.381973023319556</v>
      </c>
      <c r="ND159">
        <v>9.379914103656183</v>
      </c>
      <c r="NE159">
        <v>3.391320144178876E-05</v>
      </c>
      <c r="OG159">
        <v>-0.8145860030625105</v>
      </c>
      <c r="OH159">
        <v>2.183946005280094</v>
      </c>
      <c r="OI159">
        <v>1.723999604946558E-05</v>
      </c>
      <c r="QU159">
        <v>0.84683171068981</v>
      </c>
      <c r="QV159">
        <v>3.838953236499616</v>
      </c>
      <c r="QW159">
        <v>0.0004965628445243746</v>
      </c>
      <c r="QX159">
        <v>-5.641524769850546</v>
      </c>
      <c r="QY159">
        <v>-2.638185094296422</v>
      </c>
      <c r="QZ159">
        <v>8.922746245449332E-05</v>
      </c>
      <c r="RV159">
        <v>-6.96233737142381</v>
      </c>
      <c r="RW159">
        <v>-3.963528954914227</v>
      </c>
      <c r="RX159">
        <v>1.135896971708828E-05</v>
      </c>
      <c r="SW159">
        <v>-8.120895064667753</v>
      </c>
      <c r="SX159">
        <v>-5.119117507968793</v>
      </c>
      <c r="SY159">
        <v>2.527766254415204E-05</v>
      </c>
      <c r="TF159">
        <v>-2.364407048432639</v>
      </c>
      <c r="TG159">
        <v>0.637186627730074</v>
      </c>
      <c r="TH159">
        <v>2.031842969278852E-05</v>
      </c>
      <c r="UV159">
        <v>-9.931349485503373</v>
      </c>
      <c r="UW159">
        <v>-6.932628561316624</v>
      </c>
      <c r="UX159">
        <v>1.308827948833231E-05</v>
      </c>
      <c r="WF159">
        <v>-7.478816761735244</v>
      </c>
      <c r="WG159">
        <v>-4.476073048325257</v>
      </c>
      <c r="WH159">
        <v>6.02237062091313E-05</v>
      </c>
      <c r="XP159">
        <v>0.9340049060157973</v>
      </c>
      <c r="XQ159">
        <v>3.93905139776124</v>
      </c>
      <c r="XR159">
        <v>0.00020373663149457</v>
      </c>
      <c r="XY159">
        <v>-6.680179161672241</v>
      </c>
      <c r="XZ159">
        <v>-3.674398747760488</v>
      </c>
      <c r="YA159">
        <v>0.000267305479929459</v>
      </c>
      <c r="YH159">
        <v>6.216291044483409</v>
      </c>
      <c r="YI159">
        <v>9.214978407873499</v>
      </c>
      <c r="YJ159">
        <v>1.378411895741025E-05</v>
      </c>
      <c r="YN159">
        <v>-1.438093108775106</v>
      </c>
      <c r="YO159">
        <v>1.56319424425628</v>
      </c>
      <c r="YP159">
        <v>1.325822261935771E-05</v>
      </c>
      <c r="ABT159">
        <v>5.507862954812468</v>
      </c>
      <c r="ABU159">
        <v>8.506146263320806</v>
      </c>
      <c r="ABV159">
        <v>2.357623742036321E-05</v>
      </c>
      <c r="ACI159">
        <v>-3.142557870317042</v>
      </c>
      <c r="ACJ159">
        <v>-0.138185679043295</v>
      </c>
      <c r="ACK159">
        <v>0.0001529284522738738</v>
      </c>
      <c r="AFF159">
        <v>2.263962489492287</v>
      </c>
      <c r="AFG159">
        <v>5.259391348700462</v>
      </c>
      <c r="AFH159">
        <v>0.0001671626251094733</v>
      </c>
      <c r="AGY159">
        <v>-7.882845901736871</v>
      </c>
      <c r="AGZ159">
        <v>-4.878369334276341</v>
      </c>
      <c r="AHA159">
        <v>0.0001603172498294432</v>
      </c>
      <c r="ALF159">
        <v>-12.17958105005808</v>
      </c>
      <c r="ALG159">
        <v>-9.180874923928664</v>
      </c>
      <c r="ALH159">
        <v>1.33928767437918E-05</v>
      </c>
      <c r="AMM159">
        <v>3.179823665529877</v>
      </c>
      <c r="AMN159">
        <v>6.177628747381605</v>
      </c>
      <c r="AMO159">
        <v>3.854132542092184E-05</v>
      </c>
      <c r="ANB159">
        <v>-1.880799977299229</v>
      </c>
      <c r="ANC159">
        <v>1.11372651463888</v>
      </c>
      <c r="AND159">
        <v>0.0002396743240286529</v>
      </c>
      <c r="ANT159">
        <v>2.844550880113544</v>
      </c>
      <c r="ANU159">
        <v>5.841922622722118</v>
      </c>
      <c r="ANV159">
        <v>5.526189532470297E-05</v>
      </c>
      <c r="APV159">
        <v>5.624923643998338</v>
      </c>
      <c r="APW159">
        <v>8.621868861304121</v>
      </c>
      <c r="APX159">
        <v>7.465357847112829E-05</v>
      </c>
      <c r="AQH159">
        <v>2.927549536854646</v>
      </c>
      <c r="AQI159">
        <v>5.932112568109501</v>
      </c>
      <c r="AQJ159">
        <v>0.0001665700338622217</v>
      </c>
      <c r="ARR159">
        <v>-7.24212615034395</v>
      </c>
      <c r="ARS159">
        <v>-4.239708547396968</v>
      </c>
      <c r="ART159">
        <v>4.675843207403167E-05</v>
      </c>
      <c r="ASJ159">
        <v>-1.290498542852001</v>
      </c>
      <c r="ASK159">
        <v>1.71230985521277</v>
      </c>
      <c r="ASL159">
        <v>6.309679752164907E-05</v>
      </c>
      <c r="ASY159">
        <v>-0.2353309247412061</v>
      </c>
      <c r="ASZ159">
        <v>2.761116787089986</v>
      </c>
      <c r="ATA159">
        <v>0.0001009500098740222</v>
      </c>
      <c r="ATZ159">
        <v>6.712449454220169</v>
      </c>
      <c r="AUA159">
        <v>9.708248013914806</v>
      </c>
      <c r="AUB159">
        <v>0.0001412168051162271</v>
      </c>
      <c r="AUR159">
        <v>7.798390726015988</v>
      </c>
      <c r="AUS159">
        <v>10.80617366485034</v>
      </c>
      <c r="AUT159">
        <v>0.0004845930951946956</v>
      </c>
      <c r="AWT159">
        <v>-1.464919977842316</v>
      </c>
      <c r="AWU159">
        <v>1.533791501350746</v>
      </c>
      <c r="AWV159">
        <v>1.328228695929217E-05</v>
      </c>
      <c r="AWZ159">
        <v>-10.11158710425723</v>
      </c>
      <c r="AXA159">
        <v>-7.113364822800886</v>
      </c>
      <c r="AXB159">
        <v>2.528226576370023E-05</v>
      </c>
      <c r="AXF159">
        <v>-3.537519173135427</v>
      </c>
      <c r="AXG159">
        <v>-0.5348325083580221</v>
      </c>
      <c r="AXH159">
        <v>5.77453410091645E-05</v>
      </c>
      <c r="AXR159">
        <v>3.036690145508024</v>
      </c>
      <c r="AXS159">
        <v>6.040824959437384</v>
      </c>
      <c r="AXT159">
        <v>0.000136773489843406</v>
      </c>
      <c r="AXU159">
        <v>3.816601732687574</v>
      </c>
      <c r="AXV159">
        <v>6.817916906134131</v>
      </c>
      <c r="AXW159">
        <v>1.383744955623046E-05</v>
      </c>
      <c r="AZB159">
        <v>-6.81562112023248</v>
      </c>
      <c r="AZC159">
        <v>-3.810437672045121</v>
      </c>
      <c r="AZD159">
        <v>0.0002149450808882775</v>
      </c>
      <c r="AZN159">
        <v>-8.778551211343375</v>
      </c>
      <c r="AZO159">
        <v>-5.779816675970688</v>
      </c>
      <c r="AZP159">
        <v>1.281120578383728E-05</v>
      </c>
      <c r="AZQ159">
        <v>-19.38723273830049</v>
      </c>
      <c r="AZR159">
        <v>-16.38360191816327</v>
      </c>
      <c r="AZS159">
        <v>0.0001054628389512375</v>
      </c>
      <c r="BAU159">
        <v>-1.2309956222995</v>
      </c>
      <c r="BAV159">
        <v>1.766517441106531</v>
      </c>
      <c r="BAW159">
        <v>4.947882897936964E-05</v>
      </c>
      <c r="BCE159">
        <v>5.645705809617398</v>
      </c>
      <c r="BCF159">
        <v>8.647265078260249</v>
      </c>
      <c r="BCG159">
        <v>1.945054960461466E-05</v>
      </c>
      <c r="BCQ159">
        <v>1.261770237767861</v>
      </c>
      <c r="BCR159">
        <v>4.258747285907987</v>
      </c>
      <c r="BCS159">
        <v>7.310590357695231E-05</v>
      </c>
      <c r="BFK159">
        <v>11.26289466575287</v>
      </c>
      <c r="BFL159">
        <v>14.26410901204862</v>
      </c>
      <c r="BFM159">
        <v>1.179709540815875E-05</v>
      </c>
      <c r="BFW159">
        <v>6.437896696702443</v>
      </c>
      <c r="BFX159">
        <v>9.440233523548237</v>
      </c>
      <c r="BFY159">
        <v>4.368607765779467E-05</v>
      </c>
      <c r="BGI159">
        <v>6.591587574473716</v>
      </c>
      <c r="BGJ159">
        <v>9.592948256811797</v>
      </c>
      <c r="BGK159">
        <v>1.481165140130911E-05</v>
      </c>
      <c r="BGO159">
        <v>-1.234291461678452</v>
      </c>
      <c r="BGP159">
        <v>1.766910521214407</v>
      </c>
      <c r="BGQ159">
        <v>1.155810299780764E-05</v>
      </c>
      <c r="BHA159">
        <v>-1.231255418791541</v>
      </c>
      <c r="BHB159">
        <v>1.784800306035442</v>
      </c>
      <c r="BHC159">
        <v>0.002062290397758394</v>
      </c>
      <c r="BIQ159">
        <v>7.042077299433149</v>
      </c>
      <c r="BIR159">
        <v>10.03491072553645</v>
      </c>
      <c r="BIS159">
        <v>0.0004108782513345574</v>
      </c>
      <c r="BJC159">
        <v>11.67559162714463</v>
      </c>
      <c r="BJD159">
        <v>14.68308591628316</v>
      </c>
      <c r="BJE159">
        <v>0.0004493149575352572</v>
      </c>
      <c r="BKD159">
        <v>0.2502273197004832</v>
      </c>
      <c r="BKE159">
        <v>3.253641509508359</v>
      </c>
      <c r="BKF159">
        <v>9.325353635362881E-05</v>
      </c>
      <c r="BKP159">
        <v>2.757603882200809</v>
      </c>
      <c r="BKQ159">
        <v>5.758808998947912</v>
      </c>
      <c r="BKR159">
        <v>1.161845099318915E-05</v>
      </c>
      <c r="BKS159">
        <v>-8.256222400463963</v>
      </c>
      <c r="BKT159">
        <v>-5.254136614281265</v>
      </c>
      <c r="BKU159">
        <v>3.480403199949159E-05</v>
      </c>
      <c r="BLT159">
        <v>9.705942851306634</v>
      </c>
      <c r="BLU159">
        <v>12.69803118878893</v>
      </c>
      <c r="BLV159">
        <v>0.0005007552303519778</v>
      </c>
      <c r="BNY159">
        <v>-5.006155741553616</v>
      </c>
      <c r="BNZ159">
        <v>-2.00415498835244</v>
      </c>
      <c r="BOA159">
        <v>3.202410697610989E-05</v>
      </c>
      <c r="BQV159">
        <v>-2.447150237778815</v>
      </c>
      <c r="BQW159">
        <v>0.557590529563284</v>
      </c>
      <c r="BQX159">
        <v>0.0001797989999353453</v>
      </c>
      <c r="BRE159">
        <v>-0.9457421982888283</v>
      </c>
      <c r="BRF159">
        <v>2.051808380228849</v>
      </c>
      <c r="BRG159">
        <v>4.799732478453061E-05</v>
      </c>
      <c r="BTA159">
        <v>8.492384220190061</v>
      </c>
      <c r="BTB159">
        <v>11.49550950472038</v>
      </c>
      <c r="BTC159">
        <v>7.813922716383849E-05</v>
      </c>
      <c r="BTD159">
        <v>-2.137687044849843</v>
      </c>
      <c r="BTE159">
        <v>0.8638796018665852</v>
      </c>
      <c r="BTF159">
        <v>1.963505547276625E-05</v>
      </c>
      <c r="BTV159">
        <v>-8.702751398613163</v>
      </c>
      <c r="BTW159">
        <v>-5.707871311903426</v>
      </c>
      <c r="BTX159">
        <v>0.0002097080967984627</v>
      </c>
      <c r="BXZ159">
        <v>-0.5244045211527883</v>
      </c>
      <c r="BYA159">
        <v>2.476903229760608</v>
      </c>
      <c r="BYB159">
        <v>1.368169961192478E-05</v>
      </c>
      <c r="BYO159">
        <v>0.5791733404130526</v>
      </c>
      <c r="BYP159">
        <v>3.570816337683766</v>
      </c>
      <c r="BYQ159">
        <v>0.0005587159569385081</v>
      </c>
      <c r="BZG159">
        <v>-0.2356801200122072</v>
      </c>
      <c r="BZH159">
        <v>2.767382855442813</v>
      </c>
      <c r="BZI159">
        <v>7.505454910447194E-05</v>
      </c>
      <c r="BZJ159">
        <v>9.588797965524536</v>
      </c>
      <c r="BZK159">
        <v>12.58995661147246</v>
      </c>
      <c r="BZL159">
        <v>1.073968346117149E-05</v>
      </c>
      <c r="CBC159">
        <v>5.013521392180796</v>
      </c>
      <c r="CBD159">
        <v>8.010792576340716</v>
      </c>
      <c r="CBE159">
        <v>5.957148711258187E-05</v>
      </c>
      <c r="CCA159">
        <v>-10.91083792719375</v>
      </c>
      <c r="CCB159">
        <v>-7.909094484020895</v>
      </c>
      <c r="CCC159">
        <v>2.43167527757022E-05</v>
      </c>
      <c r="CCY159">
        <v>68.44499553758232</v>
      </c>
      <c r="CCZ159">
        <v>71.45280261873076</v>
      </c>
      <c r="CDA159">
        <v>0.000487604128466906</v>
      </c>
      <c r="CDZ159">
        <v>-8.120873970963835</v>
      </c>
      <c r="CEA159">
        <v>-5.122691169846429</v>
      </c>
      <c r="CEB159">
        <v>2.641769423120434E-05</v>
      </c>
      <c r="CEC159">
        <v>-0.706812708084515</v>
      </c>
      <c r="CED159">
        <v>2.291522028194714</v>
      </c>
      <c r="CEE159">
        <v>2.218482607771747E-05</v>
      </c>
      <c r="CHO159">
        <v>0.09310616967391816</v>
      </c>
      <c r="CHP159">
        <v>3.096535552550411</v>
      </c>
      <c r="CHQ159">
        <v>9.408533530865949E-05</v>
      </c>
      <c r="CIP159">
        <v>-0.6592211409643827</v>
      </c>
      <c r="CIQ159">
        <v>2.34233582007468</v>
      </c>
      <c r="CIR159">
        <v>1.939302141726723E-05</v>
      </c>
      <c r="CJB159">
        <v>-10.04954694088914</v>
      </c>
      <c r="CJC159">
        <v>-7.053609670752818</v>
      </c>
      <c r="CJD159">
        <v>0.000132046191561491</v>
      </c>
      <c r="CNU159">
        <v>-1.718315177053008</v>
      </c>
      <c r="CNV159">
        <v>1.280034511638966</v>
      </c>
      <c r="CNW159">
        <v>2.178821930719253E-05</v>
      </c>
      <c r="COA159">
        <v>-10.90256569222483</v>
      </c>
      <c r="COB159">
        <v>-7.905612496900889</v>
      </c>
      <c r="COC159">
        <v>7.426414987246159E-05</v>
      </c>
      <c r="COJ159">
        <v>5.157302416472269</v>
      </c>
      <c r="COK159">
        <v>8.155985796171656</v>
      </c>
      <c r="COL159">
        <v>1.386791212788481E-05</v>
      </c>
      <c r="COM159">
        <v>1.035714368661882</v>
      </c>
      <c r="CON159">
        <v>4.033743946106557</v>
      </c>
      <c r="COO159">
        <v>3.106052037226739E-05</v>
      </c>
      <c r="CQO159">
        <v>-0.3392531200871163</v>
      </c>
      <c r="CQP159">
        <v>2.655384128491798</v>
      </c>
      <c r="CQQ159">
        <v>0.0002300728224348887</v>
      </c>
      <c r="CTC159">
        <v>-4.009831181904473</v>
      </c>
      <c r="CTD159">
        <v>-1.011578869398911</v>
      </c>
      <c r="CTE159">
        <v>2.443529262570084E-05</v>
      </c>
      <c r="CTU159">
        <v>8.288667177444827</v>
      </c>
      <c r="CTV159">
        <v>11.28720543622095</v>
      </c>
      <c r="CTW159">
        <v>1.709349924454472E-05</v>
      </c>
      <c r="CTX159">
        <v>-1.054671320480928</v>
      </c>
      <c r="CTY159">
        <v>1.943323776232394</v>
      </c>
      <c r="CTZ159">
        <v>3.21570975114514E-05</v>
      </c>
      <c r="CUM159">
        <v>-7.928342243917699</v>
      </c>
      <c r="CUN159">
        <v>-4.931043792254231</v>
      </c>
      <c r="CUO159">
        <v>5.838690731694191E-05</v>
      </c>
      <c r="CVH159">
        <v>3.57561641464701</v>
      </c>
      <c r="CVI159">
        <v>6.579918756763823</v>
      </c>
      <c r="CVJ159">
        <v>0.0001480811815208632</v>
      </c>
      <c r="CVN159">
        <v>-9.792963681661568</v>
      </c>
      <c r="CVO159">
        <v>-6.794380568308816</v>
      </c>
      <c r="CVP159">
        <v>1.606054216919579E-05</v>
      </c>
      <c r="CVQ159">
        <v>-4.322638885495813</v>
      </c>
      <c r="CVR159">
        <v>-1.326996035673233</v>
      </c>
      <c r="CVS159">
        <v>0.0001518780613486981</v>
      </c>
      <c r="CWX159">
        <v>0.6965477588494444</v>
      </c>
      <c r="CWY159">
        <v>3.679613279356944</v>
      </c>
      <c r="CWZ159">
        <v>0.002294212765455206</v>
      </c>
      <c r="CYT159">
        <v>-3.991923313006865</v>
      </c>
      <c r="CYU159">
        <v>-0.9903655715103262</v>
      </c>
      <c r="CYV159">
        <v>1.941246856031319E-05</v>
      </c>
      <c r="DAG159">
        <v>2.258378143567853</v>
      </c>
      <c r="DAH159">
        <v>5.256447415257465</v>
      </c>
      <c r="DAI159">
        <v>2.982169446824859E-05</v>
      </c>
      <c r="DBB159">
        <v>-0.1156392134619466</v>
      </c>
      <c r="DBC159">
        <v>2.886783840105043</v>
      </c>
      <c r="DBD159">
        <v>4.696950870801582E-05</v>
      </c>
      <c r="DDV159">
        <v>-7.079038625907284</v>
      </c>
      <c r="DDW159">
        <v>-4.080906028182447</v>
      </c>
      <c r="DDX159">
        <v>2.789753005827887E-05</v>
      </c>
      <c r="DDY159">
        <v>-2.993377571878868</v>
      </c>
      <c r="DDZ159">
        <v>0.006530825909574592</v>
      </c>
      <c r="DEA159">
        <v>6.712772129758174E-08</v>
      </c>
      <c r="DEB159">
        <v>-6.421163136242824</v>
      </c>
      <c r="DEC159">
        <v>-3.416823559525858</v>
      </c>
      <c r="DED159">
        <v>0.0001506554086594402</v>
      </c>
    </row>
    <row r="160" spans="1:2877">
      <c r="A160">
        <v>-11.59947445377644</v>
      </c>
      <c r="B160">
        <v>-8.597684624194766</v>
      </c>
      <c r="C160">
        <v>2.562791945150984E-05</v>
      </c>
      <c r="J160">
        <v>-42.34574931599687</v>
      </c>
      <c r="K160">
        <v>-39.35681573529844</v>
      </c>
      <c r="L160">
        <v>0.0009797250892654332</v>
      </c>
      <c r="S160">
        <v>6.392884181947227</v>
      </c>
      <c r="T160">
        <v>9.388882952437365</v>
      </c>
      <c r="U160">
        <v>0.0001280787007246908</v>
      </c>
      <c r="BF160">
        <v>-6.240918502662523</v>
      </c>
      <c r="BG160">
        <v>-3.238680864779863</v>
      </c>
      <c r="BH160">
        <v>4.005618635132356E-05</v>
      </c>
      <c r="CJ160">
        <v>1.050878717239306</v>
      </c>
      <c r="CK160">
        <v>4.052183892216632</v>
      </c>
      <c r="CL160">
        <v>1.362785377149102E-05</v>
      </c>
      <c r="CS160">
        <v>-0.21660055616957</v>
      </c>
      <c r="CT160">
        <v>2.78220907328257</v>
      </c>
      <c r="CU160">
        <v>1.133585632969544E-05</v>
      </c>
      <c r="CY160">
        <v>0.03662349572482171</v>
      </c>
      <c r="CZ160">
        <v>3.042978625507397</v>
      </c>
      <c r="DA160">
        <v>0.0003231013964270213</v>
      </c>
      <c r="DK160">
        <v>0.02987258328334974</v>
      </c>
      <c r="DL160">
        <v>3.027884332616499</v>
      </c>
      <c r="DM160">
        <v>3.162512571385836E-05</v>
      </c>
      <c r="DN160">
        <v>-4.278194917275108</v>
      </c>
      <c r="DO160">
        <v>-1.273227912282278</v>
      </c>
      <c r="DP160">
        <v>0.0001973691087903749</v>
      </c>
      <c r="EO160">
        <v>4.051068952700024</v>
      </c>
      <c r="EP160">
        <v>7.057014141380156</v>
      </c>
      <c r="EQ160">
        <v>0.0002827621475390045</v>
      </c>
      <c r="FP160">
        <v>16.07583729365399</v>
      </c>
      <c r="FQ160">
        <v>19.08008699675069</v>
      </c>
      <c r="FR160">
        <v>0.0001444798112810939</v>
      </c>
      <c r="GW160">
        <v>-9.118252045255028</v>
      </c>
      <c r="GX160">
        <v>-6.111097461894995</v>
      </c>
      <c r="GY160">
        <v>0.0004095045044452946</v>
      </c>
      <c r="HL160">
        <v>-10.76078985226362</v>
      </c>
      <c r="HM160">
        <v>-7.77259027381711</v>
      </c>
      <c r="HN160">
        <v>0.001113999590721228</v>
      </c>
      <c r="IA160">
        <v>-1.282767473657966</v>
      </c>
      <c r="IB160">
        <v>1.71610075194585</v>
      </c>
      <c r="IC160">
        <v>1.024730627087039E-05</v>
      </c>
      <c r="JZ160">
        <v>-10.47529962348133</v>
      </c>
      <c r="KA160">
        <v>-7.478248333988684</v>
      </c>
      <c r="KB160">
        <v>6.955914924928256E-05</v>
      </c>
      <c r="LY160">
        <v>-6.592699141287335</v>
      </c>
      <c r="LZ160">
        <v>-3.594061065608824</v>
      </c>
      <c r="MA160">
        <v>1.483870285969324E-05</v>
      </c>
      <c r="MB160">
        <v>-1.403961490117121</v>
      </c>
      <c r="MC160">
        <v>1.593171238530844</v>
      </c>
      <c r="MD160">
        <v>6.57699600496159E-05</v>
      </c>
      <c r="MZ160">
        <v>4.09381315474475</v>
      </c>
      <c r="NA160">
        <v>7.095267956220416</v>
      </c>
      <c r="NB160">
        <v>1.693157866880263E-05</v>
      </c>
      <c r="NC160">
        <v>6.381973023319556</v>
      </c>
      <c r="ND160">
        <v>9.379914103656183</v>
      </c>
      <c r="NE160">
        <v>3.391320144178876E-05</v>
      </c>
      <c r="OG160">
        <v>-0.8145860030625105</v>
      </c>
      <c r="OH160">
        <v>2.183946005280094</v>
      </c>
      <c r="OI160">
        <v>1.723999604946558E-05</v>
      </c>
      <c r="QU160">
        <v>0.84683171068981</v>
      </c>
      <c r="QV160">
        <v>3.838953236499616</v>
      </c>
      <c r="QW160">
        <v>0.0004965628445243746</v>
      </c>
      <c r="QX160">
        <v>-5.641524769850546</v>
      </c>
      <c r="QY160">
        <v>-2.638185094296422</v>
      </c>
      <c r="QZ160">
        <v>8.922746245449332E-05</v>
      </c>
      <c r="RV160">
        <v>-6.96233737142381</v>
      </c>
      <c r="RW160">
        <v>-3.963528954914227</v>
      </c>
      <c r="RX160">
        <v>1.135896971708828E-05</v>
      </c>
      <c r="SW160">
        <v>-8.120895064667753</v>
      </c>
      <c r="SX160">
        <v>-5.119117507968793</v>
      </c>
      <c r="SY160">
        <v>2.527766254415204E-05</v>
      </c>
      <c r="TF160">
        <v>-2.364407048432639</v>
      </c>
      <c r="TG160">
        <v>0.637186627730074</v>
      </c>
      <c r="TH160">
        <v>2.031842969278852E-05</v>
      </c>
      <c r="UV160">
        <v>-9.931349485503373</v>
      </c>
      <c r="UW160">
        <v>-6.932628561316624</v>
      </c>
      <c r="UX160">
        <v>1.308827948833231E-05</v>
      </c>
      <c r="WF160">
        <v>-7.478816761735244</v>
      </c>
      <c r="WG160">
        <v>-4.476073048325257</v>
      </c>
      <c r="WH160">
        <v>6.02237062091313E-05</v>
      </c>
      <c r="XP160">
        <v>0.9340049060157973</v>
      </c>
      <c r="XQ160">
        <v>3.93905139776124</v>
      </c>
      <c r="XR160">
        <v>0.00020373663149457</v>
      </c>
      <c r="XY160">
        <v>-6.680179161672241</v>
      </c>
      <c r="XZ160">
        <v>-3.674398747760488</v>
      </c>
      <c r="YA160">
        <v>0.000267305479929459</v>
      </c>
      <c r="YH160">
        <v>6.216291044483409</v>
      </c>
      <c r="YI160">
        <v>9.214978407873499</v>
      </c>
      <c r="YJ160">
        <v>1.378411895741025E-05</v>
      </c>
      <c r="YN160">
        <v>-1.438093108775106</v>
      </c>
      <c r="YO160">
        <v>1.56319424425628</v>
      </c>
      <c r="YP160">
        <v>1.325822261935771E-05</v>
      </c>
      <c r="ABT160">
        <v>5.507862954812468</v>
      </c>
      <c r="ABU160">
        <v>8.506146263320806</v>
      </c>
      <c r="ABV160">
        <v>2.357623742036321E-05</v>
      </c>
      <c r="ACI160">
        <v>-3.142557870317042</v>
      </c>
      <c r="ACJ160">
        <v>-0.138185679043295</v>
      </c>
      <c r="ACK160">
        <v>0.0001529284522738738</v>
      </c>
      <c r="AFF160">
        <v>2.263962489492287</v>
      </c>
      <c r="AFG160">
        <v>5.259391348700462</v>
      </c>
      <c r="AFH160">
        <v>0.0001671626251094733</v>
      </c>
      <c r="AGY160">
        <v>-7.882845901736871</v>
      </c>
      <c r="AGZ160">
        <v>-4.878369334276341</v>
      </c>
      <c r="AHA160">
        <v>0.0001603172498294432</v>
      </c>
      <c r="ALF160">
        <v>-12.17958105005808</v>
      </c>
      <c r="ALG160">
        <v>-9.180874923928664</v>
      </c>
      <c r="ALH160">
        <v>1.33928767437918E-05</v>
      </c>
      <c r="AMM160">
        <v>3.179823665529877</v>
      </c>
      <c r="AMN160">
        <v>6.177628747381605</v>
      </c>
      <c r="AMO160">
        <v>3.854132542092184E-05</v>
      </c>
      <c r="ANB160">
        <v>-1.880799977299229</v>
      </c>
      <c r="ANC160">
        <v>1.11372651463888</v>
      </c>
      <c r="AND160">
        <v>0.0002396743240286529</v>
      </c>
      <c r="ANT160">
        <v>2.844550880113544</v>
      </c>
      <c r="ANU160">
        <v>5.841922622722118</v>
      </c>
      <c r="ANV160">
        <v>5.526189532470297E-05</v>
      </c>
      <c r="APV160">
        <v>5.624923643998338</v>
      </c>
      <c r="APW160">
        <v>8.621868861304121</v>
      </c>
      <c r="APX160">
        <v>7.465357847112829E-05</v>
      </c>
      <c r="AQH160">
        <v>2.927549536854646</v>
      </c>
      <c r="AQI160">
        <v>5.932112568109501</v>
      </c>
      <c r="AQJ160">
        <v>0.0001665700338622217</v>
      </c>
      <c r="ARR160">
        <v>-7.24212615034395</v>
      </c>
      <c r="ARS160">
        <v>-4.239708547396968</v>
      </c>
      <c r="ART160">
        <v>4.675843207403167E-05</v>
      </c>
      <c r="ASJ160">
        <v>-1.290498542852001</v>
      </c>
      <c r="ASK160">
        <v>1.71230985521277</v>
      </c>
      <c r="ASL160">
        <v>6.309679752164907E-05</v>
      </c>
      <c r="ASY160">
        <v>-0.2353309247412061</v>
      </c>
      <c r="ASZ160">
        <v>2.761116787089986</v>
      </c>
      <c r="ATA160">
        <v>0.0001009500098740222</v>
      </c>
      <c r="ATZ160">
        <v>6.712449454220169</v>
      </c>
      <c r="AUA160">
        <v>9.708248013914806</v>
      </c>
      <c r="AUB160">
        <v>0.0001412168051162271</v>
      </c>
      <c r="AUR160">
        <v>7.798390726015988</v>
      </c>
      <c r="AUS160">
        <v>10.80617366485034</v>
      </c>
      <c r="AUT160">
        <v>0.0004845930951946956</v>
      </c>
      <c r="AWT160">
        <v>-1.464919977842316</v>
      </c>
      <c r="AWU160">
        <v>1.533791501350746</v>
      </c>
      <c r="AWV160">
        <v>1.328228695929217E-05</v>
      </c>
      <c r="AWZ160">
        <v>-10.11158710425723</v>
      </c>
      <c r="AXA160">
        <v>-7.113364822800886</v>
      </c>
      <c r="AXB160">
        <v>2.528226576370023E-05</v>
      </c>
      <c r="AXF160">
        <v>-3.537519173135427</v>
      </c>
      <c r="AXG160">
        <v>-0.5348325083580221</v>
      </c>
      <c r="AXH160">
        <v>5.77453410091645E-05</v>
      </c>
      <c r="AXR160">
        <v>3.036690145508024</v>
      </c>
      <c r="AXS160">
        <v>6.040824959437384</v>
      </c>
      <c r="AXT160">
        <v>0.000136773489843406</v>
      </c>
      <c r="AXU160">
        <v>3.816601732687574</v>
      </c>
      <c r="AXV160">
        <v>6.817916906134131</v>
      </c>
      <c r="AXW160">
        <v>1.383744955623046E-05</v>
      </c>
      <c r="AZB160">
        <v>-6.81562112023248</v>
      </c>
      <c r="AZC160">
        <v>-3.810437672045121</v>
      </c>
      <c r="AZD160">
        <v>0.0002149450808882775</v>
      </c>
      <c r="AZN160">
        <v>-8.778551211343375</v>
      </c>
      <c r="AZO160">
        <v>-5.779816675970688</v>
      </c>
      <c r="AZP160">
        <v>1.281120578383728E-05</v>
      </c>
      <c r="AZQ160">
        <v>-19.38723273830049</v>
      </c>
      <c r="AZR160">
        <v>-16.38360191816327</v>
      </c>
      <c r="AZS160">
        <v>0.0001054628389512375</v>
      </c>
      <c r="BAU160">
        <v>-1.2309956222995</v>
      </c>
      <c r="BAV160">
        <v>1.766517441106531</v>
      </c>
      <c r="BAW160">
        <v>4.947882897936964E-05</v>
      </c>
      <c r="BCE160">
        <v>5.645705809617398</v>
      </c>
      <c r="BCF160">
        <v>8.647265078260249</v>
      </c>
      <c r="BCG160">
        <v>1.945054960461466E-05</v>
      </c>
      <c r="BCQ160">
        <v>1.261770237767861</v>
      </c>
      <c r="BCR160">
        <v>4.258747285907987</v>
      </c>
      <c r="BCS160">
        <v>7.310590357695231E-05</v>
      </c>
      <c r="BFK160">
        <v>11.26289466575287</v>
      </c>
      <c r="BFL160">
        <v>14.26410901204862</v>
      </c>
      <c r="BFM160">
        <v>1.179709540815875E-05</v>
      </c>
      <c r="BFW160">
        <v>6.437896696702443</v>
      </c>
      <c r="BFX160">
        <v>9.440233523548237</v>
      </c>
      <c r="BFY160">
        <v>4.368607765779467E-05</v>
      </c>
      <c r="BGI160">
        <v>6.591587574473716</v>
      </c>
      <c r="BGJ160">
        <v>9.592948256811797</v>
      </c>
      <c r="BGK160">
        <v>1.481165140130911E-05</v>
      </c>
      <c r="BGO160">
        <v>-1.234291461678452</v>
      </c>
      <c r="BGP160">
        <v>1.766910521214407</v>
      </c>
      <c r="BGQ160">
        <v>1.155810299780764E-05</v>
      </c>
      <c r="BHA160">
        <v>-1.231255418791541</v>
      </c>
      <c r="BHB160">
        <v>1.784800306035442</v>
      </c>
      <c r="BHC160">
        <v>0.002062290397758394</v>
      </c>
      <c r="BIQ160">
        <v>7.042077299433149</v>
      </c>
      <c r="BIR160">
        <v>10.03491072553645</v>
      </c>
      <c r="BIS160">
        <v>0.0004108782513345574</v>
      </c>
      <c r="BJC160">
        <v>11.67559162714463</v>
      </c>
      <c r="BJD160">
        <v>14.68308591628316</v>
      </c>
      <c r="BJE160">
        <v>0.0004493149575352572</v>
      </c>
      <c r="BKD160">
        <v>0.2502273197004832</v>
      </c>
      <c r="BKE160">
        <v>3.253641509508359</v>
      </c>
      <c r="BKF160">
        <v>9.325353635362881E-05</v>
      </c>
      <c r="BKP160">
        <v>2.757603882200809</v>
      </c>
      <c r="BKQ160">
        <v>5.758808998947912</v>
      </c>
      <c r="BKR160">
        <v>1.161845099318915E-05</v>
      </c>
      <c r="BKS160">
        <v>-8.256222400463963</v>
      </c>
      <c r="BKT160">
        <v>-5.254136614281265</v>
      </c>
      <c r="BKU160">
        <v>3.480403199949159E-05</v>
      </c>
      <c r="BLT160">
        <v>9.705942851306634</v>
      </c>
      <c r="BLU160">
        <v>12.69803118878893</v>
      </c>
      <c r="BLV160">
        <v>0.0005007552303519778</v>
      </c>
      <c r="BNY160">
        <v>-5.006155741553616</v>
      </c>
      <c r="BNZ160">
        <v>-2.00415498835244</v>
      </c>
      <c r="BOA160">
        <v>3.202410697610989E-05</v>
      </c>
      <c r="BQV160">
        <v>-2.447150237778815</v>
      </c>
      <c r="BQW160">
        <v>0.557590529563284</v>
      </c>
      <c r="BQX160">
        <v>0.0001797989999353453</v>
      </c>
      <c r="BRE160">
        <v>-0.9457421982888283</v>
      </c>
      <c r="BRF160">
        <v>2.051808380228849</v>
      </c>
      <c r="BRG160">
        <v>4.799732478453061E-05</v>
      </c>
      <c r="BTA160">
        <v>8.492384220190061</v>
      </c>
      <c r="BTB160">
        <v>11.49550950472038</v>
      </c>
      <c r="BTC160">
        <v>7.813922716383849E-05</v>
      </c>
      <c r="BTD160">
        <v>-2.137687044849843</v>
      </c>
      <c r="BTE160">
        <v>0.8638796018665852</v>
      </c>
      <c r="BTF160">
        <v>1.963505547276625E-05</v>
      </c>
      <c r="BTV160">
        <v>-8.702751398613163</v>
      </c>
      <c r="BTW160">
        <v>-5.707871311903426</v>
      </c>
      <c r="BTX160">
        <v>0.0002097080967984627</v>
      </c>
      <c r="BXZ160">
        <v>-0.5244045211527883</v>
      </c>
      <c r="BYA160">
        <v>2.476903229760608</v>
      </c>
      <c r="BYB160">
        <v>1.368169961192478E-05</v>
      </c>
      <c r="BYO160">
        <v>0.5791733404130526</v>
      </c>
      <c r="BYP160">
        <v>3.570816337683766</v>
      </c>
      <c r="BYQ160">
        <v>0.0005587159569385081</v>
      </c>
      <c r="BZG160">
        <v>-0.2356801200122072</v>
      </c>
      <c r="BZH160">
        <v>2.767382855442813</v>
      </c>
      <c r="BZI160">
        <v>7.505454910447194E-05</v>
      </c>
      <c r="BZJ160">
        <v>9.588797965524536</v>
      </c>
      <c r="BZK160">
        <v>12.58995661147246</v>
      </c>
      <c r="BZL160">
        <v>1.073968346117149E-05</v>
      </c>
      <c r="CBC160">
        <v>5.013521392180796</v>
      </c>
      <c r="CBD160">
        <v>8.010792576340716</v>
      </c>
      <c r="CBE160">
        <v>5.957148711258187E-05</v>
      </c>
      <c r="CCA160">
        <v>-10.91083792719375</v>
      </c>
      <c r="CCB160">
        <v>-7.909094484020895</v>
      </c>
      <c r="CCC160">
        <v>2.43167527757022E-05</v>
      </c>
      <c r="CCY160">
        <v>68.44499553758232</v>
      </c>
      <c r="CCZ160">
        <v>71.45280261873076</v>
      </c>
      <c r="CDA160">
        <v>0.000487604128466906</v>
      </c>
      <c r="CDZ160">
        <v>-8.120873970963835</v>
      </c>
      <c r="CEA160">
        <v>-5.122691169846429</v>
      </c>
      <c r="CEB160">
        <v>2.641769423120434E-05</v>
      </c>
      <c r="CEC160">
        <v>-0.706812708084515</v>
      </c>
      <c r="CED160">
        <v>2.291522028194714</v>
      </c>
      <c r="CEE160">
        <v>2.218482607771747E-05</v>
      </c>
      <c r="CHO160">
        <v>0.09310616967391816</v>
      </c>
      <c r="CHP160">
        <v>3.096535552550411</v>
      </c>
      <c r="CHQ160">
        <v>9.408533530865949E-05</v>
      </c>
      <c r="CIP160">
        <v>-0.6592211409643827</v>
      </c>
      <c r="CIQ160">
        <v>2.34233582007468</v>
      </c>
      <c r="CIR160">
        <v>1.939302141726723E-05</v>
      </c>
      <c r="CJB160">
        <v>-10.04954694088914</v>
      </c>
      <c r="CJC160">
        <v>-7.053609670752818</v>
      </c>
      <c r="CJD160">
        <v>0.000132046191561491</v>
      </c>
      <c r="CNU160">
        <v>-1.718315177053008</v>
      </c>
      <c r="CNV160">
        <v>1.280034511638966</v>
      </c>
      <c r="CNW160">
        <v>2.178821930719253E-05</v>
      </c>
      <c r="COA160">
        <v>-10.90256569222483</v>
      </c>
      <c r="COB160">
        <v>-7.905612496900889</v>
      </c>
      <c r="COC160">
        <v>7.426414987246159E-05</v>
      </c>
      <c r="COJ160">
        <v>5.157302416472269</v>
      </c>
      <c r="COK160">
        <v>8.155985796171656</v>
      </c>
      <c r="COL160">
        <v>1.386791212788481E-05</v>
      </c>
      <c r="COM160">
        <v>1.035714368661882</v>
      </c>
      <c r="CON160">
        <v>4.033743946106557</v>
      </c>
      <c r="COO160">
        <v>3.106052037226739E-05</v>
      </c>
      <c r="CQO160">
        <v>-0.3392531200871163</v>
      </c>
      <c r="CQP160">
        <v>2.655384128491798</v>
      </c>
      <c r="CQQ160">
        <v>0.0002300728224348887</v>
      </c>
      <c r="CTC160">
        <v>-4.009831181904473</v>
      </c>
      <c r="CTD160">
        <v>-1.011578869398911</v>
      </c>
      <c r="CTE160">
        <v>2.443529262570084E-05</v>
      </c>
      <c r="CTU160">
        <v>8.288667177444827</v>
      </c>
      <c r="CTV160">
        <v>11.28720543622095</v>
      </c>
      <c r="CTW160">
        <v>1.709349924454472E-05</v>
      </c>
      <c r="CTX160">
        <v>-1.054671320480928</v>
      </c>
      <c r="CTY160">
        <v>1.943323776232394</v>
      </c>
      <c r="CTZ160">
        <v>3.21570975114514E-05</v>
      </c>
      <c r="CUM160">
        <v>-7.928342243917699</v>
      </c>
      <c r="CUN160">
        <v>-4.931043792254231</v>
      </c>
      <c r="CUO160">
        <v>5.838690731694191E-05</v>
      </c>
      <c r="CVH160">
        <v>3.57561641464701</v>
      </c>
      <c r="CVI160">
        <v>6.579918756763823</v>
      </c>
      <c r="CVJ160">
        <v>0.0001480811815208632</v>
      </c>
      <c r="CVN160">
        <v>-9.792963681661568</v>
      </c>
      <c r="CVO160">
        <v>-6.794380568308816</v>
      </c>
      <c r="CVP160">
        <v>1.606054216919579E-05</v>
      </c>
      <c r="CVQ160">
        <v>-4.322638885495813</v>
      </c>
      <c r="CVR160">
        <v>-1.326996035673233</v>
      </c>
      <c r="CVS160">
        <v>0.0001518780613486981</v>
      </c>
      <c r="CWX160">
        <v>0.6965477588494444</v>
      </c>
      <c r="CWY160">
        <v>3.679613279356944</v>
      </c>
      <c r="CWZ160">
        <v>0.002294212765455206</v>
      </c>
      <c r="CYT160">
        <v>-3.991923313006865</v>
      </c>
      <c r="CYU160">
        <v>-0.9903655715103262</v>
      </c>
      <c r="CYV160">
        <v>1.941246856031319E-05</v>
      </c>
      <c r="DAG160">
        <v>2.258378143567853</v>
      </c>
      <c r="DAH160">
        <v>5.256447415257465</v>
      </c>
      <c r="DAI160">
        <v>2.982169446824859E-05</v>
      </c>
      <c r="DBB160">
        <v>-0.1156392134619466</v>
      </c>
      <c r="DBC160">
        <v>2.886783840105043</v>
      </c>
      <c r="DBD160">
        <v>4.696950870801582E-05</v>
      </c>
      <c r="DDV160">
        <v>-7.079038625907284</v>
      </c>
      <c r="DDW160">
        <v>-4.080906028182447</v>
      </c>
      <c r="DDX160">
        <v>2.789753005827887E-05</v>
      </c>
      <c r="DEB160">
        <v>-6.421163136242824</v>
      </c>
      <c r="DEC160">
        <v>-3.416823559525858</v>
      </c>
      <c r="DED160">
        <v>0.0001506554086594402</v>
      </c>
    </row>
    <row r="161" spans="1:2838">
      <c r="A161">
        <v>-11.59947445377644</v>
      </c>
      <c r="B161">
        <v>-8.597684624194766</v>
      </c>
      <c r="C161">
        <v>2.562791945150984E-05</v>
      </c>
      <c r="J161">
        <v>-42.34574931599687</v>
      </c>
      <c r="K161">
        <v>-39.35681573529844</v>
      </c>
      <c r="L161">
        <v>0.0009797250892654332</v>
      </c>
      <c r="S161">
        <v>6.392884181947227</v>
      </c>
      <c r="T161">
        <v>9.388882952437365</v>
      </c>
      <c r="U161">
        <v>0.0001280787007246908</v>
      </c>
      <c r="BF161">
        <v>-6.240918502662523</v>
      </c>
      <c r="BG161">
        <v>-3.238680864779863</v>
      </c>
      <c r="BH161">
        <v>4.005618635132356E-05</v>
      </c>
      <c r="CJ161">
        <v>1.050878717239306</v>
      </c>
      <c r="CK161">
        <v>4.052183892216632</v>
      </c>
      <c r="CL161">
        <v>1.362785377149102E-05</v>
      </c>
      <c r="CS161">
        <v>-0.21660055616957</v>
      </c>
      <c r="CT161">
        <v>2.78220907328257</v>
      </c>
      <c r="CU161">
        <v>1.133585632969544E-05</v>
      </c>
      <c r="CY161">
        <v>0.03662349572482171</v>
      </c>
      <c r="CZ161">
        <v>3.042978625507397</v>
      </c>
      <c r="DA161">
        <v>0.0003231013964270213</v>
      </c>
      <c r="DK161">
        <v>0.02987258328334974</v>
      </c>
      <c r="DL161">
        <v>3.027884332616499</v>
      </c>
      <c r="DM161">
        <v>3.162512571385836E-05</v>
      </c>
      <c r="DN161">
        <v>-4.278194917275108</v>
      </c>
      <c r="DO161">
        <v>-1.273227912282278</v>
      </c>
      <c r="DP161">
        <v>0.0001973691087903749</v>
      </c>
      <c r="EO161">
        <v>4.051068952700024</v>
      </c>
      <c r="EP161">
        <v>7.057014141380156</v>
      </c>
      <c r="EQ161">
        <v>0.0002827621475390045</v>
      </c>
      <c r="FP161">
        <v>16.07583729365399</v>
      </c>
      <c r="FQ161">
        <v>19.08008699675069</v>
      </c>
      <c r="FR161">
        <v>0.0001444798112810939</v>
      </c>
      <c r="GW161">
        <v>-9.118252045255028</v>
      </c>
      <c r="GX161">
        <v>-6.111097461894995</v>
      </c>
      <c r="GY161">
        <v>0.0004095045044452946</v>
      </c>
      <c r="HL161">
        <v>-10.76078985226362</v>
      </c>
      <c r="HM161">
        <v>-7.77259027381711</v>
      </c>
      <c r="HN161">
        <v>0.001113999590721228</v>
      </c>
      <c r="IA161">
        <v>-1.282767473657966</v>
      </c>
      <c r="IB161">
        <v>1.71610075194585</v>
      </c>
      <c r="IC161">
        <v>1.024730627087039E-05</v>
      </c>
      <c r="JZ161">
        <v>-10.47529962348133</v>
      </c>
      <c r="KA161">
        <v>-7.478248333988684</v>
      </c>
      <c r="KB161">
        <v>6.955914924928256E-05</v>
      </c>
      <c r="LY161">
        <v>-6.592699141287335</v>
      </c>
      <c r="LZ161">
        <v>-3.594061065608824</v>
      </c>
      <c r="MA161">
        <v>1.483870285969324E-05</v>
      </c>
      <c r="MB161">
        <v>-1.403961490117121</v>
      </c>
      <c r="MC161">
        <v>1.593171238530844</v>
      </c>
      <c r="MD161">
        <v>6.57699600496159E-05</v>
      </c>
      <c r="MZ161">
        <v>4.09381315474475</v>
      </c>
      <c r="NA161">
        <v>7.095267956220416</v>
      </c>
      <c r="NB161">
        <v>1.693157866880263E-05</v>
      </c>
      <c r="NC161">
        <v>6.381973023319556</v>
      </c>
      <c r="ND161">
        <v>9.379914103656183</v>
      </c>
      <c r="NE161">
        <v>3.391320144178876E-05</v>
      </c>
      <c r="OG161">
        <v>-0.8145860030625105</v>
      </c>
      <c r="OH161">
        <v>2.183946005280094</v>
      </c>
      <c r="OI161">
        <v>1.723999604946558E-05</v>
      </c>
      <c r="QU161">
        <v>0.84683171068981</v>
      </c>
      <c r="QV161">
        <v>3.838953236499616</v>
      </c>
      <c r="QW161">
        <v>0.0004965628445243746</v>
      </c>
      <c r="QX161">
        <v>-5.641524769850546</v>
      </c>
      <c r="QY161">
        <v>-2.638185094296422</v>
      </c>
      <c r="QZ161">
        <v>8.922746245449332E-05</v>
      </c>
      <c r="RV161">
        <v>-6.96233737142381</v>
      </c>
      <c r="RW161">
        <v>-3.963528954914227</v>
      </c>
      <c r="RX161">
        <v>1.135896971708828E-05</v>
      </c>
      <c r="SW161">
        <v>-8.120895064667753</v>
      </c>
      <c r="SX161">
        <v>-5.119117507968793</v>
      </c>
      <c r="SY161">
        <v>2.527766254415204E-05</v>
      </c>
      <c r="TF161">
        <v>-2.364407048432639</v>
      </c>
      <c r="TG161">
        <v>0.637186627730074</v>
      </c>
      <c r="TH161">
        <v>2.031842969278852E-05</v>
      </c>
      <c r="UV161">
        <v>-9.931349485503373</v>
      </c>
      <c r="UW161">
        <v>-6.932628561316624</v>
      </c>
      <c r="UX161">
        <v>1.308827948833231E-05</v>
      </c>
      <c r="WF161">
        <v>-7.478816761735244</v>
      </c>
      <c r="WG161">
        <v>-4.476073048325257</v>
      </c>
      <c r="WH161">
        <v>6.02237062091313E-05</v>
      </c>
      <c r="XP161">
        <v>0.9340049060157973</v>
      </c>
      <c r="XQ161">
        <v>3.93905139776124</v>
      </c>
      <c r="XR161">
        <v>0.00020373663149457</v>
      </c>
      <c r="XY161">
        <v>-6.680179161672241</v>
      </c>
      <c r="XZ161">
        <v>-3.674398747760488</v>
      </c>
      <c r="YA161">
        <v>0.000267305479929459</v>
      </c>
      <c r="YH161">
        <v>6.216291044483409</v>
      </c>
      <c r="YI161">
        <v>9.214978407873499</v>
      </c>
      <c r="YJ161">
        <v>1.378411895741025E-05</v>
      </c>
      <c r="YN161">
        <v>-1.438093108775106</v>
      </c>
      <c r="YO161">
        <v>1.56319424425628</v>
      </c>
      <c r="YP161">
        <v>1.325822261935771E-05</v>
      </c>
      <c r="ABT161">
        <v>5.507862954812468</v>
      </c>
      <c r="ABU161">
        <v>8.506146263320806</v>
      </c>
      <c r="ABV161">
        <v>2.357623742036321E-05</v>
      </c>
      <c r="ACI161">
        <v>-3.142557870317042</v>
      </c>
      <c r="ACJ161">
        <v>-0.138185679043295</v>
      </c>
      <c r="ACK161">
        <v>0.0001529284522738738</v>
      </c>
      <c r="AFF161">
        <v>2.263962489492287</v>
      </c>
      <c r="AFG161">
        <v>5.259391348700462</v>
      </c>
      <c r="AFH161">
        <v>0.0001671626251094733</v>
      </c>
      <c r="AGY161">
        <v>-7.882845901736871</v>
      </c>
      <c r="AGZ161">
        <v>-4.878369334276341</v>
      </c>
      <c r="AHA161">
        <v>0.0001603172498294432</v>
      </c>
      <c r="ALF161">
        <v>-12.17958105005808</v>
      </c>
      <c r="ALG161">
        <v>-9.180874923928664</v>
      </c>
      <c r="ALH161">
        <v>1.33928767437918E-05</v>
      </c>
      <c r="AMM161">
        <v>3.179823665529877</v>
      </c>
      <c r="AMN161">
        <v>6.177628747381605</v>
      </c>
      <c r="AMO161">
        <v>3.854132542092184E-05</v>
      </c>
      <c r="ANB161">
        <v>-1.880799977299229</v>
      </c>
      <c r="ANC161">
        <v>1.11372651463888</v>
      </c>
      <c r="AND161">
        <v>0.0002396743240286529</v>
      </c>
      <c r="ANT161">
        <v>2.844550880113544</v>
      </c>
      <c r="ANU161">
        <v>5.841922622722118</v>
      </c>
      <c r="ANV161">
        <v>5.526189532470297E-05</v>
      </c>
      <c r="APV161">
        <v>5.624923643998338</v>
      </c>
      <c r="APW161">
        <v>8.621868861304121</v>
      </c>
      <c r="APX161">
        <v>7.465357847112829E-05</v>
      </c>
      <c r="AQH161">
        <v>2.927549536854646</v>
      </c>
      <c r="AQI161">
        <v>5.932112568109501</v>
      </c>
      <c r="AQJ161">
        <v>0.0001665700338622217</v>
      </c>
      <c r="ARR161">
        <v>-7.24212615034395</v>
      </c>
      <c r="ARS161">
        <v>-4.239708547396968</v>
      </c>
      <c r="ART161">
        <v>4.675843207403167E-05</v>
      </c>
      <c r="ASJ161">
        <v>-1.290498542852001</v>
      </c>
      <c r="ASK161">
        <v>1.71230985521277</v>
      </c>
      <c r="ASL161">
        <v>6.309679752164907E-05</v>
      </c>
      <c r="ASY161">
        <v>-0.2353309247412061</v>
      </c>
      <c r="ASZ161">
        <v>2.761116787089986</v>
      </c>
      <c r="ATA161">
        <v>0.0001009500098740222</v>
      </c>
      <c r="ATZ161">
        <v>6.712449454220169</v>
      </c>
      <c r="AUA161">
        <v>9.708248013914806</v>
      </c>
      <c r="AUB161">
        <v>0.0001412168051162271</v>
      </c>
      <c r="AUR161">
        <v>7.798390726015988</v>
      </c>
      <c r="AUS161">
        <v>10.80617366485034</v>
      </c>
      <c r="AUT161">
        <v>0.0004845930951946956</v>
      </c>
      <c r="AWT161">
        <v>-1.464919977842316</v>
      </c>
      <c r="AWU161">
        <v>1.533791501350746</v>
      </c>
      <c r="AWV161">
        <v>1.328228695929217E-05</v>
      </c>
      <c r="AWZ161">
        <v>-10.11158710425723</v>
      </c>
      <c r="AXA161">
        <v>-7.113364822800886</v>
      </c>
      <c r="AXB161">
        <v>2.528226576370023E-05</v>
      </c>
      <c r="AXF161">
        <v>-3.537519173135427</v>
      </c>
      <c r="AXG161">
        <v>-0.5348325083580221</v>
      </c>
      <c r="AXH161">
        <v>5.77453410091645E-05</v>
      </c>
      <c r="AXR161">
        <v>3.036690145508024</v>
      </c>
      <c r="AXS161">
        <v>6.040824959437384</v>
      </c>
      <c r="AXT161">
        <v>0.000136773489843406</v>
      </c>
      <c r="AXU161">
        <v>3.816601732687574</v>
      </c>
      <c r="AXV161">
        <v>6.817916906134131</v>
      </c>
      <c r="AXW161">
        <v>1.383744955623046E-05</v>
      </c>
      <c r="AZB161">
        <v>-6.81562112023248</v>
      </c>
      <c r="AZC161">
        <v>-3.810437672045121</v>
      </c>
      <c r="AZD161">
        <v>0.0002149450808882775</v>
      </c>
      <c r="AZN161">
        <v>-8.778551211343375</v>
      </c>
      <c r="AZO161">
        <v>-5.779816675970688</v>
      </c>
      <c r="AZP161">
        <v>1.281120578383728E-05</v>
      </c>
      <c r="AZQ161">
        <v>-19.38723273830049</v>
      </c>
      <c r="AZR161">
        <v>-16.38360191816327</v>
      </c>
      <c r="AZS161">
        <v>0.0001054628389512375</v>
      </c>
      <c r="BAU161">
        <v>-1.2309956222995</v>
      </c>
      <c r="BAV161">
        <v>1.766517441106531</v>
      </c>
      <c r="BAW161">
        <v>4.947882897936964E-05</v>
      </c>
      <c r="BCE161">
        <v>5.645705809617398</v>
      </c>
      <c r="BCF161">
        <v>8.647265078260249</v>
      </c>
      <c r="BCG161">
        <v>1.945054960461466E-05</v>
      </c>
      <c r="BCQ161">
        <v>1.261770237767861</v>
      </c>
      <c r="BCR161">
        <v>4.258747285907987</v>
      </c>
      <c r="BCS161">
        <v>7.310590357695231E-05</v>
      </c>
      <c r="BFK161">
        <v>11.26289466575287</v>
      </c>
      <c r="BFL161">
        <v>14.26410901204862</v>
      </c>
      <c r="BFM161">
        <v>1.179709540815875E-05</v>
      </c>
      <c r="BFW161">
        <v>6.437896696702443</v>
      </c>
      <c r="BFX161">
        <v>9.440233523548237</v>
      </c>
      <c r="BFY161">
        <v>4.368607765779467E-05</v>
      </c>
      <c r="BGI161">
        <v>6.591587574473716</v>
      </c>
      <c r="BGJ161">
        <v>9.592948256811797</v>
      </c>
      <c r="BGK161">
        <v>1.481165140130911E-05</v>
      </c>
      <c r="BGO161">
        <v>-1.234291461678452</v>
      </c>
      <c r="BGP161">
        <v>1.766910521214407</v>
      </c>
      <c r="BGQ161">
        <v>1.155810299780764E-05</v>
      </c>
      <c r="BHA161">
        <v>-1.231255418791541</v>
      </c>
      <c r="BHB161">
        <v>1.784800306035442</v>
      </c>
      <c r="BHC161">
        <v>0.002062290397758394</v>
      </c>
      <c r="BIQ161">
        <v>7.042077299433149</v>
      </c>
      <c r="BIR161">
        <v>10.03491072553645</v>
      </c>
      <c r="BIS161">
        <v>0.0004108782513345574</v>
      </c>
      <c r="BJC161">
        <v>11.67559162714463</v>
      </c>
      <c r="BJD161">
        <v>14.68308591628316</v>
      </c>
      <c r="BJE161">
        <v>0.0004493149575352572</v>
      </c>
      <c r="BKD161">
        <v>0.2502273197004832</v>
      </c>
      <c r="BKE161">
        <v>3.253641509508359</v>
      </c>
      <c r="BKF161">
        <v>9.325353635362881E-05</v>
      </c>
      <c r="BKP161">
        <v>2.757603882200809</v>
      </c>
      <c r="BKQ161">
        <v>5.758808998947912</v>
      </c>
      <c r="BKR161">
        <v>1.161845099318915E-05</v>
      </c>
      <c r="BKS161">
        <v>-8.256222400463963</v>
      </c>
      <c r="BKT161">
        <v>-5.254136614281265</v>
      </c>
      <c r="BKU161">
        <v>3.480403199949159E-05</v>
      </c>
      <c r="BLT161">
        <v>9.705942851306634</v>
      </c>
      <c r="BLU161">
        <v>12.69803118878893</v>
      </c>
      <c r="BLV161">
        <v>0.0005007552303519778</v>
      </c>
      <c r="BNY161">
        <v>-5.006155741553616</v>
      </c>
      <c r="BNZ161">
        <v>-2.00415498835244</v>
      </c>
      <c r="BOA161">
        <v>3.202410697610989E-05</v>
      </c>
      <c r="BQV161">
        <v>-2.447150237778815</v>
      </c>
      <c r="BQW161">
        <v>0.557590529563284</v>
      </c>
      <c r="BQX161">
        <v>0.0001797989999353453</v>
      </c>
      <c r="BRE161">
        <v>-0.9457421982888283</v>
      </c>
      <c r="BRF161">
        <v>2.051808380228849</v>
      </c>
      <c r="BRG161">
        <v>4.799732478453061E-05</v>
      </c>
      <c r="BTA161">
        <v>8.492384220190061</v>
      </c>
      <c r="BTB161">
        <v>11.49550950472038</v>
      </c>
      <c r="BTC161">
        <v>7.813922716383849E-05</v>
      </c>
      <c r="BTD161">
        <v>-2.137687044849843</v>
      </c>
      <c r="BTE161">
        <v>0.8638796018665852</v>
      </c>
      <c r="BTF161">
        <v>1.963505547276625E-05</v>
      </c>
      <c r="BTV161">
        <v>-8.702751398613163</v>
      </c>
      <c r="BTW161">
        <v>-5.707871311903426</v>
      </c>
      <c r="BTX161">
        <v>0.0002097080967984627</v>
      </c>
      <c r="BXZ161">
        <v>-0.5244045211527883</v>
      </c>
      <c r="BYA161">
        <v>2.476903229760608</v>
      </c>
      <c r="BYB161">
        <v>1.368169961192478E-05</v>
      </c>
      <c r="BYO161">
        <v>0.5791733404130526</v>
      </c>
      <c r="BYP161">
        <v>3.570816337683766</v>
      </c>
      <c r="BYQ161">
        <v>0.0005587159569385081</v>
      </c>
      <c r="BZG161">
        <v>-0.2356801200122072</v>
      </c>
      <c r="BZH161">
        <v>2.767382855442813</v>
      </c>
      <c r="BZI161">
        <v>7.505454910447194E-05</v>
      </c>
      <c r="BZJ161">
        <v>9.588797965524536</v>
      </c>
      <c r="BZK161">
        <v>12.58995661147246</v>
      </c>
      <c r="BZL161">
        <v>1.073968346117149E-05</v>
      </c>
      <c r="CBC161">
        <v>5.013521392180796</v>
      </c>
      <c r="CBD161">
        <v>8.010792576340716</v>
      </c>
      <c r="CBE161">
        <v>5.957148711258187E-05</v>
      </c>
      <c r="CCA161">
        <v>-10.91083792719375</v>
      </c>
      <c r="CCB161">
        <v>-7.909094484020895</v>
      </c>
      <c r="CCC161">
        <v>2.43167527757022E-05</v>
      </c>
      <c r="CCY161">
        <v>68.44499553758232</v>
      </c>
      <c r="CCZ161">
        <v>71.45280261873076</v>
      </c>
      <c r="CDA161">
        <v>0.000487604128466906</v>
      </c>
      <c r="CDZ161">
        <v>-7.290570506354401</v>
      </c>
      <c r="CEA161">
        <v>-4.291274558311642</v>
      </c>
      <c r="CEB161">
        <v>3.965513267958973E-06</v>
      </c>
      <c r="CEC161">
        <v>-0.706812708084515</v>
      </c>
      <c r="CED161">
        <v>2.291522028194714</v>
      </c>
      <c r="CEE161">
        <v>2.218482607771747E-05</v>
      </c>
      <c r="CHO161">
        <v>0.09310616967391816</v>
      </c>
      <c r="CHP161">
        <v>3.096535552550411</v>
      </c>
      <c r="CHQ161">
        <v>9.408533530865949E-05</v>
      </c>
      <c r="CIP161">
        <v>-0.6592211409643827</v>
      </c>
      <c r="CIQ161">
        <v>2.34233582007468</v>
      </c>
      <c r="CIR161">
        <v>1.939302141726723E-05</v>
      </c>
      <c r="CJB161">
        <v>-10.04954694088914</v>
      </c>
      <c r="CJC161">
        <v>-7.053609670752818</v>
      </c>
      <c r="CJD161">
        <v>0.000132046191561491</v>
      </c>
      <c r="CNU161">
        <v>-1.718315177053008</v>
      </c>
      <c r="CNV161">
        <v>1.280034511638966</v>
      </c>
      <c r="CNW161">
        <v>2.178821930719253E-05</v>
      </c>
      <c r="COA161">
        <v>-10.90256569222483</v>
      </c>
      <c r="COB161">
        <v>-7.905612496900889</v>
      </c>
      <c r="COC161">
        <v>7.426414987246159E-05</v>
      </c>
      <c r="COJ161">
        <v>5.157302416472269</v>
      </c>
      <c r="COK161">
        <v>8.155985796171656</v>
      </c>
      <c r="COL161">
        <v>1.386791212788481E-05</v>
      </c>
      <c r="COM161">
        <v>1.035714368661882</v>
      </c>
      <c r="CON161">
        <v>4.033743946106557</v>
      </c>
      <c r="COO161">
        <v>3.106052037226739E-05</v>
      </c>
      <c r="CQO161">
        <v>-0.3392531200871163</v>
      </c>
      <c r="CQP161">
        <v>2.655384128491798</v>
      </c>
      <c r="CQQ161">
        <v>0.0002300728224348887</v>
      </c>
      <c r="CTC161">
        <v>-4.009831181904473</v>
      </c>
      <c r="CTD161">
        <v>-1.011578869398911</v>
      </c>
      <c r="CTE161">
        <v>2.443529262570084E-05</v>
      </c>
      <c r="CTU161">
        <v>8.288667177444827</v>
      </c>
      <c r="CTV161">
        <v>11.28720543622095</v>
      </c>
      <c r="CTW161">
        <v>1.709349924454472E-05</v>
      </c>
      <c r="CTX161">
        <v>-1.054671320480928</v>
      </c>
      <c r="CTY161">
        <v>1.943323776232394</v>
      </c>
      <c r="CTZ161">
        <v>3.21570975114514E-05</v>
      </c>
      <c r="CUM161">
        <v>-7.928342243917699</v>
      </c>
      <c r="CUN161">
        <v>-4.931043792254231</v>
      </c>
      <c r="CUO161">
        <v>5.838690731694191E-05</v>
      </c>
      <c r="CVH161">
        <v>3.57561641464701</v>
      </c>
      <c r="CVI161">
        <v>6.579918756763823</v>
      </c>
      <c r="CVJ161">
        <v>0.0001480811815208632</v>
      </c>
      <c r="CVN161">
        <v>-9.792963681661568</v>
      </c>
      <c r="CVO161">
        <v>-6.794380568308816</v>
      </c>
      <c r="CVP161">
        <v>1.606054216919579E-05</v>
      </c>
      <c r="CVQ161">
        <v>-4.322638885495813</v>
      </c>
      <c r="CVR161">
        <v>-1.326996035673233</v>
      </c>
      <c r="CVS161">
        <v>0.0001518780613486981</v>
      </c>
      <c r="CWX161">
        <v>0.6965477588494444</v>
      </c>
      <c r="CWY161">
        <v>3.679613279356944</v>
      </c>
      <c r="CWZ161">
        <v>0.002294212765455206</v>
      </c>
      <c r="CYT161">
        <v>-3.991923313006865</v>
      </c>
      <c r="CYU161">
        <v>-0.9903655715103262</v>
      </c>
      <c r="CYV161">
        <v>1.941246856031319E-05</v>
      </c>
      <c r="DAG161">
        <v>2.258083709570726</v>
      </c>
      <c r="DAH161">
        <v>5.25642203988024</v>
      </c>
      <c r="DAI161">
        <v>2.208916928224109E-05</v>
      </c>
      <c r="DBB161">
        <v>-0.1156392134619466</v>
      </c>
      <c r="DBC161">
        <v>2.886783840105043</v>
      </c>
      <c r="DBD161">
        <v>4.696950870801582E-05</v>
      </c>
      <c r="DDV161">
        <v>-7.079038625907284</v>
      </c>
      <c r="DDW161">
        <v>-4.080906028182447</v>
      </c>
      <c r="DDX161">
        <v>2.789753005827887E-05</v>
      </c>
      <c r="DEB161">
        <v>-6.421163136242824</v>
      </c>
      <c r="DEC161">
        <v>-3.416823559525858</v>
      </c>
      <c r="DED161">
        <v>0.0001506554086594402</v>
      </c>
    </row>
    <row r="162" spans="1:2838">
      <c r="A162">
        <v>-11.59947445377644</v>
      </c>
      <c r="B162">
        <v>-8.597684624194766</v>
      </c>
      <c r="C162">
        <v>2.562791945150984E-05</v>
      </c>
      <c r="J162">
        <v>-42.34574931599687</v>
      </c>
      <c r="K162">
        <v>-39.35681573529844</v>
      </c>
      <c r="L162">
        <v>0.0009797250892654332</v>
      </c>
      <c r="S162">
        <v>6.392884181947227</v>
      </c>
      <c r="T162">
        <v>9.388882952437365</v>
      </c>
      <c r="U162">
        <v>0.0001280787007246908</v>
      </c>
      <c r="BF162">
        <v>-6.240918502662523</v>
      </c>
      <c r="BG162">
        <v>-3.238680864779863</v>
      </c>
      <c r="BH162">
        <v>4.005618635132356E-05</v>
      </c>
      <c r="CJ162">
        <v>1.050878717239306</v>
      </c>
      <c r="CK162">
        <v>4.052183892216632</v>
      </c>
      <c r="CL162">
        <v>1.362785377149102E-05</v>
      </c>
      <c r="CS162">
        <v>-0.2175532111671973</v>
      </c>
      <c r="CT162">
        <v>2.782205221892557</v>
      </c>
      <c r="CU162">
        <v>4.668366929594462E-07</v>
      </c>
      <c r="CY162">
        <v>0.03662349572482171</v>
      </c>
      <c r="CZ162">
        <v>3.042978625507397</v>
      </c>
      <c r="DA162">
        <v>0.0003231013964270213</v>
      </c>
      <c r="DK162">
        <v>0.02987258328334974</v>
      </c>
      <c r="DL162">
        <v>3.027884332616499</v>
      </c>
      <c r="DM162">
        <v>3.162512571385836E-05</v>
      </c>
      <c r="DN162">
        <v>-4.278194917275108</v>
      </c>
      <c r="DO162">
        <v>-1.273227912282278</v>
      </c>
      <c r="DP162">
        <v>0.0001973691087903749</v>
      </c>
      <c r="EO162">
        <v>4.051068952700024</v>
      </c>
      <c r="EP162">
        <v>7.057014141380156</v>
      </c>
      <c r="EQ162">
        <v>0.0002827621475390045</v>
      </c>
      <c r="FP162">
        <v>16.07583729365399</v>
      </c>
      <c r="FQ162">
        <v>19.08008699675069</v>
      </c>
      <c r="FR162">
        <v>0.0001444798112810939</v>
      </c>
      <c r="GW162">
        <v>-9.118252045255028</v>
      </c>
      <c r="GX162">
        <v>-6.111097461894995</v>
      </c>
      <c r="GY162">
        <v>0.0004095045044452946</v>
      </c>
      <c r="HL162">
        <v>-10.76078985226362</v>
      </c>
      <c r="HM162">
        <v>-7.77259027381711</v>
      </c>
      <c r="HN162">
        <v>0.001113999590721228</v>
      </c>
      <c r="IA162">
        <v>-1.282767473657966</v>
      </c>
      <c r="IB162">
        <v>1.71610075194585</v>
      </c>
      <c r="IC162">
        <v>1.024730627087039E-05</v>
      </c>
      <c r="JZ162">
        <v>-10.47529962348133</v>
      </c>
      <c r="KA162">
        <v>-7.478248333988684</v>
      </c>
      <c r="KB162">
        <v>6.955914924928256E-05</v>
      </c>
      <c r="LY162">
        <v>-6.592699141287335</v>
      </c>
      <c r="LZ162">
        <v>-3.594061065608824</v>
      </c>
      <c r="MA162">
        <v>1.483870285969324E-05</v>
      </c>
      <c r="MB162">
        <v>-1.403961490117121</v>
      </c>
      <c r="MC162">
        <v>1.593171238530844</v>
      </c>
      <c r="MD162">
        <v>6.57699600496159E-05</v>
      </c>
      <c r="MZ162">
        <v>4.09381315474475</v>
      </c>
      <c r="NA162">
        <v>7.095267956220416</v>
      </c>
      <c r="NB162">
        <v>1.693157866880263E-05</v>
      </c>
      <c r="NC162">
        <v>6.381973023319556</v>
      </c>
      <c r="ND162">
        <v>9.379914103656183</v>
      </c>
      <c r="NE162">
        <v>3.391320144178876E-05</v>
      </c>
      <c r="OG162">
        <v>-0.8145860030625105</v>
      </c>
      <c r="OH162">
        <v>2.183946005280094</v>
      </c>
      <c r="OI162">
        <v>1.723999604946558E-05</v>
      </c>
      <c r="QU162">
        <v>0.84683171068981</v>
      </c>
      <c r="QV162">
        <v>3.838953236499616</v>
      </c>
      <c r="QW162">
        <v>0.0004965628445243746</v>
      </c>
      <c r="QX162">
        <v>-5.641524769850546</v>
      </c>
      <c r="QY162">
        <v>-2.638185094296422</v>
      </c>
      <c r="QZ162">
        <v>8.922746245449332E-05</v>
      </c>
      <c r="RV162">
        <v>-6.96233737142381</v>
      </c>
      <c r="RW162">
        <v>-3.963528954914227</v>
      </c>
      <c r="RX162">
        <v>1.135896971708828E-05</v>
      </c>
      <c r="SW162">
        <v>-8.120895064667753</v>
      </c>
      <c r="SX162">
        <v>-5.119117507968793</v>
      </c>
      <c r="SY162">
        <v>2.527766254415204E-05</v>
      </c>
      <c r="TF162">
        <v>-2.364407048432639</v>
      </c>
      <c r="TG162">
        <v>0.637186627730074</v>
      </c>
      <c r="TH162">
        <v>2.031842969278852E-05</v>
      </c>
      <c r="UV162">
        <v>-9.931349485503373</v>
      </c>
      <c r="UW162">
        <v>-6.932628561316624</v>
      </c>
      <c r="UX162">
        <v>1.308827948833231E-05</v>
      </c>
      <c r="WF162">
        <v>-7.478816761735244</v>
      </c>
      <c r="WG162">
        <v>-4.476073048325257</v>
      </c>
      <c r="WH162">
        <v>6.02237062091313E-05</v>
      </c>
      <c r="XP162">
        <v>0.9340049060157973</v>
      </c>
      <c r="XQ162">
        <v>3.93905139776124</v>
      </c>
      <c r="XR162">
        <v>0.00020373663149457</v>
      </c>
      <c r="XY162">
        <v>-6.680179161672241</v>
      </c>
      <c r="XZ162">
        <v>-3.674398747760488</v>
      </c>
      <c r="YA162">
        <v>0.000267305479929459</v>
      </c>
      <c r="YH162">
        <v>6.216291044483409</v>
      </c>
      <c r="YI162">
        <v>9.214978407873499</v>
      </c>
      <c r="YJ162">
        <v>1.378411895741025E-05</v>
      </c>
      <c r="YN162">
        <v>-1.438093108775106</v>
      </c>
      <c r="YO162">
        <v>1.56319424425628</v>
      </c>
      <c r="YP162">
        <v>1.325822261935771E-05</v>
      </c>
      <c r="ABT162">
        <v>5.506933246768918</v>
      </c>
      <c r="ABU162">
        <v>8.506146560814337</v>
      </c>
      <c r="ABV162">
        <v>4.950998329089671E-06</v>
      </c>
      <c r="ACI162">
        <v>-3.142557870317042</v>
      </c>
      <c r="ACJ162">
        <v>-0.138185679043295</v>
      </c>
      <c r="ACK162">
        <v>0.0001529284522738738</v>
      </c>
      <c r="AFF162">
        <v>2.263962489492287</v>
      </c>
      <c r="AFG162">
        <v>5.259391348700462</v>
      </c>
      <c r="AFH162">
        <v>0.0001671626251094733</v>
      </c>
      <c r="AGY162">
        <v>-7.882845901736871</v>
      </c>
      <c r="AGZ162">
        <v>-4.878369334276341</v>
      </c>
      <c r="AHA162">
        <v>0.0001603172498294432</v>
      </c>
      <c r="ALF162">
        <v>-12.17958105005808</v>
      </c>
      <c r="ALG162">
        <v>-9.180874923928664</v>
      </c>
      <c r="ALH162">
        <v>1.33928767437918E-05</v>
      </c>
      <c r="AMM162">
        <v>3.179823665529877</v>
      </c>
      <c r="AMN162">
        <v>6.177628747381605</v>
      </c>
      <c r="AMO162">
        <v>3.854132542092184E-05</v>
      </c>
      <c r="ANB162">
        <v>-1.880799977299229</v>
      </c>
      <c r="ANC162">
        <v>1.11372651463888</v>
      </c>
      <c r="AND162">
        <v>0.0002396743240286529</v>
      </c>
      <c r="ANT162">
        <v>2.844550880113544</v>
      </c>
      <c r="ANU162">
        <v>5.841922622722118</v>
      </c>
      <c r="ANV162">
        <v>5.526189532470297E-05</v>
      </c>
      <c r="APV162">
        <v>5.624923643998338</v>
      </c>
      <c r="APW162">
        <v>8.621868861304121</v>
      </c>
      <c r="APX162">
        <v>7.465357847112829E-05</v>
      </c>
      <c r="AQH162">
        <v>2.927549536854646</v>
      </c>
      <c r="AQI162">
        <v>5.932112568109501</v>
      </c>
      <c r="AQJ162">
        <v>0.0001665700338622217</v>
      </c>
      <c r="ARR162">
        <v>-7.24212615034395</v>
      </c>
      <c r="ARS162">
        <v>-4.239708547396968</v>
      </c>
      <c r="ART162">
        <v>4.675843207403167E-05</v>
      </c>
      <c r="ASJ162">
        <v>-1.290498542852001</v>
      </c>
      <c r="ASK162">
        <v>1.71230985521277</v>
      </c>
      <c r="ASL162">
        <v>6.309679752164907E-05</v>
      </c>
      <c r="ASY162">
        <v>-0.2353309247412061</v>
      </c>
      <c r="ASZ162">
        <v>2.761116787089986</v>
      </c>
      <c r="ATA162">
        <v>0.0001009500098740222</v>
      </c>
      <c r="ATZ162">
        <v>6.712449454220169</v>
      </c>
      <c r="AUA162">
        <v>9.708248013914806</v>
      </c>
      <c r="AUB162">
        <v>0.0001412168051162271</v>
      </c>
      <c r="AUR162">
        <v>7.798390726015988</v>
      </c>
      <c r="AUS162">
        <v>10.80617366485034</v>
      </c>
      <c r="AUT162">
        <v>0.0004845930951946956</v>
      </c>
      <c r="AWT162">
        <v>-1.464919977842316</v>
      </c>
      <c r="AWU162">
        <v>1.533791501350746</v>
      </c>
      <c r="AWV162">
        <v>1.328228695929217E-05</v>
      </c>
      <c r="AWZ162">
        <v>-10.11158710425723</v>
      </c>
      <c r="AXA162">
        <v>-7.113364822800886</v>
      </c>
      <c r="AXB162">
        <v>2.528226576370023E-05</v>
      </c>
      <c r="AXF162">
        <v>-3.537519173135427</v>
      </c>
      <c r="AXG162">
        <v>-0.5348325083580221</v>
      </c>
      <c r="AXH162">
        <v>5.77453410091645E-05</v>
      </c>
      <c r="AXR162">
        <v>3.036690145508024</v>
      </c>
      <c r="AXS162">
        <v>6.040824959437384</v>
      </c>
      <c r="AXT162">
        <v>0.000136773489843406</v>
      </c>
      <c r="AXU162">
        <v>3.816601732687574</v>
      </c>
      <c r="AXV162">
        <v>6.817916906134131</v>
      </c>
      <c r="AXW162">
        <v>1.383744955623046E-05</v>
      </c>
      <c r="AZB162">
        <v>-6.81562112023248</v>
      </c>
      <c r="AZC162">
        <v>-3.810437672045121</v>
      </c>
      <c r="AZD162">
        <v>0.0002149450808882775</v>
      </c>
      <c r="AZN162">
        <v>-8.778551211343375</v>
      </c>
      <c r="AZO162">
        <v>-5.779816675970688</v>
      </c>
      <c r="AZP162">
        <v>1.281120578383728E-05</v>
      </c>
      <c r="AZQ162">
        <v>-19.38723273830049</v>
      </c>
      <c r="AZR162">
        <v>-16.38360191816327</v>
      </c>
      <c r="AZS162">
        <v>0.0001054628389512375</v>
      </c>
      <c r="BAU162">
        <v>-1.2309956222995</v>
      </c>
      <c r="BAV162">
        <v>1.766517441106531</v>
      </c>
      <c r="BAW162">
        <v>4.947882897936964E-05</v>
      </c>
      <c r="BCE162">
        <v>5.645705809617398</v>
      </c>
      <c r="BCF162">
        <v>8.647265078260249</v>
      </c>
      <c r="BCG162">
        <v>1.945054960461466E-05</v>
      </c>
      <c r="BCQ162">
        <v>1.261770237767861</v>
      </c>
      <c r="BCR162">
        <v>4.258747285907987</v>
      </c>
      <c r="BCS162">
        <v>7.310590357695231E-05</v>
      </c>
      <c r="BFK162">
        <v>11.26392154785877</v>
      </c>
      <c r="BFL162">
        <v>14.26391084011162</v>
      </c>
      <c r="BFM162">
        <v>9.172467936449498E-10</v>
      </c>
      <c r="BFW162">
        <v>6.437896696702443</v>
      </c>
      <c r="BFX162">
        <v>9.440233523548237</v>
      </c>
      <c r="BFY162">
        <v>4.368607765779467E-05</v>
      </c>
      <c r="BGI162">
        <v>6.591587574473716</v>
      </c>
      <c r="BGJ162">
        <v>9.592948256811797</v>
      </c>
      <c r="BGK162">
        <v>1.481165140130911E-05</v>
      </c>
      <c r="BGO162">
        <v>-1.234291461678452</v>
      </c>
      <c r="BGP162">
        <v>1.766910521214407</v>
      </c>
      <c r="BGQ162">
        <v>1.155810299780764E-05</v>
      </c>
      <c r="BHA162">
        <v>-1.231255418791541</v>
      </c>
      <c r="BHB162">
        <v>1.784800306035442</v>
      </c>
      <c r="BHC162">
        <v>0.002062290397758394</v>
      </c>
      <c r="BIQ162">
        <v>7.042077299433149</v>
      </c>
      <c r="BIR162">
        <v>10.03491072553645</v>
      </c>
      <c r="BIS162">
        <v>0.0004108782513345574</v>
      </c>
      <c r="BJC162">
        <v>11.67559162714463</v>
      </c>
      <c r="BJD162">
        <v>14.68308591628316</v>
      </c>
      <c r="BJE162">
        <v>0.0004493149575352572</v>
      </c>
      <c r="BKD162">
        <v>0.2502273197004832</v>
      </c>
      <c r="BKE162">
        <v>3.253641509508359</v>
      </c>
      <c r="BKF162">
        <v>9.325353635362881E-05</v>
      </c>
      <c r="BKP162">
        <v>2.757603882200809</v>
      </c>
      <c r="BKQ162">
        <v>5.758808998947912</v>
      </c>
      <c r="BKR162">
        <v>1.161845099318915E-05</v>
      </c>
      <c r="BKS162">
        <v>-8.256222400463963</v>
      </c>
      <c r="BKT162">
        <v>-5.254136614281265</v>
      </c>
      <c r="BKU162">
        <v>3.480403199949159E-05</v>
      </c>
      <c r="BLT162">
        <v>9.705942851306634</v>
      </c>
      <c r="BLU162">
        <v>12.69803118878893</v>
      </c>
      <c r="BLV162">
        <v>0.0005007552303519778</v>
      </c>
      <c r="BNY162">
        <v>-5.006155741553616</v>
      </c>
      <c r="BNZ162">
        <v>-2.00415498835244</v>
      </c>
      <c r="BOA162">
        <v>3.202410697610989E-05</v>
      </c>
      <c r="BQV162">
        <v>-2.447150237778815</v>
      </c>
      <c r="BQW162">
        <v>0.557590529563284</v>
      </c>
      <c r="BQX162">
        <v>0.0001797989999353453</v>
      </c>
      <c r="BRE162">
        <v>-0.9457421982888283</v>
      </c>
      <c r="BRF162">
        <v>2.051808380228849</v>
      </c>
      <c r="BRG162">
        <v>4.799732478453061E-05</v>
      </c>
      <c r="BTA162">
        <v>8.492384220190061</v>
      </c>
      <c r="BTB162">
        <v>11.49550950472038</v>
      </c>
      <c r="BTC162">
        <v>7.813922716383849E-05</v>
      </c>
      <c r="BTD162">
        <v>-2.137687044849843</v>
      </c>
      <c r="BTE162">
        <v>0.8638796018665852</v>
      </c>
      <c r="BTF162">
        <v>1.963505547276625E-05</v>
      </c>
      <c r="BTV162">
        <v>-8.702751398613163</v>
      </c>
      <c r="BTW162">
        <v>-5.707871311903426</v>
      </c>
      <c r="BTX162">
        <v>0.0002097080967984627</v>
      </c>
      <c r="BXZ162">
        <v>-0.5244045211527883</v>
      </c>
      <c r="BYA162">
        <v>2.476903229760608</v>
      </c>
      <c r="BYB162">
        <v>1.368169961192478E-05</v>
      </c>
      <c r="BYO162">
        <v>0.5791733404130526</v>
      </c>
      <c r="BYP162">
        <v>3.570816337683766</v>
      </c>
      <c r="BYQ162">
        <v>0.0005587159569385081</v>
      </c>
      <c r="BZG162">
        <v>-0.2356801200122072</v>
      </c>
      <c r="BZH162">
        <v>2.767382855442813</v>
      </c>
      <c r="BZI162">
        <v>7.505454910447194E-05</v>
      </c>
      <c r="BZJ162">
        <v>9.588797965524536</v>
      </c>
      <c r="BZK162">
        <v>12.58995661147246</v>
      </c>
      <c r="BZL162">
        <v>1.073968346117149E-05</v>
      </c>
      <c r="CBC162">
        <v>5.013521392180796</v>
      </c>
      <c r="CBD162">
        <v>8.010792576340716</v>
      </c>
      <c r="CBE162">
        <v>5.957148711258187E-05</v>
      </c>
      <c r="CCA162">
        <v>-10.91083792719375</v>
      </c>
      <c r="CCB162">
        <v>-7.909094484020895</v>
      </c>
      <c r="CCC162">
        <v>2.43167527757022E-05</v>
      </c>
      <c r="CCY162">
        <v>68.44499553758232</v>
      </c>
      <c r="CCZ162">
        <v>71.45280261873076</v>
      </c>
      <c r="CDA162">
        <v>0.000487604128466906</v>
      </c>
      <c r="CEC162">
        <v>-0.706812708084515</v>
      </c>
      <c r="CED162">
        <v>2.291522028194714</v>
      </c>
      <c r="CEE162">
        <v>2.218482607771747E-05</v>
      </c>
      <c r="CHO162">
        <v>0.09310616967391816</v>
      </c>
      <c r="CHP162">
        <v>3.096535552550411</v>
      </c>
      <c r="CHQ162">
        <v>9.408533530865949E-05</v>
      </c>
      <c r="CIP162">
        <v>-0.6592211409643827</v>
      </c>
      <c r="CIQ162">
        <v>2.34233582007468</v>
      </c>
      <c r="CIR162">
        <v>1.939302141726723E-05</v>
      </c>
      <c r="CJB162">
        <v>-10.04954694088914</v>
      </c>
      <c r="CJC162">
        <v>-7.053609670752818</v>
      </c>
      <c r="CJD162">
        <v>0.000132046191561491</v>
      </c>
      <c r="CNU162">
        <v>-1.718315177053008</v>
      </c>
      <c r="CNV162">
        <v>1.280034511638966</v>
      </c>
      <c r="CNW162">
        <v>2.178821930719253E-05</v>
      </c>
      <c r="COA162">
        <v>-10.90256569222483</v>
      </c>
      <c r="COB162">
        <v>-7.905612496900889</v>
      </c>
      <c r="COC162">
        <v>7.426414987246159E-05</v>
      </c>
      <c r="COJ162">
        <v>5.157302416472269</v>
      </c>
      <c r="COK162">
        <v>8.155985796171656</v>
      </c>
      <c r="COL162">
        <v>1.386791212788481E-05</v>
      </c>
      <c r="COM162">
        <v>1.035714368661882</v>
      </c>
      <c r="CON162">
        <v>4.033743946106557</v>
      </c>
      <c r="COO162">
        <v>3.106052037226739E-05</v>
      </c>
      <c r="CQO162">
        <v>-0.3392531200871163</v>
      </c>
      <c r="CQP162">
        <v>2.655384128491798</v>
      </c>
      <c r="CQQ162">
        <v>0.0002300728224348887</v>
      </c>
      <c r="CTC162">
        <v>-4.009831181904473</v>
      </c>
      <c r="CTD162">
        <v>-1.011578869398911</v>
      </c>
      <c r="CTE162">
        <v>2.443529262570084E-05</v>
      </c>
      <c r="CTU162">
        <v>8.288667177444827</v>
      </c>
      <c r="CTV162">
        <v>11.28720543622095</v>
      </c>
      <c r="CTW162">
        <v>1.709349924454472E-05</v>
      </c>
      <c r="CTX162">
        <v>-1.054671320480928</v>
      </c>
      <c r="CTY162">
        <v>1.943323776232394</v>
      </c>
      <c r="CTZ162">
        <v>3.21570975114514E-05</v>
      </c>
      <c r="CUM162">
        <v>-7.928342243917699</v>
      </c>
      <c r="CUN162">
        <v>-4.931043792254231</v>
      </c>
      <c r="CUO162">
        <v>5.838690731694191E-05</v>
      </c>
      <c r="CVH162">
        <v>3.586162140525051</v>
      </c>
      <c r="CVI162">
        <v>6.581972403235932</v>
      </c>
      <c r="CVJ162">
        <v>0.0001404311884146947</v>
      </c>
      <c r="CVN162">
        <v>-9.792963681661568</v>
      </c>
      <c r="CVO162">
        <v>-6.794380568308816</v>
      </c>
      <c r="CVP162">
        <v>1.606054216919579E-05</v>
      </c>
      <c r="CVQ162">
        <v>-4.322638885495813</v>
      </c>
      <c r="CVR162">
        <v>-1.326996035673233</v>
      </c>
      <c r="CVS162">
        <v>0.0001518780613486981</v>
      </c>
      <c r="CWX162">
        <v>0.6965477588494444</v>
      </c>
      <c r="CWY162">
        <v>3.679613279356944</v>
      </c>
      <c r="CWZ162">
        <v>0.002294212765455206</v>
      </c>
      <c r="CYT162">
        <v>-3.991923313006865</v>
      </c>
      <c r="CYU162">
        <v>-0.9903655715103262</v>
      </c>
      <c r="CYV162">
        <v>1.941246856031319E-05</v>
      </c>
      <c r="DAG162">
        <v>2.258083709570726</v>
      </c>
      <c r="DAH162">
        <v>5.25642203988024</v>
      </c>
      <c r="DAI162">
        <v>2.208916928224109E-05</v>
      </c>
      <c r="DBB162">
        <v>-0.1156392134619466</v>
      </c>
      <c r="DBC162">
        <v>2.886783840105043</v>
      </c>
      <c r="DBD162">
        <v>4.696950870801582E-05</v>
      </c>
      <c r="DDV162">
        <v>-7.079038625907284</v>
      </c>
      <c r="DDW162">
        <v>-4.080906028182447</v>
      </c>
      <c r="DDX162">
        <v>2.789753005827887E-05</v>
      </c>
      <c r="DEB162">
        <v>-6.421163136242824</v>
      </c>
      <c r="DEC162">
        <v>-3.416823559525858</v>
      </c>
      <c r="DED162">
        <v>0.0001506554086594402</v>
      </c>
    </row>
    <row r="163" spans="1:2838">
      <c r="A163">
        <v>-11.59947445377644</v>
      </c>
      <c r="B163">
        <v>-8.597684624194766</v>
      </c>
      <c r="C163">
        <v>2.562791945150984E-05</v>
      </c>
      <c r="J163">
        <v>-42.34574931599687</v>
      </c>
      <c r="K163">
        <v>-39.35681573529844</v>
      </c>
      <c r="L163">
        <v>0.0009797250892654332</v>
      </c>
      <c r="S163">
        <v>6.392884181947227</v>
      </c>
      <c r="T163">
        <v>9.388882952437365</v>
      </c>
      <c r="U163">
        <v>0.0001280787007246908</v>
      </c>
      <c r="BF163">
        <v>-6.240918502662523</v>
      </c>
      <c r="BG163">
        <v>-3.238680864779863</v>
      </c>
      <c r="BH163">
        <v>4.005618635132356E-05</v>
      </c>
      <c r="CJ163">
        <v>1.050878717239306</v>
      </c>
      <c r="CK163">
        <v>4.052183892216632</v>
      </c>
      <c r="CL163">
        <v>1.362785377149102E-05</v>
      </c>
      <c r="CY163">
        <v>0.03662349572482171</v>
      </c>
      <c r="CZ163">
        <v>3.042978625507397</v>
      </c>
      <c r="DA163">
        <v>0.0003231013964270213</v>
      </c>
      <c r="DK163">
        <v>0.02987258328334974</v>
      </c>
      <c r="DL163">
        <v>3.027884332616499</v>
      </c>
      <c r="DM163">
        <v>3.162512571385836E-05</v>
      </c>
      <c r="DN163">
        <v>-4.278194917275108</v>
      </c>
      <c r="DO163">
        <v>-1.273227912282278</v>
      </c>
      <c r="DP163">
        <v>0.0001973691087903749</v>
      </c>
      <c r="EO163">
        <v>4.051068952700024</v>
      </c>
      <c r="EP163">
        <v>7.057014141380156</v>
      </c>
      <c r="EQ163">
        <v>0.0002827621475390045</v>
      </c>
      <c r="FP163">
        <v>16.07583729365399</v>
      </c>
      <c r="FQ163">
        <v>19.08008699675069</v>
      </c>
      <c r="FR163">
        <v>0.0001444798112810939</v>
      </c>
      <c r="GW163">
        <v>-9.118252045255028</v>
      </c>
      <c r="GX163">
        <v>-6.111097461894995</v>
      </c>
      <c r="GY163">
        <v>0.0004095045044452946</v>
      </c>
      <c r="HL163">
        <v>-10.76078985226362</v>
      </c>
      <c r="HM163">
        <v>-7.77259027381711</v>
      </c>
      <c r="HN163">
        <v>0.001113999590721228</v>
      </c>
      <c r="IA163">
        <v>-1.282767473657966</v>
      </c>
      <c r="IB163">
        <v>1.71610075194585</v>
      </c>
      <c r="IC163">
        <v>1.024730627087039E-05</v>
      </c>
      <c r="JZ163">
        <v>-10.47529962348133</v>
      </c>
      <c r="KA163">
        <v>-7.478248333988684</v>
      </c>
      <c r="KB163">
        <v>6.955914924928256E-05</v>
      </c>
      <c r="LY163">
        <v>-6.592699141287335</v>
      </c>
      <c r="LZ163">
        <v>-3.594061065608824</v>
      </c>
      <c r="MA163">
        <v>1.483870285969324E-05</v>
      </c>
      <c r="MB163">
        <v>-1.403961490117121</v>
      </c>
      <c r="MC163">
        <v>1.593171238530844</v>
      </c>
      <c r="MD163">
        <v>6.57699600496159E-05</v>
      </c>
      <c r="MZ163">
        <v>4.09381315474475</v>
      </c>
      <c r="NA163">
        <v>7.095267956220416</v>
      </c>
      <c r="NB163">
        <v>1.693157866880263E-05</v>
      </c>
      <c r="NC163">
        <v>6.381973023319556</v>
      </c>
      <c r="ND163">
        <v>9.379914103656183</v>
      </c>
      <c r="NE163">
        <v>3.391320144178876E-05</v>
      </c>
      <c r="OG163">
        <v>-0.8145860030625105</v>
      </c>
      <c r="OH163">
        <v>2.183946005280094</v>
      </c>
      <c r="OI163">
        <v>1.723999604946558E-05</v>
      </c>
      <c r="QU163">
        <v>0.84683171068981</v>
      </c>
      <c r="QV163">
        <v>3.838953236499616</v>
      </c>
      <c r="QW163">
        <v>0.0004965628445243746</v>
      </c>
      <c r="QX163">
        <v>-5.641524769850546</v>
      </c>
      <c r="QY163">
        <v>-2.638185094296422</v>
      </c>
      <c r="QZ163">
        <v>8.922746245449332E-05</v>
      </c>
      <c r="RV163">
        <v>-6.96233737142381</v>
      </c>
      <c r="RW163">
        <v>-3.963528954914227</v>
      </c>
      <c r="RX163">
        <v>1.135896971708828E-05</v>
      </c>
      <c r="SW163">
        <v>-8.120895064667753</v>
      </c>
      <c r="SX163">
        <v>-5.119117507968793</v>
      </c>
      <c r="SY163">
        <v>2.527766254415204E-05</v>
      </c>
      <c r="TF163">
        <v>-2.364407048432639</v>
      </c>
      <c r="TG163">
        <v>0.637186627730074</v>
      </c>
      <c r="TH163">
        <v>2.031842969278852E-05</v>
      </c>
      <c r="UV163">
        <v>-9.931349485503373</v>
      </c>
      <c r="UW163">
        <v>-6.932628561316624</v>
      </c>
      <c r="UX163">
        <v>1.308827948833231E-05</v>
      </c>
      <c r="WF163">
        <v>-7.478816761735244</v>
      </c>
      <c r="WG163">
        <v>-4.476073048325257</v>
      </c>
      <c r="WH163">
        <v>6.02237062091313E-05</v>
      </c>
      <c r="XP163">
        <v>0.9340049060157973</v>
      </c>
      <c r="XQ163">
        <v>3.93905139776124</v>
      </c>
      <c r="XR163">
        <v>0.00020373663149457</v>
      </c>
      <c r="XY163">
        <v>-6.680179161672241</v>
      </c>
      <c r="XZ163">
        <v>-3.674398747760488</v>
      </c>
      <c r="YA163">
        <v>0.000267305479929459</v>
      </c>
      <c r="YH163">
        <v>6.216291044483409</v>
      </c>
      <c r="YI163">
        <v>9.214978407873499</v>
      </c>
      <c r="YJ163">
        <v>1.378411895741025E-05</v>
      </c>
      <c r="YN163">
        <v>-1.438093108775106</v>
      </c>
      <c r="YO163">
        <v>1.56319424425628</v>
      </c>
      <c r="YP163">
        <v>1.325822261935771E-05</v>
      </c>
      <c r="ACI163">
        <v>-3.142557870317042</v>
      </c>
      <c r="ACJ163">
        <v>-0.138185679043295</v>
      </c>
      <c r="ACK163">
        <v>0.0001529284522738738</v>
      </c>
      <c r="AFF163">
        <v>2.263962489492287</v>
      </c>
      <c r="AFG163">
        <v>5.259391348700462</v>
      </c>
      <c r="AFH163">
        <v>0.0001671626251094733</v>
      </c>
      <c r="AGY163">
        <v>-7.882845901736871</v>
      </c>
      <c r="AGZ163">
        <v>-4.878369334276341</v>
      </c>
      <c r="AHA163">
        <v>0.0001603172498294432</v>
      </c>
      <c r="ALF163">
        <v>-12.17958105005808</v>
      </c>
      <c r="ALG163">
        <v>-9.180874923928664</v>
      </c>
      <c r="ALH163">
        <v>1.33928767437918E-05</v>
      </c>
      <c r="AMM163">
        <v>3.179823665529877</v>
      </c>
      <c r="AMN163">
        <v>6.177628747381605</v>
      </c>
      <c r="AMO163">
        <v>3.854132542092184E-05</v>
      </c>
      <c r="ANB163">
        <v>-1.880799977299229</v>
      </c>
      <c r="ANC163">
        <v>1.11372651463888</v>
      </c>
      <c r="AND163">
        <v>0.0002396743240286529</v>
      </c>
      <c r="ANT163">
        <v>2.844550880113544</v>
      </c>
      <c r="ANU163">
        <v>5.841922622722118</v>
      </c>
      <c r="ANV163">
        <v>5.526189532470297E-05</v>
      </c>
      <c r="APV163">
        <v>5.624923643998338</v>
      </c>
      <c r="APW163">
        <v>8.621868861304121</v>
      </c>
      <c r="APX163">
        <v>7.465357847112829E-05</v>
      </c>
      <c r="AQH163">
        <v>2.927549536854646</v>
      </c>
      <c r="AQI163">
        <v>5.932112568109501</v>
      </c>
      <c r="AQJ163">
        <v>0.0001665700338622217</v>
      </c>
      <c r="ARR163">
        <v>-7.24212615034395</v>
      </c>
      <c r="ARS163">
        <v>-4.239708547396968</v>
      </c>
      <c r="ART163">
        <v>4.675843207403167E-05</v>
      </c>
      <c r="ASJ163">
        <v>-1.290498542852001</v>
      </c>
      <c r="ASK163">
        <v>1.71230985521277</v>
      </c>
      <c r="ASL163">
        <v>6.309679752164907E-05</v>
      </c>
      <c r="ASY163">
        <v>-0.2353309247412061</v>
      </c>
      <c r="ASZ163">
        <v>2.761116787089986</v>
      </c>
      <c r="ATA163">
        <v>0.0001009500098740222</v>
      </c>
      <c r="ATZ163">
        <v>6.712449454220169</v>
      </c>
      <c r="AUA163">
        <v>9.708248013914806</v>
      </c>
      <c r="AUB163">
        <v>0.0001412168051162271</v>
      </c>
      <c r="AUR163">
        <v>7.798390726015988</v>
      </c>
      <c r="AUS163">
        <v>10.80617366485034</v>
      </c>
      <c r="AUT163">
        <v>0.0004845930951946956</v>
      </c>
      <c r="AWT163">
        <v>-1.464919977842316</v>
      </c>
      <c r="AWU163">
        <v>1.533791501350746</v>
      </c>
      <c r="AWV163">
        <v>1.328228695929217E-05</v>
      </c>
      <c r="AWZ163">
        <v>-10.11158710425723</v>
      </c>
      <c r="AXA163">
        <v>-7.113364822800886</v>
      </c>
      <c r="AXB163">
        <v>2.528226576370023E-05</v>
      </c>
      <c r="AXF163">
        <v>-3.537519173135427</v>
      </c>
      <c r="AXG163">
        <v>-0.5348325083580221</v>
      </c>
      <c r="AXH163">
        <v>5.77453410091645E-05</v>
      </c>
      <c r="AXR163">
        <v>3.036690145508024</v>
      </c>
      <c r="AXS163">
        <v>6.040824959437384</v>
      </c>
      <c r="AXT163">
        <v>0.000136773489843406</v>
      </c>
      <c r="AXU163">
        <v>3.816601732687574</v>
      </c>
      <c r="AXV163">
        <v>6.817916906134131</v>
      </c>
      <c r="AXW163">
        <v>1.383744955623046E-05</v>
      </c>
      <c r="AZB163">
        <v>-6.81562112023248</v>
      </c>
      <c r="AZC163">
        <v>-3.810437672045121</v>
      </c>
      <c r="AZD163">
        <v>0.0002149450808882775</v>
      </c>
      <c r="AZN163">
        <v>-8.778551211343375</v>
      </c>
      <c r="AZO163">
        <v>-5.779816675970688</v>
      </c>
      <c r="AZP163">
        <v>1.281120578383728E-05</v>
      </c>
      <c r="AZQ163">
        <v>-19.38554160843382</v>
      </c>
      <c r="AZR163">
        <v>-16.38330646732004</v>
      </c>
      <c r="AZS163">
        <v>3.996684638779106E-05</v>
      </c>
      <c r="BAU163">
        <v>-1.2309956222995</v>
      </c>
      <c r="BAV163">
        <v>1.766517441106531</v>
      </c>
      <c r="BAW163">
        <v>4.947882897936964E-05</v>
      </c>
      <c r="BCE163">
        <v>5.645705809617398</v>
      </c>
      <c r="BCF163">
        <v>8.647265078260249</v>
      </c>
      <c r="BCG163">
        <v>1.945054960461466E-05</v>
      </c>
      <c r="BCQ163">
        <v>1.261770237767861</v>
      </c>
      <c r="BCR163">
        <v>4.258747285907987</v>
      </c>
      <c r="BCS163">
        <v>7.310590357695231E-05</v>
      </c>
      <c r="BFW163">
        <v>6.437896696702443</v>
      </c>
      <c r="BFX163">
        <v>9.440233523548237</v>
      </c>
      <c r="BFY163">
        <v>4.368607765779467E-05</v>
      </c>
      <c r="BGI163">
        <v>6.591587574473716</v>
      </c>
      <c r="BGJ163">
        <v>9.592948256811797</v>
      </c>
      <c r="BGK163">
        <v>1.481165140130911E-05</v>
      </c>
      <c r="BGO163">
        <v>-1.234291461678452</v>
      </c>
      <c r="BGP163">
        <v>1.766910521214407</v>
      </c>
      <c r="BGQ163">
        <v>1.155810299780764E-05</v>
      </c>
      <c r="BHA163">
        <v>-1.231255418791541</v>
      </c>
      <c r="BHB163">
        <v>1.784800306035442</v>
      </c>
      <c r="BHC163">
        <v>0.002062290397758394</v>
      </c>
      <c r="BIQ163">
        <v>7.042077299433149</v>
      </c>
      <c r="BIR163">
        <v>10.03491072553645</v>
      </c>
      <c r="BIS163">
        <v>0.0004108782513345574</v>
      </c>
      <c r="BJC163">
        <v>11.67559162714463</v>
      </c>
      <c r="BJD163">
        <v>14.68308591628316</v>
      </c>
      <c r="BJE163">
        <v>0.0004493149575352572</v>
      </c>
      <c r="BKD163">
        <v>0.2502273197004832</v>
      </c>
      <c r="BKE163">
        <v>3.253641509508359</v>
      </c>
      <c r="BKF163">
        <v>9.325353635362881E-05</v>
      </c>
      <c r="BKP163">
        <v>2.757603882200809</v>
      </c>
      <c r="BKQ163">
        <v>5.758808998947912</v>
      </c>
      <c r="BKR163">
        <v>1.161845099318915E-05</v>
      </c>
      <c r="BKS163">
        <v>-8.256222400463963</v>
      </c>
      <c r="BKT163">
        <v>-5.254136614281265</v>
      </c>
      <c r="BKU163">
        <v>3.480403199949159E-05</v>
      </c>
      <c r="BLT163">
        <v>9.705942851306634</v>
      </c>
      <c r="BLU163">
        <v>12.69803118878893</v>
      </c>
      <c r="BLV163">
        <v>0.0005007552303519778</v>
      </c>
      <c r="BNY163">
        <v>-5.006155741553616</v>
      </c>
      <c r="BNZ163">
        <v>-2.00415498835244</v>
      </c>
      <c r="BOA163">
        <v>3.202410697610989E-05</v>
      </c>
      <c r="BQV163">
        <v>-2.447150237778815</v>
      </c>
      <c r="BQW163">
        <v>0.557590529563284</v>
      </c>
      <c r="BQX163">
        <v>0.0001797989999353453</v>
      </c>
      <c r="BRE163">
        <v>-0.9457421982888283</v>
      </c>
      <c r="BRF163">
        <v>2.051808380228849</v>
      </c>
      <c r="BRG163">
        <v>4.799732478453061E-05</v>
      </c>
      <c r="BTA163">
        <v>8.492384220190061</v>
      </c>
      <c r="BTB163">
        <v>11.49550950472038</v>
      </c>
      <c r="BTC163">
        <v>7.813922716383849E-05</v>
      </c>
      <c r="BTD163">
        <v>-2.137687044849843</v>
      </c>
      <c r="BTE163">
        <v>0.8638796018665852</v>
      </c>
      <c r="BTF163">
        <v>1.963505547276625E-05</v>
      </c>
      <c r="BTV163">
        <v>-8.702751398613163</v>
      </c>
      <c r="BTW163">
        <v>-5.707871311903426</v>
      </c>
      <c r="BTX163">
        <v>0.0002097080967984627</v>
      </c>
      <c r="BXZ163">
        <v>-0.5244045211527883</v>
      </c>
      <c r="BYA163">
        <v>2.476903229760608</v>
      </c>
      <c r="BYB163">
        <v>1.368169961192478E-05</v>
      </c>
      <c r="BYO163">
        <v>0.5791733404130526</v>
      </c>
      <c r="BYP163">
        <v>3.570816337683766</v>
      </c>
      <c r="BYQ163">
        <v>0.0005587159569385081</v>
      </c>
      <c r="BZG163">
        <v>-0.2356801200122072</v>
      </c>
      <c r="BZH163">
        <v>2.767382855442813</v>
      </c>
      <c r="BZI163">
        <v>7.505454910447194E-05</v>
      </c>
      <c r="BZJ163">
        <v>9.588797965524536</v>
      </c>
      <c r="BZK163">
        <v>12.58995661147246</v>
      </c>
      <c r="BZL163">
        <v>1.073968346117149E-05</v>
      </c>
      <c r="CBC163">
        <v>5.013521392180796</v>
      </c>
      <c r="CBD163">
        <v>8.010792576340716</v>
      </c>
      <c r="CBE163">
        <v>5.957148711258187E-05</v>
      </c>
      <c r="CCA163">
        <v>-10.91083792719375</v>
      </c>
      <c r="CCB163">
        <v>-7.909094484020895</v>
      </c>
      <c r="CCC163">
        <v>2.43167527757022E-05</v>
      </c>
      <c r="CCY163">
        <v>68.44499553758232</v>
      </c>
      <c r="CCZ163">
        <v>71.45280261873076</v>
      </c>
      <c r="CDA163">
        <v>0.000487604128466906</v>
      </c>
      <c r="CEC163">
        <v>-0.706812708084515</v>
      </c>
      <c r="CED163">
        <v>2.291522028194714</v>
      </c>
      <c r="CEE163">
        <v>2.218482607771747E-05</v>
      </c>
      <c r="CHO163">
        <v>0.09310616967391816</v>
      </c>
      <c r="CHP163">
        <v>3.096535552550411</v>
      </c>
      <c r="CHQ163">
        <v>9.408533530865949E-05</v>
      </c>
      <c r="CIP163">
        <v>-0.6592211409643827</v>
      </c>
      <c r="CIQ163">
        <v>2.34233582007468</v>
      </c>
      <c r="CIR163">
        <v>1.939302141726723E-05</v>
      </c>
      <c r="CJB163">
        <v>-10.04954694088914</v>
      </c>
      <c r="CJC163">
        <v>-7.053609670752818</v>
      </c>
      <c r="CJD163">
        <v>0.000132046191561491</v>
      </c>
      <c r="CNU163">
        <v>-1.718315177053008</v>
      </c>
      <c r="CNV163">
        <v>1.280034511638966</v>
      </c>
      <c r="CNW163">
        <v>2.178821930719253E-05</v>
      </c>
      <c r="COA163">
        <v>-10.90256569222483</v>
      </c>
      <c r="COB163">
        <v>-7.905612496900889</v>
      </c>
      <c r="COC163">
        <v>7.426414987246159E-05</v>
      </c>
      <c r="COJ163">
        <v>5.157302416472269</v>
      </c>
      <c r="COK163">
        <v>8.155985796171656</v>
      </c>
      <c r="COL163">
        <v>1.386791212788481E-05</v>
      </c>
      <c r="COM163">
        <v>1.035714368661882</v>
      </c>
      <c r="CON163">
        <v>4.033743946106557</v>
      </c>
      <c r="COO163">
        <v>3.106052037226739E-05</v>
      </c>
      <c r="CQO163">
        <v>-0.3392531200871163</v>
      </c>
      <c r="CQP163">
        <v>2.655384128491798</v>
      </c>
      <c r="CQQ163">
        <v>0.0002300728224348887</v>
      </c>
      <c r="CTC163">
        <v>-4.009831181904473</v>
      </c>
      <c r="CTD163">
        <v>-1.011578869398911</v>
      </c>
      <c r="CTE163">
        <v>2.443529262570084E-05</v>
      </c>
      <c r="CTU163">
        <v>8.288667177444827</v>
      </c>
      <c r="CTV163">
        <v>11.28720543622095</v>
      </c>
      <c r="CTW163">
        <v>1.709349924454472E-05</v>
      </c>
      <c r="CTX163">
        <v>-1.054671320480928</v>
      </c>
      <c r="CTY163">
        <v>1.943323776232394</v>
      </c>
      <c r="CTZ163">
        <v>3.21570975114514E-05</v>
      </c>
      <c r="CUM163">
        <v>-7.928342243917699</v>
      </c>
      <c r="CUN163">
        <v>-4.931043792254231</v>
      </c>
      <c r="CUO163">
        <v>5.838690731694191E-05</v>
      </c>
      <c r="CVH163">
        <v>3.586162140525051</v>
      </c>
      <c r="CVI163">
        <v>6.581972403235932</v>
      </c>
      <c r="CVJ163">
        <v>0.0001404311884146947</v>
      </c>
      <c r="CVN163">
        <v>-9.792963681661568</v>
      </c>
      <c r="CVO163">
        <v>-6.794380568308816</v>
      </c>
      <c r="CVP163">
        <v>1.606054216919579E-05</v>
      </c>
      <c r="CVQ163">
        <v>-4.322638885495813</v>
      </c>
      <c r="CVR163">
        <v>-1.326996035673233</v>
      </c>
      <c r="CVS163">
        <v>0.0001518780613486981</v>
      </c>
      <c r="CWX163">
        <v>0.6965477588494444</v>
      </c>
      <c r="CWY163">
        <v>3.679613279356944</v>
      </c>
      <c r="CWZ163">
        <v>0.002294212765455206</v>
      </c>
      <c r="CYT163">
        <v>-3.991923313006865</v>
      </c>
      <c r="CYU163">
        <v>-0.9903655715103262</v>
      </c>
      <c r="CYV163">
        <v>1.941246856031319E-05</v>
      </c>
      <c r="DAG163">
        <v>2.258083709570726</v>
      </c>
      <c r="DAH163">
        <v>5.25642203988024</v>
      </c>
      <c r="DAI163">
        <v>2.208916928224109E-05</v>
      </c>
      <c r="DBB163">
        <v>-0.1156392134619466</v>
      </c>
      <c r="DBC163">
        <v>2.886783840105043</v>
      </c>
      <c r="DBD163">
        <v>4.696950870801582E-05</v>
      </c>
      <c r="DDV163">
        <v>-7.079038625907284</v>
      </c>
      <c r="DDW163">
        <v>-4.080906028182447</v>
      </c>
      <c r="DDX163">
        <v>2.789753005827887E-05</v>
      </c>
      <c r="DEB163">
        <v>-6.421163136242824</v>
      </c>
      <c r="DEC163">
        <v>-3.416823559525858</v>
      </c>
      <c r="DED163">
        <v>0.0001506554086594402</v>
      </c>
    </row>
    <row r="164" spans="1:2838">
      <c r="A164">
        <v>-11.59947445377644</v>
      </c>
      <c r="B164">
        <v>-8.597684624194766</v>
      </c>
      <c r="C164">
        <v>2.562791945150984E-05</v>
      </c>
      <c r="J164">
        <v>-42.34574931599687</v>
      </c>
      <c r="K164">
        <v>-39.35681573529844</v>
      </c>
      <c r="L164">
        <v>0.0009797250892654332</v>
      </c>
      <c r="S164">
        <v>6.392884181947227</v>
      </c>
      <c r="T164">
        <v>9.388882952437365</v>
      </c>
      <c r="U164">
        <v>0.0001280787007246908</v>
      </c>
      <c r="BF164">
        <v>-6.240918502662523</v>
      </c>
      <c r="BG164">
        <v>-3.238680864779863</v>
      </c>
      <c r="BH164">
        <v>4.005618635132356E-05</v>
      </c>
      <c r="CJ164">
        <v>1.050878717239306</v>
      </c>
      <c r="CK164">
        <v>4.052183892216632</v>
      </c>
      <c r="CL164">
        <v>1.362785377149102E-05</v>
      </c>
      <c r="CY164">
        <v>0.03662349572482171</v>
      </c>
      <c r="CZ164">
        <v>3.042978625507397</v>
      </c>
      <c r="DA164">
        <v>0.0003231013964270213</v>
      </c>
      <c r="DK164">
        <v>0.02987258328334974</v>
      </c>
      <c r="DL164">
        <v>3.027884332616499</v>
      </c>
      <c r="DM164">
        <v>3.162512571385836E-05</v>
      </c>
      <c r="DN164">
        <v>-4.278194917275108</v>
      </c>
      <c r="DO164">
        <v>-1.273227912282278</v>
      </c>
      <c r="DP164">
        <v>0.0001973691087903749</v>
      </c>
      <c r="EO164">
        <v>4.051068952700024</v>
      </c>
      <c r="EP164">
        <v>7.057014141380156</v>
      </c>
      <c r="EQ164">
        <v>0.0002827621475390045</v>
      </c>
      <c r="FP164">
        <v>16.07583729365399</v>
      </c>
      <c r="FQ164">
        <v>19.08008699675069</v>
      </c>
      <c r="FR164">
        <v>0.0001444798112810939</v>
      </c>
      <c r="GW164">
        <v>-9.118252045255028</v>
      </c>
      <c r="GX164">
        <v>-6.111097461894995</v>
      </c>
      <c r="GY164">
        <v>0.0004095045044452946</v>
      </c>
      <c r="HL164">
        <v>-10.76078985226362</v>
      </c>
      <c r="HM164">
        <v>-7.77259027381711</v>
      </c>
      <c r="HN164">
        <v>0.001113999590721228</v>
      </c>
      <c r="IA164">
        <v>-1.282767473657966</v>
      </c>
      <c r="IB164">
        <v>1.71610075194585</v>
      </c>
      <c r="IC164">
        <v>1.024730627087039E-05</v>
      </c>
      <c r="JZ164">
        <v>-10.47529962348133</v>
      </c>
      <c r="KA164">
        <v>-7.478248333988684</v>
      </c>
      <c r="KB164">
        <v>6.955914924928256E-05</v>
      </c>
      <c r="LY164">
        <v>-6.592699141287335</v>
      </c>
      <c r="LZ164">
        <v>-3.594061065608824</v>
      </c>
      <c r="MA164">
        <v>1.483870285969324E-05</v>
      </c>
      <c r="MB164">
        <v>-1.403961490117121</v>
      </c>
      <c r="MC164">
        <v>1.593171238530844</v>
      </c>
      <c r="MD164">
        <v>6.57699600496159E-05</v>
      </c>
      <c r="MZ164">
        <v>4.09381315474475</v>
      </c>
      <c r="NA164">
        <v>7.095267956220416</v>
      </c>
      <c r="NB164">
        <v>1.693157866880263E-05</v>
      </c>
      <c r="NC164">
        <v>6.381973023319556</v>
      </c>
      <c r="ND164">
        <v>9.379914103656183</v>
      </c>
      <c r="NE164">
        <v>3.391320144178876E-05</v>
      </c>
      <c r="OG164">
        <v>-0.8145860030625105</v>
      </c>
      <c r="OH164">
        <v>2.183946005280094</v>
      </c>
      <c r="OI164">
        <v>1.723999604946558E-05</v>
      </c>
      <c r="QU164">
        <v>0.84683171068981</v>
      </c>
      <c r="QV164">
        <v>3.838953236499616</v>
      </c>
      <c r="QW164">
        <v>0.0004965628445243746</v>
      </c>
      <c r="QX164">
        <v>-5.641524769850546</v>
      </c>
      <c r="QY164">
        <v>-2.638185094296422</v>
      </c>
      <c r="QZ164">
        <v>8.922746245449332E-05</v>
      </c>
      <c r="RV164">
        <v>-6.96233737142381</v>
      </c>
      <c r="RW164">
        <v>-3.963528954914227</v>
      </c>
      <c r="RX164">
        <v>1.135896971708828E-05</v>
      </c>
      <c r="SW164">
        <v>-8.120895064667753</v>
      </c>
      <c r="SX164">
        <v>-5.119117507968793</v>
      </c>
      <c r="SY164">
        <v>2.527766254415204E-05</v>
      </c>
      <c r="TF164">
        <v>-2.364407048432639</v>
      </c>
      <c r="TG164">
        <v>0.637186627730074</v>
      </c>
      <c r="TH164">
        <v>2.031842969278852E-05</v>
      </c>
      <c r="UV164">
        <v>-9.931349485503373</v>
      </c>
      <c r="UW164">
        <v>-6.932628561316624</v>
      </c>
      <c r="UX164">
        <v>1.308827948833231E-05</v>
      </c>
      <c r="WF164">
        <v>-7.478816761735244</v>
      </c>
      <c r="WG164">
        <v>-4.476073048325257</v>
      </c>
      <c r="WH164">
        <v>6.02237062091313E-05</v>
      </c>
      <c r="XP164">
        <v>0.9340049060157973</v>
      </c>
      <c r="XQ164">
        <v>3.93905139776124</v>
      </c>
      <c r="XR164">
        <v>0.00020373663149457</v>
      </c>
      <c r="XY164">
        <v>-6.680179161672241</v>
      </c>
      <c r="XZ164">
        <v>-3.674398747760488</v>
      </c>
      <c r="YA164">
        <v>0.000267305479929459</v>
      </c>
      <c r="YH164">
        <v>6.216291044483409</v>
      </c>
      <c r="YI164">
        <v>9.214978407873499</v>
      </c>
      <c r="YJ164">
        <v>1.378411895741025E-05</v>
      </c>
      <c r="YN164">
        <v>-1.438093108775106</v>
      </c>
      <c r="YO164">
        <v>1.56319424425628</v>
      </c>
      <c r="YP164">
        <v>1.325822261935771E-05</v>
      </c>
      <c r="ACI164">
        <v>-3.142557870317042</v>
      </c>
      <c r="ACJ164">
        <v>-0.138185679043295</v>
      </c>
      <c r="ACK164">
        <v>0.0001529284522738738</v>
      </c>
      <c r="AFF164">
        <v>2.263962489492287</v>
      </c>
      <c r="AFG164">
        <v>5.259391348700462</v>
      </c>
      <c r="AFH164">
        <v>0.0001671626251094733</v>
      </c>
      <c r="AGY164">
        <v>-7.882845901736871</v>
      </c>
      <c r="AGZ164">
        <v>-4.878369334276341</v>
      </c>
      <c r="AHA164">
        <v>0.0001603172498294432</v>
      </c>
      <c r="ALF164">
        <v>-12.17958105005808</v>
      </c>
      <c r="ALG164">
        <v>-9.180874923928664</v>
      </c>
      <c r="ALH164">
        <v>1.33928767437918E-05</v>
      </c>
      <c r="AMM164">
        <v>3.179823665529877</v>
      </c>
      <c r="AMN164">
        <v>6.177628747381605</v>
      </c>
      <c r="AMO164">
        <v>3.854132542092184E-05</v>
      </c>
      <c r="ANB164">
        <v>-1.880799977299229</v>
      </c>
      <c r="ANC164">
        <v>1.11372651463888</v>
      </c>
      <c r="AND164">
        <v>0.0002396743240286529</v>
      </c>
      <c r="ANT164">
        <v>2.844550880113544</v>
      </c>
      <c r="ANU164">
        <v>5.841922622722118</v>
      </c>
      <c r="ANV164">
        <v>5.526189532470297E-05</v>
      </c>
      <c r="APV164">
        <v>5.624923643998338</v>
      </c>
      <c r="APW164">
        <v>8.621868861304121</v>
      </c>
      <c r="APX164">
        <v>7.465357847112829E-05</v>
      </c>
      <c r="AQH164">
        <v>2.927549536854646</v>
      </c>
      <c r="AQI164">
        <v>5.932112568109501</v>
      </c>
      <c r="AQJ164">
        <v>0.0001665700338622217</v>
      </c>
      <c r="ARR164">
        <v>-7.24212615034395</v>
      </c>
      <c r="ARS164">
        <v>-4.239708547396968</v>
      </c>
      <c r="ART164">
        <v>4.675843207403167E-05</v>
      </c>
      <c r="ASJ164">
        <v>-1.290498542852001</v>
      </c>
      <c r="ASK164">
        <v>1.71230985521277</v>
      </c>
      <c r="ASL164">
        <v>6.309679752164907E-05</v>
      </c>
      <c r="ASY164">
        <v>-0.2353309247412061</v>
      </c>
      <c r="ASZ164">
        <v>2.761116787089986</v>
      </c>
      <c r="ATA164">
        <v>0.0001009500098740222</v>
      </c>
      <c r="ATZ164">
        <v>6.712449454220169</v>
      </c>
      <c r="AUA164">
        <v>9.708248013914806</v>
      </c>
      <c r="AUB164">
        <v>0.0001412168051162271</v>
      </c>
      <c r="AUR164">
        <v>7.798390726015988</v>
      </c>
      <c r="AUS164">
        <v>10.80617366485034</v>
      </c>
      <c r="AUT164">
        <v>0.0004845930951946956</v>
      </c>
      <c r="AWT164">
        <v>-1.464919977842316</v>
      </c>
      <c r="AWU164">
        <v>1.533791501350746</v>
      </c>
      <c r="AWV164">
        <v>1.328228695929217E-05</v>
      </c>
      <c r="AWZ164">
        <v>-10.11158710425723</v>
      </c>
      <c r="AXA164">
        <v>-7.113364822800886</v>
      </c>
      <c r="AXB164">
        <v>2.528226576370023E-05</v>
      </c>
      <c r="AXF164">
        <v>-3.548473346464371</v>
      </c>
      <c r="AXG164">
        <v>-0.5473044149433585</v>
      </c>
      <c r="AXH164">
        <v>1.093120720654306E-05</v>
      </c>
      <c r="AXR164">
        <v>3.036690145508024</v>
      </c>
      <c r="AXS164">
        <v>6.040824959437384</v>
      </c>
      <c r="AXT164">
        <v>0.000136773489843406</v>
      </c>
      <c r="AXU164">
        <v>3.816601732687574</v>
      </c>
      <c r="AXV164">
        <v>6.817916906134131</v>
      </c>
      <c r="AXW164">
        <v>1.383744955623046E-05</v>
      </c>
      <c r="AZB164">
        <v>-6.81562112023248</v>
      </c>
      <c r="AZC164">
        <v>-3.810437672045121</v>
      </c>
      <c r="AZD164">
        <v>0.0002149450808882775</v>
      </c>
      <c r="AZN164">
        <v>-8.778551211343375</v>
      </c>
      <c r="AZO164">
        <v>-5.779816675970688</v>
      </c>
      <c r="AZP164">
        <v>1.281120578383728E-05</v>
      </c>
      <c r="AZQ164">
        <v>-19.38344976898846</v>
      </c>
      <c r="AZR164">
        <v>-16.38311822686518</v>
      </c>
      <c r="AZS164">
        <v>8.793614360562656E-07</v>
      </c>
      <c r="BAU164">
        <v>-1.2309956222995</v>
      </c>
      <c r="BAV164">
        <v>1.766517441106531</v>
      </c>
      <c r="BAW164">
        <v>4.947882897936964E-05</v>
      </c>
      <c r="BCE164">
        <v>5.645705809617398</v>
      </c>
      <c r="BCF164">
        <v>8.647265078260249</v>
      </c>
      <c r="BCG164">
        <v>1.945054960461466E-05</v>
      </c>
      <c r="BCQ164">
        <v>1.261770237767861</v>
      </c>
      <c r="BCR164">
        <v>4.258747285907987</v>
      </c>
      <c r="BCS164">
        <v>7.310590357695231E-05</v>
      </c>
      <c r="BFW164">
        <v>6.437896696702443</v>
      </c>
      <c r="BFX164">
        <v>9.440233523548237</v>
      </c>
      <c r="BFY164">
        <v>4.368607765779467E-05</v>
      </c>
      <c r="BGI164">
        <v>6.591587574473716</v>
      </c>
      <c r="BGJ164">
        <v>9.592948256811797</v>
      </c>
      <c r="BGK164">
        <v>1.481165140130911E-05</v>
      </c>
      <c r="BGO164">
        <v>-1.234291461678452</v>
      </c>
      <c r="BGP164">
        <v>1.766910521214407</v>
      </c>
      <c r="BGQ164">
        <v>1.155810299780764E-05</v>
      </c>
      <c r="BHA164">
        <v>-1.231255418791541</v>
      </c>
      <c r="BHB164">
        <v>1.784800306035442</v>
      </c>
      <c r="BHC164">
        <v>0.002062290397758394</v>
      </c>
      <c r="BIQ164">
        <v>7.042077299433149</v>
      </c>
      <c r="BIR164">
        <v>10.03491072553645</v>
      </c>
      <c r="BIS164">
        <v>0.0004108782513345574</v>
      </c>
      <c r="BJC164">
        <v>11.67559162714463</v>
      </c>
      <c r="BJD164">
        <v>14.68308591628316</v>
      </c>
      <c r="BJE164">
        <v>0.0004493149575352572</v>
      </c>
      <c r="BKD164">
        <v>0.2502273197004832</v>
      </c>
      <c r="BKE164">
        <v>3.253641509508359</v>
      </c>
      <c r="BKF164">
        <v>9.325353635362881E-05</v>
      </c>
      <c r="BKP164">
        <v>2.757603882200809</v>
      </c>
      <c r="BKQ164">
        <v>5.758808998947912</v>
      </c>
      <c r="BKR164">
        <v>1.161845099318915E-05</v>
      </c>
      <c r="BKS164">
        <v>-8.256222400463963</v>
      </c>
      <c r="BKT164">
        <v>-5.254136614281265</v>
      </c>
      <c r="BKU164">
        <v>3.480403199949159E-05</v>
      </c>
      <c r="BLT164">
        <v>9.705942851306634</v>
      </c>
      <c r="BLU164">
        <v>12.69803118878893</v>
      </c>
      <c r="BLV164">
        <v>0.0005007552303519778</v>
      </c>
      <c r="BNY164">
        <v>-5.006155741553616</v>
      </c>
      <c r="BNZ164">
        <v>-2.00415498835244</v>
      </c>
      <c r="BOA164">
        <v>3.202410697610989E-05</v>
      </c>
      <c r="BQV164">
        <v>-2.447150237778815</v>
      </c>
      <c r="BQW164">
        <v>0.557590529563284</v>
      </c>
      <c r="BQX164">
        <v>0.0001797989999353453</v>
      </c>
      <c r="BRE164">
        <v>-0.9457421982888283</v>
      </c>
      <c r="BRF164">
        <v>2.051808380228849</v>
      </c>
      <c r="BRG164">
        <v>4.799732478453061E-05</v>
      </c>
      <c r="BTA164">
        <v>8.492384220190061</v>
      </c>
      <c r="BTB164">
        <v>11.49550950472038</v>
      </c>
      <c r="BTC164">
        <v>7.813922716383849E-05</v>
      </c>
      <c r="BTD164">
        <v>-2.137687044849843</v>
      </c>
      <c r="BTE164">
        <v>0.8638796018665852</v>
      </c>
      <c r="BTF164">
        <v>1.963505547276625E-05</v>
      </c>
      <c r="BTV164">
        <v>-8.702751398613163</v>
      </c>
      <c r="BTW164">
        <v>-5.707871311903426</v>
      </c>
      <c r="BTX164">
        <v>0.0002097080967984627</v>
      </c>
      <c r="BXZ164">
        <v>-0.5244045211527883</v>
      </c>
      <c r="BYA164">
        <v>2.476903229760608</v>
      </c>
      <c r="BYB164">
        <v>1.368169961192478E-05</v>
      </c>
      <c r="BYO164">
        <v>0.5791733404130526</v>
      </c>
      <c r="BYP164">
        <v>3.570816337683766</v>
      </c>
      <c r="BYQ164">
        <v>0.0005587159569385081</v>
      </c>
      <c r="BZG164">
        <v>-0.2356801200122072</v>
      </c>
      <c r="BZH164">
        <v>2.767382855442813</v>
      </c>
      <c r="BZI164">
        <v>7.505454910447194E-05</v>
      </c>
      <c r="BZJ164">
        <v>9.588797965524536</v>
      </c>
      <c r="BZK164">
        <v>12.58995661147246</v>
      </c>
      <c r="BZL164">
        <v>1.073968346117149E-05</v>
      </c>
      <c r="CBC164">
        <v>5.013521392180796</v>
      </c>
      <c r="CBD164">
        <v>8.010792576340716</v>
      </c>
      <c r="CBE164">
        <v>5.957148711258187E-05</v>
      </c>
      <c r="CCA164">
        <v>-10.91083792719375</v>
      </c>
      <c r="CCB164">
        <v>-7.909094484020895</v>
      </c>
      <c r="CCC164">
        <v>2.43167527757022E-05</v>
      </c>
      <c r="CCY164">
        <v>68.44499553758232</v>
      </c>
      <c r="CCZ164">
        <v>71.45280261873076</v>
      </c>
      <c r="CDA164">
        <v>0.000487604128466906</v>
      </c>
      <c r="CEC164">
        <v>-0.706812708084515</v>
      </c>
      <c r="CED164">
        <v>2.291522028194714</v>
      </c>
      <c r="CEE164">
        <v>2.218482607771747E-05</v>
      </c>
      <c r="CHO164">
        <v>0.09310616967391816</v>
      </c>
      <c r="CHP164">
        <v>3.096535552550411</v>
      </c>
      <c r="CHQ164">
        <v>9.408533530865949E-05</v>
      </c>
      <c r="CIP164">
        <v>-0.6592211409643827</v>
      </c>
      <c r="CIQ164">
        <v>2.34233582007468</v>
      </c>
      <c r="CIR164">
        <v>1.939302141726723E-05</v>
      </c>
      <c r="CJB164">
        <v>-10.04954694088914</v>
      </c>
      <c r="CJC164">
        <v>-7.053609670752818</v>
      </c>
      <c r="CJD164">
        <v>0.000132046191561491</v>
      </c>
      <c r="CNU164">
        <v>-1.718315177053008</v>
      </c>
      <c r="CNV164">
        <v>1.280034511638966</v>
      </c>
      <c r="CNW164">
        <v>2.178821930719253E-05</v>
      </c>
      <c r="COA164">
        <v>-10.90256569222483</v>
      </c>
      <c r="COB164">
        <v>-7.905612496900889</v>
      </c>
      <c r="COC164">
        <v>7.426414987246159E-05</v>
      </c>
      <c r="COJ164">
        <v>5.157302416472269</v>
      </c>
      <c r="COK164">
        <v>8.155985796171656</v>
      </c>
      <c r="COL164">
        <v>1.386791212788481E-05</v>
      </c>
      <c r="COM164">
        <v>1.035714368661882</v>
      </c>
      <c r="CON164">
        <v>4.033743946106557</v>
      </c>
      <c r="COO164">
        <v>3.106052037226739E-05</v>
      </c>
      <c r="CQO164">
        <v>-0.3392531200871163</v>
      </c>
      <c r="CQP164">
        <v>2.655384128491798</v>
      </c>
      <c r="CQQ164">
        <v>0.0002300728224348887</v>
      </c>
      <c r="CTC164">
        <v>-4.009831181904473</v>
      </c>
      <c r="CTD164">
        <v>-1.011578869398911</v>
      </c>
      <c r="CTE164">
        <v>2.443529262570084E-05</v>
      </c>
      <c r="CTU164">
        <v>8.288667177444827</v>
      </c>
      <c r="CTV164">
        <v>11.28720543622095</v>
      </c>
      <c r="CTW164">
        <v>1.709349924454472E-05</v>
      </c>
      <c r="CTX164">
        <v>-1.054671320480928</v>
      </c>
      <c r="CTY164">
        <v>1.943323776232394</v>
      </c>
      <c r="CTZ164">
        <v>3.21570975114514E-05</v>
      </c>
      <c r="CUM164">
        <v>-7.928342243917699</v>
      </c>
      <c r="CUN164">
        <v>-4.931043792254231</v>
      </c>
      <c r="CUO164">
        <v>5.838690731694191E-05</v>
      </c>
      <c r="CVH164">
        <v>3.586162140525051</v>
      </c>
      <c r="CVI164">
        <v>6.581972403235932</v>
      </c>
      <c r="CVJ164">
        <v>0.0001404311884146947</v>
      </c>
      <c r="CVN164">
        <v>-9.792963681661568</v>
      </c>
      <c r="CVO164">
        <v>-6.794380568308816</v>
      </c>
      <c r="CVP164">
        <v>1.606054216919579E-05</v>
      </c>
      <c r="CVQ164">
        <v>-4.322638885495813</v>
      </c>
      <c r="CVR164">
        <v>-1.326996035673233</v>
      </c>
      <c r="CVS164">
        <v>0.0001518780613486981</v>
      </c>
      <c r="CWX164">
        <v>0.6965477588494444</v>
      </c>
      <c r="CWY164">
        <v>3.679613279356944</v>
      </c>
      <c r="CWZ164">
        <v>0.002294212765455206</v>
      </c>
      <c r="CYT164">
        <v>-3.991923313006865</v>
      </c>
      <c r="CYU164">
        <v>-0.9903655715103262</v>
      </c>
      <c r="CYV164">
        <v>1.941246856031319E-05</v>
      </c>
      <c r="DAG164">
        <v>2.258083709570726</v>
      </c>
      <c r="DAH164">
        <v>5.25642203988024</v>
      </c>
      <c r="DAI164">
        <v>2.208916928224109E-05</v>
      </c>
      <c r="DBB164">
        <v>-0.1156392134619466</v>
      </c>
      <c r="DBC164">
        <v>2.886783840105043</v>
      </c>
      <c r="DBD164">
        <v>4.696950870801582E-05</v>
      </c>
      <c r="DDV164">
        <v>-7.079038625907284</v>
      </c>
      <c r="DDW164">
        <v>-4.080906028182447</v>
      </c>
      <c r="DDX164">
        <v>2.789753005827887E-05</v>
      </c>
      <c r="DEB164">
        <v>-6.421163136242824</v>
      </c>
      <c r="DEC164">
        <v>-3.416823559525858</v>
      </c>
      <c r="DED164">
        <v>0.0001506554086594402</v>
      </c>
    </row>
    <row r="165" spans="1:2838">
      <c r="A165">
        <v>-11.59947445377644</v>
      </c>
      <c r="B165">
        <v>-8.597684624194766</v>
      </c>
      <c r="C165">
        <v>2.562791945150984E-05</v>
      </c>
      <c r="J165">
        <v>-42.34574931599687</v>
      </c>
      <c r="K165">
        <v>-39.35681573529844</v>
      </c>
      <c r="L165">
        <v>0.0009797250892654332</v>
      </c>
      <c r="S165">
        <v>6.392884181947227</v>
      </c>
      <c r="T165">
        <v>9.388882952437365</v>
      </c>
      <c r="U165">
        <v>0.0001280787007246908</v>
      </c>
      <c r="BF165">
        <v>-6.240918502662523</v>
      </c>
      <c r="BG165">
        <v>-3.238680864779863</v>
      </c>
      <c r="BH165">
        <v>4.005618635132356E-05</v>
      </c>
      <c r="CJ165">
        <v>1.050878717239306</v>
      </c>
      <c r="CK165">
        <v>4.052183892216632</v>
      </c>
      <c r="CL165">
        <v>1.362785377149102E-05</v>
      </c>
      <c r="CY165">
        <v>0.03662349572482171</v>
      </c>
      <c r="CZ165">
        <v>3.042978625507397</v>
      </c>
      <c r="DA165">
        <v>0.0003231013964270213</v>
      </c>
      <c r="DK165">
        <v>0.02987258328334974</v>
      </c>
      <c r="DL165">
        <v>3.027884332616499</v>
      </c>
      <c r="DM165">
        <v>3.162512571385836E-05</v>
      </c>
      <c r="DN165">
        <v>-4.278194917275108</v>
      </c>
      <c r="DO165">
        <v>-1.273227912282278</v>
      </c>
      <c r="DP165">
        <v>0.0001973691087903749</v>
      </c>
      <c r="EO165">
        <v>4.051068952700024</v>
      </c>
      <c r="EP165">
        <v>7.057014141380156</v>
      </c>
      <c r="EQ165">
        <v>0.0002827621475390045</v>
      </c>
      <c r="FP165">
        <v>16.07583729365399</v>
      </c>
      <c r="FQ165">
        <v>19.08008699675069</v>
      </c>
      <c r="FR165">
        <v>0.0001444798112810939</v>
      </c>
      <c r="GW165">
        <v>-9.118252045255028</v>
      </c>
      <c r="GX165">
        <v>-6.111097461894995</v>
      </c>
      <c r="GY165">
        <v>0.0004095045044452946</v>
      </c>
      <c r="HL165">
        <v>-10.76078985226362</v>
      </c>
      <c r="HM165">
        <v>-7.77259027381711</v>
      </c>
      <c r="HN165">
        <v>0.001113999590721228</v>
      </c>
      <c r="IA165">
        <v>-1.282767473657966</v>
      </c>
      <c r="IB165">
        <v>1.71610075194585</v>
      </c>
      <c r="IC165">
        <v>1.024730627087039E-05</v>
      </c>
      <c r="JZ165">
        <v>-10.47529962348133</v>
      </c>
      <c r="KA165">
        <v>-7.478248333988684</v>
      </c>
      <c r="KB165">
        <v>6.955914924928256E-05</v>
      </c>
      <c r="LY165">
        <v>-6.592699141287335</v>
      </c>
      <c r="LZ165">
        <v>-3.594061065608824</v>
      </c>
      <c r="MA165">
        <v>1.483870285969324E-05</v>
      </c>
      <c r="MB165">
        <v>-1.403961490117121</v>
      </c>
      <c r="MC165">
        <v>1.593171238530844</v>
      </c>
      <c r="MD165">
        <v>6.57699600496159E-05</v>
      </c>
      <c r="MZ165">
        <v>4.09381315474475</v>
      </c>
      <c r="NA165">
        <v>7.095267956220416</v>
      </c>
      <c r="NB165">
        <v>1.693157866880263E-05</v>
      </c>
      <c r="NC165">
        <v>6.381973023319556</v>
      </c>
      <c r="ND165">
        <v>9.379914103656183</v>
      </c>
      <c r="NE165">
        <v>3.391320144178876E-05</v>
      </c>
      <c r="OG165">
        <v>-0.8145860030625105</v>
      </c>
      <c r="OH165">
        <v>2.183946005280094</v>
      </c>
      <c r="OI165">
        <v>1.723999604946558E-05</v>
      </c>
      <c r="QU165">
        <v>0.84683171068981</v>
      </c>
      <c r="QV165">
        <v>3.838953236499616</v>
      </c>
      <c r="QW165">
        <v>0.0004965628445243746</v>
      </c>
      <c r="QX165">
        <v>-5.641524769850546</v>
      </c>
      <c r="QY165">
        <v>-2.638185094296422</v>
      </c>
      <c r="QZ165">
        <v>8.922746245449332E-05</v>
      </c>
      <c r="RV165">
        <v>-6.96233737142381</v>
      </c>
      <c r="RW165">
        <v>-3.963528954914227</v>
      </c>
      <c r="RX165">
        <v>1.135896971708828E-05</v>
      </c>
      <c r="SW165">
        <v>-8.120895064667753</v>
      </c>
      <c r="SX165">
        <v>-5.119117507968793</v>
      </c>
      <c r="SY165">
        <v>2.527766254415204E-05</v>
      </c>
      <c r="TF165">
        <v>-2.364407048432639</v>
      </c>
      <c r="TG165">
        <v>0.637186627730074</v>
      </c>
      <c r="TH165">
        <v>2.031842969278852E-05</v>
      </c>
      <c r="UV165">
        <v>-9.931349485503373</v>
      </c>
      <c r="UW165">
        <v>-6.932628561316624</v>
      </c>
      <c r="UX165">
        <v>1.308827948833231E-05</v>
      </c>
      <c r="WF165">
        <v>-7.478816761735244</v>
      </c>
      <c r="WG165">
        <v>-4.476073048325257</v>
      </c>
      <c r="WH165">
        <v>6.02237062091313E-05</v>
      </c>
      <c r="XP165">
        <v>0.9340049060157973</v>
      </c>
      <c r="XQ165">
        <v>3.93905139776124</v>
      </c>
      <c r="XR165">
        <v>0.00020373663149457</v>
      </c>
      <c r="XY165">
        <v>-6.680179161672241</v>
      </c>
      <c r="XZ165">
        <v>-3.674398747760488</v>
      </c>
      <c r="YA165">
        <v>0.000267305479929459</v>
      </c>
      <c r="YH165">
        <v>6.216291044483409</v>
      </c>
      <c r="YI165">
        <v>9.214978407873499</v>
      </c>
      <c r="YJ165">
        <v>1.378411895741025E-05</v>
      </c>
      <c r="YN165">
        <v>-1.438093108775106</v>
      </c>
      <c r="YO165">
        <v>1.56319424425628</v>
      </c>
      <c r="YP165">
        <v>1.325822261935771E-05</v>
      </c>
      <c r="ACI165">
        <v>-3.142557870317042</v>
      </c>
      <c r="ACJ165">
        <v>-0.138185679043295</v>
      </c>
      <c r="ACK165">
        <v>0.0001529284522738738</v>
      </c>
      <c r="AFF165">
        <v>2.263962489492287</v>
      </c>
      <c r="AFG165">
        <v>5.259391348700462</v>
      </c>
      <c r="AFH165">
        <v>0.0001671626251094733</v>
      </c>
      <c r="AGY165">
        <v>-7.882845901736871</v>
      </c>
      <c r="AGZ165">
        <v>-4.878369334276341</v>
      </c>
      <c r="AHA165">
        <v>0.0001603172498294432</v>
      </c>
      <c r="ALF165">
        <v>-12.17958105005808</v>
      </c>
      <c r="ALG165">
        <v>-9.180874923928664</v>
      </c>
      <c r="ALH165">
        <v>1.33928767437918E-05</v>
      </c>
      <c r="AMM165">
        <v>3.179823665529877</v>
      </c>
      <c r="AMN165">
        <v>6.177628747381605</v>
      </c>
      <c r="AMO165">
        <v>3.854132542092184E-05</v>
      </c>
      <c r="ANB165">
        <v>-1.880799977299229</v>
      </c>
      <c r="ANC165">
        <v>1.11372651463888</v>
      </c>
      <c r="AND165">
        <v>0.0002396743240286529</v>
      </c>
      <c r="ANT165">
        <v>2.844550880113544</v>
      </c>
      <c r="ANU165">
        <v>5.841922622722118</v>
      </c>
      <c r="ANV165">
        <v>5.526189532470297E-05</v>
      </c>
      <c r="APV165">
        <v>5.624923643998338</v>
      </c>
      <c r="APW165">
        <v>8.621868861304121</v>
      </c>
      <c r="APX165">
        <v>7.465357847112829E-05</v>
      </c>
      <c r="AQH165">
        <v>2.927549536854646</v>
      </c>
      <c r="AQI165">
        <v>5.932112568109501</v>
      </c>
      <c r="AQJ165">
        <v>0.0001665700338622217</v>
      </c>
      <c r="ARR165">
        <v>-7.24212615034395</v>
      </c>
      <c r="ARS165">
        <v>-4.239708547396968</v>
      </c>
      <c r="ART165">
        <v>4.675843207403167E-05</v>
      </c>
      <c r="ASJ165">
        <v>-1.290498542852001</v>
      </c>
      <c r="ASK165">
        <v>1.71230985521277</v>
      </c>
      <c r="ASL165">
        <v>6.309679752164907E-05</v>
      </c>
      <c r="ASY165">
        <v>-0.2052025060705253</v>
      </c>
      <c r="ASZ165">
        <v>2.796963226248395</v>
      </c>
      <c r="ATA165">
        <v>3.752317181772948E-05</v>
      </c>
      <c r="ATZ165">
        <v>6.712449454220169</v>
      </c>
      <c r="AUA165">
        <v>9.708248013914806</v>
      </c>
      <c r="AUB165">
        <v>0.0001412168051162271</v>
      </c>
      <c r="AUR165">
        <v>7.798390726015988</v>
      </c>
      <c r="AUS165">
        <v>10.80617366485034</v>
      </c>
      <c r="AUT165">
        <v>0.0004845930951946956</v>
      </c>
      <c r="AWT165">
        <v>-1.464919977842316</v>
      </c>
      <c r="AWU165">
        <v>1.533791501350746</v>
      </c>
      <c r="AWV165">
        <v>1.328228695929217E-05</v>
      </c>
      <c r="AWZ165">
        <v>-10.11158710425723</v>
      </c>
      <c r="AXA165">
        <v>-7.113364822800886</v>
      </c>
      <c r="AXB165">
        <v>2.528226576370023E-05</v>
      </c>
      <c r="AXF165">
        <v>-3.548473346464371</v>
      </c>
      <c r="AXG165">
        <v>-0.5473044149433585</v>
      </c>
      <c r="AXH165">
        <v>1.093120720654306E-05</v>
      </c>
      <c r="AXR165">
        <v>3.036690145508024</v>
      </c>
      <c r="AXS165">
        <v>6.040824959437384</v>
      </c>
      <c r="AXT165">
        <v>0.000136773489843406</v>
      </c>
      <c r="AXU165">
        <v>3.816601732687574</v>
      </c>
      <c r="AXV165">
        <v>6.817916906134131</v>
      </c>
      <c r="AXW165">
        <v>1.383744955623046E-05</v>
      </c>
      <c r="AZB165">
        <v>-6.81562112023248</v>
      </c>
      <c r="AZC165">
        <v>-3.810437672045121</v>
      </c>
      <c r="AZD165">
        <v>0.0002149450808882775</v>
      </c>
      <c r="AZN165">
        <v>-8.778551211343375</v>
      </c>
      <c r="AZO165">
        <v>-5.779816675970688</v>
      </c>
      <c r="AZP165">
        <v>1.281120578383728E-05</v>
      </c>
      <c r="BAU165">
        <v>-1.2309956222995</v>
      </c>
      <c r="BAV165">
        <v>1.766517441106531</v>
      </c>
      <c r="BAW165">
        <v>4.947882897936964E-05</v>
      </c>
      <c r="BCE165">
        <v>5.645705809617398</v>
      </c>
      <c r="BCF165">
        <v>8.647265078260249</v>
      </c>
      <c r="BCG165">
        <v>1.945054960461466E-05</v>
      </c>
      <c r="BCQ165">
        <v>1.261770237767861</v>
      </c>
      <c r="BCR165">
        <v>4.258747285907987</v>
      </c>
      <c r="BCS165">
        <v>7.310590357695231E-05</v>
      </c>
      <c r="BFW165">
        <v>6.437896696702443</v>
      </c>
      <c r="BFX165">
        <v>9.440233523548237</v>
      </c>
      <c r="BFY165">
        <v>4.368607765779467E-05</v>
      </c>
      <c r="BGI165">
        <v>6.591587574473716</v>
      </c>
      <c r="BGJ165">
        <v>9.592948256811797</v>
      </c>
      <c r="BGK165">
        <v>1.481165140130911E-05</v>
      </c>
      <c r="BGO165">
        <v>-1.234291461678452</v>
      </c>
      <c r="BGP165">
        <v>1.766910521214407</v>
      </c>
      <c r="BGQ165">
        <v>1.155810299780764E-05</v>
      </c>
      <c r="BHA165">
        <v>-1.231255418791541</v>
      </c>
      <c r="BHB165">
        <v>1.784800306035442</v>
      </c>
      <c r="BHC165">
        <v>0.002062290397758394</v>
      </c>
      <c r="BIQ165">
        <v>7.042077299433149</v>
      </c>
      <c r="BIR165">
        <v>10.03491072553645</v>
      </c>
      <c r="BIS165">
        <v>0.0004108782513345574</v>
      </c>
      <c r="BJC165">
        <v>11.67559162714463</v>
      </c>
      <c r="BJD165">
        <v>14.68308591628316</v>
      </c>
      <c r="BJE165">
        <v>0.0004493149575352572</v>
      </c>
      <c r="BKD165">
        <v>0.2502273197004832</v>
      </c>
      <c r="BKE165">
        <v>3.253641509508359</v>
      </c>
      <c r="BKF165">
        <v>9.325353635362881E-05</v>
      </c>
      <c r="BKP165">
        <v>2.757603882200809</v>
      </c>
      <c r="BKQ165">
        <v>5.758808998947912</v>
      </c>
      <c r="BKR165">
        <v>1.161845099318915E-05</v>
      </c>
      <c r="BKS165">
        <v>-8.256222400463963</v>
      </c>
      <c r="BKT165">
        <v>-5.254136614281265</v>
      </c>
      <c r="BKU165">
        <v>3.480403199949159E-05</v>
      </c>
      <c r="BLT165">
        <v>9.705942851306634</v>
      </c>
      <c r="BLU165">
        <v>12.69803118878893</v>
      </c>
      <c r="BLV165">
        <v>0.0005007552303519778</v>
      </c>
      <c r="BNY165">
        <v>-5.006155741553616</v>
      </c>
      <c r="BNZ165">
        <v>-2.00415498835244</v>
      </c>
      <c r="BOA165">
        <v>3.202410697610989E-05</v>
      </c>
      <c r="BQV165">
        <v>-2.447150237778815</v>
      </c>
      <c r="BQW165">
        <v>0.557590529563284</v>
      </c>
      <c r="BQX165">
        <v>0.0001797989999353453</v>
      </c>
      <c r="BRE165">
        <v>-0.9457421982888283</v>
      </c>
      <c r="BRF165">
        <v>2.051808380228849</v>
      </c>
      <c r="BRG165">
        <v>4.799732478453061E-05</v>
      </c>
      <c r="BTA165">
        <v>8.492384220190061</v>
      </c>
      <c r="BTB165">
        <v>11.49550950472038</v>
      </c>
      <c r="BTC165">
        <v>7.813922716383849E-05</v>
      </c>
      <c r="BTD165">
        <v>-2.137687044849843</v>
      </c>
      <c r="BTE165">
        <v>0.8638796018665852</v>
      </c>
      <c r="BTF165">
        <v>1.963505547276625E-05</v>
      </c>
      <c r="BTV165">
        <v>-8.702751398613163</v>
      </c>
      <c r="BTW165">
        <v>-5.707871311903426</v>
      </c>
      <c r="BTX165">
        <v>0.0002097080967984627</v>
      </c>
      <c r="BXZ165">
        <v>-0.5244045211527883</v>
      </c>
      <c r="BYA165">
        <v>2.476903229760608</v>
      </c>
      <c r="BYB165">
        <v>1.368169961192478E-05</v>
      </c>
      <c r="BYO165">
        <v>0.5791733404130526</v>
      </c>
      <c r="BYP165">
        <v>3.570816337683766</v>
      </c>
      <c r="BYQ165">
        <v>0.0005587159569385081</v>
      </c>
      <c r="BZG165">
        <v>-0.2356801200122072</v>
      </c>
      <c r="BZH165">
        <v>2.767382855442813</v>
      </c>
      <c r="BZI165">
        <v>7.505454910447194E-05</v>
      </c>
      <c r="BZJ165">
        <v>9.588797965524536</v>
      </c>
      <c r="BZK165">
        <v>12.58995661147246</v>
      </c>
      <c r="BZL165">
        <v>1.073968346117149E-05</v>
      </c>
      <c r="CBC165">
        <v>5.013521392180796</v>
      </c>
      <c r="CBD165">
        <v>8.010792576340716</v>
      </c>
      <c r="CBE165">
        <v>5.957148711258187E-05</v>
      </c>
      <c r="CCA165">
        <v>-10.91083792719375</v>
      </c>
      <c r="CCB165">
        <v>-7.909094484020895</v>
      </c>
      <c r="CCC165">
        <v>2.43167527757022E-05</v>
      </c>
      <c r="CCY165">
        <v>68.44499553758232</v>
      </c>
      <c r="CCZ165">
        <v>71.45280261873076</v>
      </c>
      <c r="CDA165">
        <v>0.000487604128466906</v>
      </c>
      <c r="CEC165">
        <v>-0.706812708084515</v>
      </c>
      <c r="CED165">
        <v>2.291522028194714</v>
      </c>
      <c r="CEE165">
        <v>2.218482607771747E-05</v>
      </c>
      <c r="CHO165">
        <v>0.09310616967391816</v>
      </c>
      <c r="CHP165">
        <v>3.096535552550411</v>
      </c>
      <c r="CHQ165">
        <v>9.408533530865949E-05</v>
      </c>
      <c r="CIP165">
        <v>-0.6592211409643827</v>
      </c>
      <c r="CIQ165">
        <v>2.34233582007468</v>
      </c>
      <c r="CIR165">
        <v>1.939302141726723E-05</v>
      </c>
      <c r="CJB165">
        <v>-10.04954694088914</v>
      </c>
      <c r="CJC165">
        <v>-7.053609670752818</v>
      </c>
      <c r="CJD165">
        <v>0.000132046191561491</v>
      </c>
      <c r="CNU165">
        <v>-1.718315177053008</v>
      </c>
      <c r="CNV165">
        <v>1.280034511638966</v>
      </c>
      <c r="CNW165">
        <v>2.178821930719253E-05</v>
      </c>
      <c r="COA165">
        <v>-10.90256569222483</v>
      </c>
      <c r="COB165">
        <v>-7.905612496900889</v>
      </c>
      <c r="COC165">
        <v>7.426414987246159E-05</v>
      </c>
      <c r="COJ165">
        <v>5.157302416472269</v>
      </c>
      <c r="COK165">
        <v>8.155985796171656</v>
      </c>
      <c r="COL165">
        <v>1.386791212788481E-05</v>
      </c>
      <c r="COM165">
        <v>1.035714368661882</v>
      </c>
      <c r="CON165">
        <v>4.033743946106557</v>
      </c>
      <c r="COO165">
        <v>3.106052037226739E-05</v>
      </c>
      <c r="CQO165">
        <v>-0.3392531200871163</v>
      </c>
      <c r="CQP165">
        <v>2.655384128491798</v>
      </c>
      <c r="CQQ165">
        <v>0.0002300728224348887</v>
      </c>
      <c r="CTC165">
        <v>-4.009831181904473</v>
      </c>
      <c r="CTD165">
        <v>-1.011578869398911</v>
      </c>
      <c r="CTE165">
        <v>2.443529262570084E-05</v>
      </c>
      <c r="CTU165">
        <v>8.288667177444827</v>
      </c>
      <c r="CTV165">
        <v>11.28720543622095</v>
      </c>
      <c r="CTW165">
        <v>1.709349924454472E-05</v>
      </c>
      <c r="CTX165">
        <v>-1.054671320480928</v>
      </c>
      <c r="CTY165">
        <v>1.943323776232394</v>
      </c>
      <c r="CTZ165">
        <v>3.21570975114514E-05</v>
      </c>
      <c r="CUM165">
        <v>-7.928342243917699</v>
      </c>
      <c r="CUN165">
        <v>-4.931043792254231</v>
      </c>
      <c r="CUO165">
        <v>5.838690731694191E-05</v>
      </c>
      <c r="CVH165">
        <v>3.586162140525051</v>
      </c>
      <c r="CVI165">
        <v>6.581972403235932</v>
      </c>
      <c r="CVJ165">
        <v>0.0001404311884146947</v>
      </c>
      <c r="CVN165">
        <v>-9.792963681661568</v>
      </c>
      <c r="CVO165">
        <v>-6.794380568308816</v>
      </c>
      <c r="CVP165">
        <v>1.606054216919579E-05</v>
      </c>
      <c r="CVQ165">
        <v>-4.322638885495813</v>
      </c>
      <c r="CVR165">
        <v>-1.326996035673233</v>
      </c>
      <c r="CVS165">
        <v>0.0001518780613486981</v>
      </c>
      <c r="CWX165">
        <v>0.6965477588494444</v>
      </c>
      <c r="CWY165">
        <v>3.679613279356944</v>
      </c>
      <c r="CWZ165">
        <v>0.002294212765455206</v>
      </c>
      <c r="CYT165">
        <v>-3.991923313006865</v>
      </c>
      <c r="CYU165">
        <v>-0.9903655715103262</v>
      </c>
      <c r="CYV165">
        <v>1.941246856031319E-05</v>
      </c>
      <c r="DAG165">
        <v>2.258083709570726</v>
      </c>
      <c r="DAH165">
        <v>5.25642203988024</v>
      </c>
      <c r="DAI165">
        <v>2.208916928224109E-05</v>
      </c>
      <c r="DBB165">
        <v>-0.1156392134619466</v>
      </c>
      <c r="DBC165">
        <v>2.886783840105043</v>
      </c>
      <c r="DBD165">
        <v>4.696950870801582E-05</v>
      </c>
      <c r="DDV165">
        <v>-7.079038625907284</v>
      </c>
      <c r="DDW165">
        <v>-4.080906028182447</v>
      </c>
      <c r="DDX165">
        <v>2.789753005827887E-05</v>
      </c>
      <c r="DEB165">
        <v>-6.421163136242824</v>
      </c>
      <c r="DEC165">
        <v>-3.416823559525858</v>
      </c>
      <c r="DED165">
        <v>0.0001506554086594402</v>
      </c>
    </row>
    <row r="166" spans="1:2838">
      <c r="A166">
        <v>-11.59947445377644</v>
      </c>
      <c r="B166">
        <v>-8.597684624194766</v>
      </c>
      <c r="C166">
        <v>2.562791945150984E-05</v>
      </c>
      <c r="J166">
        <v>-42.34574931599687</v>
      </c>
      <c r="K166">
        <v>-39.35681573529844</v>
      </c>
      <c r="L166">
        <v>0.0009797250892654332</v>
      </c>
      <c r="S166">
        <v>6.392884181947227</v>
      </c>
      <c r="T166">
        <v>9.388882952437365</v>
      </c>
      <c r="U166">
        <v>0.0001280787007246908</v>
      </c>
      <c r="BF166">
        <v>-6.240918502662523</v>
      </c>
      <c r="BG166">
        <v>-3.238680864779863</v>
      </c>
      <c r="BH166">
        <v>4.005618635132356E-05</v>
      </c>
      <c r="CJ166">
        <v>1.050878717239306</v>
      </c>
      <c r="CK166">
        <v>4.052183892216632</v>
      </c>
      <c r="CL166">
        <v>1.362785377149102E-05</v>
      </c>
      <c r="CY166">
        <v>0.03662349572482171</v>
      </c>
      <c r="CZ166">
        <v>3.042978625507397</v>
      </c>
      <c r="DA166">
        <v>0.0003231013964270213</v>
      </c>
      <c r="DK166">
        <v>0.02987258328334974</v>
      </c>
      <c r="DL166">
        <v>3.027884332616499</v>
      </c>
      <c r="DM166">
        <v>3.162512571385836E-05</v>
      </c>
      <c r="DN166">
        <v>-4.278194917275108</v>
      </c>
      <c r="DO166">
        <v>-1.273227912282278</v>
      </c>
      <c r="DP166">
        <v>0.0001973691087903749</v>
      </c>
      <c r="EO166">
        <v>4.051068952700024</v>
      </c>
      <c r="EP166">
        <v>7.057014141380156</v>
      </c>
      <c r="EQ166">
        <v>0.0002827621475390045</v>
      </c>
      <c r="FP166">
        <v>16.07583729365399</v>
      </c>
      <c r="FQ166">
        <v>19.08008699675069</v>
      </c>
      <c r="FR166">
        <v>0.0001444798112810939</v>
      </c>
      <c r="GW166">
        <v>-9.118252045255028</v>
      </c>
      <c r="GX166">
        <v>-6.111097461894995</v>
      </c>
      <c r="GY166">
        <v>0.0004095045044452946</v>
      </c>
      <c r="HL166">
        <v>-10.76078985226362</v>
      </c>
      <c r="HM166">
        <v>-7.77259027381711</v>
      </c>
      <c r="HN166">
        <v>0.001113999590721228</v>
      </c>
      <c r="IA166">
        <v>-1.282767473657966</v>
      </c>
      <c r="IB166">
        <v>1.71610075194585</v>
      </c>
      <c r="IC166">
        <v>1.024730627087039E-05</v>
      </c>
      <c r="JZ166">
        <v>-10.47529962348133</v>
      </c>
      <c r="KA166">
        <v>-7.478248333988684</v>
      </c>
      <c r="KB166">
        <v>6.955914924928256E-05</v>
      </c>
      <c r="LY166">
        <v>-6.592699141287335</v>
      </c>
      <c r="LZ166">
        <v>-3.594061065608824</v>
      </c>
      <c r="MA166">
        <v>1.483870285969324E-05</v>
      </c>
      <c r="MB166">
        <v>-1.403961490117121</v>
      </c>
      <c r="MC166">
        <v>1.593171238530844</v>
      </c>
      <c r="MD166">
        <v>6.57699600496159E-05</v>
      </c>
      <c r="MZ166">
        <v>4.09381315474475</v>
      </c>
      <c r="NA166">
        <v>7.095267956220416</v>
      </c>
      <c r="NB166">
        <v>1.693157866880263E-05</v>
      </c>
      <c r="NC166">
        <v>6.381973023319556</v>
      </c>
      <c r="ND166">
        <v>9.379914103656183</v>
      </c>
      <c r="NE166">
        <v>3.391320144178876E-05</v>
      </c>
      <c r="OG166">
        <v>-0.8145860030625105</v>
      </c>
      <c r="OH166">
        <v>2.183946005280094</v>
      </c>
      <c r="OI166">
        <v>1.723999604946558E-05</v>
      </c>
      <c r="QU166">
        <v>0.84683171068981</v>
      </c>
      <c r="QV166">
        <v>3.838953236499616</v>
      </c>
      <c r="QW166">
        <v>0.0004965628445243746</v>
      </c>
      <c r="QX166">
        <v>-5.641524769850546</v>
      </c>
      <c r="QY166">
        <v>-2.638185094296422</v>
      </c>
      <c r="QZ166">
        <v>8.922746245449332E-05</v>
      </c>
      <c r="RV166">
        <v>-6.96233737142381</v>
      </c>
      <c r="RW166">
        <v>-3.963528954914227</v>
      </c>
      <c r="RX166">
        <v>1.135896971708828E-05</v>
      </c>
      <c r="SW166">
        <v>-8.120895064667753</v>
      </c>
      <c r="SX166">
        <v>-5.119117507968793</v>
      </c>
      <c r="SY166">
        <v>2.527766254415204E-05</v>
      </c>
      <c r="TF166">
        <v>-2.364407048432639</v>
      </c>
      <c r="TG166">
        <v>0.637186627730074</v>
      </c>
      <c r="TH166">
        <v>2.031842969278852E-05</v>
      </c>
      <c r="UV166">
        <v>-9.931349485503373</v>
      </c>
      <c r="UW166">
        <v>-6.932628561316624</v>
      </c>
      <c r="UX166">
        <v>1.308827948833231E-05</v>
      </c>
      <c r="WF166">
        <v>-7.478816761735244</v>
      </c>
      <c r="WG166">
        <v>-4.476073048325257</v>
      </c>
      <c r="WH166">
        <v>6.02237062091313E-05</v>
      </c>
      <c r="XP166">
        <v>0.9340049060157973</v>
      </c>
      <c r="XQ166">
        <v>3.93905139776124</v>
      </c>
      <c r="XR166">
        <v>0.00020373663149457</v>
      </c>
      <c r="XY166">
        <v>-6.680179161672241</v>
      </c>
      <c r="XZ166">
        <v>-3.674398747760488</v>
      </c>
      <c r="YA166">
        <v>0.000267305479929459</v>
      </c>
      <c r="YH166">
        <v>6.216291044483409</v>
      </c>
      <c r="YI166">
        <v>9.214978407873499</v>
      </c>
      <c r="YJ166">
        <v>1.378411895741025E-05</v>
      </c>
      <c r="YN166">
        <v>-1.438093108775106</v>
      </c>
      <c r="YO166">
        <v>1.56319424425628</v>
      </c>
      <c r="YP166">
        <v>1.325822261935771E-05</v>
      </c>
      <c r="ACI166">
        <v>-3.142557870317042</v>
      </c>
      <c r="ACJ166">
        <v>-0.138185679043295</v>
      </c>
      <c r="ACK166">
        <v>0.0001529284522738738</v>
      </c>
      <c r="AFF166">
        <v>2.263962489492287</v>
      </c>
      <c r="AFG166">
        <v>5.259391348700462</v>
      </c>
      <c r="AFH166">
        <v>0.0001671626251094733</v>
      </c>
      <c r="AGY166">
        <v>-7.882845901736871</v>
      </c>
      <c r="AGZ166">
        <v>-4.878369334276341</v>
      </c>
      <c r="AHA166">
        <v>0.0001603172498294432</v>
      </c>
      <c r="ALF166">
        <v>-12.17958105005808</v>
      </c>
      <c r="ALG166">
        <v>-9.180874923928664</v>
      </c>
      <c r="ALH166">
        <v>1.33928767437918E-05</v>
      </c>
      <c r="AMM166">
        <v>3.179823665529877</v>
      </c>
      <c r="AMN166">
        <v>6.177628747381605</v>
      </c>
      <c r="AMO166">
        <v>3.854132542092184E-05</v>
      </c>
      <c r="ANB166">
        <v>-1.880799977299229</v>
      </c>
      <c r="ANC166">
        <v>1.11372651463888</v>
      </c>
      <c r="AND166">
        <v>0.0002396743240286529</v>
      </c>
      <c r="ANT166">
        <v>2.844550880113544</v>
      </c>
      <c r="ANU166">
        <v>5.841922622722118</v>
      </c>
      <c r="ANV166">
        <v>5.526189532470297E-05</v>
      </c>
      <c r="APV166">
        <v>5.624923643998338</v>
      </c>
      <c r="APW166">
        <v>8.621868861304121</v>
      </c>
      <c r="APX166">
        <v>7.465357847112829E-05</v>
      </c>
      <c r="AQH166">
        <v>2.927549536854646</v>
      </c>
      <c r="AQI166">
        <v>5.932112568109501</v>
      </c>
      <c r="AQJ166">
        <v>0.0001665700338622217</v>
      </c>
      <c r="ARR166">
        <v>-7.24212615034395</v>
      </c>
      <c r="ARS166">
        <v>-4.239708547396968</v>
      </c>
      <c r="ART166">
        <v>4.675843207403167E-05</v>
      </c>
      <c r="ASJ166">
        <v>-1.290498542852001</v>
      </c>
      <c r="ASK166">
        <v>1.71230985521277</v>
      </c>
      <c r="ASL166">
        <v>6.309679752164907E-05</v>
      </c>
      <c r="ASY166">
        <v>-0.2052025060705253</v>
      </c>
      <c r="ASZ166">
        <v>2.796963226248395</v>
      </c>
      <c r="ATA166">
        <v>3.752317181772948E-05</v>
      </c>
      <c r="ATZ166">
        <v>6.712449454220169</v>
      </c>
      <c r="AUA166">
        <v>9.708248013914806</v>
      </c>
      <c r="AUB166">
        <v>0.0001412168051162271</v>
      </c>
      <c r="AUR166">
        <v>7.798390726015988</v>
      </c>
      <c r="AUS166">
        <v>10.80617366485034</v>
      </c>
      <c r="AUT166">
        <v>0.0004845930951946956</v>
      </c>
      <c r="AWT166">
        <v>-1.464919977842316</v>
      </c>
      <c r="AWU166">
        <v>1.533791501350746</v>
      </c>
      <c r="AWV166">
        <v>1.328228695929217E-05</v>
      </c>
      <c r="AWZ166">
        <v>-10.11158710425723</v>
      </c>
      <c r="AXA166">
        <v>-7.113364822800886</v>
      </c>
      <c r="AXB166">
        <v>2.528226576370023E-05</v>
      </c>
      <c r="AXF166">
        <v>-3.548473346464371</v>
      </c>
      <c r="AXG166">
        <v>-0.5473044149433585</v>
      </c>
      <c r="AXH166">
        <v>1.093120720654306E-05</v>
      </c>
      <c r="AXR166">
        <v>3.049690787587853</v>
      </c>
      <c r="AXS166">
        <v>6.048581942329962</v>
      </c>
      <c r="AXT166">
        <v>9.836302447581037E-06</v>
      </c>
      <c r="AXU166">
        <v>3.816601732687574</v>
      </c>
      <c r="AXV166">
        <v>6.817916906134131</v>
      </c>
      <c r="AXW166">
        <v>1.383744955623046E-05</v>
      </c>
      <c r="AZB166">
        <v>-6.81562112023248</v>
      </c>
      <c r="AZC166">
        <v>-3.810437672045121</v>
      </c>
      <c r="AZD166">
        <v>0.0002149450808882775</v>
      </c>
      <c r="AZN166">
        <v>-8.778551211343375</v>
      </c>
      <c r="AZO166">
        <v>-5.779816675970688</v>
      </c>
      <c r="AZP166">
        <v>1.281120578383728E-05</v>
      </c>
      <c r="BAU166">
        <v>-1.2309956222995</v>
      </c>
      <c r="BAV166">
        <v>1.766517441106531</v>
      </c>
      <c r="BAW166">
        <v>4.947882897936964E-05</v>
      </c>
      <c r="BCE166">
        <v>5.645705809617398</v>
      </c>
      <c r="BCF166">
        <v>8.647265078260249</v>
      </c>
      <c r="BCG166">
        <v>1.945054960461466E-05</v>
      </c>
      <c r="BCQ166">
        <v>1.261770237767861</v>
      </c>
      <c r="BCR166">
        <v>4.258747285907987</v>
      </c>
      <c r="BCS166">
        <v>7.310590357695231E-05</v>
      </c>
      <c r="BFW166">
        <v>6.437896696702443</v>
      </c>
      <c r="BFX166">
        <v>9.440233523548237</v>
      </c>
      <c r="BFY166">
        <v>4.368607765779467E-05</v>
      </c>
      <c r="BGI166">
        <v>6.591587574473716</v>
      </c>
      <c r="BGJ166">
        <v>9.592948256811797</v>
      </c>
      <c r="BGK166">
        <v>1.481165140130911E-05</v>
      </c>
      <c r="BGO166">
        <v>-1.234291461678452</v>
      </c>
      <c r="BGP166">
        <v>1.766910521214407</v>
      </c>
      <c r="BGQ166">
        <v>1.155810299780764E-05</v>
      </c>
      <c r="BHA166">
        <v>-1.231255418791541</v>
      </c>
      <c r="BHB166">
        <v>1.784800306035442</v>
      </c>
      <c r="BHC166">
        <v>0.002062290397758394</v>
      </c>
      <c r="BIQ166">
        <v>7.042077299433149</v>
      </c>
      <c r="BIR166">
        <v>10.03491072553645</v>
      </c>
      <c r="BIS166">
        <v>0.0004108782513345574</v>
      </c>
      <c r="BJC166">
        <v>11.67559162714463</v>
      </c>
      <c r="BJD166">
        <v>14.68308591628316</v>
      </c>
      <c r="BJE166">
        <v>0.0004493149575352572</v>
      </c>
      <c r="BKD166">
        <v>0.2502273197004832</v>
      </c>
      <c r="BKE166">
        <v>3.253641509508359</v>
      </c>
      <c r="BKF166">
        <v>9.325353635362881E-05</v>
      </c>
      <c r="BKP166">
        <v>2.757603882200809</v>
      </c>
      <c r="BKQ166">
        <v>5.758808998947912</v>
      </c>
      <c r="BKR166">
        <v>1.161845099318915E-05</v>
      </c>
      <c r="BKS166">
        <v>-8.256222400463963</v>
      </c>
      <c r="BKT166">
        <v>-5.254136614281265</v>
      </c>
      <c r="BKU166">
        <v>3.480403199949159E-05</v>
      </c>
      <c r="BLT166">
        <v>9.705942851306634</v>
      </c>
      <c r="BLU166">
        <v>12.69803118878893</v>
      </c>
      <c r="BLV166">
        <v>0.0005007552303519778</v>
      </c>
      <c r="BNY166">
        <v>-5.006155741553616</v>
      </c>
      <c r="BNZ166">
        <v>-2.00415498835244</v>
      </c>
      <c r="BOA166">
        <v>3.202410697610989E-05</v>
      </c>
      <c r="BQV166">
        <v>-2.447150237778815</v>
      </c>
      <c r="BQW166">
        <v>0.557590529563284</v>
      </c>
      <c r="BQX166">
        <v>0.0001797989999353453</v>
      </c>
      <c r="BRE166">
        <v>-0.9457421982888283</v>
      </c>
      <c r="BRF166">
        <v>2.051808380228849</v>
      </c>
      <c r="BRG166">
        <v>4.799732478453061E-05</v>
      </c>
      <c r="BTA166">
        <v>8.492384220190061</v>
      </c>
      <c r="BTB166">
        <v>11.49550950472038</v>
      </c>
      <c r="BTC166">
        <v>7.813922716383849E-05</v>
      </c>
      <c r="BTD166">
        <v>-2.137687044849843</v>
      </c>
      <c r="BTE166">
        <v>0.8638796018665852</v>
      </c>
      <c r="BTF166">
        <v>1.963505547276625E-05</v>
      </c>
      <c r="BTV166">
        <v>-8.702751398613163</v>
      </c>
      <c r="BTW166">
        <v>-5.707871311903426</v>
      </c>
      <c r="BTX166">
        <v>0.0002097080967984627</v>
      </c>
      <c r="BXZ166">
        <v>-0.5244045211527883</v>
      </c>
      <c r="BYA166">
        <v>2.476903229760608</v>
      </c>
      <c r="BYB166">
        <v>1.368169961192478E-05</v>
      </c>
      <c r="BYO166">
        <v>0.5791733404130526</v>
      </c>
      <c r="BYP166">
        <v>3.570816337683766</v>
      </c>
      <c r="BYQ166">
        <v>0.0005587159569385081</v>
      </c>
      <c r="BZG166">
        <v>-0.2356801200122072</v>
      </c>
      <c r="BZH166">
        <v>2.767382855442813</v>
      </c>
      <c r="BZI166">
        <v>7.505454910447194E-05</v>
      </c>
      <c r="BZJ166">
        <v>9.588797965524536</v>
      </c>
      <c r="BZK166">
        <v>12.58995661147246</v>
      </c>
      <c r="BZL166">
        <v>1.073968346117149E-05</v>
      </c>
      <c r="CBC166">
        <v>5.013521392180796</v>
      </c>
      <c r="CBD166">
        <v>8.010792576340716</v>
      </c>
      <c r="CBE166">
        <v>5.957148711258187E-05</v>
      </c>
      <c r="CCA166">
        <v>-10.91083792719375</v>
      </c>
      <c r="CCB166">
        <v>-7.909094484020895</v>
      </c>
      <c r="CCC166">
        <v>2.43167527757022E-05</v>
      </c>
      <c r="CCY166">
        <v>68.44499553758232</v>
      </c>
      <c r="CCZ166">
        <v>71.45280261873076</v>
      </c>
      <c r="CDA166">
        <v>0.000487604128466906</v>
      </c>
      <c r="CEC166">
        <v>-0.706812708084515</v>
      </c>
      <c r="CED166">
        <v>2.291522028194714</v>
      </c>
      <c r="CEE166">
        <v>2.218482607771747E-05</v>
      </c>
      <c r="CHO166">
        <v>0.09310616967391816</v>
      </c>
      <c r="CHP166">
        <v>3.096535552550411</v>
      </c>
      <c r="CHQ166">
        <v>9.408533530865949E-05</v>
      </c>
      <c r="CIP166">
        <v>-0.6592211409643827</v>
      </c>
      <c r="CIQ166">
        <v>2.34233582007468</v>
      </c>
      <c r="CIR166">
        <v>1.939302141726723E-05</v>
      </c>
      <c r="CJB166">
        <v>-10.04954694088914</v>
      </c>
      <c r="CJC166">
        <v>-7.053609670752818</v>
      </c>
      <c r="CJD166">
        <v>0.000132046191561491</v>
      </c>
      <c r="CNU166">
        <v>-1.718315177053008</v>
      </c>
      <c r="CNV166">
        <v>1.280034511638966</v>
      </c>
      <c r="CNW166">
        <v>2.178821930719253E-05</v>
      </c>
      <c r="COA166">
        <v>-10.90256320360494</v>
      </c>
      <c r="COB166">
        <v>-7.904246599993314</v>
      </c>
      <c r="COC166">
        <v>2.267058720308922E-05</v>
      </c>
      <c r="COJ166">
        <v>5.157302416472269</v>
      </c>
      <c r="COK166">
        <v>8.155985796171656</v>
      </c>
      <c r="COL166">
        <v>1.386791212788481E-05</v>
      </c>
      <c r="COM166">
        <v>1.035714368661882</v>
      </c>
      <c r="CON166">
        <v>4.033743946106557</v>
      </c>
      <c r="COO166">
        <v>3.106052037226739E-05</v>
      </c>
      <c r="CQO166">
        <v>-0.3392531200871163</v>
      </c>
      <c r="CQP166">
        <v>2.655384128491798</v>
      </c>
      <c r="CQQ166">
        <v>0.0002300728224348887</v>
      </c>
      <c r="CTC166">
        <v>-4.009831181904473</v>
      </c>
      <c r="CTD166">
        <v>-1.011578869398911</v>
      </c>
      <c r="CTE166">
        <v>2.443529262570084E-05</v>
      </c>
      <c r="CTU166">
        <v>8.288093503386804</v>
      </c>
      <c r="CTV166">
        <v>11.28719982530552</v>
      </c>
      <c r="CTW166">
        <v>6.389284103803742E-06</v>
      </c>
      <c r="CTX166">
        <v>-1.054671320480928</v>
      </c>
      <c r="CTY166">
        <v>1.943323776232394</v>
      </c>
      <c r="CTZ166">
        <v>3.21570975114514E-05</v>
      </c>
      <c r="CUM166">
        <v>-7.928342243917699</v>
      </c>
      <c r="CUN166">
        <v>-4.931043792254231</v>
      </c>
      <c r="CUO166">
        <v>5.838690731694191E-05</v>
      </c>
      <c r="CVH166">
        <v>3.586162140525051</v>
      </c>
      <c r="CVI166">
        <v>6.581972403235932</v>
      </c>
      <c r="CVJ166">
        <v>0.0001404311884146947</v>
      </c>
      <c r="CVN166">
        <v>-9.792963681661568</v>
      </c>
      <c r="CVO166">
        <v>-6.794380568308816</v>
      </c>
      <c r="CVP166">
        <v>1.606054216919579E-05</v>
      </c>
      <c r="CVQ166">
        <v>-4.322638885495813</v>
      </c>
      <c r="CVR166">
        <v>-1.326996035673233</v>
      </c>
      <c r="CVS166">
        <v>0.0001518780613486981</v>
      </c>
      <c r="CWX166">
        <v>0.6965477588494444</v>
      </c>
      <c r="CWY166">
        <v>3.679613279356944</v>
      </c>
      <c r="CWZ166">
        <v>0.002294212765455206</v>
      </c>
      <c r="CYT166">
        <v>-3.991923313006865</v>
      </c>
      <c r="CYU166">
        <v>-0.9903655715103262</v>
      </c>
      <c r="CYV166">
        <v>1.941246856031319E-05</v>
      </c>
      <c r="DAG166">
        <v>2.258083709570726</v>
      </c>
      <c r="DAH166">
        <v>5.25642203988024</v>
      </c>
      <c r="DAI166">
        <v>2.208916928224109E-05</v>
      </c>
      <c r="DBB166">
        <v>-0.1156392134619466</v>
      </c>
      <c r="DBC166">
        <v>2.886783840105043</v>
      </c>
      <c r="DBD166">
        <v>4.696950870801582E-05</v>
      </c>
      <c r="DDV166">
        <v>-7.079038625907284</v>
      </c>
      <c r="DDW166">
        <v>-4.080906028182447</v>
      </c>
      <c r="DDX166">
        <v>2.789753005827887E-05</v>
      </c>
      <c r="DEB166">
        <v>-6.421163136242824</v>
      </c>
      <c r="DEC166">
        <v>-3.416823559525858</v>
      </c>
      <c r="DED166">
        <v>0.0001506554086594402</v>
      </c>
    </row>
    <row r="167" spans="1:2838">
      <c r="A167">
        <v>-11.59947445377644</v>
      </c>
      <c r="B167">
        <v>-8.597684624194766</v>
      </c>
      <c r="C167">
        <v>2.562791945150984E-05</v>
      </c>
      <c r="J167">
        <v>-42.34574931599687</v>
      </c>
      <c r="K167">
        <v>-39.35681573529844</v>
      </c>
      <c r="L167">
        <v>0.0009797250892654332</v>
      </c>
      <c r="S167">
        <v>6.392884181947227</v>
      </c>
      <c r="T167">
        <v>9.388882952437365</v>
      </c>
      <c r="U167">
        <v>0.0001280787007246908</v>
      </c>
      <c r="BF167">
        <v>-6.240918502662523</v>
      </c>
      <c r="BG167">
        <v>-3.238680864779863</v>
      </c>
      <c r="BH167">
        <v>4.005618635132356E-05</v>
      </c>
      <c r="CJ167">
        <v>1.050878717239306</v>
      </c>
      <c r="CK167">
        <v>4.052183892216632</v>
      </c>
      <c r="CL167">
        <v>1.362785377149102E-05</v>
      </c>
      <c r="CY167">
        <v>0.03662349572482171</v>
      </c>
      <c r="CZ167">
        <v>3.042978625507397</v>
      </c>
      <c r="DA167">
        <v>0.0003231013964270213</v>
      </c>
      <c r="DK167">
        <v>0.02987258328334974</v>
      </c>
      <c r="DL167">
        <v>3.027884332616499</v>
      </c>
      <c r="DM167">
        <v>3.162512571385836E-05</v>
      </c>
      <c r="DN167">
        <v>-4.278194917275108</v>
      </c>
      <c r="DO167">
        <v>-1.273227912282278</v>
      </c>
      <c r="DP167">
        <v>0.0001973691087903749</v>
      </c>
      <c r="EO167">
        <v>4.051068952700024</v>
      </c>
      <c r="EP167">
        <v>7.057014141380156</v>
      </c>
      <c r="EQ167">
        <v>0.0002827621475390045</v>
      </c>
      <c r="FP167">
        <v>16.07583729365399</v>
      </c>
      <c r="FQ167">
        <v>19.08008699675069</v>
      </c>
      <c r="FR167">
        <v>0.0001444798112810939</v>
      </c>
      <c r="GW167">
        <v>-9.118252045255028</v>
      </c>
      <c r="GX167">
        <v>-6.111097461894995</v>
      </c>
      <c r="GY167">
        <v>0.0004095045044452946</v>
      </c>
      <c r="HL167">
        <v>-10.76078985226362</v>
      </c>
      <c r="HM167">
        <v>-7.77259027381711</v>
      </c>
      <c r="HN167">
        <v>0.001113999590721228</v>
      </c>
      <c r="IA167">
        <v>-1.282767473657966</v>
      </c>
      <c r="IB167">
        <v>1.71610075194585</v>
      </c>
      <c r="IC167">
        <v>1.024730627087039E-05</v>
      </c>
      <c r="JZ167">
        <v>-10.47529962348133</v>
      </c>
      <c r="KA167">
        <v>-7.478248333988684</v>
      </c>
      <c r="KB167">
        <v>6.955914924928256E-05</v>
      </c>
      <c r="LY167">
        <v>-6.592699141287335</v>
      </c>
      <c r="LZ167">
        <v>-3.594061065608824</v>
      </c>
      <c r="MA167">
        <v>1.483870285969324E-05</v>
      </c>
      <c r="MB167">
        <v>-1.403961490117121</v>
      </c>
      <c r="MC167">
        <v>1.593171238530844</v>
      </c>
      <c r="MD167">
        <v>6.57699600496159E-05</v>
      </c>
      <c r="MZ167">
        <v>4.09381315474475</v>
      </c>
      <c r="NA167">
        <v>7.095267956220416</v>
      </c>
      <c r="NB167">
        <v>1.693157866880263E-05</v>
      </c>
      <c r="NC167">
        <v>6.381973023319556</v>
      </c>
      <c r="ND167">
        <v>9.379914103656183</v>
      </c>
      <c r="NE167">
        <v>3.391320144178876E-05</v>
      </c>
      <c r="OG167">
        <v>-0.8145860030625105</v>
      </c>
      <c r="OH167">
        <v>2.183946005280094</v>
      </c>
      <c r="OI167">
        <v>1.723999604946558E-05</v>
      </c>
      <c r="QU167">
        <v>0.84683171068981</v>
      </c>
      <c r="QV167">
        <v>3.838953236499616</v>
      </c>
      <c r="QW167">
        <v>0.0004965628445243746</v>
      </c>
      <c r="QX167">
        <v>-5.641524769850546</v>
      </c>
      <c r="QY167">
        <v>-2.638185094296422</v>
      </c>
      <c r="QZ167">
        <v>8.922746245449332E-05</v>
      </c>
      <c r="RV167">
        <v>-6.96233737142381</v>
      </c>
      <c r="RW167">
        <v>-3.963528954914227</v>
      </c>
      <c r="RX167">
        <v>1.135896971708828E-05</v>
      </c>
      <c r="SW167">
        <v>-8.120895064667753</v>
      </c>
      <c r="SX167">
        <v>-5.119117507968793</v>
      </c>
      <c r="SY167">
        <v>2.527766254415204E-05</v>
      </c>
      <c r="TF167">
        <v>-2.364407048432639</v>
      </c>
      <c r="TG167">
        <v>0.637186627730074</v>
      </c>
      <c r="TH167">
        <v>2.031842969278852E-05</v>
      </c>
      <c r="UV167">
        <v>-9.931349485503373</v>
      </c>
      <c r="UW167">
        <v>-6.932628561316624</v>
      </c>
      <c r="UX167">
        <v>1.308827948833231E-05</v>
      </c>
      <c r="WF167">
        <v>-7.478816761735244</v>
      </c>
      <c r="WG167">
        <v>-4.476073048325257</v>
      </c>
      <c r="WH167">
        <v>6.02237062091313E-05</v>
      </c>
      <c r="XP167">
        <v>0.9340049060157973</v>
      </c>
      <c r="XQ167">
        <v>3.93905139776124</v>
      </c>
      <c r="XR167">
        <v>0.00020373663149457</v>
      </c>
      <c r="XY167">
        <v>-6.680179161672241</v>
      </c>
      <c r="XZ167">
        <v>-3.674398747760488</v>
      </c>
      <c r="YA167">
        <v>0.000267305479929459</v>
      </c>
      <c r="YH167">
        <v>6.216291044483409</v>
      </c>
      <c r="YI167">
        <v>9.214978407873499</v>
      </c>
      <c r="YJ167">
        <v>1.378411895741025E-05</v>
      </c>
      <c r="YN167">
        <v>-1.438093108775106</v>
      </c>
      <c r="YO167">
        <v>1.56319424425628</v>
      </c>
      <c r="YP167">
        <v>1.325822261935771E-05</v>
      </c>
      <c r="ACI167">
        <v>-3.142557870317042</v>
      </c>
      <c r="ACJ167">
        <v>-0.138185679043295</v>
      </c>
      <c r="ACK167">
        <v>0.0001529284522738738</v>
      </c>
      <c r="AFF167">
        <v>2.263962489492287</v>
      </c>
      <c r="AFG167">
        <v>5.259391348700462</v>
      </c>
      <c r="AFH167">
        <v>0.0001671626251094733</v>
      </c>
      <c r="AGY167">
        <v>-7.882845901736871</v>
      </c>
      <c r="AGZ167">
        <v>-4.878369334276341</v>
      </c>
      <c r="AHA167">
        <v>0.0001603172498294432</v>
      </c>
      <c r="ALF167">
        <v>-12.17958105005808</v>
      </c>
      <c r="ALG167">
        <v>-9.180874923928664</v>
      </c>
      <c r="ALH167">
        <v>1.33928767437918E-05</v>
      </c>
      <c r="AMM167">
        <v>3.179823665529877</v>
      </c>
      <c r="AMN167">
        <v>6.177628747381605</v>
      </c>
      <c r="AMO167">
        <v>3.854132542092184E-05</v>
      </c>
      <c r="ANB167">
        <v>-1.880799977299229</v>
      </c>
      <c r="ANC167">
        <v>1.11372651463888</v>
      </c>
      <c r="AND167">
        <v>0.0002396743240286529</v>
      </c>
      <c r="ANT167">
        <v>2.844550880113544</v>
      </c>
      <c r="ANU167">
        <v>5.841922622722118</v>
      </c>
      <c r="ANV167">
        <v>5.526189532470297E-05</v>
      </c>
      <c r="APV167">
        <v>5.624923643998338</v>
      </c>
      <c r="APW167">
        <v>8.621868861304121</v>
      </c>
      <c r="APX167">
        <v>7.465357847112829E-05</v>
      </c>
      <c r="AQH167">
        <v>2.927549536854646</v>
      </c>
      <c r="AQI167">
        <v>5.932112568109501</v>
      </c>
      <c r="AQJ167">
        <v>0.0001665700338622217</v>
      </c>
      <c r="ARR167">
        <v>-7.24212615034395</v>
      </c>
      <c r="ARS167">
        <v>-4.239708547396968</v>
      </c>
      <c r="ART167">
        <v>4.675843207403167E-05</v>
      </c>
      <c r="ASJ167">
        <v>-1.290498542852001</v>
      </c>
      <c r="ASK167">
        <v>1.71230985521277</v>
      </c>
      <c r="ASL167">
        <v>6.309679752164907E-05</v>
      </c>
      <c r="ASY167">
        <v>-0.2052025060705253</v>
      </c>
      <c r="ASZ167">
        <v>2.796963226248395</v>
      </c>
      <c r="ATA167">
        <v>3.752317181772948E-05</v>
      </c>
      <c r="ATZ167">
        <v>6.712449454220169</v>
      </c>
      <c r="AUA167">
        <v>9.708248013914806</v>
      </c>
      <c r="AUB167">
        <v>0.0001412168051162271</v>
      </c>
      <c r="AUR167">
        <v>7.798390726015988</v>
      </c>
      <c r="AUS167">
        <v>10.80617366485034</v>
      </c>
      <c r="AUT167">
        <v>0.0004845930951946956</v>
      </c>
      <c r="AWT167">
        <v>-1.464919977842316</v>
      </c>
      <c r="AWU167">
        <v>1.533791501350746</v>
      </c>
      <c r="AWV167">
        <v>1.328228695929217E-05</v>
      </c>
      <c r="AWZ167">
        <v>-10.11158710425723</v>
      </c>
      <c r="AXA167">
        <v>-7.113364822800886</v>
      </c>
      <c r="AXB167">
        <v>2.528226576370023E-05</v>
      </c>
      <c r="AXF167">
        <v>-3.548473346464371</v>
      </c>
      <c r="AXG167">
        <v>-0.5473044149433585</v>
      </c>
      <c r="AXH167">
        <v>1.093120720654306E-05</v>
      </c>
      <c r="AXU167">
        <v>3.816601732687574</v>
      </c>
      <c r="AXV167">
        <v>6.817916906134131</v>
      </c>
      <c r="AXW167">
        <v>1.383744955623046E-05</v>
      </c>
      <c r="AZB167">
        <v>-6.81562112023248</v>
      </c>
      <c r="AZC167">
        <v>-3.810437672045121</v>
      </c>
      <c r="AZD167">
        <v>0.0002149450808882775</v>
      </c>
      <c r="AZN167">
        <v>-8.778551211343375</v>
      </c>
      <c r="AZO167">
        <v>-5.779816675970688</v>
      </c>
      <c r="AZP167">
        <v>1.281120578383728E-05</v>
      </c>
      <c r="BAU167">
        <v>-1.2309956222995</v>
      </c>
      <c r="BAV167">
        <v>1.766517441106531</v>
      </c>
      <c r="BAW167">
        <v>4.947882897936964E-05</v>
      </c>
      <c r="BCE167">
        <v>5.645705809617398</v>
      </c>
      <c r="BCF167">
        <v>8.647265078260249</v>
      </c>
      <c r="BCG167">
        <v>1.945054960461466E-05</v>
      </c>
      <c r="BCQ167">
        <v>1.261770237767861</v>
      </c>
      <c r="BCR167">
        <v>4.258747285907987</v>
      </c>
      <c r="BCS167">
        <v>7.310590357695231E-05</v>
      </c>
      <c r="BFW167">
        <v>6.437896696702443</v>
      </c>
      <c r="BFX167">
        <v>9.440233523548237</v>
      </c>
      <c r="BFY167">
        <v>4.368607765779467E-05</v>
      </c>
      <c r="BGI167">
        <v>6.591587574473716</v>
      </c>
      <c r="BGJ167">
        <v>9.592948256811797</v>
      </c>
      <c r="BGK167">
        <v>1.481165140130911E-05</v>
      </c>
      <c r="BGO167">
        <v>-1.234291461678452</v>
      </c>
      <c r="BGP167">
        <v>1.766910521214407</v>
      </c>
      <c r="BGQ167">
        <v>1.155810299780764E-05</v>
      </c>
      <c r="BHA167">
        <v>-1.231255418791541</v>
      </c>
      <c r="BHB167">
        <v>1.784800306035442</v>
      </c>
      <c r="BHC167">
        <v>0.002062290397758394</v>
      </c>
      <c r="BIQ167">
        <v>7.042077299433149</v>
      </c>
      <c r="BIR167">
        <v>10.03491072553645</v>
      </c>
      <c r="BIS167">
        <v>0.0004108782513345574</v>
      </c>
      <c r="BJC167">
        <v>11.67559162714463</v>
      </c>
      <c r="BJD167">
        <v>14.68308591628316</v>
      </c>
      <c r="BJE167">
        <v>0.0004493149575352572</v>
      </c>
      <c r="BKD167">
        <v>0.2502273197004832</v>
      </c>
      <c r="BKE167">
        <v>3.253641509508359</v>
      </c>
      <c r="BKF167">
        <v>9.325353635362881E-05</v>
      </c>
      <c r="BKP167">
        <v>2.757603882200809</v>
      </c>
      <c r="BKQ167">
        <v>5.758808998947912</v>
      </c>
      <c r="BKR167">
        <v>1.161845099318915E-05</v>
      </c>
      <c r="BKS167">
        <v>-8.256222400463963</v>
      </c>
      <c r="BKT167">
        <v>-5.254136614281265</v>
      </c>
      <c r="BKU167">
        <v>3.480403199949159E-05</v>
      </c>
      <c r="BLT167">
        <v>9.705942851306634</v>
      </c>
      <c r="BLU167">
        <v>12.69803118878893</v>
      </c>
      <c r="BLV167">
        <v>0.0005007552303519778</v>
      </c>
      <c r="BNY167">
        <v>-5.006155741553616</v>
      </c>
      <c r="BNZ167">
        <v>-2.00415498835244</v>
      </c>
      <c r="BOA167">
        <v>3.202410697610989E-05</v>
      </c>
      <c r="BQV167">
        <v>-2.447150237778815</v>
      </c>
      <c r="BQW167">
        <v>0.557590529563284</v>
      </c>
      <c r="BQX167">
        <v>0.0001797989999353453</v>
      </c>
      <c r="BRE167">
        <v>-0.9457421982888283</v>
      </c>
      <c r="BRF167">
        <v>2.051808380228849</v>
      </c>
      <c r="BRG167">
        <v>4.799732478453061E-05</v>
      </c>
      <c r="BTA167">
        <v>8.492384220190061</v>
      </c>
      <c r="BTB167">
        <v>11.49550950472038</v>
      </c>
      <c r="BTC167">
        <v>7.813922716383849E-05</v>
      </c>
      <c r="BTD167">
        <v>-2.137687044849843</v>
      </c>
      <c r="BTE167">
        <v>0.8638796018665852</v>
      </c>
      <c r="BTF167">
        <v>1.963505547276625E-05</v>
      </c>
      <c r="BTV167">
        <v>-8.329378783162397</v>
      </c>
      <c r="BTW167">
        <v>-5.324793236029493</v>
      </c>
      <c r="BTX167">
        <v>0.0001682179400646679</v>
      </c>
      <c r="BXZ167">
        <v>-0.5244045211527883</v>
      </c>
      <c r="BYA167">
        <v>2.476903229760608</v>
      </c>
      <c r="BYB167">
        <v>1.368169961192478E-05</v>
      </c>
      <c r="BYO167">
        <v>0.5791733404130526</v>
      </c>
      <c r="BYP167">
        <v>3.570816337683766</v>
      </c>
      <c r="BYQ167">
        <v>0.0005587159569385081</v>
      </c>
      <c r="BZG167">
        <v>-0.2356801200122072</v>
      </c>
      <c r="BZH167">
        <v>2.767382855442813</v>
      </c>
      <c r="BZI167">
        <v>7.505454910447194E-05</v>
      </c>
      <c r="BZJ167">
        <v>9.588797965524536</v>
      </c>
      <c r="BZK167">
        <v>12.58995661147246</v>
      </c>
      <c r="BZL167">
        <v>1.073968346117149E-05</v>
      </c>
      <c r="CBC167">
        <v>5.013521392180796</v>
      </c>
      <c r="CBD167">
        <v>8.010792576340716</v>
      </c>
      <c r="CBE167">
        <v>5.957148711258187E-05</v>
      </c>
      <c r="CCA167">
        <v>-10.91083792719375</v>
      </c>
      <c r="CCB167">
        <v>-7.909094484020895</v>
      </c>
      <c r="CCC167">
        <v>2.43167527757022E-05</v>
      </c>
      <c r="CCY167">
        <v>68.44499553758232</v>
      </c>
      <c r="CCZ167">
        <v>71.45280261873076</v>
      </c>
      <c r="CDA167">
        <v>0.000487604128466906</v>
      </c>
      <c r="CEC167">
        <v>-0.706812708084515</v>
      </c>
      <c r="CED167">
        <v>2.291522028194714</v>
      </c>
      <c r="CEE167">
        <v>2.218482607771747E-05</v>
      </c>
      <c r="CHO167">
        <v>0.09310616967391816</v>
      </c>
      <c r="CHP167">
        <v>3.096535552550411</v>
      </c>
      <c r="CHQ167">
        <v>9.408533530865949E-05</v>
      </c>
      <c r="CIP167">
        <v>-0.6592211409643827</v>
      </c>
      <c r="CIQ167">
        <v>2.34233582007468</v>
      </c>
      <c r="CIR167">
        <v>1.939302141726723E-05</v>
      </c>
      <c r="CJB167">
        <v>-10.04954694088914</v>
      </c>
      <c r="CJC167">
        <v>-7.053609670752818</v>
      </c>
      <c r="CJD167">
        <v>0.000132046191561491</v>
      </c>
      <c r="CNU167">
        <v>-1.718315177053008</v>
      </c>
      <c r="CNV167">
        <v>1.280034511638966</v>
      </c>
      <c r="CNW167">
        <v>2.178821930719253E-05</v>
      </c>
      <c r="COA167">
        <v>-10.90253548960172</v>
      </c>
      <c r="COB167">
        <v>-7.90141686782795</v>
      </c>
      <c r="COC167">
        <v>1.001051738203822E-05</v>
      </c>
      <c r="COJ167">
        <v>5.157302416472269</v>
      </c>
      <c r="COK167">
        <v>8.155985796171656</v>
      </c>
      <c r="COL167">
        <v>1.386791212788481E-05</v>
      </c>
      <c r="COM167">
        <v>1.035714368661882</v>
      </c>
      <c r="CON167">
        <v>4.033743946106557</v>
      </c>
      <c r="COO167">
        <v>3.106052037226739E-05</v>
      </c>
      <c r="CQO167">
        <v>-0.3392531200871163</v>
      </c>
      <c r="CQP167">
        <v>2.655384128491798</v>
      </c>
      <c r="CQQ167">
        <v>0.0002300728224348887</v>
      </c>
      <c r="CTC167">
        <v>-4.009831181904473</v>
      </c>
      <c r="CTD167">
        <v>-1.011578869398911</v>
      </c>
      <c r="CTE167">
        <v>2.443529262570084E-05</v>
      </c>
      <c r="CTX167">
        <v>-1.054671320480928</v>
      </c>
      <c r="CTY167">
        <v>1.943323776232394</v>
      </c>
      <c r="CTZ167">
        <v>3.21570975114514E-05</v>
      </c>
      <c r="CUM167">
        <v>-7.928342243917699</v>
      </c>
      <c r="CUN167">
        <v>-4.931043792254231</v>
      </c>
      <c r="CUO167">
        <v>5.838690731694191E-05</v>
      </c>
      <c r="CVH167">
        <v>3.586162140525051</v>
      </c>
      <c r="CVI167">
        <v>6.581972403235932</v>
      </c>
      <c r="CVJ167">
        <v>0.0001404311884146947</v>
      </c>
      <c r="CVN167">
        <v>-9.792963681661568</v>
      </c>
      <c r="CVO167">
        <v>-6.794380568308816</v>
      </c>
      <c r="CVP167">
        <v>1.606054216919579E-05</v>
      </c>
      <c r="CVQ167">
        <v>-4.322638885495813</v>
      </c>
      <c r="CVR167">
        <v>-1.326996035673233</v>
      </c>
      <c r="CVS167">
        <v>0.0001518780613486981</v>
      </c>
      <c r="CWX167">
        <v>0.6965477588494444</v>
      </c>
      <c r="CWY167">
        <v>3.679613279356944</v>
      </c>
      <c r="CWZ167">
        <v>0.002294212765455206</v>
      </c>
      <c r="CYT167">
        <v>-3.991923313006865</v>
      </c>
      <c r="CYU167">
        <v>-0.9903655715103262</v>
      </c>
      <c r="CYV167">
        <v>1.941246856031319E-05</v>
      </c>
      <c r="DAG167">
        <v>2.258083709570726</v>
      </c>
      <c r="DAH167">
        <v>5.25642203988024</v>
      </c>
      <c r="DAI167">
        <v>2.208916928224109E-05</v>
      </c>
      <c r="DBB167">
        <v>-0.1156392134619466</v>
      </c>
      <c r="DBC167">
        <v>2.886783840105043</v>
      </c>
      <c r="DBD167">
        <v>4.696950870801582E-05</v>
      </c>
      <c r="DDV167">
        <v>-7.079038625907284</v>
      </c>
      <c r="DDW167">
        <v>-4.080906028182447</v>
      </c>
      <c r="DDX167">
        <v>2.789753005827887E-05</v>
      </c>
      <c r="DEB167">
        <v>-6.421163136242824</v>
      </c>
      <c r="DEC167">
        <v>-3.416823559525858</v>
      </c>
      <c r="DED167">
        <v>0.0001506554086594402</v>
      </c>
    </row>
    <row r="168" spans="1:2838">
      <c r="A168">
        <v>-11.59947445377644</v>
      </c>
      <c r="B168">
        <v>-8.597684624194766</v>
      </c>
      <c r="C168">
        <v>2.562791945150984E-05</v>
      </c>
      <c r="J168">
        <v>-42.34574931599687</v>
      </c>
      <c r="K168">
        <v>-39.35681573529844</v>
      </c>
      <c r="L168">
        <v>0.0009797250892654332</v>
      </c>
      <c r="S168">
        <v>6.392884181947227</v>
      </c>
      <c r="T168">
        <v>9.388882952437365</v>
      </c>
      <c r="U168">
        <v>0.0001280787007246908</v>
      </c>
      <c r="BF168">
        <v>-6.240918502662523</v>
      </c>
      <c r="BG168">
        <v>-3.238680864779863</v>
      </c>
      <c r="BH168">
        <v>4.005618635132356E-05</v>
      </c>
      <c r="CJ168">
        <v>1.050878717239306</v>
      </c>
      <c r="CK168">
        <v>4.052183892216632</v>
      </c>
      <c r="CL168">
        <v>1.362785377149102E-05</v>
      </c>
      <c r="CY168">
        <v>0.03662349572482171</v>
      </c>
      <c r="CZ168">
        <v>3.042978625507397</v>
      </c>
      <c r="DA168">
        <v>0.0003231013964270213</v>
      </c>
      <c r="DK168">
        <v>0.02987258328334974</v>
      </c>
      <c r="DL168">
        <v>3.027884332616499</v>
      </c>
      <c r="DM168">
        <v>3.162512571385836E-05</v>
      </c>
      <c r="DN168">
        <v>-4.278194917275108</v>
      </c>
      <c r="DO168">
        <v>-1.273227912282278</v>
      </c>
      <c r="DP168">
        <v>0.0001973691087903749</v>
      </c>
      <c r="EO168">
        <v>4.051068952700024</v>
      </c>
      <c r="EP168">
        <v>7.057014141380156</v>
      </c>
      <c r="EQ168">
        <v>0.0002827621475390045</v>
      </c>
      <c r="FP168">
        <v>16.07583729365399</v>
      </c>
      <c r="FQ168">
        <v>19.08008699675069</v>
      </c>
      <c r="FR168">
        <v>0.0001444798112810939</v>
      </c>
      <c r="GW168">
        <v>-9.118252045255028</v>
      </c>
      <c r="GX168">
        <v>-6.111097461894995</v>
      </c>
      <c r="GY168">
        <v>0.0004095045044452946</v>
      </c>
      <c r="HL168">
        <v>-10.76078985226362</v>
      </c>
      <c r="HM168">
        <v>-7.77259027381711</v>
      </c>
      <c r="HN168">
        <v>0.001113999590721228</v>
      </c>
      <c r="IA168">
        <v>-1.282767473657966</v>
      </c>
      <c r="IB168">
        <v>1.71610075194585</v>
      </c>
      <c r="IC168">
        <v>1.024730627087039E-05</v>
      </c>
      <c r="JZ168">
        <v>-10.47529962348133</v>
      </c>
      <c r="KA168">
        <v>-7.478248333988684</v>
      </c>
      <c r="KB168">
        <v>6.955914924928256E-05</v>
      </c>
      <c r="LY168">
        <v>-6.592699141287335</v>
      </c>
      <c r="LZ168">
        <v>-3.594061065608824</v>
      </c>
      <c r="MA168">
        <v>1.483870285969324E-05</v>
      </c>
      <c r="MB168">
        <v>-1.403961490117121</v>
      </c>
      <c r="MC168">
        <v>1.593171238530844</v>
      </c>
      <c r="MD168">
        <v>6.57699600496159E-05</v>
      </c>
      <c r="MZ168">
        <v>4.09381315474475</v>
      </c>
      <c r="NA168">
        <v>7.095267956220416</v>
      </c>
      <c r="NB168">
        <v>1.693157866880263E-05</v>
      </c>
      <c r="NC168">
        <v>6.381973023319556</v>
      </c>
      <c r="ND168">
        <v>9.379914103656183</v>
      </c>
      <c r="NE168">
        <v>3.391320144178876E-05</v>
      </c>
      <c r="OG168">
        <v>-0.8145860030625105</v>
      </c>
      <c r="OH168">
        <v>2.183946005280094</v>
      </c>
      <c r="OI168">
        <v>1.723999604946558E-05</v>
      </c>
      <c r="QU168">
        <v>0.84683171068981</v>
      </c>
      <c r="QV168">
        <v>3.838953236499616</v>
      </c>
      <c r="QW168">
        <v>0.0004965628445243746</v>
      </c>
      <c r="QX168">
        <v>-5.641524769850546</v>
      </c>
      <c r="QY168">
        <v>-2.638185094296422</v>
      </c>
      <c r="QZ168">
        <v>8.922746245449332E-05</v>
      </c>
      <c r="RV168">
        <v>-6.96233737142381</v>
      </c>
      <c r="RW168">
        <v>-3.963528954914227</v>
      </c>
      <c r="RX168">
        <v>1.135896971708828E-05</v>
      </c>
      <c r="SW168">
        <v>-8.120895064667753</v>
      </c>
      <c r="SX168">
        <v>-5.119117507968793</v>
      </c>
      <c r="SY168">
        <v>2.527766254415204E-05</v>
      </c>
      <c r="TF168">
        <v>-2.364407048432639</v>
      </c>
      <c r="TG168">
        <v>0.637186627730074</v>
      </c>
      <c r="TH168">
        <v>2.031842969278852E-05</v>
      </c>
      <c r="UV168">
        <v>-9.931349485503373</v>
      </c>
      <c r="UW168">
        <v>-6.932628561316624</v>
      </c>
      <c r="UX168">
        <v>1.308827948833231E-05</v>
      </c>
      <c r="WF168">
        <v>-7.478816761735244</v>
      </c>
      <c r="WG168">
        <v>-4.476073048325257</v>
      </c>
      <c r="WH168">
        <v>6.02237062091313E-05</v>
      </c>
      <c r="XP168">
        <v>0.9340049060157973</v>
      </c>
      <c r="XQ168">
        <v>3.93905139776124</v>
      </c>
      <c r="XR168">
        <v>0.00020373663149457</v>
      </c>
      <c r="XY168">
        <v>-6.680179161672241</v>
      </c>
      <c r="XZ168">
        <v>-3.674398747760488</v>
      </c>
      <c r="YA168">
        <v>0.000267305479929459</v>
      </c>
      <c r="YH168">
        <v>6.216291044483409</v>
      </c>
      <c r="YI168">
        <v>9.214978407873499</v>
      </c>
      <c r="YJ168">
        <v>1.378411895741025E-05</v>
      </c>
      <c r="YN168">
        <v>-1.438093108775106</v>
      </c>
      <c r="YO168">
        <v>1.56319424425628</v>
      </c>
      <c r="YP168">
        <v>1.325822261935771E-05</v>
      </c>
      <c r="ACI168">
        <v>-3.142557870317042</v>
      </c>
      <c r="ACJ168">
        <v>-0.138185679043295</v>
      </c>
      <c r="ACK168">
        <v>0.0001529284522738738</v>
      </c>
      <c r="AFF168">
        <v>2.263962489492287</v>
      </c>
      <c r="AFG168">
        <v>5.259391348700462</v>
      </c>
      <c r="AFH168">
        <v>0.0001671626251094733</v>
      </c>
      <c r="AGY168">
        <v>-7.882845901736871</v>
      </c>
      <c r="AGZ168">
        <v>-4.878369334276341</v>
      </c>
      <c r="AHA168">
        <v>0.0001603172498294432</v>
      </c>
      <c r="ALF168">
        <v>-12.17958105005808</v>
      </c>
      <c r="ALG168">
        <v>-9.180874923928664</v>
      </c>
      <c r="ALH168">
        <v>1.33928767437918E-05</v>
      </c>
      <c r="AMM168">
        <v>3.179823665529877</v>
      </c>
      <c r="AMN168">
        <v>6.177628747381605</v>
      </c>
      <c r="AMO168">
        <v>3.854132542092184E-05</v>
      </c>
      <c r="ANB168">
        <v>-1.880799977299229</v>
      </c>
      <c r="ANC168">
        <v>1.11372651463888</v>
      </c>
      <c r="AND168">
        <v>0.0002396743240286529</v>
      </c>
      <c r="ANT168">
        <v>2.844550880113544</v>
      </c>
      <c r="ANU168">
        <v>5.841922622722118</v>
      </c>
      <c r="ANV168">
        <v>5.526189532470297E-05</v>
      </c>
      <c r="APV168">
        <v>5.624923643998338</v>
      </c>
      <c r="APW168">
        <v>8.621868861304121</v>
      </c>
      <c r="APX168">
        <v>7.465357847112829E-05</v>
      </c>
      <c r="AQH168">
        <v>2.927549536854646</v>
      </c>
      <c r="AQI168">
        <v>5.932112568109501</v>
      </c>
      <c r="AQJ168">
        <v>0.0001665700338622217</v>
      </c>
      <c r="ARR168">
        <v>-7.24212615034395</v>
      </c>
      <c r="ARS168">
        <v>-4.239708547396968</v>
      </c>
      <c r="ART168">
        <v>4.675843207403167E-05</v>
      </c>
      <c r="ASJ168">
        <v>-1.290498542852001</v>
      </c>
      <c r="ASK168">
        <v>1.71230985521277</v>
      </c>
      <c r="ASL168">
        <v>6.309679752164907E-05</v>
      </c>
      <c r="ASY168">
        <v>-0.2052025060705253</v>
      </c>
      <c r="ASZ168">
        <v>2.796963226248395</v>
      </c>
      <c r="ATA168">
        <v>3.752317181772948E-05</v>
      </c>
      <c r="ATZ168">
        <v>6.712449454220169</v>
      </c>
      <c r="AUA168">
        <v>9.708248013914806</v>
      </c>
      <c r="AUB168">
        <v>0.0001412168051162271</v>
      </c>
      <c r="AUR168">
        <v>7.798390726015988</v>
      </c>
      <c r="AUS168">
        <v>10.80617366485034</v>
      </c>
      <c r="AUT168">
        <v>0.0004845930951946956</v>
      </c>
      <c r="AWT168">
        <v>-1.464919977842316</v>
      </c>
      <c r="AWU168">
        <v>1.533791501350746</v>
      </c>
      <c r="AWV168">
        <v>1.328228695929217E-05</v>
      </c>
      <c r="AWZ168">
        <v>-10.11158710425723</v>
      </c>
      <c r="AXA168">
        <v>-7.113364822800886</v>
      </c>
      <c r="AXB168">
        <v>2.528226576370023E-05</v>
      </c>
      <c r="AXF168">
        <v>-3.548473346464371</v>
      </c>
      <c r="AXG168">
        <v>-0.5473044149433585</v>
      </c>
      <c r="AXH168">
        <v>1.093120720654306E-05</v>
      </c>
      <c r="AXU168">
        <v>3.816601732687574</v>
      </c>
      <c r="AXV168">
        <v>6.817916906134131</v>
      </c>
      <c r="AXW168">
        <v>1.383744955623046E-05</v>
      </c>
      <c r="AZB168">
        <v>-6.81562112023248</v>
      </c>
      <c r="AZC168">
        <v>-3.810437672045121</v>
      </c>
      <c r="AZD168">
        <v>0.0002149450808882775</v>
      </c>
      <c r="AZN168">
        <v>-8.778551211343375</v>
      </c>
      <c r="AZO168">
        <v>-5.779816675970688</v>
      </c>
      <c r="AZP168">
        <v>1.281120578383728E-05</v>
      </c>
      <c r="BAU168">
        <v>-1.2309956222995</v>
      </c>
      <c r="BAV168">
        <v>1.766517441106531</v>
      </c>
      <c r="BAW168">
        <v>4.947882897936964E-05</v>
      </c>
      <c r="BCE168">
        <v>5.645705809617398</v>
      </c>
      <c r="BCF168">
        <v>8.647265078260249</v>
      </c>
      <c r="BCG168">
        <v>1.945054960461466E-05</v>
      </c>
      <c r="BCQ168">
        <v>1.261770237767861</v>
      </c>
      <c r="BCR168">
        <v>4.258747285907987</v>
      </c>
      <c r="BCS168">
        <v>7.310590357695231E-05</v>
      </c>
      <c r="BFW168">
        <v>6.437896696702443</v>
      </c>
      <c r="BFX168">
        <v>9.440233523548237</v>
      </c>
      <c r="BFY168">
        <v>4.368607765779467E-05</v>
      </c>
      <c r="BGI168">
        <v>6.591587574473716</v>
      </c>
      <c r="BGJ168">
        <v>9.592948256811797</v>
      </c>
      <c r="BGK168">
        <v>1.481165140130911E-05</v>
      </c>
      <c r="BGO168">
        <v>-1.234291461678452</v>
      </c>
      <c r="BGP168">
        <v>1.766910521214407</v>
      </c>
      <c r="BGQ168">
        <v>1.155810299780764E-05</v>
      </c>
      <c r="BHA168">
        <v>-1.231255418791541</v>
      </c>
      <c r="BHB168">
        <v>1.784800306035442</v>
      </c>
      <c r="BHC168">
        <v>0.002062290397758394</v>
      </c>
      <c r="BIQ168">
        <v>7.042077299433149</v>
      </c>
      <c r="BIR168">
        <v>10.03491072553645</v>
      </c>
      <c r="BIS168">
        <v>0.0004108782513345574</v>
      </c>
      <c r="BJC168">
        <v>11.67559162714463</v>
      </c>
      <c r="BJD168">
        <v>14.68308591628316</v>
      </c>
      <c r="BJE168">
        <v>0.0004493149575352572</v>
      </c>
      <c r="BKD168">
        <v>0.2502273197004832</v>
      </c>
      <c r="BKE168">
        <v>3.253641509508359</v>
      </c>
      <c r="BKF168">
        <v>9.325353635362881E-05</v>
      </c>
      <c r="BKP168">
        <v>2.757603882200809</v>
      </c>
      <c r="BKQ168">
        <v>5.758808998947912</v>
      </c>
      <c r="BKR168">
        <v>1.161845099318915E-05</v>
      </c>
      <c r="BKS168">
        <v>-8.256222400463963</v>
      </c>
      <c r="BKT168">
        <v>-5.254136614281265</v>
      </c>
      <c r="BKU168">
        <v>3.480403199949159E-05</v>
      </c>
      <c r="BLT168">
        <v>9.705942851306634</v>
      </c>
      <c r="BLU168">
        <v>12.69803118878893</v>
      </c>
      <c r="BLV168">
        <v>0.0005007552303519778</v>
      </c>
      <c r="BNY168">
        <v>-5.006155741553616</v>
      </c>
      <c r="BNZ168">
        <v>-2.00415498835244</v>
      </c>
      <c r="BOA168">
        <v>3.202410697610989E-05</v>
      </c>
      <c r="BQV168">
        <v>-2.447150237778815</v>
      </c>
      <c r="BQW168">
        <v>0.557590529563284</v>
      </c>
      <c r="BQX168">
        <v>0.0001797989999353453</v>
      </c>
      <c r="BRE168">
        <v>-0.9457421982888283</v>
      </c>
      <c r="BRF168">
        <v>2.051808380228849</v>
      </c>
      <c r="BRG168">
        <v>4.799732478453061E-05</v>
      </c>
      <c r="BTA168">
        <v>8.492384220190061</v>
      </c>
      <c r="BTB168">
        <v>11.49550950472038</v>
      </c>
      <c r="BTC168">
        <v>7.813922716383849E-05</v>
      </c>
      <c r="BTD168">
        <v>-2.137687044849843</v>
      </c>
      <c r="BTE168">
        <v>0.8638796018665852</v>
      </c>
      <c r="BTF168">
        <v>1.963505547276625E-05</v>
      </c>
      <c r="BTV168">
        <v>-8.329378783162397</v>
      </c>
      <c r="BTW168">
        <v>-5.324793236029493</v>
      </c>
      <c r="BTX168">
        <v>0.0001682179400646679</v>
      </c>
      <c r="BXZ168">
        <v>-0.5244045211527883</v>
      </c>
      <c r="BYA168">
        <v>2.476903229760608</v>
      </c>
      <c r="BYB168">
        <v>1.368169961192478E-05</v>
      </c>
      <c r="BYO168">
        <v>0.5791733404130526</v>
      </c>
      <c r="BYP168">
        <v>3.570816337683766</v>
      </c>
      <c r="BYQ168">
        <v>0.0005587159569385081</v>
      </c>
      <c r="BZG168">
        <v>-0.2356801200122072</v>
      </c>
      <c r="BZH168">
        <v>2.767382855442813</v>
      </c>
      <c r="BZI168">
        <v>7.505454910447194E-05</v>
      </c>
      <c r="BZJ168">
        <v>9.588797965524536</v>
      </c>
      <c r="BZK168">
        <v>12.58995661147246</v>
      </c>
      <c r="BZL168">
        <v>1.073968346117149E-05</v>
      </c>
      <c r="CBC168">
        <v>5.013521392180796</v>
      </c>
      <c r="CBD168">
        <v>8.010792576340716</v>
      </c>
      <c r="CBE168">
        <v>5.957148711258187E-05</v>
      </c>
      <c r="CCA168">
        <v>-10.91083792719375</v>
      </c>
      <c r="CCB168">
        <v>-7.909094484020895</v>
      </c>
      <c r="CCC168">
        <v>2.43167527757022E-05</v>
      </c>
      <c r="CCY168">
        <v>68.44499553758232</v>
      </c>
      <c r="CCZ168">
        <v>71.45280261873076</v>
      </c>
      <c r="CDA168">
        <v>0.000487604128466906</v>
      </c>
      <c r="CEC168">
        <v>-0.706812708084515</v>
      </c>
      <c r="CED168">
        <v>2.291522028194714</v>
      </c>
      <c r="CEE168">
        <v>2.218482607771747E-05</v>
      </c>
      <c r="CHO168">
        <v>0.09310616967391816</v>
      </c>
      <c r="CHP168">
        <v>3.096535552550411</v>
      </c>
      <c r="CHQ168">
        <v>9.408533530865949E-05</v>
      </c>
      <c r="CIP168">
        <v>-0.6592211409643827</v>
      </c>
      <c r="CIQ168">
        <v>2.34233582007468</v>
      </c>
      <c r="CIR168">
        <v>1.939302141726723E-05</v>
      </c>
      <c r="CJB168">
        <v>-10.04954694088914</v>
      </c>
      <c r="CJC168">
        <v>-7.053609670752818</v>
      </c>
      <c r="CJD168">
        <v>0.000132046191561491</v>
      </c>
      <c r="CNU168">
        <v>-1.718315177053008</v>
      </c>
      <c r="CNV168">
        <v>1.280034511638966</v>
      </c>
      <c r="CNW168">
        <v>2.178821930719253E-05</v>
      </c>
      <c r="COA168">
        <v>-10.90253548960172</v>
      </c>
      <c r="COB168">
        <v>-7.90141686782795</v>
      </c>
      <c r="COC168">
        <v>1.001051738203822E-05</v>
      </c>
      <c r="COJ168">
        <v>5.157302416472269</v>
      </c>
      <c r="COK168">
        <v>8.155985796171656</v>
      </c>
      <c r="COL168">
        <v>1.386791212788481E-05</v>
      </c>
      <c r="COM168">
        <v>1.035714368661882</v>
      </c>
      <c r="CON168">
        <v>4.033743946106557</v>
      </c>
      <c r="COO168">
        <v>3.106052037226739E-05</v>
      </c>
      <c r="CQO168">
        <v>-0.3392531200871163</v>
      </c>
      <c r="CQP168">
        <v>2.655384128491798</v>
      </c>
      <c r="CQQ168">
        <v>0.0002300728224348887</v>
      </c>
      <c r="CTC168">
        <v>-4.009831181904473</v>
      </c>
      <c r="CTD168">
        <v>-1.011578869398911</v>
      </c>
      <c r="CTE168">
        <v>2.443529262570084E-05</v>
      </c>
      <c r="CTX168">
        <v>-1.054671320480928</v>
      </c>
      <c r="CTY168">
        <v>1.943323776232394</v>
      </c>
      <c r="CTZ168">
        <v>3.21570975114514E-05</v>
      </c>
      <c r="CUM168">
        <v>-7.928342243917699</v>
      </c>
      <c r="CUN168">
        <v>-4.931043792254231</v>
      </c>
      <c r="CUO168">
        <v>5.838690731694191E-05</v>
      </c>
      <c r="CVH168">
        <v>3.586162140525051</v>
      </c>
      <c r="CVI168">
        <v>6.581972403235932</v>
      </c>
      <c r="CVJ168">
        <v>0.0001404311884146947</v>
      </c>
      <c r="CVN168">
        <v>-9.792963681661568</v>
      </c>
      <c r="CVO168">
        <v>-6.794380568308816</v>
      </c>
      <c r="CVP168">
        <v>1.606054216919579E-05</v>
      </c>
      <c r="CVQ168">
        <v>-4.322638885495813</v>
      </c>
      <c r="CVR168">
        <v>-1.326996035673233</v>
      </c>
      <c r="CVS168">
        <v>0.0001518780613486981</v>
      </c>
      <c r="CWX168">
        <v>0.6965477588494444</v>
      </c>
      <c r="CWY168">
        <v>3.679613279356944</v>
      </c>
      <c r="CWZ168">
        <v>0.002294212765455206</v>
      </c>
      <c r="CYT168">
        <v>-3.991923313006865</v>
      </c>
      <c r="CYU168">
        <v>-0.9903655715103262</v>
      </c>
      <c r="CYV168">
        <v>1.941246856031319E-05</v>
      </c>
      <c r="DAG168">
        <v>2.258083709570726</v>
      </c>
      <c r="DAH168">
        <v>5.25642203988024</v>
      </c>
      <c r="DAI168">
        <v>2.208916928224109E-05</v>
      </c>
      <c r="DBB168">
        <v>-0.1156392134619466</v>
      </c>
      <c r="DBC168">
        <v>2.886783840105043</v>
      </c>
      <c r="DBD168">
        <v>4.696950870801582E-05</v>
      </c>
      <c r="DDV168">
        <v>-7.081652419193508</v>
      </c>
      <c r="DDW168">
        <v>-4.082208693735114</v>
      </c>
      <c r="DDX168">
        <v>2.475530925110784E-06</v>
      </c>
      <c r="DEB168">
        <v>-6.421163136242824</v>
      </c>
      <c r="DEC168">
        <v>-3.416823559525858</v>
      </c>
      <c r="DED168">
        <v>0.0001506554086594402</v>
      </c>
    </row>
    <row r="169" spans="1:2838">
      <c r="A169">
        <v>-11.59947445377644</v>
      </c>
      <c r="B169">
        <v>-8.597684624194766</v>
      </c>
      <c r="C169">
        <v>2.562791945150984E-05</v>
      </c>
      <c r="J169">
        <v>-42.34574931599687</v>
      </c>
      <c r="K169">
        <v>-39.35681573529844</v>
      </c>
      <c r="L169">
        <v>0.0009797250892654332</v>
      </c>
      <c r="S169">
        <v>6.392884181947227</v>
      </c>
      <c r="T169">
        <v>9.388882952437365</v>
      </c>
      <c r="U169">
        <v>0.0001280787007246908</v>
      </c>
      <c r="BF169">
        <v>-6.240918502662523</v>
      </c>
      <c r="BG169">
        <v>-3.238680864779863</v>
      </c>
      <c r="BH169">
        <v>4.005618635132356E-05</v>
      </c>
      <c r="CJ169">
        <v>1.050878717239306</v>
      </c>
      <c r="CK169">
        <v>4.052183892216632</v>
      </c>
      <c r="CL169">
        <v>1.362785377149102E-05</v>
      </c>
      <c r="CY169">
        <v>0.03662349572482171</v>
      </c>
      <c r="CZ169">
        <v>3.042978625507397</v>
      </c>
      <c r="DA169">
        <v>0.0003231013964270213</v>
      </c>
      <c r="DK169">
        <v>0.02987258328334974</v>
      </c>
      <c r="DL169">
        <v>3.027884332616499</v>
      </c>
      <c r="DM169">
        <v>3.162512571385836E-05</v>
      </c>
      <c r="DN169">
        <v>-4.278194917275108</v>
      </c>
      <c r="DO169">
        <v>-1.273227912282278</v>
      </c>
      <c r="DP169">
        <v>0.0001973691087903749</v>
      </c>
      <c r="EO169">
        <v>4.051068952700024</v>
      </c>
      <c r="EP169">
        <v>7.057014141380156</v>
      </c>
      <c r="EQ169">
        <v>0.0002827621475390045</v>
      </c>
      <c r="FP169">
        <v>16.07583729365399</v>
      </c>
      <c r="FQ169">
        <v>19.08008699675069</v>
      </c>
      <c r="FR169">
        <v>0.0001444798112810939</v>
      </c>
      <c r="GW169">
        <v>-9.118252045255028</v>
      </c>
      <c r="GX169">
        <v>-6.111097461894995</v>
      </c>
      <c r="GY169">
        <v>0.0004095045044452946</v>
      </c>
      <c r="HL169">
        <v>-10.76078985226362</v>
      </c>
      <c r="HM169">
        <v>-7.77259027381711</v>
      </c>
      <c r="HN169">
        <v>0.001113999590721228</v>
      </c>
      <c r="IA169">
        <v>-1.282767473657966</v>
      </c>
      <c r="IB169">
        <v>1.71610075194585</v>
      </c>
      <c r="IC169">
        <v>1.024730627087039E-05</v>
      </c>
      <c r="JZ169">
        <v>-10.47529962348133</v>
      </c>
      <c r="KA169">
        <v>-7.478248333988684</v>
      </c>
      <c r="KB169">
        <v>6.955914924928256E-05</v>
      </c>
      <c r="LY169">
        <v>-6.592699141287335</v>
      </c>
      <c r="LZ169">
        <v>-3.594061065608824</v>
      </c>
      <c r="MA169">
        <v>1.483870285969324E-05</v>
      </c>
      <c r="MB169">
        <v>-1.403961490117121</v>
      </c>
      <c r="MC169">
        <v>1.593171238530844</v>
      </c>
      <c r="MD169">
        <v>6.57699600496159E-05</v>
      </c>
      <c r="MZ169">
        <v>4.09381315474475</v>
      </c>
      <c r="NA169">
        <v>7.095267956220416</v>
      </c>
      <c r="NB169">
        <v>1.693157866880263E-05</v>
      </c>
      <c r="NC169">
        <v>6.381973023319556</v>
      </c>
      <c r="ND169">
        <v>9.379914103656183</v>
      </c>
      <c r="NE169">
        <v>3.391320144178876E-05</v>
      </c>
      <c r="OG169">
        <v>-0.8145860030625105</v>
      </c>
      <c r="OH169">
        <v>2.183946005280094</v>
      </c>
      <c r="OI169">
        <v>1.723999604946558E-05</v>
      </c>
      <c r="QU169">
        <v>0.84683171068981</v>
      </c>
      <c r="QV169">
        <v>3.838953236499616</v>
      </c>
      <c r="QW169">
        <v>0.0004965628445243746</v>
      </c>
      <c r="QX169">
        <v>-5.641524769850546</v>
      </c>
      <c r="QY169">
        <v>-2.638185094296422</v>
      </c>
      <c r="QZ169">
        <v>8.922746245449332E-05</v>
      </c>
      <c r="RV169">
        <v>-6.96233737142381</v>
      </c>
      <c r="RW169">
        <v>-3.963528954914227</v>
      </c>
      <c r="RX169">
        <v>1.135896971708828E-05</v>
      </c>
      <c r="SW169">
        <v>-8.120895064667753</v>
      </c>
      <c r="SX169">
        <v>-5.119117507968793</v>
      </c>
      <c r="SY169">
        <v>2.527766254415204E-05</v>
      </c>
      <c r="TF169">
        <v>-2.364407048432639</v>
      </c>
      <c r="TG169">
        <v>0.637186627730074</v>
      </c>
      <c r="TH169">
        <v>2.031842969278852E-05</v>
      </c>
      <c r="UV169">
        <v>-9.931349485503373</v>
      </c>
      <c r="UW169">
        <v>-6.932628561316624</v>
      </c>
      <c r="UX169">
        <v>1.308827948833231E-05</v>
      </c>
      <c r="WF169">
        <v>-7.478816761735244</v>
      </c>
      <c r="WG169">
        <v>-4.476073048325257</v>
      </c>
      <c r="WH169">
        <v>6.02237062091313E-05</v>
      </c>
      <c r="XP169">
        <v>0.9340049060157973</v>
      </c>
      <c r="XQ169">
        <v>3.93905139776124</v>
      </c>
      <c r="XR169">
        <v>0.00020373663149457</v>
      </c>
      <c r="XY169">
        <v>-6.680179161672241</v>
      </c>
      <c r="XZ169">
        <v>-3.674398747760488</v>
      </c>
      <c r="YA169">
        <v>0.000267305479929459</v>
      </c>
      <c r="YH169">
        <v>6.216291044483409</v>
      </c>
      <c r="YI169">
        <v>9.214978407873499</v>
      </c>
      <c r="YJ169">
        <v>1.378411895741025E-05</v>
      </c>
      <c r="YN169">
        <v>-1.438093108775106</v>
      </c>
      <c r="YO169">
        <v>1.56319424425628</v>
      </c>
      <c r="YP169">
        <v>1.325822261935771E-05</v>
      </c>
      <c r="ACI169">
        <v>-3.142557870317042</v>
      </c>
      <c r="ACJ169">
        <v>-0.138185679043295</v>
      </c>
      <c r="ACK169">
        <v>0.0001529284522738738</v>
      </c>
      <c r="AFF169">
        <v>2.263962489492287</v>
      </c>
      <c r="AFG169">
        <v>5.259391348700462</v>
      </c>
      <c r="AFH169">
        <v>0.0001671626251094733</v>
      </c>
      <c r="AGY169">
        <v>-7.882845901736871</v>
      </c>
      <c r="AGZ169">
        <v>-4.878369334276341</v>
      </c>
      <c r="AHA169">
        <v>0.0001603172498294432</v>
      </c>
      <c r="ALF169">
        <v>-12.17958105005808</v>
      </c>
      <c r="ALG169">
        <v>-9.180874923928664</v>
      </c>
      <c r="ALH169">
        <v>1.33928767437918E-05</v>
      </c>
      <c r="AMM169">
        <v>3.179823665529877</v>
      </c>
      <c r="AMN169">
        <v>6.177628747381605</v>
      </c>
      <c r="AMO169">
        <v>3.854132542092184E-05</v>
      </c>
      <c r="ANB169">
        <v>-1.880799977299229</v>
      </c>
      <c r="ANC169">
        <v>1.11372651463888</v>
      </c>
      <c r="AND169">
        <v>0.0002396743240286529</v>
      </c>
      <c r="ANT169">
        <v>2.844550880113544</v>
      </c>
      <c r="ANU169">
        <v>5.841922622722118</v>
      </c>
      <c r="ANV169">
        <v>5.526189532470297E-05</v>
      </c>
      <c r="APV169">
        <v>5.624923643998338</v>
      </c>
      <c r="APW169">
        <v>8.621868861304121</v>
      </c>
      <c r="APX169">
        <v>7.465357847112829E-05</v>
      </c>
      <c r="AQH169">
        <v>2.927549536854646</v>
      </c>
      <c r="AQI169">
        <v>5.932112568109501</v>
      </c>
      <c r="AQJ169">
        <v>0.0001665700338622217</v>
      </c>
      <c r="ARR169">
        <v>-7.24212615034395</v>
      </c>
      <c r="ARS169">
        <v>-4.239708547396968</v>
      </c>
      <c r="ART169">
        <v>4.675843207403167E-05</v>
      </c>
      <c r="ASJ169">
        <v>-1.290498542852001</v>
      </c>
      <c r="ASK169">
        <v>1.71230985521277</v>
      </c>
      <c r="ASL169">
        <v>6.309679752164907E-05</v>
      </c>
      <c r="ASY169">
        <v>-0.2052025060705253</v>
      </c>
      <c r="ASZ169">
        <v>2.796963226248395</v>
      </c>
      <c r="ATA169">
        <v>3.752317181772948E-05</v>
      </c>
      <c r="ATZ169">
        <v>6.712449454220169</v>
      </c>
      <c r="AUA169">
        <v>9.708248013914806</v>
      </c>
      <c r="AUB169">
        <v>0.0001412168051162271</v>
      </c>
      <c r="AUR169">
        <v>7.798390726015988</v>
      </c>
      <c r="AUS169">
        <v>10.80617366485034</v>
      </c>
      <c r="AUT169">
        <v>0.0004845930951946956</v>
      </c>
      <c r="AWT169">
        <v>-1.464919977842316</v>
      </c>
      <c r="AWU169">
        <v>1.533791501350746</v>
      </c>
      <c r="AWV169">
        <v>1.328228695929217E-05</v>
      </c>
      <c r="AWZ169">
        <v>-10.11158710425723</v>
      </c>
      <c r="AXA169">
        <v>-7.113364822800886</v>
      </c>
      <c r="AXB169">
        <v>2.528226576370023E-05</v>
      </c>
      <c r="AXF169">
        <v>-3.548473346464371</v>
      </c>
      <c r="AXG169">
        <v>-0.5473044149433585</v>
      </c>
      <c r="AXH169">
        <v>1.093120720654306E-05</v>
      </c>
      <c r="AXU169">
        <v>3.816601732687574</v>
      </c>
      <c r="AXV169">
        <v>6.817916906134131</v>
      </c>
      <c r="AXW169">
        <v>1.383744955623046E-05</v>
      </c>
      <c r="AZB169">
        <v>-6.81562112023248</v>
      </c>
      <c r="AZC169">
        <v>-3.810437672045121</v>
      </c>
      <c r="AZD169">
        <v>0.0002149450808882775</v>
      </c>
      <c r="AZN169">
        <v>-8.778551211343375</v>
      </c>
      <c r="AZO169">
        <v>-5.779816675970688</v>
      </c>
      <c r="AZP169">
        <v>1.281120578383728E-05</v>
      </c>
      <c r="BAU169">
        <v>-1.2309956222995</v>
      </c>
      <c r="BAV169">
        <v>1.766517441106531</v>
      </c>
      <c r="BAW169">
        <v>4.947882897936964E-05</v>
      </c>
      <c r="BCE169">
        <v>5.645705809617398</v>
      </c>
      <c r="BCF169">
        <v>8.647265078260249</v>
      </c>
      <c r="BCG169">
        <v>1.945054960461466E-05</v>
      </c>
      <c r="BCQ169">
        <v>1.261770237767861</v>
      </c>
      <c r="BCR169">
        <v>4.258747285907987</v>
      </c>
      <c r="BCS169">
        <v>7.310590357695231E-05</v>
      </c>
      <c r="BFW169">
        <v>6.437896696702443</v>
      </c>
      <c r="BFX169">
        <v>9.440233523548237</v>
      </c>
      <c r="BFY169">
        <v>4.368607765779467E-05</v>
      </c>
      <c r="BGI169">
        <v>6.591587574473716</v>
      </c>
      <c r="BGJ169">
        <v>9.592948256811797</v>
      </c>
      <c r="BGK169">
        <v>1.481165140130911E-05</v>
      </c>
      <c r="BGO169">
        <v>-1.234291461678452</v>
      </c>
      <c r="BGP169">
        <v>1.766910521214407</v>
      </c>
      <c r="BGQ169">
        <v>1.155810299780764E-05</v>
      </c>
      <c r="BHA169">
        <v>-1.231255418791541</v>
      </c>
      <c r="BHB169">
        <v>1.784800306035442</v>
      </c>
      <c r="BHC169">
        <v>0.002062290397758394</v>
      </c>
      <c r="BIQ169">
        <v>7.967083964337601</v>
      </c>
      <c r="BIR169">
        <v>10.97119401516441</v>
      </c>
      <c r="BIS169">
        <v>0.0001351401423912937</v>
      </c>
      <c r="BJC169">
        <v>11.67559162714463</v>
      </c>
      <c r="BJD169">
        <v>14.68308591628316</v>
      </c>
      <c r="BJE169">
        <v>0.0004493149575352572</v>
      </c>
      <c r="BKD169">
        <v>0.5451264430344269</v>
      </c>
      <c r="BKE169">
        <v>3.546981671946065</v>
      </c>
      <c r="BKF169">
        <v>2.753499451662102E-05</v>
      </c>
      <c r="BKP169">
        <v>2.757603882200809</v>
      </c>
      <c r="BKQ169">
        <v>5.758808998947912</v>
      </c>
      <c r="BKR169">
        <v>1.161845099318915E-05</v>
      </c>
      <c r="BKS169">
        <v>-8.256222400463963</v>
      </c>
      <c r="BKT169">
        <v>-5.254136614281265</v>
      </c>
      <c r="BKU169">
        <v>3.480403199949159E-05</v>
      </c>
      <c r="BLT169">
        <v>9.705942851306634</v>
      </c>
      <c r="BLU169">
        <v>12.69803118878893</v>
      </c>
      <c r="BLV169">
        <v>0.0005007552303519778</v>
      </c>
      <c r="BNY169">
        <v>-5.006155741553616</v>
      </c>
      <c r="BNZ169">
        <v>-2.00415498835244</v>
      </c>
      <c r="BOA169">
        <v>3.202410697610989E-05</v>
      </c>
      <c r="BQV169">
        <v>-2.447150237778815</v>
      </c>
      <c r="BQW169">
        <v>0.557590529563284</v>
      </c>
      <c r="BQX169">
        <v>0.0001797989999353453</v>
      </c>
      <c r="BRE169">
        <v>-0.9457421982888283</v>
      </c>
      <c r="BRF169">
        <v>2.051808380228849</v>
      </c>
      <c r="BRG169">
        <v>4.799732478453061E-05</v>
      </c>
      <c r="BTA169">
        <v>8.492384220190061</v>
      </c>
      <c r="BTB169">
        <v>11.49550950472038</v>
      </c>
      <c r="BTC169">
        <v>7.813922716383849E-05</v>
      </c>
      <c r="BTD169">
        <v>-2.137687044849843</v>
      </c>
      <c r="BTE169">
        <v>0.8638796018665852</v>
      </c>
      <c r="BTF169">
        <v>1.963505547276625E-05</v>
      </c>
      <c r="BTV169">
        <v>-8.329378783162397</v>
      </c>
      <c r="BTW169">
        <v>-5.324793236029493</v>
      </c>
      <c r="BTX169">
        <v>0.0001682179400646679</v>
      </c>
      <c r="BXZ169">
        <v>-0.5244045211527883</v>
      </c>
      <c r="BYA169">
        <v>2.476903229760608</v>
      </c>
      <c r="BYB169">
        <v>1.368169961192478E-05</v>
      </c>
      <c r="BYO169">
        <v>0.5791733404130526</v>
      </c>
      <c r="BYP169">
        <v>3.570816337683766</v>
      </c>
      <c r="BYQ169">
        <v>0.0005587159569385081</v>
      </c>
      <c r="BZG169">
        <v>-0.2356801200122072</v>
      </c>
      <c r="BZH169">
        <v>2.767382855442813</v>
      </c>
      <c r="BZI169">
        <v>7.505454910447194E-05</v>
      </c>
      <c r="BZJ169">
        <v>9.588797965524536</v>
      </c>
      <c r="BZK169">
        <v>12.58995661147246</v>
      </c>
      <c r="BZL169">
        <v>1.073968346117149E-05</v>
      </c>
      <c r="CBC169">
        <v>5.013521392180796</v>
      </c>
      <c r="CBD169">
        <v>8.010792576340716</v>
      </c>
      <c r="CBE169">
        <v>5.957148711258187E-05</v>
      </c>
      <c r="CCA169">
        <v>-10.91083792719375</v>
      </c>
      <c r="CCB169">
        <v>-7.909094484020895</v>
      </c>
      <c r="CCC169">
        <v>2.43167527757022E-05</v>
      </c>
      <c r="CCY169">
        <v>68.44499553758232</v>
      </c>
      <c r="CCZ169">
        <v>71.45280261873076</v>
      </c>
      <c r="CDA169">
        <v>0.000487604128466906</v>
      </c>
      <c r="CEC169">
        <v>-0.706812708084515</v>
      </c>
      <c r="CED169">
        <v>2.291522028194714</v>
      </c>
      <c r="CEE169">
        <v>2.218482607771747E-05</v>
      </c>
      <c r="CHO169">
        <v>0.09310616967391816</v>
      </c>
      <c r="CHP169">
        <v>3.096535552550411</v>
      </c>
      <c r="CHQ169">
        <v>9.408533530865949E-05</v>
      </c>
      <c r="CIP169">
        <v>-0.6592211409643827</v>
      </c>
      <c r="CIQ169">
        <v>2.34233582007468</v>
      </c>
      <c r="CIR169">
        <v>1.939302141726723E-05</v>
      </c>
      <c r="CJB169">
        <v>-10.04954694088914</v>
      </c>
      <c r="CJC169">
        <v>-7.053609670752818</v>
      </c>
      <c r="CJD169">
        <v>0.000132046191561491</v>
      </c>
      <c r="CNU169">
        <v>-1.718315177053008</v>
      </c>
      <c r="CNV169">
        <v>1.280034511638966</v>
      </c>
      <c r="CNW169">
        <v>2.178821930719253E-05</v>
      </c>
      <c r="COA169">
        <v>-10.90255860577142</v>
      </c>
      <c r="COB169">
        <v>-7.902307512006936</v>
      </c>
      <c r="COC169">
        <v>5.04384628493767E-07</v>
      </c>
      <c r="COJ169">
        <v>5.157302416472269</v>
      </c>
      <c r="COK169">
        <v>8.155985796171656</v>
      </c>
      <c r="COL169">
        <v>1.386791212788481E-05</v>
      </c>
      <c r="COM169">
        <v>1.035714368661882</v>
      </c>
      <c r="CON169">
        <v>4.033743946106557</v>
      </c>
      <c r="COO169">
        <v>3.106052037226739E-05</v>
      </c>
      <c r="CQO169">
        <v>-0.3392531200871163</v>
      </c>
      <c r="CQP169">
        <v>2.655384128491798</v>
      </c>
      <c r="CQQ169">
        <v>0.0002300728224348887</v>
      </c>
      <c r="CTC169">
        <v>-4.009831181904473</v>
      </c>
      <c r="CTD169">
        <v>-1.011578869398911</v>
      </c>
      <c r="CTE169">
        <v>2.443529262570084E-05</v>
      </c>
      <c r="CTX169">
        <v>-1.054671320480928</v>
      </c>
      <c r="CTY169">
        <v>1.943323776232394</v>
      </c>
      <c r="CTZ169">
        <v>3.21570975114514E-05</v>
      </c>
      <c r="CUM169">
        <v>-7.928342243917699</v>
      </c>
      <c r="CUN169">
        <v>-4.931043792254231</v>
      </c>
      <c r="CUO169">
        <v>5.838690731694191E-05</v>
      </c>
      <c r="CVH169">
        <v>3.586162140525051</v>
      </c>
      <c r="CVI169">
        <v>6.581972403235932</v>
      </c>
      <c r="CVJ169">
        <v>0.0001404311884146947</v>
      </c>
      <c r="CVN169">
        <v>-9.977205058412379</v>
      </c>
      <c r="CVO169">
        <v>-6.977408824161071</v>
      </c>
      <c r="CVP169">
        <v>3.321638427228693E-07</v>
      </c>
      <c r="CVQ169">
        <v>-4.322638885495813</v>
      </c>
      <c r="CVR169">
        <v>-1.326996035673233</v>
      </c>
      <c r="CVS169">
        <v>0.0001518780613486981</v>
      </c>
      <c r="CWX169">
        <v>0.6965477588494444</v>
      </c>
      <c r="CWY169">
        <v>3.679613279356944</v>
      </c>
      <c r="CWZ169">
        <v>0.002294212765455206</v>
      </c>
      <c r="CYT169">
        <v>-3.991923313006865</v>
      </c>
      <c r="CYU169">
        <v>-0.9903655715103262</v>
      </c>
      <c r="CYV169">
        <v>1.941246856031319E-05</v>
      </c>
      <c r="DAG169">
        <v>2.258083709570726</v>
      </c>
      <c r="DAH169">
        <v>5.25642203988024</v>
      </c>
      <c r="DAI169">
        <v>2.208916928224109E-05</v>
      </c>
      <c r="DBB169">
        <v>-0.1156392134619466</v>
      </c>
      <c r="DBC169">
        <v>2.886783840105043</v>
      </c>
      <c r="DBD169">
        <v>4.696950870801582E-05</v>
      </c>
      <c r="DEB169">
        <v>-6.421163136242824</v>
      </c>
      <c r="DEC169">
        <v>-3.416823559525858</v>
      </c>
      <c r="DED169">
        <v>0.0001506554086594402</v>
      </c>
    </row>
    <row r="170" spans="1:2838">
      <c r="A170">
        <v>-11.59947445377644</v>
      </c>
      <c r="B170">
        <v>-8.597684624194766</v>
      </c>
      <c r="C170">
        <v>2.562791945150984E-05</v>
      </c>
      <c r="J170">
        <v>-42.34574931599687</v>
      </c>
      <c r="K170">
        <v>-39.35681573529844</v>
      </c>
      <c r="L170">
        <v>0.0009797250892654332</v>
      </c>
      <c r="S170">
        <v>6.392884181947227</v>
      </c>
      <c r="T170">
        <v>9.388882952437365</v>
      </c>
      <c r="U170">
        <v>0.0001280787007246908</v>
      </c>
      <c r="BF170">
        <v>-6.240918502662523</v>
      </c>
      <c r="BG170">
        <v>-3.238680864779863</v>
      </c>
      <c r="BH170">
        <v>4.005618635132356E-05</v>
      </c>
      <c r="CJ170">
        <v>1.050878717239306</v>
      </c>
      <c r="CK170">
        <v>4.052183892216632</v>
      </c>
      <c r="CL170">
        <v>1.362785377149102E-05</v>
      </c>
      <c r="CY170">
        <v>0.03662349572482171</v>
      </c>
      <c r="CZ170">
        <v>3.042978625507397</v>
      </c>
      <c r="DA170">
        <v>0.0003231013964270213</v>
      </c>
      <c r="DK170">
        <v>0.02987258328334974</v>
      </c>
      <c r="DL170">
        <v>3.027884332616499</v>
      </c>
      <c r="DM170">
        <v>3.162512571385836E-05</v>
      </c>
      <c r="DN170">
        <v>-4.278194917275108</v>
      </c>
      <c r="DO170">
        <v>-1.273227912282278</v>
      </c>
      <c r="DP170">
        <v>0.0001973691087903749</v>
      </c>
      <c r="EO170">
        <v>4.051068952700024</v>
      </c>
      <c r="EP170">
        <v>7.057014141380156</v>
      </c>
      <c r="EQ170">
        <v>0.0002827621475390045</v>
      </c>
      <c r="FP170">
        <v>16.07583729365399</v>
      </c>
      <c r="FQ170">
        <v>19.08008699675069</v>
      </c>
      <c r="FR170">
        <v>0.0001444798112810939</v>
      </c>
      <c r="GW170">
        <v>-9.118252045255028</v>
      </c>
      <c r="GX170">
        <v>-6.111097461894995</v>
      </c>
      <c r="GY170">
        <v>0.0004095045044452946</v>
      </c>
      <c r="HL170">
        <v>-10.76078985226362</v>
      </c>
      <c r="HM170">
        <v>-7.77259027381711</v>
      </c>
      <c r="HN170">
        <v>0.001113999590721228</v>
      </c>
      <c r="IA170">
        <v>-1.282767473657966</v>
      </c>
      <c r="IB170">
        <v>1.71610075194585</v>
      </c>
      <c r="IC170">
        <v>1.024730627087039E-05</v>
      </c>
      <c r="JZ170">
        <v>-10.47529962348133</v>
      </c>
      <c r="KA170">
        <v>-7.478248333988684</v>
      </c>
      <c r="KB170">
        <v>6.955914924928256E-05</v>
      </c>
      <c r="LY170">
        <v>-6.592699141287335</v>
      </c>
      <c r="LZ170">
        <v>-3.594061065608824</v>
      </c>
      <c r="MA170">
        <v>1.483870285969324E-05</v>
      </c>
      <c r="MB170">
        <v>-1.403961490117121</v>
      </c>
      <c r="MC170">
        <v>1.593171238530844</v>
      </c>
      <c r="MD170">
        <v>6.57699600496159E-05</v>
      </c>
      <c r="MZ170">
        <v>4.09381315474475</v>
      </c>
      <c r="NA170">
        <v>7.095267956220416</v>
      </c>
      <c r="NB170">
        <v>1.693157866880263E-05</v>
      </c>
      <c r="NC170">
        <v>6.381973023319556</v>
      </c>
      <c r="ND170">
        <v>9.379914103656183</v>
      </c>
      <c r="NE170">
        <v>3.391320144178876E-05</v>
      </c>
      <c r="OG170">
        <v>-0.8145860030625105</v>
      </c>
      <c r="OH170">
        <v>2.183946005280094</v>
      </c>
      <c r="OI170">
        <v>1.723999604946558E-05</v>
      </c>
      <c r="QU170">
        <v>0.84683171068981</v>
      </c>
      <c r="QV170">
        <v>3.838953236499616</v>
      </c>
      <c r="QW170">
        <v>0.0004965628445243746</v>
      </c>
      <c r="QX170">
        <v>-5.641524769850546</v>
      </c>
      <c r="QY170">
        <v>-2.638185094296422</v>
      </c>
      <c r="QZ170">
        <v>8.922746245449332E-05</v>
      </c>
      <c r="RV170">
        <v>-6.96233737142381</v>
      </c>
      <c r="RW170">
        <v>-3.963528954914227</v>
      </c>
      <c r="RX170">
        <v>1.135896971708828E-05</v>
      </c>
      <c r="SW170">
        <v>-8.120895064667753</v>
      </c>
      <c r="SX170">
        <v>-5.119117507968793</v>
      </c>
      <c r="SY170">
        <v>2.527766254415204E-05</v>
      </c>
      <c r="TF170">
        <v>-2.364407048432639</v>
      </c>
      <c r="TG170">
        <v>0.637186627730074</v>
      </c>
      <c r="TH170">
        <v>2.031842969278852E-05</v>
      </c>
      <c r="UV170">
        <v>-9.931349485503373</v>
      </c>
      <c r="UW170">
        <v>-6.932628561316624</v>
      </c>
      <c r="UX170">
        <v>1.308827948833231E-05</v>
      </c>
      <c r="WF170">
        <v>-7.478816761735244</v>
      </c>
      <c r="WG170">
        <v>-4.476073048325257</v>
      </c>
      <c r="WH170">
        <v>6.02237062091313E-05</v>
      </c>
      <c r="XP170">
        <v>0.9340049060157973</v>
      </c>
      <c r="XQ170">
        <v>3.93905139776124</v>
      </c>
      <c r="XR170">
        <v>0.00020373663149457</v>
      </c>
      <c r="XY170">
        <v>-6.680179161672241</v>
      </c>
      <c r="XZ170">
        <v>-3.674398747760488</v>
      </c>
      <c r="YA170">
        <v>0.000267305479929459</v>
      </c>
      <c r="YH170">
        <v>6.216291044483409</v>
      </c>
      <c r="YI170">
        <v>9.214978407873499</v>
      </c>
      <c r="YJ170">
        <v>1.378411895741025E-05</v>
      </c>
      <c r="YN170">
        <v>-1.438093108775106</v>
      </c>
      <c r="YO170">
        <v>1.56319424425628</v>
      </c>
      <c r="YP170">
        <v>1.325822261935771E-05</v>
      </c>
      <c r="ACI170">
        <v>-3.142557870317042</v>
      </c>
      <c r="ACJ170">
        <v>-0.138185679043295</v>
      </c>
      <c r="ACK170">
        <v>0.0001529284522738738</v>
      </c>
      <c r="AFF170">
        <v>2.263962489492287</v>
      </c>
      <c r="AFG170">
        <v>5.259391348700462</v>
      </c>
      <c r="AFH170">
        <v>0.0001671626251094733</v>
      </c>
      <c r="AGY170">
        <v>-7.882845901736871</v>
      </c>
      <c r="AGZ170">
        <v>-4.878369334276341</v>
      </c>
      <c r="AHA170">
        <v>0.0001603172498294432</v>
      </c>
      <c r="ALF170">
        <v>-12.17958105005808</v>
      </c>
      <c r="ALG170">
        <v>-9.180874923928664</v>
      </c>
      <c r="ALH170">
        <v>1.33928767437918E-05</v>
      </c>
      <c r="AMM170">
        <v>3.179823665529877</v>
      </c>
      <c r="AMN170">
        <v>6.177628747381605</v>
      </c>
      <c r="AMO170">
        <v>3.854132542092184E-05</v>
      </c>
      <c r="ANB170">
        <v>-1.880799977299229</v>
      </c>
      <c r="ANC170">
        <v>1.11372651463888</v>
      </c>
      <c r="AND170">
        <v>0.0002396743240286529</v>
      </c>
      <c r="ANT170">
        <v>2.844550880113544</v>
      </c>
      <c r="ANU170">
        <v>5.841922622722118</v>
      </c>
      <c r="ANV170">
        <v>5.526189532470297E-05</v>
      </c>
      <c r="APV170">
        <v>5.624923643998338</v>
      </c>
      <c r="APW170">
        <v>8.621868861304121</v>
      </c>
      <c r="APX170">
        <v>7.465357847112829E-05</v>
      </c>
      <c r="AQH170">
        <v>2.927549536854646</v>
      </c>
      <c r="AQI170">
        <v>5.932112568109501</v>
      </c>
      <c r="AQJ170">
        <v>0.0001665700338622217</v>
      </c>
      <c r="ARR170">
        <v>-7.24212615034395</v>
      </c>
      <c r="ARS170">
        <v>-4.239708547396968</v>
      </c>
      <c r="ART170">
        <v>4.675843207403167E-05</v>
      </c>
      <c r="ASJ170">
        <v>-1.290498542852001</v>
      </c>
      <c r="ASK170">
        <v>1.71230985521277</v>
      </c>
      <c r="ASL170">
        <v>6.309679752164907E-05</v>
      </c>
      <c r="ASY170">
        <v>-0.2052025060705253</v>
      </c>
      <c r="ASZ170">
        <v>2.796963226248395</v>
      </c>
      <c r="ATA170">
        <v>3.752317181772948E-05</v>
      </c>
      <c r="ATZ170">
        <v>6.712449454220169</v>
      </c>
      <c r="AUA170">
        <v>9.708248013914806</v>
      </c>
      <c r="AUB170">
        <v>0.0001412168051162271</v>
      </c>
      <c r="AUR170">
        <v>7.798390726015988</v>
      </c>
      <c r="AUS170">
        <v>10.80617366485034</v>
      </c>
      <c r="AUT170">
        <v>0.0004845930951946956</v>
      </c>
      <c r="AWT170">
        <v>-1.464919977842316</v>
      </c>
      <c r="AWU170">
        <v>1.533791501350746</v>
      </c>
      <c r="AWV170">
        <v>1.328228695929217E-05</v>
      </c>
      <c r="AWZ170">
        <v>-10.11158710425723</v>
      </c>
      <c r="AXA170">
        <v>-7.113364822800886</v>
      </c>
      <c r="AXB170">
        <v>2.528226576370023E-05</v>
      </c>
      <c r="AXF170">
        <v>-3.548473346464371</v>
      </c>
      <c r="AXG170">
        <v>-0.5473044149433585</v>
      </c>
      <c r="AXH170">
        <v>1.093120720654306E-05</v>
      </c>
      <c r="AXU170">
        <v>3.816601732687574</v>
      </c>
      <c r="AXV170">
        <v>6.817916906134131</v>
      </c>
      <c r="AXW170">
        <v>1.383744955623046E-05</v>
      </c>
      <c r="AZB170">
        <v>-6.81562112023248</v>
      </c>
      <c r="AZC170">
        <v>-3.810437672045121</v>
      </c>
      <c r="AZD170">
        <v>0.0002149450808882775</v>
      </c>
      <c r="AZN170">
        <v>-8.778551211343375</v>
      </c>
      <c r="AZO170">
        <v>-5.779816675970688</v>
      </c>
      <c r="AZP170">
        <v>1.281120578383728E-05</v>
      </c>
      <c r="BAU170">
        <v>-1.2309956222995</v>
      </c>
      <c r="BAV170">
        <v>1.766517441106531</v>
      </c>
      <c r="BAW170">
        <v>4.947882897936964E-05</v>
      </c>
      <c r="BCE170">
        <v>5.645705809617398</v>
      </c>
      <c r="BCF170">
        <v>8.647265078260249</v>
      </c>
      <c r="BCG170">
        <v>1.945054960461466E-05</v>
      </c>
      <c r="BCQ170">
        <v>1.261770237767861</v>
      </c>
      <c r="BCR170">
        <v>4.258747285907987</v>
      </c>
      <c r="BCS170">
        <v>7.310590357695231E-05</v>
      </c>
      <c r="BFW170">
        <v>6.437896696702443</v>
      </c>
      <c r="BFX170">
        <v>9.440233523548237</v>
      </c>
      <c r="BFY170">
        <v>4.368607765779467E-05</v>
      </c>
      <c r="BGI170">
        <v>6.591587574473716</v>
      </c>
      <c r="BGJ170">
        <v>9.592948256811797</v>
      </c>
      <c r="BGK170">
        <v>1.481165140130911E-05</v>
      </c>
      <c r="BGO170">
        <v>-1.234291461678452</v>
      </c>
      <c r="BGP170">
        <v>1.766910521214407</v>
      </c>
      <c r="BGQ170">
        <v>1.155810299780764E-05</v>
      </c>
      <c r="BHA170">
        <v>-1.231255418791541</v>
      </c>
      <c r="BHB170">
        <v>1.784800306035442</v>
      </c>
      <c r="BHC170">
        <v>0.002062290397758394</v>
      </c>
      <c r="BIQ170">
        <v>7.967083964337601</v>
      </c>
      <c r="BIR170">
        <v>10.97119401516441</v>
      </c>
      <c r="BIS170">
        <v>0.0001351401423912937</v>
      </c>
      <c r="BJC170">
        <v>11.67559162714463</v>
      </c>
      <c r="BJD170">
        <v>14.68308591628316</v>
      </c>
      <c r="BJE170">
        <v>0.0004493149575352572</v>
      </c>
      <c r="BKD170">
        <v>0.5451264430344269</v>
      </c>
      <c r="BKE170">
        <v>3.546981671946065</v>
      </c>
      <c r="BKF170">
        <v>2.753499451662102E-05</v>
      </c>
      <c r="BKP170">
        <v>2.757603882200809</v>
      </c>
      <c r="BKQ170">
        <v>5.758808998947912</v>
      </c>
      <c r="BKR170">
        <v>1.161845099318915E-05</v>
      </c>
      <c r="BKS170">
        <v>-8.256222400463963</v>
      </c>
      <c r="BKT170">
        <v>-5.254136614281265</v>
      </c>
      <c r="BKU170">
        <v>3.480403199949159E-05</v>
      </c>
      <c r="BLT170">
        <v>9.705942851306634</v>
      </c>
      <c r="BLU170">
        <v>12.69803118878893</v>
      </c>
      <c r="BLV170">
        <v>0.0005007552303519778</v>
      </c>
      <c r="BNY170">
        <v>-5.006155741553616</v>
      </c>
      <c r="BNZ170">
        <v>-2.00415498835244</v>
      </c>
      <c r="BOA170">
        <v>3.202410697610989E-05</v>
      </c>
      <c r="BQV170">
        <v>-2.447150237778815</v>
      </c>
      <c r="BQW170">
        <v>0.557590529563284</v>
      </c>
      <c r="BQX170">
        <v>0.0001797989999353453</v>
      </c>
      <c r="BRE170">
        <v>-0.9457421982888283</v>
      </c>
      <c r="BRF170">
        <v>2.051808380228849</v>
      </c>
      <c r="BRG170">
        <v>4.799732478453061E-05</v>
      </c>
      <c r="BTA170">
        <v>8.492384220190061</v>
      </c>
      <c r="BTB170">
        <v>11.49550950472038</v>
      </c>
      <c r="BTC170">
        <v>7.813922716383849E-05</v>
      </c>
      <c r="BTD170">
        <v>-2.137687044849843</v>
      </c>
      <c r="BTE170">
        <v>0.8638796018665852</v>
      </c>
      <c r="BTF170">
        <v>1.963505547276625E-05</v>
      </c>
      <c r="BTV170">
        <v>-8.329378783162397</v>
      </c>
      <c r="BTW170">
        <v>-5.324793236029493</v>
      </c>
      <c r="BTX170">
        <v>0.0001682179400646679</v>
      </c>
      <c r="BXZ170">
        <v>-0.5244045211527883</v>
      </c>
      <c r="BYA170">
        <v>2.476903229760608</v>
      </c>
      <c r="BYB170">
        <v>1.368169961192478E-05</v>
      </c>
      <c r="BYO170">
        <v>0.5791733404130526</v>
      </c>
      <c r="BYP170">
        <v>3.570816337683766</v>
      </c>
      <c r="BYQ170">
        <v>0.0005587159569385081</v>
      </c>
      <c r="BZG170">
        <v>-0.2356801200122072</v>
      </c>
      <c r="BZH170">
        <v>2.767382855442813</v>
      </c>
      <c r="BZI170">
        <v>7.505454910447194E-05</v>
      </c>
      <c r="BZJ170">
        <v>9.588797965524536</v>
      </c>
      <c r="BZK170">
        <v>12.58995661147246</v>
      </c>
      <c r="BZL170">
        <v>1.073968346117149E-05</v>
      </c>
      <c r="CBC170">
        <v>5.013521392180796</v>
      </c>
      <c r="CBD170">
        <v>8.010792576340716</v>
      </c>
      <c r="CBE170">
        <v>5.957148711258187E-05</v>
      </c>
      <c r="CCA170">
        <v>-10.91083792719375</v>
      </c>
      <c r="CCB170">
        <v>-7.909094484020895</v>
      </c>
      <c r="CCC170">
        <v>2.43167527757022E-05</v>
      </c>
      <c r="CCY170">
        <v>68.44499553758232</v>
      </c>
      <c r="CCZ170">
        <v>71.45280261873076</v>
      </c>
      <c r="CDA170">
        <v>0.000487604128466906</v>
      </c>
      <c r="CEC170">
        <v>-0.706812708084515</v>
      </c>
      <c r="CED170">
        <v>2.291522028194714</v>
      </c>
      <c r="CEE170">
        <v>2.218482607771747E-05</v>
      </c>
      <c r="CHO170">
        <v>0.09310616967391816</v>
      </c>
      <c r="CHP170">
        <v>3.096535552550411</v>
      </c>
      <c r="CHQ170">
        <v>9.408533530865949E-05</v>
      </c>
      <c r="CIP170">
        <v>-0.6592211409643827</v>
      </c>
      <c r="CIQ170">
        <v>2.34233582007468</v>
      </c>
      <c r="CIR170">
        <v>1.939302141726723E-05</v>
      </c>
      <c r="CJB170">
        <v>-10.04954694088914</v>
      </c>
      <c r="CJC170">
        <v>-7.053609670752818</v>
      </c>
      <c r="CJD170">
        <v>0.000132046191561491</v>
      </c>
      <c r="CNU170">
        <v>-1.718315177053008</v>
      </c>
      <c r="CNV170">
        <v>1.280034511638966</v>
      </c>
      <c r="CNW170">
        <v>2.178821930719253E-05</v>
      </c>
      <c r="COJ170">
        <v>5.157302416472269</v>
      </c>
      <c r="COK170">
        <v>8.155985796171656</v>
      </c>
      <c r="COL170">
        <v>1.386791212788481E-05</v>
      </c>
      <c r="COM170">
        <v>1.035714368661882</v>
      </c>
      <c r="CON170">
        <v>4.033743946106557</v>
      </c>
      <c r="COO170">
        <v>3.106052037226739E-05</v>
      </c>
      <c r="CQO170">
        <v>-0.3392531200871163</v>
      </c>
      <c r="CQP170">
        <v>2.655384128491798</v>
      </c>
      <c r="CQQ170">
        <v>0.0002300728224348887</v>
      </c>
      <c r="CTC170">
        <v>-4.009831181904473</v>
      </c>
      <c r="CTD170">
        <v>-1.011578869398911</v>
      </c>
      <c r="CTE170">
        <v>2.443529262570084E-05</v>
      </c>
      <c r="CTX170">
        <v>-1.054671320480928</v>
      </c>
      <c r="CTY170">
        <v>1.943323776232394</v>
      </c>
      <c r="CTZ170">
        <v>3.21570975114514E-05</v>
      </c>
      <c r="CUM170">
        <v>-7.933186972376999</v>
      </c>
      <c r="CUN170">
        <v>-4.931043235194116</v>
      </c>
      <c r="CUO170">
        <v>3.67648728742304E-05</v>
      </c>
      <c r="CVH170">
        <v>3.586162140525051</v>
      </c>
      <c r="CVI170">
        <v>6.581972403235932</v>
      </c>
      <c r="CVJ170">
        <v>0.0001404311884146947</v>
      </c>
      <c r="CVQ170">
        <v>-4.322638885495813</v>
      </c>
      <c r="CVR170">
        <v>-1.326996035673233</v>
      </c>
      <c r="CVS170">
        <v>0.0001518780613486981</v>
      </c>
      <c r="CWX170">
        <v>0.6965477588494444</v>
      </c>
      <c r="CWY170">
        <v>3.679613279356944</v>
      </c>
      <c r="CWZ170">
        <v>0.002294212765455206</v>
      </c>
      <c r="CYT170">
        <v>-3.991923313006865</v>
      </c>
      <c r="CYU170">
        <v>-0.9903655715103262</v>
      </c>
      <c r="CYV170">
        <v>1.941246856031319E-05</v>
      </c>
      <c r="DAG170">
        <v>2.258083709570726</v>
      </c>
      <c r="DAH170">
        <v>5.25642203988024</v>
      </c>
      <c r="DAI170">
        <v>2.208916928224109E-05</v>
      </c>
      <c r="DBB170">
        <v>-0.1156392134619466</v>
      </c>
      <c r="DBC170">
        <v>2.886783840105043</v>
      </c>
      <c r="DBD170">
        <v>4.696950870801582E-05</v>
      </c>
      <c r="DEB170">
        <v>-6.421163136242824</v>
      </c>
      <c r="DEC170">
        <v>-3.416823559525858</v>
      </c>
      <c r="DED170">
        <v>0.0001506554086594402</v>
      </c>
    </row>
    <row r="171" spans="1:2838">
      <c r="A171">
        <v>-11.59947445377644</v>
      </c>
      <c r="B171">
        <v>-8.597684624194766</v>
      </c>
      <c r="C171">
        <v>2.562791945150984E-05</v>
      </c>
      <c r="J171">
        <v>-42.34826848865379</v>
      </c>
      <c r="K171">
        <v>-39.35501726337078</v>
      </c>
      <c r="L171">
        <v>0.0003643676814446143</v>
      </c>
      <c r="S171">
        <v>6.392884181947227</v>
      </c>
      <c r="T171">
        <v>9.388882952437365</v>
      </c>
      <c r="U171">
        <v>0.0001280787007246908</v>
      </c>
      <c r="BF171">
        <v>-6.240918502662523</v>
      </c>
      <c r="BG171">
        <v>-3.238680864779863</v>
      </c>
      <c r="BH171">
        <v>4.005618635132356E-05</v>
      </c>
      <c r="CJ171">
        <v>1.050878717239306</v>
      </c>
      <c r="CK171">
        <v>4.052183892216632</v>
      </c>
      <c r="CL171">
        <v>1.362785377149102E-05</v>
      </c>
      <c r="CY171">
        <v>0.03662349572482171</v>
      </c>
      <c r="CZ171">
        <v>3.042978625507397</v>
      </c>
      <c r="DA171">
        <v>0.0003231013964270213</v>
      </c>
      <c r="DK171">
        <v>0.02987258328334974</v>
      </c>
      <c r="DL171">
        <v>3.027884332616499</v>
      </c>
      <c r="DM171">
        <v>3.162512571385836E-05</v>
      </c>
      <c r="DN171">
        <v>-4.278194917275108</v>
      </c>
      <c r="DO171">
        <v>-1.273227912282278</v>
      </c>
      <c r="DP171">
        <v>0.0001973691087903749</v>
      </c>
      <c r="EO171">
        <v>4.051068952700024</v>
      </c>
      <c r="EP171">
        <v>7.057014141380156</v>
      </c>
      <c r="EQ171">
        <v>0.0002827621475390045</v>
      </c>
      <c r="FP171">
        <v>16.07583729365399</v>
      </c>
      <c r="FQ171">
        <v>19.08008699675069</v>
      </c>
      <c r="FR171">
        <v>0.0001444798112810939</v>
      </c>
      <c r="GW171">
        <v>-9.118252045255028</v>
      </c>
      <c r="GX171">
        <v>-6.111097461894995</v>
      </c>
      <c r="GY171">
        <v>0.0004095045044452946</v>
      </c>
      <c r="HL171">
        <v>-10.76078985226362</v>
      </c>
      <c r="HM171">
        <v>-7.77259027381711</v>
      </c>
      <c r="HN171">
        <v>0.001113999590721228</v>
      </c>
      <c r="IA171">
        <v>-1.282767473657966</v>
      </c>
      <c r="IB171">
        <v>1.71610075194585</v>
      </c>
      <c r="IC171">
        <v>1.024730627087039E-05</v>
      </c>
      <c r="JZ171">
        <v>-10.47529962348133</v>
      </c>
      <c r="KA171">
        <v>-7.478248333988684</v>
      </c>
      <c r="KB171">
        <v>6.955914924928256E-05</v>
      </c>
      <c r="LY171">
        <v>-6.592699141287335</v>
      </c>
      <c r="LZ171">
        <v>-3.594061065608824</v>
      </c>
      <c r="MA171">
        <v>1.483870285969324E-05</v>
      </c>
      <c r="MB171">
        <v>-1.403961490117121</v>
      </c>
      <c r="MC171">
        <v>1.593171238530844</v>
      </c>
      <c r="MD171">
        <v>6.57699600496159E-05</v>
      </c>
      <c r="MZ171">
        <v>4.09381315474475</v>
      </c>
      <c r="NA171">
        <v>7.095267956220416</v>
      </c>
      <c r="NB171">
        <v>1.693157866880263E-05</v>
      </c>
      <c r="NC171">
        <v>6.381973023319556</v>
      </c>
      <c r="ND171">
        <v>9.379914103656183</v>
      </c>
      <c r="NE171">
        <v>3.391320144178876E-05</v>
      </c>
      <c r="OG171">
        <v>-0.8145860030625105</v>
      </c>
      <c r="OH171">
        <v>2.183946005280094</v>
      </c>
      <c r="OI171">
        <v>1.723999604946558E-05</v>
      </c>
      <c r="QU171">
        <v>0.84683171068981</v>
      </c>
      <c r="QV171">
        <v>3.838953236499616</v>
      </c>
      <c r="QW171">
        <v>0.0004965628445243746</v>
      </c>
      <c r="QX171">
        <v>-5.641524769850546</v>
      </c>
      <c r="QY171">
        <v>-2.638185094296422</v>
      </c>
      <c r="QZ171">
        <v>8.922746245449332E-05</v>
      </c>
      <c r="RV171">
        <v>-6.96233737142381</v>
      </c>
      <c r="RW171">
        <v>-3.963528954914227</v>
      </c>
      <c r="RX171">
        <v>1.135896971708828E-05</v>
      </c>
      <c r="SW171">
        <v>-8.120895064667753</v>
      </c>
      <c r="SX171">
        <v>-5.119117507968793</v>
      </c>
      <c r="SY171">
        <v>2.527766254415204E-05</v>
      </c>
      <c r="TF171">
        <v>-2.364407048432639</v>
      </c>
      <c r="TG171">
        <v>0.637186627730074</v>
      </c>
      <c r="TH171">
        <v>2.031842969278852E-05</v>
      </c>
      <c r="UV171">
        <v>-9.931349485503373</v>
      </c>
      <c r="UW171">
        <v>-6.932628561316624</v>
      </c>
      <c r="UX171">
        <v>1.308827948833231E-05</v>
      </c>
      <c r="WF171">
        <v>-7.478816761735244</v>
      </c>
      <c r="WG171">
        <v>-4.476073048325257</v>
      </c>
      <c r="WH171">
        <v>6.02237062091313E-05</v>
      </c>
      <c r="XP171">
        <v>0.9340049060157973</v>
      </c>
      <c r="XQ171">
        <v>3.93905139776124</v>
      </c>
      <c r="XR171">
        <v>0.00020373663149457</v>
      </c>
      <c r="XY171">
        <v>-6.680179161672241</v>
      </c>
      <c r="XZ171">
        <v>-3.674398747760488</v>
      </c>
      <c r="YA171">
        <v>0.000267305479929459</v>
      </c>
      <c r="YH171">
        <v>6.216291044483409</v>
      </c>
      <c r="YI171">
        <v>9.214978407873499</v>
      </c>
      <c r="YJ171">
        <v>1.378411895741025E-05</v>
      </c>
      <c r="YN171">
        <v>-1.438093108775106</v>
      </c>
      <c r="YO171">
        <v>1.56319424425628</v>
      </c>
      <c r="YP171">
        <v>1.325822261935771E-05</v>
      </c>
      <c r="ACI171">
        <v>-3.142557870317042</v>
      </c>
      <c r="ACJ171">
        <v>-0.138185679043295</v>
      </c>
      <c r="ACK171">
        <v>0.0001529284522738738</v>
      </c>
      <c r="AFF171">
        <v>2.263962489492287</v>
      </c>
      <c r="AFG171">
        <v>5.259391348700462</v>
      </c>
      <c r="AFH171">
        <v>0.0001671626251094733</v>
      </c>
      <c r="AGY171">
        <v>-7.882845901736871</v>
      </c>
      <c r="AGZ171">
        <v>-4.878369334276341</v>
      </c>
      <c r="AHA171">
        <v>0.0001603172498294432</v>
      </c>
      <c r="ALF171">
        <v>-12.17958105005808</v>
      </c>
      <c r="ALG171">
        <v>-9.180874923928664</v>
      </c>
      <c r="ALH171">
        <v>1.33928767437918E-05</v>
      </c>
      <c r="AMM171">
        <v>3.179823665529877</v>
      </c>
      <c r="AMN171">
        <v>6.177628747381605</v>
      </c>
      <c r="AMO171">
        <v>3.854132542092184E-05</v>
      </c>
      <c r="ANB171">
        <v>-1.880799977299229</v>
      </c>
      <c r="ANC171">
        <v>1.11372651463888</v>
      </c>
      <c r="AND171">
        <v>0.0002396743240286529</v>
      </c>
      <c r="ANT171">
        <v>2.844550880113544</v>
      </c>
      <c r="ANU171">
        <v>5.841922622722118</v>
      </c>
      <c r="ANV171">
        <v>5.526189532470297E-05</v>
      </c>
      <c r="APV171">
        <v>5.624923643998338</v>
      </c>
      <c r="APW171">
        <v>8.621868861304121</v>
      </c>
      <c r="APX171">
        <v>7.465357847112829E-05</v>
      </c>
      <c r="AQH171">
        <v>2.927549536854646</v>
      </c>
      <c r="AQI171">
        <v>5.932112568109501</v>
      </c>
      <c r="AQJ171">
        <v>0.0001665700338622217</v>
      </c>
      <c r="ARR171">
        <v>-7.24212615034395</v>
      </c>
      <c r="ARS171">
        <v>-4.239708547396968</v>
      </c>
      <c r="ART171">
        <v>4.675843207403167E-05</v>
      </c>
      <c r="ASJ171">
        <v>-1.290498542852001</v>
      </c>
      <c r="ASK171">
        <v>1.71230985521277</v>
      </c>
      <c r="ASL171">
        <v>6.309679752164907E-05</v>
      </c>
      <c r="ASY171">
        <v>-0.2052025060705253</v>
      </c>
      <c r="ASZ171">
        <v>2.796963226248395</v>
      </c>
      <c r="ATA171">
        <v>3.752317181772948E-05</v>
      </c>
      <c r="ATZ171">
        <v>6.712449454220169</v>
      </c>
      <c r="AUA171">
        <v>9.708248013914806</v>
      </c>
      <c r="AUB171">
        <v>0.0001412168051162271</v>
      </c>
      <c r="AUR171">
        <v>7.798390726015988</v>
      </c>
      <c r="AUS171">
        <v>10.80617366485034</v>
      </c>
      <c r="AUT171">
        <v>0.0004845930951946956</v>
      </c>
      <c r="AWT171">
        <v>-1.464919977842316</v>
      </c>
      <c r="AWU171">
        <v>1.533791501350746</v>
      </c>
      <c r="AWV171">
        <v>1.328228695929217E-05</v>
      </c>
      <c r="AWZ171">
        <v>-10.11158710425723</v>
      </c>
      <c r="AXA171">
        <v>-7.113364822800886</v>
      </c>
      <c r="AXB171">
        <v>2.528226576370023E-05</v>
      </c>
      <c r="AXF171">
        <v>-3.548473346464371</v>
      </c>
      <c r="AXG171">
        <v>-0.5473044149433585</v>
      </c>
      <c r="AXH171">
        <v>1.093120720654306E-05</v>
      </c>
      <c r="AXU171">
        <v>3.816601732687574</v>
      </c>
      <c r="AXV171">
        <v>6.817916906134131</v>
      </c>
      <c r="AXW171">
        <v>1.383744955623046E-05</v>
      </c>
      <c r="AZB171">
        <v>-6.81562112023248</v>
      </c>
      <c r="AZC171">
        <v>-3.810437672045121</v>
      </c>
      <c r="AZD171">
        <v>0.0002149450808882775</v>
      </c>
      <c r="AZN171">
        <v>-8.778551211343375</v>
      </c>
      <c r="AZO171">
        <v>-5.779816675970688</v>
      </c>
      <c r="AZP171">
        <v>1.281120578383728E-05</v>
      </c>
      <c r="BAU171">
        <v>-1.2309956222995</v>
      </c>
      <c r="BAV171">
        <v>1.766517441106531</v>
      </c>
      <c r="BAW171">
        <v>4.947882897936964E-05</v>
      </c>
      <c r="BCE171">
        <v>5.645705809617398</v>
      </c>
      <c r="BCF171">
        <v>8.647265078260249</v>
      </c>
      <c r="BCG171">
        <v>1.945054960461466E-05</v>
      </c>
      <c r="BCQ171">
        <v>1.261770237767861</v>
      </c>
      <c r="BCR171">
        <v>4.258747285907987</v>
      </c>
      <c r="BCS171">
        <v>7.310590357695231E-05</v>
      </c>
      <c r="BFW171">
        <v>6.437896696702443</v>
      </c>
      <c r="BFX171">
        <v>9.440233523548237</v>
      </c>
      <c r="BFY171">
        <v>4.368607765779467E-05</v>
      </c>
      <c r="BGI171">
        <v>6.591587574473716</v>
      </c>
      <c r="BGJ171">
        <v>9.592948256811797</v>
      </c>
      <c r="BGK171">
        <v>1.481165140130911E-05</v>
      </c>
      <c r="BGO171">
        <v>-1.234291461678452</v>
      </c>
      <c r="BGP171">
        <v>1.766910521214407</v>
      </c>
      <c r="BGQ171">
        <v>1.155810299780764E-05</v>
      </c>
      <c r="BHA171">
        <v>-1.231255418791541</v>
      </c>
      <c r="BHB171">
        <v>1.784800306035442</v>
      </c>
      <c r="BHC171">
        <v>0.002062290397758394</v>
      </c>
      <c r="BIQ171">
        <v>7.967083964337601</v>
      </c>
      <c r="BIR171">
        <v>10.97119401516441</v>
      </c>
      <c r="BIS171">
        <v>0.0001351401423912937</v>
      </c>
      <c r="BJC171">
        <v>11.67559162714463</v>
      </c>
      <c r="BJD171">
        <v>14.68308591628316</v>
      </c>
      <c r="BJE171">
        <v>0.0004493149575352572</v>
      </c>
      <c r="BKD171">
        <v>0.5451264430344269</v>
      </c>
      <c r="BKE171">
        <v>3.546981671946065</v>
      </c>
      <c r="BKF171">
        <v>2.753499451662102E-05</v>
      </c>
      <c r="BKP171">
        <v>2.757603882200809</v>
      </c>
      <c r="BKQ171">
        <v>5.758808998947912</v>
      </c>
      <c r="BKR171">
        <v>1.161845099318915E-05</v>
      </c>
      <c r="BKS171">
        <v>-8.256222400463963</v>
      </c>
      <c r="BKT171">
        <v>-5.254136614281265</v>
      </c>
      <c r="BKU171">
        <v>3.480403199949159E-05</v>
      </c>
      <c r="BLT171">
        <v>9.705942851306634</v>
      </c>
      <c r="BLU171">
        <v>12.69803118878893</v>
      </c>
      <c r="BLV171">
        <v>0.0005007552303519778</v>
      </c>
      <c r="BNY171">
        <v>-5.006155741553616</v>
      </c>
      <c r="BNZ171">
        <v>-2.00415498835244</v>
      </c>
      <c r="BOA171">
        <v>3.202410697610989E-05</v>
      </c>
      <c r="BQV171">
        <v>-2.447150237778815</v>
      </c>
      <c r="BQW171">
        <v>0.557590529563284</v>
      </c>
      <c r="BQX171">
        <v>0.0001797989999353453</v>
      </c>
      <c r="BRE171">
        <v>-0.9457421982888283</v>
      </c>
      <c r="BRF171">
        <v>2.051808380228849</v>
      </c>
      <c r="BRG171">
        <v>4.799732478453061E-05</v>
      </c>
      <c r="BTA171">
        <v>8.492384220190061</v>
      </c>
      <c r="BTB171">
        <v>11.49550950472038</v>
      </c>
      <c r="BTC171">
        <v>7.813922716383849E-05</v>
      </c>
      <c r="BTD171">
        <v>-2.137687044849843</v>
      </c>
      <c r="BTE171">
        <v>0.8638796018665852</v>
      </c>
      <c r="BTF171">
        <v>1.963505547276625E-05</v>
      </c>
      <c r="BTV171">
        <v>-8.329378783162397</v>
      </c>
      <c r="BTW171">
        <v>-5.324793236029493</v>
      </c>
      <c r="BTX171">
        <v>0.0001682179400646679</v>
      </c>
      <c r="BXZ171">
        <v>-0.5244045211527883</v>
      </c>
      <c r="BYA171">
        <v>2.476903229760608</v>
      </c>
      <c r="BYB171">
        <v>1.368169961192478E-05</v>
      </c>
      <c r="BYO171">
        <v>0.5791733404130526</v>
      </c>
      <c r="BYP171">
        <v>3.570816337683766</v>
      </c>
      <c r="BYQ171">
        <v>0.0005587159569385081</v>
      </c>
      <c r="BZG171">
        <v>-0.2356801200122072</v>
      </c>
      <c r="BZH171">
        <v>2.767382855442813</v>
      </c>
      <c r="BZI171">
        <v>7.505454910447194E-05</v>
      </c>
      <c r="BZJ171">
        <v>9.588797965524536</v>
      </c>
      <c r="BZK171">
        <v>12.58995661147246</v>
      </c>
      <c r="BZL171">
        <v>1.073968346117149E-05</v>
      </c>
      <c r="CBC171">
        <v>5.013521392180796</v>
      </c>
      <c r="CBD171">
        <v>8.010792576340716</v>
      </c>
      <c r="CBE171">
        <v>5.957148711258187E-05</v>
      </c>
      <c r="CCA171">
        <v>-10.91083792719375</v>
      </c>
      <c r="CCB171">
        <v>-7.909094484020895</v>
      </c>
      <c r="CCC171">
        <v>2.43167527757022E-05</v>
      </c>
      <c r="CCY171">
        <v>68.44499553758232</v>
      </c>
      <c r="CCZ171">
        <v>71.45280261873076</v>
      </c>
      <c r="CDA171">
        <v>0.000487604128466906</v>
      </c>
      <c r="CEC171">
        <v>-0.706812708084515</v>
      </c>
      <c r="CED171">
        <v>2.291522028194714</v>
      </c>
      <c r="CEE171">
        <v>2.218482607771747E-05</v>
      </c>
      <c r="CHO171">
        <v>0.09310616967391816</v>
      </c>
      <c r="CHP171">
        <v>3.096535552550411</v>
      </c>
      <c r="CHQ171">
        <v>9.408533530865949E-05</v>
      </c>
      <c r="CIP171">
        <v>-0.6592211409643827</v>
      </c>
      <c r="CIQ171">
        <v>2.34233582007468</v>
      </c>
      <c r="CIR171">
        <v>1.939302141726723E-05</v>
      </c>
      <c r="CJB171">
        <v>-10.04954694088914</v>
      </c>
      <c r="CJC171">
        <v>-7.053609670752818</v>
      </c>
      <c r="CJD171">
        <v>0.000132046191561491</v>
      </c>
      <c r="CNU171">
        <v>-1.718315177053008</v>
      </c>
      <c r="CNV171">
        <v>1.280034511638966</v>
      </c>
      <c r="CNW171">
        <v>2.178821930719253E-05</v>
      </c>
      <c r="COJ171">
        <v>5.157302416472269</v>
      </c>
      <c r="COK171">
        <v>8.155985796171656</v>
      </c>
      <c r="COL171">
        <v>1.386791212788481E-05</v>
      </c>
      <c r="COM171">
        <v>1.035714368661882</v>
      </c>
      <c r="CON171">
        <v>4.033743946106557</v>
      </c>
      <c r="COO171">
        <v>3.106052037226739E-05</v>
      </c>
      <c r="CQO171">
        <v>-0.3392531200871163</v>
      </c>
      <c r="CQP171">
        <v>2.655384128491798</v>
      </c>
      <c r="CQQ171">
        <v>0.0002300728224348887</v>
      </c>
      <c r="CTC171">
        <v>-4.009831181904473</v>
      </c>
      <c r="CTD171">
        <v>-1.011578869398911</v>
      </c>
      <c r="CTE171">
        <v>2.443529262570084E-05</v>
      </c>
      <c r="CTX171">
        <v>-1.054671320480928</v>
      </c>
      <c r="CTY171">
        <v>1.943323776232394</v>
      </c>
      <c r="CTZ171">
        <v>3.21570975114514E-05</v>
      </c>
      <c r="CUM171">
        <v>-7.933186972376999</v>
      </c>
      <c r="CUN171">
        <v>-4.931043235194116</v>
      </c>
      <c r="CUO171">
        <v>3.67648728742304E-05</v>
      </c>
      <c r="CVH171">
        <v>3.586162140525051</v>
      </c>
      <c r="CVI171">
        <v>6.581972403235932</v>
      </c>
      <c r="CVJ171">
        <v>0.0001404311884146947</v>
      </c>
      <c r="CVQ171">
        <v>-4.322638885495813</v>
      </c>
      <c r="CVR171">
        <v>-1.326996035673233</v>
      </c>
      <c r="CVS171">
        <v>0.0001518780613486981</v>
      </c>
      <c r="CWX171">
        <v>0.6965477588494444</v>
      </c>
      <c r="CWY171">
        <v>3.679613279356944</v>
      </c>
      <c r="CWZ171">
        <v>0.002294212765455206</v>
      </c>
      <c r="CYT171">
        <v>-3.991923313006865</v>
      </c>
      <c r="CYU171">
        <v>-0.9903655715103262</v>
      </c>
      <c r="CYV171">
        <v>1.941246856031319E-05</v>
      </c>
      <c r="DAG171">
        <v>2.256377471449707</v>
      </c>
      <c r="DAH171">
        <v>5.256526653577877</v>
      </c>
      <c r="DAI171">
        <v>1.780424589222452E-07</v>
      </c>
      <c r="DBB171">
        <v>-0.1156392134619466</v>
      </c>
      <c r="DBC171">
        <v>2.886783840105043</v>
      </c>
      <c r="DBD171">
        <v>4.696950870801582E-05</v>
      </c>
      <c r="DEB171">
        <v>-6.421163136242824</v>
      </c>
      <c r="DEC171">
        <v>-3.416823559525858</v>
      </c>
      <c r="DED171">
        <v>0.0001506554086594402</v>
      </c>
    </row>
    <row r="172" spans="1:2838">
      <c r="A172">
        <v>-11.59947445377644</v>
      </c>
      <c r="B172">
        <v>-8.597684624194766</v>
      </c>
      <c r="C172">
        <v>2.562791945150984E-05</v>
      </c>
      <c r="J172">
        <v>-42.34826848865379</v>
      </c>
      <c r="K172">
        <v>-39.35501726337078</v>
      </c>
      <c r="L172">
        <v>0.0003643676814446143</v>
      </c>
      <c r="S172">
        <v>6.392884181947227</v>
      </c>
      <c r="T172">
        <v>9.388882952437365</v>
      </c>
      <c r="U172">
        <v>0.0001280787007246908</v>
      </c>
      <c r="BF172">
        <v>-6.240918502662523</v>
      </c>
      <c r="BG172">
        <v>-3.238680864779863</v>
      </c>
      <c r="BH172">
        <v>4.005618635132356E-05</v>
      </c>
      <c r="CJ172">
        <v>1.050878717239306</v>
      </c>
      <c r="CK172">
        <v>4.052183892216632</v>
      </c>
      <c r="CL172">
        <v>1.362785377149102E-05</v>
      </c>
      <c r="CY172">
        <v>0.03662349572482171</v>
      </c>
      <c r="CZ172">
        <v>3.042978625507397</v>
      </c>
      <c r="DA172">
        <v>0.0003231013964270213</v>
      </c>
      <c r="DK172">
        <v>0.02987258328334974</v>
      </c>
      <c r="DL172">
        <v>3.027884332616499</v>
      </c>
      <c r="DM172">
        <v>3.162512571385836E-05</v>
      </c>
      <c r="DN172">
        <v>-4.278194917275108</v>
      </c>
      <c r="DO172">
        <v>-1.273227912282278</v>
      </c>
      <c r="DP172">
        <v>0.0001973691087903749</v>
      </c>
      <c r="EO172">
        <v>4.051068952700024</v>
      </c>
      <c r="EP172">
        <v>7.057014141380156</v>
      </c>
      <c r="EQ172">
        <v>0.0002827621475390045</v>
      </c>
      <c r="FP172">
        <v>16.07583729365399</v>
      </c>
      <c r="FQ172">
        <v>19.08008699675069</v>
      </c>
      <c r="FR172">
        <v>0.0001444798112810939</v>
      </c>
      <c r="GW172">
        <v>-9.118252045255028</v>
      </c>
      <c r="GX172">
        <v>-6.111097461894995</v>
      </c>
      <c r="GY172">
        <v>0.0004095045044452946</v>
      </c>
      <c r="HL172">
        <v>-10.76078985226362</v>
      </c>
      <c r="HM172">
        <v>-7.77259027381711</v>
      </c>
      <c r="HN172">
        <v>0.001113999590721228</v>
      </c>
      <c r="IA172">
        <v>-1.282767473657966</v>
      </c>
      <c r="IB172">
        <v>1.71610075194585</v>
      </c>
      <c r="IC172">
        <v>1.024730627087039E-05</v>
      </c>
      <c r="JZ172">
        <v>-10.47529962348133</v>
      </c>
      <c r="KA172">
        <v>-7.478248333988684</v>
      </c>
      <c r="KB172">
        <v>6.955914924928256E-05</v>
      </c>
      <c r="LY172">
        <v>-6.592699141287335</v>
      </c>
      <c r="LZ172">
        <v>-3.594061065608824</v>
      </c>
      <c r="MA172">
        <v>1.483870285969324E-05</v>
      </c>
      <c r="MB172">
        <v>-1.403961490117121</v>
      </c>
      <c r="MC172">
        <v>1.593171238530844</v>
      </c>
      <c r="MD172">
        <v>6.57699600496159E-05</v>
      </c>
      <c r="MZ172">
        <v>4.09381315474475</v>
      </c>
      <c r="NA172">
        <v>7.095267956220416</v>
      </c>
      <c r="NB172">
        <v>1.693157866880263E-05</v>
      </c>
      <c r="NC172">
        <v>6.381973023319556</v>
      </c>
      <c r="ND172">
        <v>9.379914103656183</v>
      </c>
      <c r="NE172">
        <v>3.391320144178876E-05</v>
      </c>
      <c r="OG172">
        <v>-0.8145860030625105</v>
      </c>
      <c r="OH172">
        <v>2.183946005280094</v>
      </c>
      <c r="OI172">
        <v>1.723999604946558E-05</v>
      </c>
      <c r="QU172">
        <v>0.84683171068981</v>
      </c>
      <c r="QV172">
        <v>3.838953236499616</v>
      </c>
      <c r="QW172">
        <v>0.0004965628445243746</v>
      </c>
      <c r="QX172">
        <v>-5.641524769850546</v>
      </c>
      <c r="QY172">
        <v>-2.638185094296422</v>
      </c>
      <c r="QZ172">
        <v>8.922746245449332E-05</v>
      </c>
      <c r="RV172">
        <v>-6.96233737142381</v>
      </c>
      <c r="RW172">
        <v>-3.963528954914227</v>
      </c>
      <c r="RX172">
        <v>1.135896971708828E-05</v>
      </c>
      <c r="SW172">
        <v>-8.120895064667753</v>
      </c>
      <c r="SX172">
        <v>-5.119117507968793</v>
      </c>
      <c r="SY172">
        <v>2.527766254415204E-05</v>
      </c>
      <c r="TF172">
        <v>-2.364407048432639</v>
      </c>
      <c r="TG172">
        <v>0.637186627730074</v>
      </c>
      <c r="TH172">
        <v>2.031842969278852E-05</v>
      </c>
      <c r="UV172">
        <v>-9.931349485503373</v>
      </c>
      <c r="UW172">
        <v>-6.932628561316624</v>
      </c>
      <c r="UX172">
        <v>1.308827948833231E-05</v>
      </c>
      <c r="WF172">
        <v>-7.478816761735244</v>
      </c>
      <c r="WG172">
        <v>-4.476073048325257</v>
      </c>
      <c r="WH172">
        <v>6.02237062091313E-05</v>
      </c>
      <c r="XP172">
        <v>0.9340049060157973</v>
      </c>
      <c r="XQ172">
        <v>3.93905139776124</v>
      </c>
      <c r="XR172">
        <v>0.00020373663149457</v>
      </c>
      <c r="XY172">
        <v>-6.680179161672241</v>
      </c>
      <c r="XZ172">
        <v>-3.674398747760488</v>
      </c>
      <c r="YA172">
        <v>0.000267305479929459</v>
      </c>
      <c r="YH172">
        <v>6.216291044483409</v>
      </c>
      <c r="YI172">
        <v>9.214978407873499</v>
      </c>
      <c r="YJ172">
        <v>1.378411895741025E-05</v>
      </c>
      <c r="YN172">
        <v>-1.438093108775106</v>
      </c>
      <c r="YO172">
        <v>1.56319424425628</v>
      </c>
      <c r="YP172">
        <v>1.325822261935771E-05</v>
      </c>
      <c r="ACI172">
        <v>-3.142557870317042</v>
      </c>
      <c r="ACJ172">
        <v>-0.138185679043295</v>
      </c>
      <c r="ACK172">
        <v>0.0001529284522738738</v>
      </c>
      <c r="AFF172">
        <v>2.263962489492287</v>
      </c>
      <c r="AFG172">
        <v>5.259391348700462</v>
      </c>
      <c r="AFH172">
        <v>0.0001671626251094733</v>
      </c>
      <c r="AGY172">
        <v>-7.882845901736871</v>
      </c>
      <c r="AGZ172">
        <v>-4.878369334276341</v>
      </c>
      <c r="AHA172">
        <v>0.0001603172498294432</v>
      </c>
      <c r="ALF172">
        <v>-12.17958105005808</v>
      </c>
      <c r="ALG172">
        <v>-9.180874923928664</v>
      </c>
      <c r="ALH172">
        <v>1.33928767437918E-05</v>
      </c>
      <c r="AMM172">
        <v>3.179823665529877</v>
      </c>
      <c r="AMN172">
        <v>6.177628747381605</v>
      </c>
      <c r="AMO172">
        <v>3.854132542092184E-05</v>
      </c>
      <c r="ANB172">
        <v>-1.880799977299229</v>
      </c>
      <c r="ANC172">
        <v>1.11372651463888</v>
      </c>
      <c r="AND172">
        <v>0.0002396743240286529</v>
      </c>
      <c r="ANT172">
        <v>2.844550880113544</v>
      </c>
      <c r="ANU172">
        <v>5.841922622722118</v>
      </c>
      <c r="ANV172">
        <v>5.526189532470297E-05</v>
      </c>
      <c r="APV172">
        <v>5.624923643998338</v>
      </c>
      <c r="APW172">
        <v>8.621868861304121</v>
      </c>
      <c r="APX172">
        <v>7.465357847112829E-05</v>
      </c>
      <c r="AQH172">
        <v>2.927549536854646</v>
      </c>
      <c r="AQI172">
        <v>5.932112568109501</v>
      </c>
      <c r="AQJ172">
        <v>0.0001665700338622217</v>
      </c>
      <c r="ARR172">
        <v>-7.24212615034395</v>
      </c>
      <c r="ARS172">
        <v>-4.239708547396968</v>
      </c>
      <c r="ART172">
        <v>4.675843207403167E-05</v>
      </c>
      <c r="ASJ172">
        <v>-1.290498542852001</v>
      </c>
      <c r="ASK172">
        <v>1.71230985521277</v>
      </c>
      <c r="ASL172">
        <v>6.309679752164907E-05</v>
      </c>
      <c r="ASY172">
        <v>-0.2052025060705253</v>
      </c>
      <c r="ASZ172">
        <v>2.796963226248395</v>
      </c>
      <c r="ATA172">
        <v>3.752317181772948E-05</v>
      </c>
      <c r="ATZ172">
        <v>6.712449454220169</v>
      </c>
      <c r="AUA172">
        <v>9.708248013914806</v>
      </c>
      <c r="AUB172">
        <v>0.0001412168051162271</v>
      </c>
      <c r="AUR172">
        <v>7.818106662836428</v>
      </c>
      <c r="AUS172">
        <v>10.81656898143429</v>
      </c>
      <c r="AUT172">
        <v>1.89157127559621E-05</v>
      </c>
      <c r="AWT172">
        <v>-1.464919977842316</v>
      </c>
      <c r="AWU172">
        <v>1.533791501350746</v>
      </c>
      <c r="AWV172">
        <v>1.328228695929217E-05</v>
      </c>
      <c r="AWZ172">
        <v>-10.11158710425723</v>
      </c>
      <c r="AXA172">
        <v>-7.113364822800886</v>
      </c>
      <c r="AXB172">
        <v>2.528226576370023E-05</v>
      </c>
      <c r="AXF172">
        <v>-3.548473346464371</v>
      </c>
      <c r="AXG172">
        <v>-0.5473044149433585</v>
      </c>
      <c r="AXH172">
        <v>1.093120720654306E-05</v>
      </c>
      <c r="AXU172">
        <v>3.816601732687574</v>
      </c>
      <c r="AXV172">
        <v>6.817916906134131</v>
      </c>
      <c r="AXW172">
        <v>1.383744955623046E-05</v>
      </c>
      <c r="AZB172">
        <v>-6.81562112023248</v>
      </c>
      <c r="AZC172">
        <v>-3.810437672045121</v>
      </c>
      <c r="AZD172">
        <v>0.0002149450808882775</v>
      </c>
      <c r="AZN172">
        <v>-8.778551211343375</v>
      </c>
      <c r="AZO172">
        <v>-5.779816675970688</v>
      </c>
      <c r="AZP172">
        <v>1.281120578383728E-05</v>
      </c>
      <c r="BAU172">
        <v>-1.2309956222995</v>
      </c>
      <c r="BAV172">
        <v>1.766517441106531</v>
      </c>
      <c r="BAW172">
        <v>4.947882897936964E-05</v>
      </c>
      <c r="BCE172">
        <v>5.645705809617398</v>
      </c>
      <c r="BCF172">
        <v>8.647265078260249</v>
      </c>
      <c r="BCG172">
        <v>1.945054960461466E-05</v>
      </c>
      <c r="BCQ172">
        <v>1.261770237767861</v>
      </c>
      <c r="BCR172">
        <v>4.258747285907987</v>
      </c>
      <c r="BCS172">
        <v>7.310590357695231E-05</v>
      </c>
      <c r="BFW172">
        <v>6.437896696702443</v>
      </c>
      <c r="BFX172">
        <v>9.440233523548237</v>
      </c>
      <c r="BFY172">
        <v>4.368607765779467E-05</v>
      </c>
      <c r="BGI172">
        <v>6.591587574473716</v>
      </c>
      <c r="BGJ172">
        <v>9.592948256811797</v>
      </c>
      <c r="BGK172">
        <v>1.481165140130911E-05</v>
      </c>
      <c r="BGO172">
        <v>-1.234291461678452</v>
      </c>
      <c r="BGP172">
        <v>1.766910521214407</v>
      </c>
      <c r="BGQ172">
        <v>1.155810299780764E-05</v>
      </c>
      <c r="BHA172">
        <v>-1.231255418791541</v>
      </c>
      <c r="BHB172">
        <v>1.784800306035442</v>
      </c>
      <c r="BHC172">
        <v>0.002062290397758394</v>
      </c>
      <c r="BIQ172">
        <v>7.967083964337601</v>
      </c>
      <c r="BIR172">
        <v>10.97119401516441</v>
      </c>
      <c r="BIS172">
        <v>0.0001351401423912937</v>
      </c>
      <c r="BJC172">
        <v>11.67559162714463</v>
      </c>
      <c r="BJD172">
        <v>14.68308591628316</v>
      </c>
      <c r="BJE172">
        <v>0.0004493149575352572</v>
      </c>
      <c r="BKD172">
        <v>0.5451264430344269</v>
      </c>
      <c r="BKE172">
        <v>3.546981671946065</v>
      </c>
      <c r="BKF172">
        <v>2.753499451662102E-05</v>
      </c>
      <c r="BKP172">
        <v>2.757603882200809</v>
      </c>
      <c r="BKQ172">
        <v>5.758808998947912</v>
      </c>
      <c r="BKR172">
        <v>1.161845099318915E-05</v>
      </c>
      <c r="BKS172">
        <v>-8.256222400463963</v>
      </c>
      <c r="BKT172">
        <v>-5.254136614281265</v>
      </c>
      <c r="BKU172">
        <v>3.480403199949159E-05</v>
      </c>
      <c r="BLT172">
        <v>9.705942851306634</v>
      </c>
      <c r="BLU172">
        <v>12.69803118878893</v>
      </c>
      <c r="BLV172">
        <v>0.0005007552303519778</v>
      </c>
      <c r="BNY172">
        <v>-5.006155741553616</v>
      </c>
      <c r="BNZ172">
        <v>-2.00415498835244</v>
      </c>
      <c r="BOA172">
        <v>3.202410697610989E-05</v>
      </c>
      <c r="BQV172">
        <v>-2.447150237778815</v>
      </c>
      <c r="BQW172">
        <v>0.557590529563284</v>
      </c>
      <c r="BQX172">
        <v>0.0001797989999353453</v>
      </c>
      <c r="BRE172">
        <v>-0.9457421982888283</v>
      </c>
      <c r="BRF172">
        <v>2.051808380228849</v>
      </c>
      <c r="BRG172">
        <v>4.799732478453061E-05</v>
      </c>
      <c r="BTA172">
        <v>8.492384220190061</v>
      </c>
      <c r="BTB172">
        <v>11.49550950472038</v>
      </c>
      <c r="BTC172">
        <v>7.813922716383849E-05</v>
      </c>
      <c r="BTD172">
        <v>-2.137687044849843</v>
      </c>
      <c r="BTE172">
        <v>0.8638796018665852</v>
      </c>
      <c r="BTF172">
        <v>1.963505547276625E-05</v>
      </c>
      <c r="BTV172">
        <v>-8.329378783162397</v>
      </c>
      <c r="BTW172">
        <v>-5.324793236029493</v>
      </c>
      <c r="BTX172">
        <v>0.0001682179400646679</v>
      </c>
      <c r="BXZ172">
        <v>-0.5244045211527883</v>
      </c>
      <c r="BYA172">
        <v>2.476903229760608</v>
      </c>
      <c r="BYB172">
        <v>1.368169961192478E-05</v>
      </c>
      <c r="BYO172">
        <v>0.5791733404130526</v>
      </c>
      <c r="BYP172">
        <v>3.570816337683766</v>
      </c>
      <c r="BYQ172">
        <v>0.0005587159569385081</v>
      </c>
      <c r="BZG172">
        <v>-0.2356801200122072</v>
      </c>
      <c r="BZH172">
        <v>2.767382855442813</v>
      </c>
      <c r="BZI172">
        <v>7.505454910447194E-05</v>
      </c>
      <c r="BZJ172">
        <v>9.588797965524536</v>
      </c>
      <c r="BZK172">
        <v>12.58995661147246</v>
      </c>
      <c r="BZL172">
        <v>1.073968346117149E-05</v>
      </c>
      <c r="CBC172">
        <v>5.013521392180796</v>
      </c>
      <c r="CBD172">
        <v>8.010792576340716</v>
      </c>
      <c r="CBE172">
        <v>5.957148711258187E-05</v>
      </c>
      <c r="CCA172">
        <v>-10.91083792719375</v>
      </c>
      <c r="CCB172">
        <v>-7.909094484020895</v>
      </c>
      <c r="CCC172">
        <v>2.43167527757022E-05</v>
      </c>
      <c r="CCY172">
        <v>68.44499553758232</v>
      </c>
      <c r="CCZ172">
        <v>71.45280261873076</v>
      </c>
      <c r="CDA172">
        <v>0.000487604128466906</v>
      </c>
      <c r="CEC172">
        <v>-0.706812708084515</v>
      </c>
      <c r="CED172">
        <v>2.291522028194714</v>
      </c>
      <c r="CEE172">
        <v>2.218482607771747E-05</v>
      </c>
      <c r="CHO172">
        <v>0.09310616967391816</v>
      </c>
      <c r="CHP172">
        <v>3.096535552550411</v>
      </c>
      <c r="CHQ172">
        <v>9.408533530865949E-05</v>
      </c>
      <c r="CIP172">
        <v>-0.6592211409643827</v>
      </c>
      <c r="CIQ172">
        <v>2.34233582007468</v>
      </c>
      <c r="CIR172">
        <v>1.939302141726723E-05</v>
      </c>
      <c r="CJB172">
        <v>-10.04954694088914</v>
      </c>
      <c r="CJC172">
        <v>-7.053609670752818</v>
      </c>
      <c r="CJD172">
        <v>0.000132046191561491</v>
      </c>
      <c r="CNU172">
        <v>-1.718315177053008</v>
      </c>
      <c r="CNV172">
        <v>1.280034511638966</v>
      </c>
      <c r="CNW172">
        <v>2.178821930719253E-05</v>
      </c>
      <c r="COJ172">
        <v>5.157302416472269</v>
      </c>
      <c r="COK172">
        <v>8.155985796171656</v>
      </c>
      <c r="COL172">
        <v>1.386791212788481E-05</v>
      </c>
      <c r="COM172">
        <v>1.035714368661882</v>
      </c>
      <c r="CON172">
        <v>4.033743946106557</v>
      </c>
      <c r="COO172">
        <v>3.106052037226739E-05</v>
      </c>
      <c r="CQO172">
        <v>-0.3392531200871163</v>
      </c>
      <c r="CQP172">
        <v>2.655384128491798</v>
      </c>
      <c r="CQQ172">
        <v>0.0002300728224348887</v>
      </c>
      <c r="CTC172">
        <v>-4.009831181904473</v>
      </c>
      <c r="CTD172">
        <v>-1.011578869398911</v>
      </c>
      <c r="CTE172">
        <v>2.443529262570084E-05</v>
      </c>
      <c r="CTX172">
        <v>-1.054671320480928</v>
      </c>
      <c r="CTY172">
        <v>1.943323776232394</v>
      </c>
      <c r="CTZ172">
        <v>3.21570975114514E-05</v>
      </c>
      <c r="CUM172">
        <v>-7.933186972376999</v>
      </c>
      <c r="CUN172">
        <v>-4.931043235194116</v>
      </c>
      <c r="CUO172">
        <v>3.67648728742304E-05</v>
      </c>
      <c r="CVH172">
        <v>3.586162140525051</v>
      </c>
      <c r="CVI172">
        <v>6.581972403235932</v>
      </c>
      <c r="CVJ172">
        <v>0.0001404311884146947</v>
      </c>
      <c r="CVQ172">
        <v>-4.322638885495813</v>
      </c>
      <c r="CVR172">
        <v>-1.326996035673233</v>
      </c>
      <c r="CVS172">
        <v>0.0001518780613486981</v>
      </c>
      <c r="CWX172">
        <v>0.6965477588494444</v>
      </c>
      <c r="CWY172">
        <v>3.679613279356944</v>
      </c>
      <c r="CWZ172">
        <v>0.002294212765455206</v>
      </c>
      <c r="CYT172">
        <v>-3.991923313006865</v>
      </c>
      <c r="CYU172">
        <v>-0.9903655715103262</v>
      </c>
      <c r="CYV172">
        <v>1.941246856031319E-05</v>
      </c>
      <c r="DBB172">
        <v>-0.1156392134619466</v>
      </c>
      <c r="DBC172">
        <v>2.886783840105043</v>
      </c>
      <c r="DBD172">
        <v>4.696950870801582E-05</v>
      </c>
      <c r="DEB172">
        <v>-6.421163136242824</v>
      </c>
      <c r="DEC172">
        <v>-3.416823559525858</v>
      </c>
      <c r="DED172">
        <v>0.0001506554086594402</v>
      </c>
    </row>
    <row r="173" spans="1:2838">
      <c r="A173">
        <v>-11.59947445377644</v>
      </c>
      <c r="B173">
        <v>-8.597684624194766</v>
      </c>
      <c r="C173">
        <v>2.562791945150984E-05</v>
      </c>
      <c r="J173">
        <v>-42.34826848865379</v>
      </c>
      <c r="K173">
        <v>-39.35501726337078</v>
      </c>
      <c r="L173">
        <v>0.0003643676814446143</v>
      </c>
      <c r="S173">
        <v>6.392884181947227</v>
      </c>
      <c r="T173">
        <v>9.388882952437365</v>
      </c>
      <c r="U173">
        <v>0.0001280787007246908</v>
      </c>
      <c r="BF173">
        <v>-6.240918502662523</v>
      </c>
      <c r="BG173">
        <v>-3.238680864779863</v>
      </c>
      <c r="BH173">
        <v>4.005618635132356E-05</v>
      </c>
      <c r="CJ173">
        <v>1.050878717239306</v>
      </c>
      <c r="CK173">
        <v>4.052183892216632</v>
      </c>
      <c r="CL173">
        <v>1.362785377149102E-05</v>
      </c>
      <c r="CY173">
        <v>0.03662349572482171</v>
      </c>
      <c r="CZ173">
        <v>3.042978625507397</v>
      </c>
      <c r="DA173">
        <v>0.0003231013964270213</v>
      </c>
      <c r="DK173">
        <v>0.02987258328334974</v>
      </c>
      <c r="DL173">
        <v>3.027884332616499</v>
      </c>
      <c r="DM173">
        <v>3.162512571385836E-05</v>
      </c>
      <c r="DN173">
        <v>-4.278194917275108</v>
      </c>
      <c r="DO173">
        <v>-1.273227912282278</v>
      </c>
      <c r="DP173">
        <v>0.0001973691087903749</v>
      </c>
      <c r="EO173">
        <v>4.051068952700024</v>
      </c>
      <c r="EP173">
        <v>7.057014141380156</v>
      </c>
      <c r="EQ173">
        <v>0.0002827621475390045</v>
      </c>
      <c r="FP173">
        <v>16.07583729365399</v>
      </c>
      <c r="FQ173">
        <v>19.08008699675069</v>
      </c>
      <c r="FR173">
        <v>0.0001444798112810939</v>
      </c>
      <c r="GW173">
        <v>-9.118252045255028</v>
      </c>
      <c r="GX173">
        <v>-6.111097461894995</v>
      </c>
      <c r="GY173">
        <v>0.0004095045044452946</v>
      </c>
      <c r="HL173">
        <v>-10.76078985226362</v>
      </c>
      <c r="HM173">
        <v>-7.77259027381711</v>
      </c>
      <c r="HN173">
        <v>0.001113999590721228</v>
      </c>
      <c r="IA173">
        <v>-1.282767473657966</v>
      </c>
      <c r="IB173">
        <v>1.71610075194585</v>
      </c>
      <c r="IC173">
        <v>1.024730627087039E-05</v>
      </c>
      <c r="JZ173">
        <v>-10.47529962348133</v>
      </c>
      <c r="KA173">
        <v>-7.478248333988684</v>
      </c>
      <c r="KB173">
        <v>6.955914924928256E-05</v>
      </c>
      <c r="LY173">
        <v>-6.592699141287335</v>
      </c>
      <c r="LZ173">
        <v>-3.594061065608824</v>
      </c>
      <c r="MA173">
        <v>1.483870285969324E-05</v>
      </c>
      <c r="MB173">
        <v>-1.403961490117121</v>
      </c>
      <c r="MC173">
        <v>1.593171238530844</v>
      </c>
      <c r="MD173">
        <v>6.57699600496159E-05</v>
      </c>
      <c r="MZ173">
        <v>4.09381315474475</v>
      </c>
      <c r="NA173">
        <v>7.095267956220416</v>
      </c>
      <c r="NB173">
        <v>1.693157866880263E-05</v>
      </c>
      <c r="NC173">
        <v>6.381973023319556</v>
      </c>
      <c r="ND173">
        <v>9.379914103656183</v>
      </c>
      <c r="NE173">
        <v>3.391320144178876E-05</v>
      </c>
      <c r="OG173">
        <v>-0.8145860030625105</v>
      </c>
      <c r="OH173">
        <v>2.183946005280094</v>
      </c>
      <c r="OI173">
        <v>1.723999604946558E-05</v>
      </c>
      <c r="QU173">
        <v>0.84683171068981</v>
      </c>
      <c r="QV173">
        <v>3.838953236499616</v>
      </c>
      <c r="QW173">
        <v>0.0004965628445243746</v>
      </c>
      <c r="QX173">
        <v>-5.641524769850546</v>
      </c>
      <c r="QY173">
        <v>-2.638185094296422</v>
      </c>
      <c r="QZ173">
        <v>8.922746245449332E-05</v>
      </c>
      <c r="RV173">
        <v>-6.96233737142381</v>
      </c>
      <c r="RW173">
        <v>-3.963528954914227</v>
      </c>
      <c r="RX173">
        <v>1.135896971708828E-05</v>
      </c>
      <c r="SW173">
        <v>-8.120895064667753</v>
      </c>
      <c r="SX173">
        <v>-5.119117507968793</v>
      </c>
      <c r="SY173">
        <v>2.527766254415204E-05</v>
      </c>
      <c r="TF173">
        <v>-2.364407048432639</v>
      </c>
      <c r="TG173">
        <v>0.637186627730074</v>
      </c>
      <c r="TH173">
        <v>2.031842969278852E-05</v>
      </c>
      <c r="UV173">
        <v>-9.931349485503373</v>
      </c>
      <c r="UW173">
        <v>-6.932628561316624</v>
      </c>
      <c r="UX173">
        <v>1.308827948833231E-05</v>
      </c>
      <c r="WF173">
        <v>-7.478816761735244</v>
      </c>
      <c r="WG173">
        <v>-4.476073048325257</v>
      </c>
      <c r="WH173">
        <v>6.02237062091313E-05</v>
      </c>
      <c r="XP173">
        <v>0.9340049060157973</v>
      </c>
      <c r="XQ173">
        <v>3.93905139776124</v>
      </c>
      <c r="XR173">
        <v>0.00020373663149457</v>
      </c>
      <c r="XY173">
        <v>-6.680179161672241</v>
      </c>
      <c r="XZ173">
        <v>-3.674398747760488</v>
      </c>
      <c r="YA173">
        <v>0.000267305479929459</v>
      </c>
      <c r="YH173">
        <v>6.216291044483409</v>
      </c>
      <c r="YI173">
        <v>9.214978407873499</v>
      </c>
      <c r="YJ173">
        <v>1.378411895741025E-05</v>
      </c>
      <c r="YN173">
        <v>-1.438093108775106</v>
      </c>
      <c r="YO173">
        <v>1.56319424425628</v>
      </c>
      <c r="YP173">
        <v>1.325822261935771E-05</v>
      </c>
      <c r="ACI173">
        <v>-3.142557870317042</v>
      </c>
      <c r="ACJ173">
        <v>-0.138185679043295</v>
      </c>
      <c r="ACK173">
        <v>0.0001529284522738738</v>
      </c>
      <c r="AFF173">
        <v>2.263962489492287</v>
      </c>
      <c r="AFG173">
        <v>5.259391348700462</v>
      </c>
      <c r="AFH173">
        <v>0.0001671626251094733</v>
      </c>
      <c r="AGY173">
        <v>-7.882845901736871</v>
      </c>
      <c r="AGZ173">
        <v>-4.878369334276341</v>
      </c>
      <c r="AHA173">
        <v>0.0001603172498294432</v>
      </c>
      <c r="ALF173">
        <v>-12.17958105005808</v>
      </c>
      <c r="ALG173">
        <v>-9.180874923928664</v>
      </c>
      <c r="ALH173">
        <v>1.33928767437918E-05</v>
      </c>
      <c r="AMM173">
        <v>3.179823665529877</v>
      </c>
      <c r="AMN173">
        <v>6.177628747381605</v>
      </c>
      <c r="AMO173">
        <v>3.854132542092184E-05</v>
      </c>
      <c r="ANB173">
        <v>-1.880799977299229</v>
      </c>
      <c r="ANC173">
        <v>1.11372651463888</v>
      </c>
      <c r="AND173">
        <v>0.0002396743240286529</v>
      </c>
      <c r="ANT173">
        <v>2.844550880113544</v>
      </c>
      <c r="ANU173">
        <v>5.841922622722118</v>
      </c>
      <c r="ANV173">
        <v>5.526189532470297E-05</v>
      </c>
      <c r="APV173">
        <v>5.624923643998338</v>
      </c>
      <c r="APW173">
        <v>8.621868861304121</v>
      </c>
      <c r="APX173">
        <v>7.465357847112829E-05</v>
      </c>
      <c r="AQH173">
        <v>2.927549536854646</v>
      </c>
      <c r="AQI173">
        <v>5.932112568109501</v>
      </c>
      <c r="AQJ173">
        <v>0.0001665700338622217</v>
      </c>
      <c r="ARR173">
        <v>-7.24212615034395</v>
      </c>
      <c r="ARS173">
        <v>-4.239708547396968</v>
      </c>
      <c r="ART173">
        <v>4.675843207403167E-05</v>
      </c>
      <c r="ASJ173">
        <v>-1.290498542852001</v>
      </c>
      <c r="ASK173">
        <v>1.71230985521277</v>
      </c>
      <c r="ASL173">
        <v>6.309679752164907E-05</v>
      </c>
      <c r="ASY173">
        <v>-0.2052025060705253</v>
      </c>
      <c r="ASZ173">
        <v>2.796963226248395</v>
      </c>
      <c r="ATA173">
        <v>3.752317181772948E-05</v>
      </c>
      <c r="ATZ173">
        <v>6.712449454220169</v>
      </c>
      <c r="AUA173">
        <v>9.708248013914806</v>
      </c>
      <c r="AUB173">
        <v>0.0001412168051162271</v>
      </c>
      <c r="AUR173">
        <v>7.420799421074584</v>
      </c>
      <c r="AUS173">
        <v>10.41997504884473</v>
      </c>
      <c r="AUT173">
        <v>5.436716586855977E-06</v>
      </c>
      <c r="AWT173">
        <v>-1.464919977842316</v>
      </c>
      <c r="AWU173">
        <v>1.533791501350746</v>
      </c>
      <c r="AWV173">
        <v>1.328228695929217E-05</v>
      </c>
      <c r="AWZ173">
        <v>-10.11158710425723</v>
      </c>
      <c r="AXA173">
        <v>-7.113364822800886</v>
      </c>
      <c r="AXB173">
        <v>2.528226576370023E-05</v>
      </c>
      <c r="AXF173">
        <v>-3.548473346464371</v>
      </c>
      <c r="AXG173">
        <v>-0.5473044149433585</v>
      </c>
      <c r="AXH173">
        <v>1.093120720654306E-05</v>
      </c>
      <c r="AXU173">
        <v>3.816601732687574</v>
      </c>
      <c r="AXV173">
        <v>6.817916906134131</v>
      </c>
      <c r="AXW173">
        <v>1.383744955623046E-05</v>
      </c>
      <c r="AZB173">
        <v>-6.81562112023248</v>
      </c>
      <c r="AZC173">
        <v>-3.810437672045121</v>
      </c>
      <c r="AZD173">
        <v>0.0002149450808882775</v>
      </c>
      <c r="AZN173">
        <v>-8.778551211343375</v>
      </c>
      <c r="AZO173">
        <v>-5.779816675970688</v>
      </c>
      <c r="AZP173">
        <v>1.281120578383728E-05</v>
      </c>
      <c r="BAU173">
        <v>-1.2309956222995</v>
      </c>
      <c r="BAV173">
        <v>1.766517441106531</v>
      </c>
      <c r="BAW173">
        <v>4.947882897936964E-05</v>
      </c>
      <c r="BCE173">
        <v>5.645705809617398</v>
      </c>
      <c r="BCF173">
        <v>8.647265078260249</v>
      </c>
      <c r="BCG173">
        <v>1.945054960461466E-05</v>
      </c>
      <c r="BCQ173">
        <v>1.261770237767861</v>
      </c>
      <c r="BCR173">
        <v>4.258747285907987</v>
      </c>
      <c r="BCS173">
        <v>7.310590357695231E-05</v>
      </c>
      <c r="BFW173">
        <v>6.437896696702443</v>
      </c>
      <c r="BFX173">
        <v>9.440233523548237</v>
      </c>
      <c r="BFY173">
        <v>4.368607765779467E-05</v>
      </c>
      <c r="BGI173">
        <v>6.591587574473716</v>
      </c>
      <c r="BGJ173">
        <v>9.592948256811797</v>
      </c>
      <c r="BGK173">
        <v>1.481165140130911E-05</v>
      </c>
      <c r="BGO173">
        <v>-1.234291461678452</v>
      </c>
      <c r="BGP173">
        <v>1.766910521214407</v>
      </c>
      <c r="BGQ173">
        <v>1.155810299780764E-05</v>
      </c>
      <c r="BHA173">
        <v>-1.231255418791541</v>
      </c>
      <c r="BHB173">
        <v>1.784800306035442</v>
      </c>
      <c r="BHC173">
        <v>0.002062290397758394</v>
      </c>
      <c r="BIQ173">
        <v>8.014456011818861</v>
      </c>
      <c r="BIR173">
        <v>11.01354879041429</v>
      </c>
      <c r="BIS173">
        <v>6.584405415344204E-06</v>
      </c>
      <c r="BJC173">
        <v>11.67559162714463</v>
      </c>
      <c r="BJD173">
        <v>14.68308591628316</v>
      </c>
      <c r="BJE173">
        <v>0.0004493149575352572</v>
      </c>
      <c r="BKD173">
        <v>0.5451264430344269</v>
      </c>
      <c r="BKE173">
        <v>3.546981671946065</v>
      </c>
      <c r="BKF173">
        <v>2.753499451662102E-05</v>
      </c>
      <c r="BKP173">
        <v>2.757603882200809</v>
      </c>
      <c r="BKQ173">
        <v>5.758808998947912</v>
      </c>
      <c r="BKR173">
        <v>1.161845099318915E-05</v>
      </c>
      <c r="BKS173">
        <v>-8.256222400463963</v>
      </c>
      <c r="BKT173">
        <v>-5.254136614281265</v>
      </c>
      <c r="BKU173">
        <v>3.480403199949159E-05</v>
      </c>
      <c r="BLT173">
        <v>9.705942851306634</v>
      </c>
      <c r="BLU173">
        <v>12.69803118878893</v>
      </c>
      <c r="BLV173">
        <v>0.0005007552303519778</v>
      </c>
      <c r="BNY173">
        <v>-5.006155741553616</v>
      </c>
      <c r="BNZ173">
        <v>-2.00415498835244</v>
      </c>
      <c r="BOA173">
        <v>3.202410697610989E-05</v>
      </c>
      <c r="BQV173">
        <v>-2.447150237778815</v>
      </c>
      <c r="BQW173">
        <v>0.557590529563284</v>
      </c>
      <c r="BQX173">
        <v>0.0001797989999353453</v>
      </c>
      <c r="BRE173">
        <v>-0.9457421982888283</v>
      </c>
      <c r="BRF173">
        <v>2.051808380228849</v>
      </c>
      <c r="BRG173">
        <v>4.799732478453061E-05</v>
      </c>
      <c r="BTA173">
        <v>8.492384220190061</v>
      </c>
      <c r="BTB173">
        <v>11.49550950472038</v>
      </c>
      <c r="BTC173">
        <v>7.813922716383849E-05</v>
      </c>
      <c r="BTD173">
        <v>-2.137687044849843</v>
      </c>
      <c r="BTE173">
        <v>0.8638796018665852</v>
      </c>
      <c r="BTF173">
        <v>1.963505547276625E-05</v>
      </c>
      <c r="BTV173">
        <v>-8.329378783162397</v>
      </c>
      <c r="BTW173">
        <v>-5.324793236029493</v>
      </c>
      <c r="BTX173">
        <v>0.0001682179400646679</v>
      </c>
      <c r="BXZ173">
        <v>-0.5244045211527883</v>
      </c>
      <c r="BYA173">
        <v>2.476903229760608</v>
      </c>
      <c r="BYB173">
        <v>1.368169961192478E-05</v>
      </c>
      <c r="BYO173">
        <v>0.5791733404130526</v>
      </c>
      <c r="BYP173">
        <v>3.570816337683766</v>
      </c>
      <c r="BYQ173">
        <v>0.0005587159569385081</v>
      </c>
      <c r="BZG173">
        <v>-0.2356801200122072</v>
      </c>
      <c r="BZH173">
        <v>2.767382855442813</v>
      </c>
      <c r="BZI173">
        <v>7.505454910447194E-05</v>
      </c>
      <c r="BZJ173">
        <v>9.588797965524536</v>
      </c>
      <c r="BZK173">
        <v>12.58995661147246</v>
      </c>
      <c r="BZL173">
        <v>1.073968346117149E-05</v>
      </c>
      <c r="CBC173">
        <v>5.013521392180796</v>
      </c>
      <c r="CBD173">
        <v>8.010792576340716</v>
      </c>
      <c r="CBE173">
        <v>5.957148711258187E-05</v>
      </c>
      <c r="CCA173">
        <v>-10.91083792719375</v>
      </c>
      <c r="CCB173">
        <v>-7.909094484020895</v>
      </c>
      <c r="CCC173">
        <v>2.43167527757022E-05</v>
      </c>
      <c r="CCY173">
        <v>68.44499553758232</v>
      </c>
      <c r="CCZ173">
        <v>71.45280261873076</v>
      </c>
      <c r="CDA173">
        <v>0.000487604128466906</v>
      </c>
      <c r="CEC173">
        <v>-0.706812708084515</v>
      </c>
      <c r="CED173">
        <v>2.291522028194714</v>
      </c>
      <c r="CEE173">
        <v>2.218482607771747E-05</v>
      </c>
      <c r="CHO173">
        <v>0.09310616967391816</v>
      </c>
      <c r="CHP173">
        <v>3.096535552550411</v>
      </c>
      <c r="CHQ173">
        <v>9.408533530865949E-05</v>
      </c>
      <c r="CIP173">
        <v>-0.6592211409643827</v>
      </c>
      <c r="CIQ173">
        <v>2.34233582007468</v>
      </c>
      <c r="CIR173">
        <v>1.939302141726723E-05</v>
      </c>
      <c r="CJB173">
        <v>-10.04954694088914</v>
      </c>
      <c r="CJC173">
        <v>-7.053609670752818</v>
      </c>
      <c r="CJD173">
        <v>0.000132046191561491</v>
      </c>
      <c r="CNU173">
        <v>-1.718315177053008</v>
      </c>
      <c r="CNV173">
        <v>1.280034511638966</v>
      </c>
      <c r="CNW173">
        <v>2.178821930719253E-05</v>
      </c>
      <c r="COJ173">
        <v>5.157302416472269</v>
      </c>
      <c r="COK173">
        <v>8.155985796171656</v>
      </c>
      <c r="COL173">
        <v>1.386791212788481E-05</v>
      </c>
      <c r="COM173">
        <v>1.035714368661882</v>
      </c>
      <c r="CON173">
        <v>4.033743946106557</v>
      </c>
      <c r="COO173">
        <v>3.106052037226739E-05</v>
      </c>
      <c r="CQO173">
        <v>-0.3392531200871163</v>
      </c>
      <c r="CQP173">
        <v>2.655384128491798</v>
      </c>
      <c r="CQQ173">
        <v>0.0002300728224348887</v>
      </c>
      <c r="CTC173">
        <v>-4.009831181904473</v>
      </c>
      <c r="CTD173">
        <v>-1.011578869398911</v>
      </c>
      <c r="CTE173">
        <v>2.443529262570084E-05</v>
      </c>
      <c r="CTX173">
        <v>-1.054671320480928</v>
      </c>
      <c r="CTY173">
        <v>1.943323776232394</v>
      </c>
      <c r="CTZ173">
        <v>3.21570975114514E-05</v>
      </c>
      <c r="CUM173">
        <v>-7.933186972376999</v>
      </c>
      <c r="CUN173">
        <v>-4.931043235194116</v>
      </c>
      <c r="CUO173">
        <v>3.67648728742304E-05</v>
      </c>
      <c r="CVH173">
        <v>3.586162140525051</v>
      </c>
      <c r="CVI173">
        <v>6.581972403235932</v>
      </c>
      <c r="CVJ173">
        <v>0.0001404311884146947</v>
      </c>
      <c r="CVQ173">
        <v>-4.322638885495813</v>
      </c>
      <c r="CVR173">
        <v>-1.326996035673233</v>
      </c>
      <c r="CVS173">
        <v>0.0001518780613486981</v>
      </c>
      <c r="CWX173">
        <v>0.6965477588494444</v>
      </c>
      <c r="CWY173">
        <v>3.679613279356944</v>
      </c>
      <c r="CWZ173">
        <v>0.002294212765455206</v>
      </c>
      <c r="CYT173">
        <v>-3.991923313006865</v>
      </c>
      <c r="CYU173">
        <v>-0.9903655715103262</v>
      </c>
      <c r="CYV173">
        <v>1.941246856031319E-05</v>
      </c>
      <c r="DBB173">
        <v>-0.1156392134619466</v>
      </c>
      <c r="DBC173">
        <v>2.886783840105043</v>
      </c>
      <c r="DBD173">
        <v>4.696950870801582E-05</v>
      </c>
      <c r="DEB173">
        <v>-6.421163136242824</v>
      </c>
      <c r="DEC173">
        <v>-3.416823559525858</v>
      </c>
      <c r="DED173">
        <v>0.0001506554086594402</v>
      </c>
    </row>
    <row r="174" spans="1:2838">
      <c r="A174">
        <v>-11.59947445377644</v>
      </c>
      <c r="B174">
        <v>-8.597684624194766</v>
      </c>
      <c r="C174">
        <v>2.562791945150984E-05</v>
      </c>
      <c r="J174">
        <v>-42.34826848865379</v>
      </c>
      <c r="K174">
        <v>-39.35501726337078</v>
      </c>
      <c r="L174">
        <v>0.0003643676814446143</v>
      </c>
      <c r="S174">
        <v>6.392884181947227</v>
      </c>
      <c r="T174">
        <v>9.388882952437365</v>
      </c>
      <c r="U174">
        <v>0.0001280787007246908</v>
      </c>
      <c r="BF174">
        <v>-6.240918502662523</v>
      </c>
      <c r="BG174">
        <v>-3.238680864779863</v>
      </c>
      <c r="BH174">
        <v>4.005618635132356E-05</v>
      </c>
      <c r="CJ174">
        <v>1.050878717239306</v>
      </c>
      <c r="CK174">
        <v>4.052183892216632</v>
      </c>
      <c r="CL174">
        <v>1.362785377149102E-05</v>
      </c>
      <c r="CY174">
        <v>0.03662349572482171</v>
      </c>
      <c r="CZ174">
        <v>3.042978625507397</v>
      </c>
      <c r="DA174">
        <v>0.0003231013964270213</v>
      </c>
      <c r="DK174">
        <v>0.02987258328334974</v>
      </c>
      <c r="DL174">
        <v>3.027884332616499</v>
      </c>
      <c r="DM174">
        <v>3.162512571385836E-05</v>
      </c>
      <c r="DN174">
        <v>-4.278194917275108</v>
      </c>
      <c r="DO174">
        <v>-1.273227912282278</v>
      </c>
      <c r="DP174">
        <v>0.0001973691087903749</v>
      </c>
      <c r="EO174">
        <v>4.051068952700024</v>
      </c>
      <c r="EP174">
        <v>7.057014141380156</v>
      </c>
      <c r="EQ174">
        <v>0.0002827621475390045</v>
      </c>
      <c r="FP174">
        <v>16.07583729365399</v>
      </c>
      <c r="FQ174">
        <v>19.08008699675069</v>
      </c>
      <c r="FR174">
        <v>0.0001444798112810939</v>
      </c>
      <c r="GW174">
        <v>-9.118252045255028</v>
      </c>
      <c r="GX174">
        <v>-6.111097461894995</v>
      </c>
      <c r="GY174">
        <v>0.0004095045044452946</v>
      </c>
      <c r="HL174">
        <v>-10.76078985226362</v>
      </c>
      <c r="HM174">
        <v>-7.77259027381711</v>
      </c>
      <c r="HN174">
        <v>0.001113999590721228</v>
      </c>
      <c r="IA174">
        <v>-1.282767473657966</v>
      </c>
      <c r="IB174">
        <v>1.71610075194585</v>
      </c>
      <c r="IC174">
        <v>1.024730627087039E-05</v>
      </c>
      <c r="JZ174">
        <v>-10.47529962348133</v>
      </c>
      <c r="KA174">
        <v>-7.478248333988684</v>
      </c>
      <c r="KB174">
        <v>6.955914924928256E-05</v>
      </c>
      <c r="LY174">
        <v>-6.592699141287335</v>
      </c>
      <c r="LZ174">
        <v>-3.594061065608824</v>
      </c>
      <c r="MA174">
        <v>1.483870285969324E-05</v>
      </c>
      <c r="MB174">
        <v>-1.403961490117121</v>
      </c>
      <c r="MC174">
        <v>1.593171238530844</v>
      </c>
      <c r="MD174">
        <v>6.57699600496159E-05</v>
      </c>
      <c r="MZ174">
        <v>4.09381315474475</v>
      </c>
      <c r="NA174">
        <v>7.095267956220416</v>
      </c>
      <c r="NB174">
        <v>1.693157866880263E-05</v>
      </c>
      <c r="NC174">
        <v>6.381973023319556</v>
      </c>
      <c r="ND174">
        <v>9.379914103656183</v>
      </c>
      <c r="NE174">
        <v>3.391320144178876E-05</v>
      </c>
      <c r="OG174">
        <v>-0.8145860030625105</v>
      </c>
      <c r="OH174">
        <v>2.183946005280094</v>
      </c>
      <c r="OI174">
        <v>1.723999604946558E-05</v>
      </c>
      <c r="QU174">
        <v>0.84683171068981</v>
      </c>
      <c r="QV174">
        <v>3.838953236499616</v>
      </c>
      <c r="QW174">
        <v>0.0004965628445243746</v>
      </c>
      <c r="QX174">
        <v>-5.641524769850546</v>
      </c>
      <c r="QY174">
        <v>-2.638185094296422</v>
      </c>
      <c r="QZ174">
        <v>8.922746245449332E-05</v>
      </c>
      <c r="RV174">
        <v>-6.96233737142381</v>
      </c>
      <c r="RW174">
        <v>-3.963528954914227</v>
      </c>
      <c r="RX174">
        <v>1.135896971708828E-05</v>
      </c>
      <c r="SW174">
        <v>-8.120895064667753</v>
      </c>
      <c r="SX174">
        <v>-5.119117507968793</v>
      </c>
      <c r="SY174">
        <v>2.527766254415204E-05</v>
      </c>
      <c r="TF174">
        <v>-2.364407048432639</v>
      </c>
      <c r="TG174">
        <v>0.637186627730074</v>
      </c>
      <c r="TH174">
        <v>2.031842969278852E-05</v>
      </c>
      <c r="UV174">
        <v>-9.931349485503373</v>
      </c>
      <c r="UW174">
        <v>-6.932628561316624</v>
      </c>
      <c r="UX174">
        <v>1.308827948833231E-05</v>
      </c>
      <c r="WF174">
        <v>-7.478816761735244</v>
      </c>
      <c r="WG174">
        <v>-4.476073048325257</v>
      </c>
      <c r="WH174">
        <v>6.02237062091313E-05</v>
      </c>
      <c r="XP174">
        <v>0.9340049060157973</v>
      </c>
      <c r="XQ174">
        <v>3.93905139776124</v>
      </c>
      <c r="XR174">
        <v>0.00020373663149457</v>
      </c>
      <c r="XY174">
        <v>-6.680179161672241</v>
      </c>
      <c r="XZ174">
        <v>-3.674398747760488</v>
      </c>
      <c r="YA174">
        <v>0.000267305479929459</v>
      </c>
      <c r="YH174">
        <v>6.216291044483409</v>
      </c>
      <c r="YI174">
        <v>9.214978407873499</v>
      </c>
      <c r="YJ174">
        <v>1.378411895741025E-05</v>
      </c>
      <c r="YN174">
        <v>-1.438093108775106</v>
      </c>
      <c r="YO174">
        <v>1.56319424425628</v>
      </c>
      <c r="YP174">
        <v>1.325822261935771E-05</v>
      </c>
      <c r="ACI174">
        <v>-3.142557870317042</v>
      </c>
      <c r="ACJ174">
        <v>-0.138185679043295</v>
      </c>
      <c r="ACK174">
        <v>0.0001529284522738738</v>
      </c>
      <c r="AFF174">
        <v>2.263962489492287</v>
      </c>
      <c r="AFG174">
        <v>5.259391348700462</v>
      </c>
      <c r="AFH174">
        <v>0.0001671626251094733</v>
      </c>
      <c r="AGY174">
        <v>-7.882845901736871</v>
      </c>
      <c r="AGZ174">
        <v>-4.878369334276341</v>
      </c>
      <c r="AHA174">
        <v>0.0001603172498294432</v>
      </c>
      <c r="ALF174">
        <v>-12.17958105005808</v>
      </c>
      <c r="ALG174">
        <v>-9.180874923928664</v>
      </c>
      <c r="ALH174">
        <v>1.33928767437918E-05</v>
      </c>
      <c r="AMM174">
        <v>3.179823665529877</v>
      </c>
      <c r="AMN174">
        <v>6.177628747381605</v>
      </c>
      <c r="AMO174">
        <v>3.854132542092184E-05</v>
      </c>
      <c r="ANB174">
        <v>-1.880799977299229</v>
      </c>
      <c r="ANC174">
        <v>1.11372651463888</v>
      </c>
      <c r="AND174">
        <v>0.0002396743240286529</v>
      </c>
      <c r="ANT174">
        <v>2.844550880113544</v>
      </c>
      <c r="ANU174">
        <v>5.841922622722118</v>
      </c>
      <c r="ANV174">
        <v>5.526189532470297E-05</v>
      </c>
      <c r="APV174">
        <v>5.624923643998338</v>
      </c>
      <c r="APW174">
        <v>8.621868861304121</v>
      </c>
      <c r="APX174">
        <v>7.465357847112829E-05</v>
      </c>
      <c r="AQH174">
        <v>2.927549536854646</v>
      </c>
      <c r="AQI174">
        <v>5.932112568109501</v>
      </c>
      <c r="AQJ174">
        <v>0.0001665700338622217</v>
      </c>
      <c r="ARR174">
        <v>-7.24212615034395</v>
      </c>
      <c r="ARS174">
        <v>-4.239708547396968</v>
      </c>
      <c r="ART174">
        <v>4.675843207403167E-05</v>
      </c>
      <c r="ASJ174">
        <v>-1.290498542852001</v>
      </c>
      <c r="ASK174">
        <v>1.71230985521277</v>
      </c>
      <c r="ASL174">
        <v>6.309679752164907E-05</v>
      </c>
      <c r="ASY174">
        <v>-0.2052025060705253</v>
      </c>
      <c r="ASZ174">
        <v>2.796963226248395</v>
      </c>
      <c r="ATA174">
        <v>3.752317181772948E-05</v>
      </c>
      <c r="ATZ174">
        <v>6.712449454220169</v>
      </c>
      <c r="AUA174">
        <v>9.708248013914806</v>
      </c>
      <c r="AUB174">
        <v>0.0001412168051162271</v>
      </c>
      <c r="AWT174">
        <v>-1.464919977842316</v>
      </c>
      <c r="AWU174">
        <v>1.533791501350746</v>
      </c>
      <c r="AWV174">
        <v>1.328228695929217E-05</v>
      </c>
      <c r="AWZ174">
        <v>-10.11158710425723</v>
      </c>
      <c r="AXA174">
        <v>-7.113364822800886</v>
      </c>
      <c r="AXB174">
        <v>2.528226576370023E-05</v>
      </c>
      <c r="AXF174">
        <v>-3.548473346464371</v>
      </c>
      <c r="AXG174">
        <v>-0.5473044149433585</v>
      </c>
      <c r="AXH174">
        <v>1.093120720654306E-05</v>
      </c>
      <c r="AXU174">
        <v>3.816601732687574</v>
      </c>
      <c r="AXV174">
        <v>6.817916906134131</v>
      </c>
      <c r="AXW174">
        <v>1.383744955623046E-05</v>
      </c>
      <c r="AZB174">
        <v>-6.81562112023248</v>
      </c>
      <c r="AZC174">
        <v>-3.810437672045121</v>
      </c>
      <c r="AZD174">
        <v>0.0002149450808882775</v>
      </c>
      <c r="AZN174">
        <v>-8.778551211343375</v>
      </c>
      <c r="AZO174">
        <v>-5.779816675970688</v>
      </c>
      <c r="AZP174">
        <v>1.281120578383728E-05</v>
      </c>
      <c r="BAU174">
        <v>-1.2309956222995</v>
      </c>
      <c r="BAV174">
        <v>1.766517441106531</v>
      </c>
      <c r="BAW174">
        <v>4.947882897936964E-05</v>
      </c>
      <c r="BCE174">
        <v>5.648384488187825</v>
      </c>
      <c r="BCF174">
        <v>8.648578562817194</v>
      </c>
      <c r="BCG174">
        <v>3.01319694117514E-07</v>
      </c>
      <c r="BCQ174">
        <v>1.261770237767861</v>
      </c>
      <c r="BCR174">
        <v>4.258747285907987</v>
      </c>
      <c r="BCS174">
        <v>7.310590357695231E-05</v>
      </c>
      <c r="BFW174">
        <v>6.545181881466692</v>
      </c>
      <c r="BFX174">
        <v>9.54576611684903</v>
      </c>
      <c r="BFY174">
        <v>2.730647855809026E-06</v>
      </c>
      <c r="BGI174">
        <v>6.591587574473716</v>
      </c>
      <c r="BGJ174">
        <v>9.592948256811797</v>
      </c>
      <c r="BGK174">
        <v>1.481165140130911E-05</v>
      </c>
      <c r="BGO174">
        <v>-1.234291461678452</v>
      </c>
      <c r="BGP174">
        <v>1.766910521214407</v>
      </c>
      <c r="BGQ174">
        <v>1.155810299780764E-05</v>
      </c>
      <c r="BHA174">
        <v>-1.231255418791541</v>
      </c>
      <c r="BHB174">
        <v>1.784800306035442</v>
      </c>
      <c r="BHC174">
        <v>0.002062290397758394</v>
      </c>
      <c r="BJC174">
        <v>11.67559162714463</v>
      </c>
      <c r="BJD174">
        <v>14.68308591628316</v>
      </c>
      <c r="BJE174">
        <v>0.0004493149575352572</v>
      </c>
      <c r="BKD174">
        <v>0.5451264430344269</v>
      </c>
      <c r="BKE174">
        <v>3.546981671946065</v>
      </c>
      <c r="BKF174">
        <v>2.753499451662102E-05</v>
      </c>
      <c r="BKP174">
        <v>2.757603882200809</v>
      </c>
      <c r="BKQ174">
        <v>5.758808998947912</v>
      </c>
      <c r="BKR174">
        <v>1.161845099318915E-05</v>
      </c>
      <c r="BKS174">
        <v>-8.256222400463963</v>
      </c>
      <c r="BKT174">
        <v>-5.254136614281265</v>
      </c>
      <c r="BKU174">
        <v>3.480403199949159E-05</v>
      </c>
      <c r="BLT174">
        <v>9.705942851306634</v>
      </c>
      <c r="BLU174">
        <v>12.69803118878893</v>
      </c>
      <c r="BLV174">
        <v>0.0005007552303519778</v>
      </c>
      <c r="BNY174">
        <v>-5.006155741553616</v>
      </c>
      <c r="BNZ174">
        <v>-2.00415498835244</v>
      </c>
      <c r="BOA174">
        <v>3.202410697610989E-05</v>
      </c>
      <c r="BQV174">
        <v>-2.447150237778815</v>
      </c>
      <c r="BQW174">
        <v>0.557590529563284</v>
      </c>
      <c r="BQX174">
        <v>0.0001797989999353453</v>
      </c>
      <c r="BRE174">
        <v>-0.9457421982888283</v>
      </c>
      <c r="BRF174">
        <v>2.051808380228849</v>
      </c>
      <c r="BRG174">
        <v>4.799732478453061E-05</v>
      </c>
      <c r="BTA174">
        <v>8.492384220190061</v>
      </c>
      <c r="BTB174">
        <v>11.49550950472038</v>
      </c>
      <c r="BTC174">
        <v>7.813922716383849E-05</v>
      </c>
      <c r="BTD174">
        <v>-2.137687044849843</v>
      </c>
      <c r="BTE174">
        <v>0.8638796018665852</v>
      </c>
      <c r="BTF174">
        <v>1.963505547276625E-05</v>
      </c>
      <c r="BTV174">
        <v>-8.329378783162397</v>
      </c>
      <c r="BTW174">
        <v>-5.324793236029493</v>
      </c>
      <c r="BTX174">
        <v>0.0001682179400646679</v>
      </c>
      <c r="BXZ174">
        <v>-0.5244045211527883</v>
      </c>
      <c r="BYA174">
        <v>2.476903229760608</v>
      </c>
      <c r="BYB174">
        <v>1.368169961192478E-05</v>
      </c>
      <c r="BYO174">
        <v>0.5791733404130526</v>
      </c>
      <c r="BYP174">
        <v>3.570816337683766</v>
      </c>
      <c r="BYQ174">
        <v>0.0005587159569385081</v>
      </c>
      <c r="BZG174">
        <v>-0.2356801200122072</v>
      </c>
      <c r="BZH174">
        <v>2.767382855442813</v>
      </c>
      <c r="BZI174">
        <v>7.505454910447194E-05</v>
      </c>
      <c r="BZJ174">
        <v>9.588797965524536</v>
      </c>
      <c r="BZK174">
        <v>12.58995661147246</v>
      </c>
      <c r="BZL174">
        <v>1.073968346117149E-05</v>
      </c>
      <c r="CBC174">
        <v>5.013521392180796</v>
      </c>
      <c r="CBD174">
        <v>8.010792576340716</v>
      </c>
      <c r="CBE174">
        <v>5.957148711258187E-05</v>
      </c>
      <c r="CCA174">
        <v>-10.91083792719375</v>
      </c>
      <c r="CCB174">
        <v>-7.909094484020895</v>
      </c>
      <c r="CCC174">
        <v>2.43167527757022E-05</v>
      </c>
      <c r="CCY174">
        <v>68.44499553758232</v>
      </c>
      <c r="CCZ174">
        <v>71.45280261873076</v>
      </c>
      <c r="CDA174">
        <v>0.000487604128466906</v>
      </c>
      <c r="CEC174">
        <v>-0.706812708084515</v>
      </c>
      <c r="CED174">
        <v>2.291522028194714</v>
      </c>
      <c r="CEE174">
        <v>2.218482607771747E-05</v>
      </c>
      <c r="CHO174">
        <v>0.09310616967391816</v>
      </c>
      <c r="CHP174">
        <v>3.096535552550411</v>
      </c>
      <c r="CHQ174">
        <v>9.408533530865949E-05</v>
      </c>
      <c r="CIP174">
        <v>-0.6592211409643827</v>
      </c>
      <c r="CIQ174">
        <v>2.34233582007468</v>
      </c>
      <c r="CIR174">
        <v>1.939302141726723E-05</v>
      </c>
      <c r="CJB174">
        <v>-10.04954694088914</v>
      </c>
      <c r="CJC174">
        <v>-7.053609670752818</v>
      </c>
      <c r="CJD174">
        <v>0.000132046191561491</v>
      </c>
      <c r="CNU174">
        <v>-1.718315177053008</v>
      </c>
      <c r="CNV174">
        <v>1.280034511638966</v>
      </c>
      <c r="CNW174">
        <v>2.178821930719253E-05</v>
      </c>
      <c r="COJ174">
        <v>5.157302416472269</v>
      </c>
      <c r="COK174">
        <v>8.155985796171656</v>
      </c>
      <c r="COL174">
        <v>1.386791212788481E-05</v>
      </c>
      <c r="COM174">
        <v>1.035714368661882</v>
      </c>
      <c r="CON174">
        <v>4.033743946106557</v>
      </c>
      <c r="COO174">
        <v>3.106052037226739E-05</v>
      </c>
      <c r="CQO174">
        <v>-0.2781621539791157</v>
      </c>
      <c r="CQP174">
        <v>2.720958789253347</v>
      </c>
      <c r="CQQ174">
        <v>6.181926404429707E-06</v>
      </c>
      <c r="CTC174">
        <v>-4.009831181904473</v>
      </c>
      <c r="CTD174">
        <v>-1.011578869398911</v>
      </c>
      <c r="CTE174">
        <v>2.443529262570084E-05</v>
      </c>
      <c r="CTX174">
        <v>-1.054671320480928</v>
      </c>
      <c r="CTY174">
        <v>1.943323776232394</v>
      </c>
      <c r="CTZ174">
        <v>3.21570975114514E-05</v>
      </c>
      <c r="CUM174">
        <v>-7.931385436359249</v>
      </c>
      <c r="CUN174">
        <v>-4.931043103592514</v>
      </c>
      <c r="CUO174">
        <v>9.375337854429637E-07</v>
      </c>
      <c r="CVH174">
        <v>3.586162140525051</v>
      </c>
      <c r="CVI174">
        <v>6.581972403235932</v>
      </c>
      <c r="CVJ174">
        <v>0.0001404311884146947</v>
      </c>
      <c r="CVQ174">
        <v>-4.322638885495813</v>
      </c>
      <c r="CVR174">
        <v>-1.326996035673233</v>
      </c>
      <c r="CVS174">
        <v>0.0001518780613486981</v>
      </c>
      <c r="CWX174">
        <v>0.6965477588494444</v>
      </c>
      <c r="CWY174">
        <v>3.679613279356944</v>
      </c>
      <c r="CWZ174">
        <v>0.002294212765455206</v>
      </c>
      <c r="CYT174">
        <v>-3.991923313006865</v>
      </c>
      <c r="CYU174">
        <v>-0.9903655715103262</v>
      </c>
      <c r="CYV174">
        <v>1.941246856031319E-05</v>
      </c>
      <c r="DBB174">
        <v>-0.1156392134619466</v>
      </c>
      <c r="DBC174">
        <v>2.886783840105043</v>
      </c>
      <c r="DBD174">
        <v>4.696950870801582E-05</v>
      </c>
      <c r="DEB174">
        <v>-6.421163136242824</v>
      </c>
      <c r="DEC174">
        <v>-3.416823559525858</v>
      </c>
      <c r="DED174">
        <v>0.0001506554086594402</v>
      </c>
    </row>
    <row r="175" spans="1:2838">
      <c r="A175">
        <v>-11.59947445377644</v>
      </c>
      <c r="B175">
        <v>-8.597684624194766</v>
      </c>
      <c r="C175">
        <v>2.562791945150984E-05</v>
      </c>
      <c r="J175">
        <v>-42.34826848865379</v>
      </c>
      <c r="K175">
        <v>-39.35501726337078</v>
      </c>
      <c r="L175">
        <v>0.0003643676814446143</v>
      </c>
      <c r="S175">
        <v>6.392884181947227</v>
      </c>
      <c r="T175">
        <v>9.388882952437365</v>
      </c>
      <c r="U175">
        <v>0.0001280787007246908</v>
      </c>
      <c r="BF175">
        <v>-6.240918502662523</v>
      </c>
      <c r="BG175">
        <v>-3.238680864779863</v>
      </c>
      <c r="BH175">
        <v>4.005618635132356E-05</v>
      </c>
      <c r="CJ175">
        <v>1.050878717239306</v>
      </c>
      <c r="CK175">
        <v>4.052183892216632</v>
      </c>
      <c r="CL175">
        <v>1.362785377149102E-05</v>
      </c>
      <c r="CY175">
        <v>0.03662349572482171</v>
      </c>
      <c r="CZ175">
        <v>3.042978625507397</v>
      </c>
      <c r="DA175">
        <v>0.0003231013964270213</v>
      </c>
      <c r="DK175">
        <v>0.02987258328334974</v>
      </c>
      <c r="DL175">
        <v>3.027884332616499</v>
      </c>
      <c r="DM175">
        <v>3.162512571385836E-05</v>
      </c>
      <c r="DN175">
        <v>-4.278194917275108</v>
      </c>
      <c r="DO175">
        <v>-1.273227912282278</v>
      </c>
      <c r="DP175">
        <v>0.0001973691087903749</v>
      </c>
      <c r="EO175">
        <v>4.051068952700024</v>
      </c>
      <c r="EP175">
        <v>7.057014141380156</v>
      </c>
      <c r="EQ175">
        <v>0.0002827621475390045</v>
      </c>
      <c r="FP175">
        <v>16.07583729365399</v>
      </c>
      <c r="FQ175">
        <v>19.08008699675069</v>
      </c>
      <c r="FR175">
        <v>0.0001444798112810939</v>
      </c>
      <c r="GW175">
        <v>-9.118252045255028</v>
      </c>
      <c r="GX175">
        <v>-6.111097461894995</v>
      </c>
      <c r="GY175">
        <v>0.0004095045044452946</v>
      </c>
      <c r="HL175">
        <v>-10.76078985226362</v>
      </c>
      <c r="HM175">
        <v>-7.77259027381711</v>
      </c>
      <c r="HN175">
        <v>0.001113999590721228</v>
      </c>
      <c r="IA175">
        <v>-1.282767473657966</v>
      </c>
      <c r="IB175">
        <v>1.71610075194585</v>
      </c>
      <c r="IC175">
        <v>1.024730627087039E-05</v>
      </c>
      <c r="JZ175">
        <v>-10.47529962348133</v>
      </c>
      <c r="KA175">
        <v>-7.478248333988684</v>
      </c>
      <c r="KB175">
        <v>6.955914924928256E-05</v>
      </c>
      <c r="LY175">
        <v>-6.592699141287335</v>
      </c>
      <c r="LZ175">
        <v>-3.594061065608824</v>
      </c>
      <c r="MA175">
        <v>1.483870285969324E-05</v>
      </c>
      <c r="MB175">
        <v>-1.403961490117121</v>
      </c>
      <c r="MC175">
        <v>1.593171238530844</v>
      </c>
      <c r="MD175">
        <v>6.57699600496159E-05</v>
      </c>
      <c r="MZ175">
        <v>4.09381315474475</v>
      </c>
      <c r="NA175">
        <v>7.095267956220416</v>
      </c>
      <c r="NB175">
        <v>1.693157866880263E-05</v>
      </c>
      <c r="NC175">
        <v>6.381973023319556</v>
      </c>
      <c r="ND175">
        <v>9.379914103656183</v>
      </c>
      <c r="NE175">
        <v>3.391320144178876E-05</v>
      </c>
      <c r="OG175">
        <v>-0.8145860030625105</v>
      </c>
      <c r="OH175">
        <v>2.183946005280094</v>
      </c>
      <c r="OI175">
        <v>1.723999604946558E-05</v>
      </c>
      <c r="QU175">
        <v>0.84683171068981</v>
      </c>
      <c r="QV175">
        <v>3.838953236499616</v>
      </c>
      <c r="QW175">
        <v>0.0004965628445243746</v>
      </c>
      <c r="QX175">
        <v>-5.641524769850546</v>
      </c>
      <c r="QY175">
        <v>-2.638185094296422</v>
      </c>
      <c r="QZ175">
        <v>8.922746245449332E-05</v>
      </c>
      <c r="RV175">
        <v>-6.96233737142381</v>
      </c>
      <c r="RW175">
        <v>-3.963528954914227</v>
      </c>
      <c r="RX175">
        <v>1.135896971708828E-05</v>
      </c>
      <c r="SW175">
        <v>-8.120895064667753</v>
      </c>
      <c r="SX175">
        <v>-5.119117507968793</v>
      </c>
      <c r="SY175">
        <v>2.527766254415204E-05</v>
      </c>
      <c r="TF175">
        <v>-2.364407048432639</v>
      </c>
      <c r="TG175">
        <v>0.637186627730074</v>
      </c>
      <c r="TH175">
        <v>2.031842969278852E-05</v>
      </c>
      <c r="UV175">
        <v>-9.931349485503373</v>
      </c>
      <c r="UW175">
        <v>-6.932628561316624</v>
      </c>
      <c r="UX175">
        <v>1.308827948833231E-05</v>
      </c>
      <c r="WF175">
        <v>-7.478816761735244</v>
      </c>
      <c r="WG175">
        <v>-4.476073048325257</v>
      </c>
      <c r="WH175">
        <v>6.02237062091313E-05</v>
      </c>
      <c r="XP175">
        <v>0.9340049060157973</v>
      </c>
      <c r="XQ175">
        <v>3.93905139776124</v>
      </c>
      <c r="XR175">
        <v>0.00020373663149457</v>
      </c>
      <c r="XY175">
        <v>-6.680179161672241</v>
      </c>
      <c r="XZ175">
        <v>-3.674398747760488</v>
      </c>
      <c r="YA175">
        <v>0.000267305479929459</v>
      </c>
      <c r="YH175">
        <v>6.216291044483409</v>
      </c>
      <c r="YI175">
        <v>9.214978407873499</v>
      </c>
      <c r="YJ175">
        <v>1.378411895741025E-05</v>
      </c>
      <c r="YN175">
        <v>-1.438093108775106</v>
      </c>
      <c r="YO175">
        <v>1.56319424425628</v>
      </c>
      <c r="YP175">
        <v>1.325822261935771E-05</v>
      </c>
      <c r="ACI175">
        <v>-3.142557870317042</v>
      </c>
      <c r="ACJ175">
        <v>-0.138185679043295</v>
      </c>
      <c r="ACK175">
        <v>0.0001529284522738738</v>
      </c>
      <c r="AFF175">
        <v>2.263962489492287</v>
      </c>
      <c r="AFG175">
        <v>5.259391348700462</v>
      </c>
      <c r="AFH175">
        <v>0.0001671626251094733</v>
      </c>
      <c r="AGY175">
        <v>-7.882845901736871</v>
      </c>
      <c r="AGZ175">
        <v>-4.878369334276341</v>
      </c>
      <c r="AHA175">
        <v>0.0001603172498294432</v>
      </c>
      <c r="ALF175">
        <v>-12.17958105005808</v>
      </c>
      <c r="ALG175">
        <v>-9.180874923928664</v>
      </c>
      <c r="ALH175">
        <v>1.33928767437918E-05</v>
      </c>
      <c r="AMM175">
        <v>3.179823665529877</v>
      </c>
      <c r="AMN175">
        <v>6.177628747381605</v>
      </c>
      <c r="AMO175">
        <v>3.854132542092184E-05</v>
      </c>
      <c r="ANB175">
        <v>-1.880799977299229</v>
      </c>
      <c r="ANC175">
        <v>1.11372651463888</v>
      </c>
      <c r="AND175">
        <v>0.0002396743240286529</v>
      </c>
      <c r="ANT175">
        <v>2.844550880113544</v>
      </c>
      <c r="ANU175">
        <v>5.841922622722118</v>
      </c>
      <c r="ANV175">
        <v>5.526189532470297E-05</v>
      </c>
      <c r="APV175">
        <v>5.624923643998338</v>
      </c>
      <c r="APW175">
        <v>8.621868861304121</v>
      </c>
      <c r="APX175">
        <v>7.465357847112829E-05</v>
      </c>
      <c r="AQH175">
        <v>2.927549536854646</v>
      </c>
      <c r="AQI175">
        <v>5.932112568109501</v>
      </c>
      <c r="AQJ175">
        <v>0.0001665700338622217</v>
      </c>
      <c r="ARR175">
        <v>-7.24212615034395</v>
      </c>
      <c r="ARS175">
        <v>-4.239708547396968</v>
      </c>
      <c r="ART175">
        <v>4.675843207403167E-05</v>
      </c>
      <c r="ASJ175">
        <v>-1.290498542852001</v>
      </c>
      <c r="ASK175">
        <v>1.71230985521277</v>
      </c>
      <c r="ASL175">
        <v>6.309679752164907E-05</v>
      </c>
      <c r="ASY175">
        <v>-0.2052025060705253</v>
      </c>
      <c r="ASZ175">
        <v>2.796963226248395</v>
      </c>
      <c r="ATA175">
        <v>3.752317181772948E-05</v>
      </c>
      <c r="ATZ175">
        <v>6.712449454220169</v>
      </c>
      <c r="AUA175">
        <v>9.708248013914806</v>
      </c>
      <c r="AUB175">
        <v>0.0001412168051162271</v>
      </c>
      <c r="AWT175">
        <v>-1.464919977842316</v>
      </c>
      <c r="AWU175">
        <v>1.533791501350746</v>
      </c>
      <c r="AWV175">
        <v>1.328228695929217E-05</v>
      </c>
      <c r="AWZ175">
        <v>-10.11158710425723</v>
      </c>
      <c r="AXA175">
        <v>-7.113364822800886</v>
      </c>
      <c r="AXB175">
        <v>2.528226576370023E-05</v>
      </c>
      <c r="AXF175">
        <v>-3.548473346464371</v>
      </c>
      <c r="AXG175">
        <v>-0.5473044149433585</v>
      </c>
      <c r="AXH175">
        <v>1.093120720654306E-05</v>
      </c>
      <c r="AXU175">
        <v>3.816601732687574</v>
      </c>
      <c r="AXV175">
        <v>6.817916906134131</v>
      </c>
      <c r="AXW175">
        <v>1.383744955623046E-05</v>
      </c>
      <c r="AZB175">
        <v>-6.81562112023248</v>
      </c>
      <c r="AZC175">
        <v>-3.810437672045121</v>
      </c>
      <c r="AZD175">
        <v>0.0002149450808882775</v>
      </c>
      <c r="AZN175">
        <v>-8.778551211343375</v>
      </c>
      <c r="AZO175">
        <v>-5.779816675970688</v>
      </c>
      <c r="AZP175">
        <v>1.281120578383728E-05</v>
      </c>
      <c r="BAU175">
        <v>-1.2309956222995</v>
      </c>
      <c r="BAV175">
        <v>1.766517441106531</v>
      </c>
      <c r="BAW175">
        <v>4.947882897936964E-05</v>
      </c>
      <c r="BCQ175">
        <v>1.261770237767861</v>
      </c>
      <c r="BCR175">
        <v>4.258747285907987</v>
      </c>
      <c r="BCS175">
        <v>7.310590357695231E-05</v>
      </c>
      <c r="BGI175">
        <v>6.591587574473716</v>
      </c>
      <c r="BGJ175">
        <v>9.592948256811797</v>
      </c>
      <c r="BGK175">
        <v>1.481165140130911E-05</v>
      </c>
      <c r="BGO175">
        <v>-1.234291461678452</v>
      </c>
      <c r="BGP175">
        <v>1.766910521214407</v>
      </c>
      <c r="BGQ175">
        <v>1.155810299780764E-05</v>
      </c>
      <c r="BHA175">
        <v>-1.231255418791541</v>
      </c>
      <c r="BHB175">
        <v>1.784800306035442</v>
      </c>
      <c r="BHC175">
        <v>0.002062290397758394</v>
      </c>
      <c r="BJC175">
        <v>11.67559162714463</v>
      </c>
      <c r="BJD175">
        <v>14.68308591628316</v>
      </c>
      <c r="BJE175">
        <v>0.0004493149575352572</v>
      </c>
      <c r="BKD175">
        <v>0.5451264430344269</v>
      </c>
      <c r="BKE175">
        <v>3.546981671946065</v>
      </c>
      <c r="BKF175">
        <v>2.753499451662102E-05</v>
      </c>
      <c r="BKP175">
        <v>2.757603882200809</v>
      </c>
      <c r="BKQ175">
        <v>5.758808998947912</v>
      </c>
      <c r="BKR175">
        <v>1.161845099318915E-05</v>
      </c>
      <c r="BKS175">
        <v>-8.256222400463963</v>
      </c>
      <c r="BKT175">
        <v>-5.254136614281265</v>
      </c>
      <c r="BKU175">
        <v>3.480403199949159E-05</v>
      </c>
      <c r="BLT175">
        <v>9.705942851306634</v>
      </c>
      <c r="BLU175">
        <v>12.69803118878893</v>
      </c>
      <c r="BLV175">
        <v>0.0005007552303519778</v>
      </c>
      <c r="BNY175">
        <v>-5.006155741553616</v>
      </c>
      <c r="BNZ175">
        <v>-2.00415498835244</v>
      </c>
      <c r="BOA175">
        <v>3.202410697610989E-05</v>
      </c>
      <c r="BQV175">
        <v>-2.447150237778815</v>
      </c>
      <c r="BQW175">
        <v>0.557590529563284</v>
      </c>
      <c r="BQX175">
        <v>0.0001797989999353453</v>
      </c>
      <c r="BRE175">
        <v>-0.9457421982888283</v>
      </c>
      <c r="BRF175">
        <v>2.051808380228849</v>
      </c>
      <c r="BRG175">
        <v>4.799732478453061E-05</v>
      </c>
      <c r="BTA175">
        <v>8.491374827696468</v>
      </c>
      <c r="BTB175">
        <v>11.49218177466733</v>
      </c>
      <c r="BTC175">
        <v>5.20930731028448E-06</v>
      </c>
      <c r="BTD175">
        <v>-2.137687044849843</v>
      </c>
      <c r="BTE175">
        <v>0.8638796018665852</v>
      </c>
      <c r="BTF175">
        <v>1.963505547276625E-05</v>
      </c>
      <c r="BTV175">
        <v>-8.329378783162397</v>
      </c>
      <c r="BTW175">
        <v>-5.324793236029493</v>
      </c>
      <c r="BTX175">
        <v>0.0001682179400646679</v>
      </c>
      <c r="BXZ175">
        <v>-0.5244045211527883</v>
      </c>
      <c r="BYA175">
        <v>2.476903229760608</v>
      </c>
      <c r="BYB175">
        <v>1.368169961192478E-05</v>
      </c>
      <c r="BYO175">
        <v>0.5791733404130526</v>
      </c>
      <c r="BYP175">
        <v>3.570816337683766</v>
      </c>
      <c r="BYQ175">
        <v>0.0005587159569385081</v>
      </c>
      <c r="BZG175">
        <v>-0.2356801200122072</v>
      </c>
      <c r="BZH175">
        <v>2.767382855442813</v>
      </c>
      <c r="BZI175">
        <v>7.505454910447194E-05</v>
      </c>
      <c r="BZJ175">
        <v>9.588797965524536</v>
      </c>
      <c r="BZK175">
        <v>12.58995661147246</v>
      </c>
      <c r="BZL175">
        <v>1.073968346117149E-05</v>
      </c>
      <c r="CBC175">
        <v>5.013521392180796</v>
      </c>
      <c r="CBD175">
        <v>8.010792576340716</v>
      </c>
      <c r="CBE175">
        <v>5.957148711258187E-05</v>
      </c>
      <c r="CCA175">
        <v>-10.91083792719375</v>
      </c>
      <c r="CCB175">
        <v>-7.909094484020895</v>
      </c>
      <c r="CCC175">
        <v>2.43167527757022E-05</v>
      </c>
      <c r="CCY175">
        <v>68.44499553758232</v>
      </c>
      <c r="CCZ175">
        <v>71.45280261873076</v>
      </c>
      <c r="CDA175">
        <v>0.000487604128466906</v>
      </c>
      <c r="CEC175">
        <v>-0.706812708084515</v>
      </c>
      <c r="CED175">
        <v>2.291522028194714</v>
      </c>
      <c r="CEE175">
        <v>2.218482607771747E-05</v>
      </c>
      <c r="CHO175">
        <v>0.09310616967391816</v>
      </c>
      <c r="CHP175">
        <v>3.096535552550411</v>
      </c>
      <c r="CHQ175">
        <v>9.408533530865949E-05</v>
      </c>
      <c r="CIP175">
        <v>-0.6592211409643827</v>
      </c>
      <c r="CIQ175">
        <v>2.34233582007468</v>
      </c>
      <c r="CIR175">
        <v>1.939302141726723E-05</v>
      </c>
      <c r="CJB175">
        <v>-10.04954694088914</v>
      </c>
      <c r="CJC175">
        <v>-7.053609670752818</v>
      </c>
      <c r="CJD175">
        <v>0.000132046191561491</v>
      </c>
      <c r="CNU175">
        <v>-1.718315177053008</v>
      </c>
      <c r="CNV175">
        <v>1.280034511638966</v>
      </c>
      <c r="CNW175">
        <v>2.178821930719253E-05</v>
      </c>
      <c r="COJ175">
        <v>5.157302416472269</v>
      </c>
      <c r="COK175">
        <v>8.155985796171656</v>
      </c>
      <c r="COL175">
        <v>1.386791212788481E-05</v>
      </c>
      <c r="COM175">
        <v>1.035714368661882</v>
      </c>
      <c r="CON175">
        <v>4.033743946106557</v>
      </c>
      <c r="COO175">
        <v>3.106052037226739E-05</v>
      </c>
      <c r="CTC175">
        <v>-4.009831181904473</v>
      </c>
      <c r="CTD175">
        <v>-1.011578869398911</v>
      </c>
      <c r="CTE175">
        <v>2.443529262570084E-05</v>
      </c>
      <c r="CTX175">
        <v>-1.054671320480928</v>
      </c>
      <c r="CTY175">
        <v>1.943323776232394</v>
      </c>
      <c r="CTZ175">
        <v>3.21570975114514E-05</v>
      </c>
      <c r="CVH175">
        <v>3.586162140525051</v>
      </c>
      <c r="CVI175">
        <v>6.581972403235932</v>
      </c>
      <c r="CVJ175">
        <v>0.0001404311884146947</v>
      </c>
      <c r="CVQ175">
        <v>-4.322638885495813</v>
      </c>
      <c r="CVR175">
        <v>-1.326996035673233</v>
      </c>
      <c r="CVS175">
        <v>0.0001518780613486981</v>
      </c>
      <c r="CWX175">
        <v>0.6965477588494444</v>
      </c>
      <c r="CWY175">
        <v>3.679613279356944</v>
      </c>
      <c r="CWZ175">
        <v>0.002294212765455206</v>
      </c>
      <c r="CYT175">
        <v>-3.991923313006865</v>
      </c>
      <c r="CYU175">
        <v>-0.9903655715103262</v>
      </c>
      <c r="CYV175">
        <v>1.941246856031319E-05</v>
      </c>
      <c r="DBB175">
        <v>-0.1156392134619466</v>
      </c>
      <c r="DBC175">
        <v>2.886783840105043</v>
      </c>
      <c r="DBD175">
        <v>4.696950870801582E-05</v>
      </c>
      <c r="DEB175">
        <v>-6.421163136242824</v>
      </c>
      <c r="DEC175">
        <v>-3.416823559525858</v>
      </c>
      <c r="DED175">
        <v>0.0001506554086594402</v>
      </c>
    </row>
    <row r="176" spans="1:2838">
      <c r="A176">
        <v>-11.59947445377644</v>
      </c>
      <c r="B176">
        <v>-8.597684624194766</v>
      </c>
      <c r="C176">
        <v>2.562791945150984E-05</v>
      </c>
      <c r="J176">
        <v>-42.34826848865379</v>
      </c>
      <c r="K176">
        <v>-39.35501726337078</v>
      </c>
      <c r="L176">
        <v>0.0003643676814446143</v>
      </c>
      <c r="S176">
        <v>6.392884181947227</v>
      </c>
      <c r="T176">
        <v>9.388882952437365</v>
      </c>
      <c r="U176">
        <v>0.0001280787007246908</v>
      </c>
      <c r="BF176">
        <v>-6.240918502662523</v>
      </c>
      <c r="BG176">
        <v>-3.238680864779863</v>
      </c>
      <c r="BH176">
        <v>4.005618635132356E-05</v>
      </c>
      <c r="CJ176">
        <v>1.050878717239306</v>
      </c>
      <c r="CK176">
        <v>4.052183892216632</v>
      </c>
      <c r="CL176">
        <v>1.362785377149102E-05</v>
      </c>
      <c r="CY176">
        <v>0.03662349572482171</v>
      </c>
      <c r="CZ176">
        <v>3.042978625507397</v>
      </c>
      <c r="DA176">
        <v>0.0003231013964270213</v>
      </c>
      <c r="DK176">
        <v>0.02987258328334974</v>
      </c>
      <c r="DL176">
        <v>3.027884332616499</v>
      </c>
      <c r="DM176">
        <v>3.162512571385836E-05</v>
      </c>
      <c r="DN176">
        <v>-4.278194917275108</v>
      </c>
      <c r="DO176">
        <v>-1.273227912282278</v>
      </c>
      <c r="DP176">
        <v>0.0001973691087903749</v>
      </c>
      <c r="EO176">
        <v>4.051068952700024</v>
      </c>
      <c r="EP176">
        <v>7.057014141380156</v>
      </c>
      <c r="EQ176">
        <v>0.0002827621475390045</v>
      </c>
      <c r="FP176">
        <v>16.07583729365399</v>
      </c>
      <c r="FQ176">
        <v>19.08008699675069</v>
      </c>
      <c r="FR176">
        <v>0.0001444798112810939</v>
      </c>
      <c r="GW176">
        <v>-9.118252045255028</v>
      </c>
      <c r="GX176">
        <v>-6.111097461894995</v>
      </c>
      <c r="GY176">
        <v>0.0004095045044452946</v>
      </c>
      <c r="HL176">
        <v>-10.76078985226362</v>
      </c>
      <c r="HM176">
        <v>-7.77259027381711</v>
      </c>
      <c r="HN176">
        <v>0.001113999590721228</v>
      </c>
      <c r="IA176">
        <v>-1.282767473657966</v>
      </c>
      <c r="IB176">
        <v>1.71610075194585</v>
      </c>
      <c r="IC176">
        <v>1.024730627087039E-05</v>
      </c>
      <c r="JZ176">
        <v>-10.47529962348133</v>
      </c>
      <c r="KA176">
        <v>-7.478248333988684</v>
      </c>
      <c r="KB176">
        <v>6.955914924928256E-05</v>
      </c>
      <c r="LY176">
        <v>-6.592699141287335</v>
      </c>
      <c r="LZ176">
        <v>-3.594061065608824</v>
      </c>
      <c r="MA176">
        <v>1.483870285969324E-05</v>
      </c>
      <c r="MB176">
        <v>-1.403961490117121</v>
      </c>
      <c r="MC176">
        <v>1.593171238530844</v>
      </c>
      <c r="MD176">
        <v>6.57699600496159E-05</v>
      </c>
      <c r="MZ176">
        <v>4.09381315474475</v>
      </c>
      <c r="NA176">
        <v>7.095267956220416</v>
      </c>
      <c r="NB176">
        <v>1.693157866880263E-05</v>
      </c>
      <c r="NC176">
        <v>6.381973023319556</v>
      </c>
      <c r="ND176">
        <v>9.379914103656183</v>
      </c>
      <c r="NE176">
        <v>3.391320144178876E-05</v>
      </c>
      <c r="OG176">
        <v>-0.8145860030625105</v>
      </c>
      <c r="OH176">
        <v>2.183946005280094</v>
      </c>
      <c r="OI176">
        <v>1.723999604946558E-05</v>
      </c>
      <c r="QU176">
        <v>0.84683171068981</v>
      </c>
      <c r="QV176">
        <v>3.838953236499616</v>
      </c>
      <c r="QW176">
        <v>0.0004965628445243746</v>
      </c>
      <c r="QX176">
        <v>-5.641524769850546</v>
      </c>
      <c r="QY176">
        <v>-2.638185094296422</v>
      </c>
      <c r="QZ176">
        <v>8.922746245449332E-05</v>
      </c>
      <c r="RV176">
        <v>-6.96233737142381</v>
      </c>
      <c r="RW176">
        <v>-3.963528954914227</v>
      </c>
      <c r="RX176">
        <v>1.135896971708828E-05</v>
      </c>
      <c r="SW176">
        <v>-8.120895064667753</v>
      </c>
      <c r="SX176">
        <v>-5.119117507968793</v>
      </c>
      <c r="SY176">
        <v>2.527766254415204E-05</v>
      </c>
      <c r="TF176">
        <v>-2.364407048432639</v>
      </c>
      <c r="TG176">
        <v>0.637186627730074</v>
      </c>
      <c r="TH176">
        <v>2.031842969278852E-05</v>
      </c>
      <c r="UV176">
        <v>-9.931349485503373</v>
      </c>
      <c r="UW176">
        <v>-6.932628561316624</v>
      </c>
      <c r="UX176">
        <v>1.308827948833231E-05</v>
      </c>
      <c r="WF176">
        <v>-7.475984421826595</v>
      </c>
      <c r="WG176">
        <v>-4.476072954046705</v>
      </c>
      <c r="WH176">
        <v>6.27036319803159E-08</v>
      </c>
      <c r="XP176">
        <v>0.9340049060157973</v>
      </c>
      <c r="XQ176">
        <v>3.93905139776124</v>
      </c>
      <c r="XR176">
        <v>0.00020373663149457</v>
      </c>
      <c r="XY176">
        <v>-6.680179161672241</v>
      </c>
      <c r="XZ176">
        <v>-3.674398747760488</v>
      </c>
      <c r="YA176">
        <v>0.000267305479929459</v>
      </c>
      <c r="YH176">
        <v>6.216291044483409</v>
      </c>
      <c r="YI176">
        <v>9.214978407873499</v>
      </c>
      <c r="YJ176">
        <v>1.378411895741025E-05</v>
      </c>
      <c r="YN176">
        <v>-1.438093108775106</v>
      </c>
      <c r="YO176">
        <v>1.56319424425628</v>
      </c>
      <c r="YP176">
        <v>1.325822261935771E-05</v>
      </c>
      <c r="ACI176">
        <v>-3.142557870317042</v>
      </c>
      <c r="ACJ176">
        <v>-0.138185679043295</v>
      </c>
      <c r="ACK176">
        <v>0.0001529284522738738</v>
      </c>
      <c r="AFF176">
        <v>2.263962489492287</v>
      </c>
      <c r="AFG176">
        <v>5.259391348700462</v>
      </c>
      <c r="AFH176">
        <v>0.0001671626251094733</v>
      </c>
      <c r="AGY176">
        <v>-7.882845901736871</v>
      </c>
      <c r="AGZ176">
        <v>-4.878369334276341</v>
      </c>
      <c r="AHA176">
        <v>0.0001603172498294432</v>
      </c>
      <c r="ALF176">
        <v>-12.17958105005808</v>
      </c>
      <c r="ALG176">
        <v>-9.180874923928664</v>
      </c>
      <c r="ALH176">
        <v>1.33928767437918E-05</v>
      </c>
      <c r="AMM176">
        <v>3.179823665529877</v>
      </c>
      <c r="AMN176">
        <v>6.177628747381605</v>
      </c>
      <c r="AMO176">
        <v>3.854132542092184E-05</v>
      </c>
      <c r="ANB176">
        <v>-1.880799977299229</v>
      </c>
      <c r="ANC176">
        <v>1.11372651463888</v>
      </c>
      <c r="AND176">
        <v>0.0002396743240286529</v>
      </c>
      <c r="ANT176">
        <v>2.844550880113544</v>
      </c>
      <c r="ANU176">
        <v>5.841922622722118</v>
      </c>
      <c r="ANV176">
        <v>5.526189532470297E-05</v>
      </c>
      <c r="APV176">
        <v>5.624923643998338</v>
      </c>
      <c r="APW176">
        <v>8.621868861304121</v>
      </c>
      <c r="APX176">
        <v>7.465357847112829E-05</v>
      </c>
      <c r="AQH176">
        <v>2.927549536854646</v>
      </c>
      <c r="AQI176">
        <v>5.932112568109501</v>
      </c>
      <c r="AQJ176">
        <v>0.0001665700338622217</v>
      </c>
      <c r="ARR176">
        <v>-7.24212615034395</v>
      </c>
      <c r="ARS176">
        <v>-4.239708547396968</v>
      </c>
      <c r="ART176">
        <v>4.675843207403167E-05</v>
      </c>
      <c r="ASJ176">
        <v>-1.295244700883404</v>
      </c>
      <c r="ASK176">
        <v>1.705526941300258</v>
      </c>
      <c r="ASL176">
        <v>4.763453276854542E-06</v>
      </c>
      <c r="ASY176">
        <v>-0.2052025060705253</v>
      </c>
      <c r="ASZ176">
        <v>2.796963226248395</v>
      </c>
      <c r="ATA176">
        <v>3.752317181772948E-05</v>
      </c>
      <c r="ATZ176">
        <v>6.712449454220169</v>
      </c>
      <c r="AUA176">
        <v>9.708248013914806</v>
      </c>
      <c r="AUB176">
        <v>0.0001412168051162271</v>
      </c>
      <c r="AWT176">
        <v>-1.464919977842316</v>
      </c>
      <c r="AWU176">
        <v>1.533791501350746</v>
      </c>
      <c r="AWV176">
        <v>1.328228695929217E-05</v>
      </c>
      <c r="AWZ176">
        <v>-10.11158710425723</v>
      </c>
      <c r="AXA176">
        <v>-7.113364822800886</v>
      </c>
      <c r="AXB176">
        <v>2.528226576370023E-05</v>
      </c>
      <c r="AXF176">
        <v>-3.548473346464371</v>
      </c>
      <c r="AXG176">
        <v>-0.5473044149433585</v>
      </c>
      <c r="AXH176">
        <v>1.093120720654306E-05</v>
      </c>
      <c r="AXU176">
        <v>3.816601732687574</v>
      </c>
      <c r="AXV176">
        <v>6.817916906134131</v>
      </c>
      <c r="AXW176">
        <v>1.383744955623046E-05</v>
      </c>
      <c r="AZB176">
        <v>-6.81562112023248</v>
      </c>
      <c r="AZC176">
        <v>-3.810437672045121</v>
      </c>
      <c r="AZD176">
        <v>0.0002149450808882775</v>
      </c>
      <c r="AZN176">
        <v>-8.778551211343375</v>
      </c>
      <c r="AZO176">
        <v>-5.779816675970688</v>
      </c>
      <c r="AZP176">
        <v>1.281120578383728E-05</v>
      </c>
      <c r="BAU176">
        <v>-1.2309956222995</v>
      </c>
      <c r="BAV176">
        <v>1.766517441106531</v>
      </c>
      <c r="BAW176">
        <v>4.947882897936964E-05</v>
      </c>
      <c r="BCQ176">
        <v>1.261770237767861</v>
      </c>
      <c r="BCR176">
        <v>4.258747285907987</v>
      </c>
      <c r="BCS176">
        <v>7.310590357695231E-05</v>
      </c>
      <c r="BGI176">
        <v>6.591587574473716</v>
      </c>
      <c r="BGJ176">
        <v>9.592948256811797</v>
      </c>
      <c r="BGK176">
        <v>1.481165140130911E-05</v>
      </c>
      <c r="BGO176">
        <v>-1.234291461678452</v>
      </c>
      <c r="BGP176">
        <v>1.766910521214407</v>
      </c>
      <c r="BGQ176">
        <v>1.155810299780764E-05</v>
      </c>
      <c r="BHA176">
        <v>-1.231255418791541</v>
      </c>
      <c r="BHB176">
        <v>1.784800306035442</v>
      </c>
      <c r="BHC176">
        <v>0.002062290397758394</v>
      </c>
      <c r="BJC176">
        <v>11.67559162714463</v>
      </c>
      <c r="BJD176">
        <v>14.68308591628316</v>
      </c>
      <c r="BJE176">
        <v>0.0004493149575352572</v>
      </c>
      <c r="BKD176">
        <v>0.5451264430344269</v>
      </c>
      <c r="BKE176">
        <v>3.546981671946065</v>
      </c>
      <c r="BKF176">
        <v>2.753499451662102E-05</v>
      </c>
      <c r="BKP176">
        <v>2.757603882200809</v>
      </c>
      <c r="BKQ176">
        <v>5.758808998947912</v>
      </c>
      <c r="BKR176">
        <v>1.161845099318915E-05</v>
      </c>
      <c r="BKS176">
        <v>-8.256222400463963</v>
      </c>
      <c r="BKT176">
        <v>-5.254136614281265</v>
      </c>
      <c r="BKU176">
        <v>3.480403199949159E-05</v>
      </c>
      <c r="BLT176">
        <v>9.705942851306634</v>
      </c>
      <c r="BLU176">
        <v>12.69803118878893</v>
      </c>
      <c r="BLV176">
        <v>0.0005007552303519778</v>
      </c>
      <c r="BNY176">
        <v>-5.006155741553616</v>
      </c>
      <c r="BNZ176">
        <v>-2.00415498835244</v>
      </c>
      <c r="BOA176">
        <v>3.202410697610989E-05</v>
      </c>
      <c r="BQV176">
        <v>-2.447150237778815</v>
      </c>
      <c r="BQW176">
        <v>0.557590529563284</v>
      </c>
      <c r="BQX176">
        <v>0.0001797989999353453</v>
      </c>
      <c r="BRE176">
        <v>-0.9457421982888283</v>
      </c>
      <c r="BRF176">
        <v>2.051808380228849</v>
      </c>
      <c r="BRG176">
        <v>4.799732478453061E-05</v>
      </c>
      <c r="BTD176">
        <v>-2.137687044849843</v>
      </c>
      <c r="BTE176">
        <v>0.8638796018665852</v>
      </c>
      <c r="BTF176">
        <v>1.963505547276625E-05</v>
      </c>
      <c r="BTV176">
        <v>-8.329378783162397</v>
      </c>
      <c r="BTW176">
        <v>-5.324793236029493</v>
      </c>
      <c r="BTX176">
        <v>0.0001682179400646679</v>
      </c>
      <c r="BXZ176">
        <v>-0.5244045211527883</v>
      </c>
      <c r="BYA176">
        <v>2.476903229760608</v>
      </c>
      <c r="BYB176">
        <v>1.368169961192478E-05</v>
      </c>
      <c r="BYO176">
        <v>0.5791733404130526</v>
      </c>
      <c r="BYP176">
        <v>3.570816337683766</v>
      </c>
      <c r="BYQ176">
        <v>0.0005587159569385081</v>
      </c>
      <c r="BZG176">
        <v>-0.2356801200122072</v>
      </c>
      <c r="BZH176">
        <v>2.767382855442813</v>
      </c>
      <c r="BZI176">
        <v>7.505454910447194E-05</v>
      </c>
      <c r="BZJ176">
        <v>9.588797965524536</v>
      </c>
      <c r="BZK176">
        <v>12.58995661147246</v>
      </c>
      <c r="BZL176">
        <v>1.073968346117149E-05</v>
      </c>
      <c r="CBC176">
        <v>5.013521392180796</v>
      </c>
      <c r="CBD176">
        <v>8.010792576340716</v>
      </c>
      <c r="CBE176">
        <v>5.957148711258187E-05</v>
      </c>
      <c r="CCA176">
        <v>-10.91083792719375</v>
      </c>
      <c r="CCB176">
        <v>-7.909094484020895</v>
      </c>
      <c r="CCC176">
        <v>2.43167527757022E-05</v>
      </c>
      <c r="CCY176">
        <v>68.44499553758232</v>
      </c>
      <c r="CCZ176">
        <v>71.45280261873076</v>
      </c>
      <c r="CDA176">
        <v>0.000487604128466906</v>
      </c>
      <c r="CEC176">
        <v>-0.706812708084515</v>
      </c>
      <c r="CED176">
        <v>2.291522028194714</v>
      </c>
      <c r="CEE176">
        <v>2.218482607771747E-05</v>
      </c>
      <c r="CHO176">
        <v>0.09310616967391816</v>
      </c>
      <c r="CHP176">
        <v>3.096535552550411</v>
      </c>
      <c r="CHQ176">
        <v>9.408533530865949E-05</v>
      </c>
      <c r="CIP176">
        <v>-0.6592211409643827</v>
      </c>
      <c r="CIQ176">
        <v>2.34233582007468</v>
      </c>
      <c r="CIR176">
        <v>1.939302141726723E-05</v>
      </c>
      <c r="CJB176">
        <v>-10.04954694088914</v>
      </c>
      <c r="CJC176">
        <v>-7.053609670752818</v>
      </c>
      <c r="CJD176">
        <v>0.000132046191561491</v>
      </c>
      <c r="CNU176">
        <v>-1.718315177053008</v>
      </c>
      <c r="CNV176">
        <v>1.280034511638966</v>
      </c>
      <c r="CNW176">
        <v>2.178821930719253E-05</v>
      </c>
      <c r="COJ176">
        <v>5.157302416472269</v>
      </c>
      <c r="COK176">
        <v>8.155985796171656</v>
      </c>
      <c r="COL176">
        <v>1.386791212788481E-05</v>
      </c>
      <c r="COM176">
        <v>1.035714368661882</v>
      </c>
      <c r="CON176">
        <v>4.033743946106557</v>
      </c>
      <c r="COO176">
        <v>3.106052037226739E-05</v>
      </c>
      <c r="CTC176">
        <v>-4.009831181904473</v>
      </c>
      <c r="CTD176">
        <v>-1.011578869398911</v>
      </c>
      <c r="CTE176">
        <v>2.443529262570084E-05</v>
      </c>
      <c r="CTX176">
        <v>-1.054671320480928</v>
      </c>
      <c r="CTY176">
        <v>1.943323776232394</v>
      </c>
      <c r="CTZ176">
        <v>3.21570975114514E-05</v>
      </c>
      <c r="CVH176">
        <v>3.586162140525051</v>
      </c>
      <c r="CVI176">
        <v>6.581972403235932</v>
      </c>
      <c r="CVJ176">
        <v>0.0001404311884146947</v>
      </c>
      <c r="CVQ176">
        <v>-4.322638885495813</v>
      </c>
      <c r="CVR176">
        <v>-1.326996035673233</v>
      </c>
      <c r="CVS176">
        <v>0.0001518780613486981</v>
      </c>
      <c r="CWX176">
        <v>0.6965477588494444</v>
      </c>
      <c r="CWY176">
        <v>3.679613279356944</v>
      </c>
      <c r="CWZ176">
        <v>0.002294212765455206</v>
      </c>
      <c r="CYT176">
        <v>-3.991923313006865</v>
      </c>
      <c r="CYU176">
        <v>-0.9903655715103262</v>
      </c>
      <c r="CYV176">
        <v>1.941246856031319E-05</v>
      </c>
      <c r="DBB176">
        <v>-0.1156392134619466</v>
      </c>
      <c r="DBC176">
        <v>2.886783840105043</v>
      </c>
      <c r="DBD176">
        <v>4.696950870801582E-05</v>
      </c>
      <c r="DEB176">
        <v>-6.421163136242824</v>
      </c>
      <c r="DEC176">
        <v>-3.416823559525858</v>
      </c>
      <c r="DED176">
        <v>0.0001506554086594402</v>
      </c>
    </row>
    <row r="177" spans="1:2838">
      <c r="A177">
        <v>-11.59947445377644</v>
      </c>
      <c r="B177">
        <v>-8.597684624194766</v>
      </c>
      <c r="C177">
        <v>2.562791945150984E-05</v>
      </c>
      <c r="J177">
        <v>-42.34826848865379</v>
      </c>
      <c r="K177">
        <v>-39.35501726337078</v>
      </c>
      <c r="L177">
        <v>0.0003643676814446143</v>
      </c>
      <c r="S177">
        <v>6.392884181947227</v>
      </c>
      <c r="T177">
        <v>9.388882952437365</v>
      </c>
      <c r="U177">
        <v>0.0001280787007246908</v>
      </c>
      <c r="BF177">
        <v>-6.240918502662523</v>
      </c>
      <c r="BG177">
        <v>-3.238680864779863</v>
      </c>
      <c r="BH177">
        <v>4.005618635132356E-05</v>
      </c>
      <c r="CJ177">
        <v>1.050878717239306</v>
      </c>
      <c r="CK177">
        <v>4.052183892216632</v>
      </c>
      <c r="CL177">
        <v>1.362785377149102E-05</v>
      </c>
      <c r="CY177">
        <v>0.03662349572482171</v>
      </c>
      <c r="CZ177">
        <v>3.042978625507397</v>
      </c>
      <c r="DA177">
        <v>0.0003231013964270213</v>
      </c>
      <c r="DK177">
        <v>0.02987258328334974</v>
      </c>
      <c r="DL177">
        <v>3.027884332616499</v>
      </c>
      <c r="DM177">
        <v>3.162512571385836E-05</v>
      </c>
      <c r="DN177">
        <v>-4.278194917275108</v>
      </c>
      <c r="DO177">
        <v>-1.273227912282278</v>
      </c>
      <c r="DP177">
        <v>0.0001973691087903749</v>
      </c>
      <c r="EO177">
        <v>4.051068952700024</v>
      </c>
      <c r="EP177">
        <v>7.057014141380156</v>
      </c>
      <c r="EQ177">
        <v>0.0002827621475390045</v>
      </c>
      <c r="FP177">
        <v>16.07583729365399</v>
      </c>
      <c r="FQ177">
        <v>19.08008699675069</v>
      </c>
      <c r="FR177">
        <v>0.0001444798112810939</v>
      </c>
      <c r="GW177">
        <v>-9.118252045255028</v>
      </c>
      <c r="GX177">
        <v>-6.111097461894995</v>
      </c>
      <c r="GY177">
        <v>0.0004095045044452946</v>
      </c>
      <c r="HL177">
        <v>-10.76078985226362</v>
      </c>
      <c r="HM177">
        <v>-7.77259027381711</v>
      </c>
      <c r="HN177">
        <v>0.001113999590721228</v>
      </c>
      <c r="IA177">
        <v>-1.282767473657966</v>
      </c>
      <c r="IB177">
        <v>1.71610075194585</v>
      </c>
      <c r="IC177">
        <v>1.024730627087039E-05</v>
      </c>
      <c r="JZ177">
        <v>-10.47529962348133</v>
      </c>
      <c r="KA177">
        <v>-7.478248333988684</v>
      </c>
      <c r="KB177">
        <v>6.955914924928256E-05</v>
      </c>
      <c r="LY177">
        <v>-6.592699141287335</v>
      </c>
      <c r="LZ177">
        <v>-3.594061065608824</v>
      </c>
      <c r="MA177">
        <v>1.483870285969324E-05</v>
      </c>
      <c r="MB177">
        <v>-1.403961490117121</v>
      </c>
      <c r="MC177">
        <v>1.593171238530844</v>
      </c>
      <c r="MD177">
        <v>6.57699600496159E-05</v>
      </c>
      <c r="MZ177">
        <v>4.09381315474475</v>
      </c>
      <c r="NA177">
        <v>7.095267956220416</v>
      </c>
      <c r="NB177">
        <v>1.693157866880263E-05</v>
      </c>
      <c r="NC177">
        <v>6.381973023319556</v>
      </c>
      <c r="ND177">
        <v>9.379914103656183</v>
      </c>
      <c r="NE177">
        <v>3.391320144178876E-05</v>
      </c>
      <c r="OG177">
        <v>-0.8145860030625105</v>
      </c>
      <c r="OH177">
        <v>2.183946005280094</v>
      </c>
      <c r="OI177">
        <v>1.723999604946558E-05</v>
      </c>
      <c r="QU177">
        <v>0.84683171068981</v>
      </c>
      <c r="QV177">
        <v>3.838953236499616</v>
      </c>
      <c r="QW177">
        <v>0.0004965628445243746</v>
      </c>
      <c r="QX177">
        <v>-5.641524769850546</v>
      </c>
      <c r="QY177">
        <v>-2.638185094296422</v>
      </c>
      <c r="QZ177">
        <v>8.922746245449332E-05</v>
      </c>
      <c r="RV177">
        <v>-6.96233737142381</v>
      </c>
      <c r="RW177">
        <v>-3.963528954914227</v>
      </c>
      <c r="RX177">
        <v>1.135896971708828E-05</v>
      </c>
      <c r="SW177">
        <v>-8.120895064667753</v>
      </c>
      <c r="SX177">
        <v>-5.119117507968793</v>
      </c>
      <c r="SY177">
        <v>2.527766254415204E-05</v>
      </c>
      <c r="TF177">
        <v>-2.364407048432639</v>
      </c>
      <c r="TG177">
        <v>0.637186627730074</v>
      </c>
      <c r="TH177">
        <v>2.031842969278852E-05</v>
      </c>
      <c r="UV177">
        <v>-9.931349485503373</v>
      </c>
      <c r="UW177">
        <v>-6.932628561316624</v>
      </c>
      <c r="UX177">
        <v>1.308827948833231E-05</v>
      </c>
      <c r="XP177">
        <v>0.9340049060157973</v>
      </c>
      <c r="XQ177">
        <v>3.93905139776124</v>
      </c>
      <c r="XR177">
        <v>0.00020373663149457</v>
      </c>
      <c r="XY177">
        <v>-6.680179161672241</v>
      </c>
      <c r="XZ177">
        <v>-3.674398747760488</v>
      </c>
      <c r="YA177">
        <v>0.000267305479929459</v>
      </c>
      <c r="YH177">
        <v>6.216291044483409</v>
      </c>
      <c r="YI177">
        <v>9.214978407873499</v>
      </c>
      <c r="YJ177">
        <v>1.378411895741025E-05</v>
      </c>
      <c r="YN177">
        <v>-1.438093108775106</v>
      </c>
      <c r="YO177">
        <v>1.56319424425628</v>
      </c>
      <c r="YP177">
        <v>1.325822261935771E-05</v>
      </c>
      <c r="ACI177">
        <v>-3.142557870317042</v>
      </c>
      <c r="ACJ177">
        <v>-0.138185679043295</v>
      </c>
      <c r="ACK177">
        <v>0.0001529284522738738</v>
      </c>
      <c r="AFF177">
        <v>2.263962489492287</v>
      </c>
      <c r="AFG177">
        <v>5.259391348700462</v>
      </c>
      <c r="AFH177">
        <v>0.0001671626251094733</v>
      </c>
      <c r="AGY177">
        <v>-7.882845901736871</v>
      </c>
      <c r="AGZ177">
        <v>-4.878369334276341</v>
      </c>
      <c r="AHA177">
        <v>0.0001603172498294432</v>
      </c>
      <c r="ALF177">
        <v>-12.17958105005808</v>
      </c>
      <c r="ALG177">
        <v>-9.180874923928664</v>
      </c>
      <c r="ALH177">
        <v>1.33928767437918E-05</v>
      </c>
      <c r="AMM177">
        <v>3.179823665529877</v>
      </c>
      <c r="AMN177">
        <v>6.177628747381605</v>
      </c>
      <c r="AMO177">
        <v>3.854132542092184E-05</v>
      </c>
      <c r="ANB177">
        <v>-1.880799977299229</v>
      </c>
      <c r="ANC177">
        <v>1.11372651463888</v>
      </c>
      <c r="AND177">
        <v>0.0002396743240286529</v>
      </c>
      <c r="ANT177">
        <v>2.844550880113544</v>
      </c>
      <c r="ANU177">
        <v>5.841922622722118</v>
      </c>
      <c r="ANV177">
        <v>5.526189532470297E-05</v>
      </c>
      <c r="APV177">
        <v>5.624923643998338</v>
      </c>
      <c r="APW177">
        <v>8.621868861304121</v>
      </c>
      <c r="APX177">
        <v>7.465357847112829E-05</v>
      </c>
      <c r="AQH177">
        <v>2.927549536854646</v>
      </c>
      <c r="AQI177">
        <v>5.932112568109501</v>
      </c>
      <c r="AQJ177">
        <v>0.0001665700338622217</v>
      </c>
      <c r="ARR177">
        <v>-7.24212615034395</v>
      </c>
      <c r="ARS177">
        <v>-4.239708547396968</v>
      </c>
      <c r="ART177">
        <v>4.675843207403167E-05</v>
      </c>
      <c r="ASY177">
        <v>-0.2052025060705253</v>
      </c>
      <c r="ASZ177">
        <v>2.796963226248395</v>
      </c>
      <c r="ATA177">
        <v>3.752317181772948E-05</v>
      </c>
      <c r="ATZ177">
        <v>6.712449454220169</v>
      </c>
      <c r="AUA177">
        <v>9.708248013914806</v>
      </c>
      <c r="AUB177">
        <v>0.0001412168051162271</v>
      </c>
      <c r="AWT177">
        <v>-1.464919977842316</v>
      </c>
      <c r="AWU177">
        <v>1.533791501350746</v>
      </c>
      <c r="AWV177">
        <v>1.328228695929217E-05</v>
      </c>
      <c r="AWZ177">
        <v>-10.11158710425723</v>
      </c>
      <c r="AXA177">
        <v>-7.113364822800886</v>
      </c>
      <c r="AXB177">
        <v>2.528226576370023E-05</v>
      </c>
      <c r="AXF177">
        <v>-3.548473346464371</v>
      </c>
      <c r="AXG177">
        <v>-0.5473044149433585</v>
      </c>
      <c r="AXH177">
        <v>1.093120720654306E-05</v>
      </c>
      <c r="AXU177">
        <v>3.816601732687574</v>
      </c>
      <c r="AXV177">
        <v>6.817916906134131</v>
      </c>
      <c r="AXW177">
        <v>1.383744955623046E-05</v>
      </c>
      <c r="AZB177">
        <v>-6.81562112023248</v>
      </c>
      <c r="AZC177">
        <v>-3.810437672045121</v>
      </c>
      <c r="AZD177">
        <v>0.0002149450808882775</v>
      </c>
      <c r="AZN177">
        <v>-8.778551211343375</v>
      </c>
      <c r="AZO177">
        <v>-5.779816675970688</v>
      </c>
      <c r="AZP177">
        <v>1.281120578383728E-05</v>
      </c>
      <c r="BAU177">
        <v>-1.2309956222995</v>
      </c>
      <c r="BAV177">
        <v>1.766517441106531</v>
      </c>
      <c r="BAW177">
        <v>4.947882897936964E-05</v>
      </c>
      <c r="BCQ177">
        <v>1.261770237767861</v>
      </c>
      <c r="BCR177">
        <v>4.258747285907987</v>
      </c>
      <c r="BCS177">
        <v>7.310590357695231E-05</v>
      </c>
      <c r="BGI177">
        <v>6.591587574473716</v>
      </c>
      <c r="BGJ177">
        <v>9.592948256811797</v>
      </c>
      <c r="BGK177">
        <v>1.481165140130911E-05</v>
      </c>
      <c r="BGO177">
        <v>-1.234291461678452</v>
      </c>
      <c r="BGP177">
        <v>1.766910521214407</v>
      </c>
      <c r="BGQ177">
        <v>1.155810299780764E-05</v>
      </c>
      <c r="BHA177">
        <v>-1.231255418791541</v>
      </c>
      <c r="BHB177">
        <v>1.784800306035442</v>
      </c>
      <c r="BHC177">
        <v>0.002062290397758394</v>
      </c>
      <c r="BJC177">
        <v>11.67559162714463</v>
      </c>
      <c r="BJD177">
        <v>14.68308591628316</v>
      </c>
      <c r="BJE177">
        <v>0.0004493149575352572</v>
      </c>
      <c r="BKD177">
        <v>0.5451264430344269</v>
      </c>
      <c r="BKE177">
        <v>3.546981671946065</v>
      </c>
      <c r="BKF177">
        <v>2.753499451662102E-05</v>
      </c>
      <c r="BKP177">
        <v>2.757603882200809</v>
      </c>
      <c r="BKQ177">
        <v>5.758808998947912</v>
      </c>
      <c r="BKR177">
        <v>1.161845099318915E-05</v>
      </c>
      <c r="BKS177">
        <v>-8.256222400463963</v>
      </c>
      <c r="BKT177">
        <v>-5.254136614281265</v>
      </c>
      <c r="BKU177">
        <v>3.480403199949159E-05</v>
      </c>
      <c r="BLT177">
        <v>9.705942851306634</v>
      </c>
      <c r="BLU177">
        <v>12.69803118878893</v>
      </c>
      <c r="BLV177">
        <v>0.0005007552303519778</v>
      </c>
      <c r="BNY177">
        <v>-5.006155741553616</v>
      </c>
      <c r="BNZ177">
        <v>-2.00415498835244</v>
      </c>
      <c r="BOA177">
        <v>3.202410697610989E-05</v>
      </c>
      <c r="BQV177">
        <v>-2.447150237778815</v>
      </c>
      <c r="BQW177">
        <v>0.557590529563284</v>
      </c>
      <c r="BQX177">
        <v>0.0001797989999353453</v>
      </c>
      <c r="BRE177">
        <v>-0.9457421982888283</v>
      </c>
      <c r="BRF177">
        <v>2.051808380228849</v>
      </c>
      <c r="BRG177">
        <v>4.799732478453061E-05</v>
      </c>
      <c r="BTD177">
        <v>-2.137687044849843</v>
      </c>
      <c r="BTE177">
        <v>0.8638796018665852</v>
      </c>
      <c r="BTF177">
        <v>1.963505547276625E-05</v>
      </c>
      <c r="BTV177">
        <v>-8.329378783162397</v>
      </c>
      <c r="BTW177">
        <v>-5.324793236029493</v>
      </c>
      <c r="BTX177">
        <v>0.0001682179400646679</v>
      </c>
      <c r="BXZ177">
        <v>-0.5244045211527883</v>
      </c>
      <c r="BYA177">
        <v>2.476903229760608</v>
      </c>
      <c r="BYB177">
        <v>1.368169961192478E-05</v>
      </c>
      <c r="BYO177">
        <v>0.5791733404130526</v>
      </c>
      <c r="BYP177">
        <v>3.570816337683766</v>
      </c>
      <c r="BYQ177">
        <v>0.0005587159569385081</v>
      </c>
      <c r="BZG177">
        <v>-0.2356801200122072</v>
      </c>
      <c r="BZH177">
        <v>2.767382855442813</v>
      </c>
      <c r="BZI177">
        <v>7.505454910447194E-05</v>
      </c>
      <c r="BZJ177">
        <v>9.588797965524536</v>
      </c>
      <c r="BZK177">
        <v>12.58995661147246</v>
      </c>
      <c r="BZL177">
        <v>1.073968346117149E-05</v>
      </c>
      <c r="CBC177">
        <v>5.013521392180796</v>
      </c>
      <c r="CBD177">
        <v>8.010792576340716</v>
      </c>
      <c r="CBE177">
        <v>5.957148711258187E-05</v>
      </c>
      <c r="CCA177">
        <v>-10.91083792719375</v>
      </c>
      <c r="CCB177">
        <v>-7.909094484020895</v>
      </c>
      <c r="CCC177">
        <v>2.43167527757022E-05</v>
      </c>
      <c r="CCY177">
        <v>68.44499553758232</v>
      </c>
      <c r="CCZ177">
        <v>71.45280261873076</v>
      </c>
      <c r="CDA177">
        <v>0.000487604128466906</v>
      </c>
      <c r="CEC177">
        <v>-0.706812708084515</v>
      </c>
      <c r="CED177">
        <v>2.291522028194714</v>
      </c>
      <c r="CEE177">
        <v>2.218482607771747E-05</v>
      </c>
      <c r="CHO177">
        <v>0.09310616967391816</v>
      </c>
      <c r="CHP177">
        <v>3.096535552550411</v>
      </c>
      <c r="CHQ177">
        <v>9.408533530865949E-05</v>
      </c>
      <c r="CIP177">
        <v>-0.6592211409643827</v>
      </c>
      <c r="CIQ177">
        <v>2.34233582007468</v>
      </c>
      <c r="CIR177">
        <v>1.939302141726723E-05</v>
      </c>
      <c r="CJB177">
        <v>-10.04954694088914</v>
      </c>
      <c r="CJC177">
        <v>-7.053609670752818</v>
      </c>
      <c r="CJD177">
        <v>0.000132046191561491</v>
      </c>
      <c r="CNU177">
        <v>-1.718315177053008</v>
      </c>
      <c r="CNV177">
        <v>1.280034511638966</v>
      </c>
      <c r="CNW177">
        <v>2.178821930719253E-05</v>
      </c>
      <c r="COJ177">
        <v>5.157302416472269</v>
      </c>
      <c r="COK177">
        <v>8.155985796171656</v>
      </c>
      <c r="COL177">
        <v>1.386791212788481E-05</v>
      </c>
      <c r="COM177">
        <v>1.035714368661882</v>
      </c>
      <c r="CON177">
        <v>4.033743946106557</v>
      </c>
      <c r="COO177">
        <v>3.106052037226739E-05</v>
      </c>
      <c r="CTC177">
        <v>-4.009831181904473</v>
      </c>
      <c r="CTD177">
        <v>-1.011578869398911</v>
      </c>
      <c r="CTE177">
        <v>2.443529262570084E-05</v>
      </c>
      <c r="CTX177">
        <v>-1.054671320480928</v>
      </c>
      <c r="CTY177">
        <v>1.943323776232394</v>
      </c>
      <c r="CTZ177">
        <v>3.21570975114514E-05</v>
      </c>
      <c r="CVH177">
        <v>3.586162140525051</v>
      </c>
      <c r="CVI177">
        <v>6.581972403235932</v>
      </c>
      <c r="CVJ177">
        <v>0.0001404311884146947</v>
      </c>
      <c r="CVQ177">
        <v>-4.322638885495813</v>
      </c>
      <c r="CVR177">
        <v>-1.326996035673233</v>
      </c>
      <c r="CVS177">
        <v>0.0001518780613486981</v>
      </c>
      <c r="CWX177">
        <v>0.6965477588494444</v>
      </c>
      <c r="CWY177">
        <v>3.679613279356944</v>
      </c>
      <c r="CWZ177">
        <v>0.002294212765455206</v>
      </c>
      <c r="CYT177">
        <v>-3.991923313006865</v>
      </c>
      <c r="CYU177">
        <v>-0.9903655715103262</v>
      </c>
      <c r="CYV177">
        <v>1.941246856031319E-05</v>
      </c>
      <c r="DBB177">
        <v>-0.1156392134619466</v>
      </c>
      <c r="DBC177">
        <v>2.886783840105043</v>
      </c>
      <c r="DBD177">
        <v>4.696950870801582E-05</v>
      </c>
      <c r="DEB177">
        <v>-6.421163136242824</v>
      </c>
      <c r="DEC177">
        <v>-3.416823559525858</v>
      </c>
      <c r="DED177">
        <v>0.0001506554086594402</v>
      </c>
    </row>
    <row r="178" spans="1:2838">
      <c r="A178">
        <v>-11.59947445377644</v>
      </c>
      <c r="B178">
        <v>-8.597684624194766</v>
      </c>
      <c r="C178">
        <v>2.562791945150984E-05</v>
      </c>
      <c r="J178">
        <v>-42.34826848865379</v>
      </c>
      <c r="K178">
        <v>-39.35501726337078</v>
      </c>
      <c r="L178">
        <v>0.0003643676814446143</v>
      </c>
      <c r="S178">
        <v>6.392884181947227</v>
      </c>
      <c r="T178">
        <v>9.388882952437365</v>
      </c>
      <c r="U178">
        <v>0.0001280787007246908</v>
      </c>
      <c r="BF178">
        <v>-6.240918502662523</v>
      </c>
      <c r="BG178">
        <v>-3.238680864779863</v>
      </c>
      <c r="BH178">
        <v>4.005618635132356E-05</v>
      </c>
      <c r="CJ178">
        <v>1.050878717239306</v>
      </c>
      <c r="CK178">
        <v>4.052183892216632</v>
      </c>
      <c r="CL178">
        <v>1.362785377149102E-05</v>
      </c>
      <c r="CY178">
        <v>0.03662349572482171</v>
      </c>
      <c r="CZ178">
        <v>3.042978625507397</v>
      </c>
      <c r="DA178">
        <v>0.0003231013964270213</v>
      </c>
      <c r="DK178">
        <v>0.02987258328334974</v>
      </c>
      <c r="DL178">
        <v>3.027884332616499</v>
      </c>
      <c r="DM178">
        <v>3.162512571385836E-05</v>
      </c>
      <c r="DN178">
        <v>-4.278194917275108</v>
      </c>
      <c r="DO178">
        <v>-1.273227912282278</v>
      </c>
      <c r="DP178">
        <v>0.0001973691087903749</v>
      </c>
      <c r="EO178">
        <v>4.051068952700024</v>
      </c>
      <c r="EP178">
        <v>7.057014141380156</v>
      </c>
      <c r="EQ178">
        <v>0.0002827621475390045</v>
      </c>
      <c r="FP178">
        <v>16.07583729365399</v>
      </c>
      <c r="FQ178">
        <v>19.08008699675069</v>
      </c>
      <c r="FR178">
        <v>0.0001444798112810939</v>
      </c>
      <c r="GW178">
        <v>-9.118252045255028</v>
      </c>
      <c r="GX178">
        <v>-6.111097461894995</v>
      </c>
      <c r="GY178">
        <v>0.0004095045044452946</v>
      </c>
      <c r="HL178">
        <v>-10.76078985226362</v>
      </c>
      <c r="HM178">
        <v>-7.77259027381711</v>
      </c>
      <c r="HN178">
        <v>0.001113999590721228</v>
      </c>
      <c r="IA178">
        <v>-1.282767473657966</v>
      </c>
      <c r="IB178">
        <v>1.71610075194585</v>
      </c>
      <c r="IC178">
        <v>1.024730627087039E-05</v>
      </c>
      <c r="JZ178">
        <v>-10.47529962348133</v>
      </c>
      <c r="KA178">
        <v>-7.478248333988684</v>
      </c>
      <c r="KB178">
        <v>6.955914924928256E-05</v>
      </c>
      <c r="LY178">
        <v>-6.592699141287335</v>
      </c>
      <c r="LZ178">
        <v>-3.594061065608824</v>
      </c>
      <c r="MA178">
        <v>1.483870285969324E-05</v>
      </c>
      <c r="MB178">
        <v>-1.403961490117121</v>
      </c>
      <c r="MC178">
        <v>1.593171238530844</v>
      </c>
      <c r="MD178">
        <v>6.57699600496159E-05</v>
      </c>
      <c r="MZ178">
        <v>4.09381315474475</v>
      </c>
      <c r="NA178">
        <v>7.095267956220416</v>
      </c>
      <c r="NB178">
        <v>1.693157866880263E-05</v>
      </c>
      <c r="NC178">
        <v>6.381973023319556</v>
      </c>
      <c r="ND178">
        <v>9.379914103656183</v>
      </c>
      <c r="NE178">
        <v>3.391320144178876E-05</v>
      </c>
      <c r="OG178">
        <v>-0.8145860030625105</v>
      </c>
      <c r="OH178">
        <v>2.183946005280094</v>
      </c>
      <c r="OI178">
        <v>1.723999604946558E-05</v>
      </c>
      <c r="QU178">
        <v>0.84683171068981</v>
      </c>
      <c r="QV178">
        <v>3.838953236499616</v>
      </c>
      <c r="QW178">
        <v>0.0004965628445243746</v>
      </c>
      <c r="QX178">
        <v>-5.616084270678305</v>
      </c>
      <c r="QY178">
        <v>-2.61533292290558</v>
      </c>
      <c r="QZ178">
        <v>4.516187804635986E-06</v>
      </c>
      <c r="RV178">
        <v>-6.96233737142381</v>
      </c>
      <c r="RW178">
        <v>-3.963528954914227</v>
      </c>
      <c r="RX178">
        <v>1.135896971708828E-05</v>
      </c>
      <c r="SW178">
        <v>-8.120895064667753</v>
      </c>
      <c r="SX178">
        <v>-5.119117507968793</v>
      </c>
      <c r="SY178">
        <v>2.527766254415204E-05</v>
      </c>
      <c r="TF178">
        <v>-2.364407048432639</v>
      </c>
      <c r="TG178">
        <v>0.637186627730074</v>
      </c>
      <c r="TH178">
        <v>2.031842969278852E-05</v>
      </c>
      <c r="UV178">
        <v>-9.931349485503373</v>
      </c>
      <c r="UW178">
        <v>-6.932628561316624</v>
      </c>
      <c r="UX178">
        <v>1.308827948833231E-05</v>
      </c>
      <c r="XP178">
        <v>0.9340049060157973</v>
      </c>
      <c r="XQ178">
        <v>3.93905139776124</v>
      </c>
      <c r="XR178">
        <v>0.00020373663149457</v>
      </c>
      <c r="XY178">
        <v>-6.680179161672241</v>
      </c>
      <c r="XZ178">
        <v>-3.674398747760488</v>
      </c>
      <c r="YA178">
        <v>0.000267305479929459</v>
      </c>
      <c r="YH178">
        <v>6.216291044483409</v>
      </c>
      <c r="YI178">
        <v>9.214978407873499</v>
      </c>
      <c r="YJ178">
        <v>1.378411895741025E-05</v>
      </c>
      <c r="YN178">
        <v>-1.438093108775106</v>
      </c>
      <c r="YO178">
        <v>1.56319424425628</v>
      </c>
      <c r="YP178">
        <v>1.325822261935771E-05</v>
      </c>
      <c r="ACI178">
        <v>-3.142557870317042</v>
      </c>
      <c r="ACJ178">
        <v>-0.138185679043295</v>
      </c>
      <c r="ACK178">
        <v>0.0001529284522738738</v>
      </c>
      <c r="AFF178">
        <v>2.263962489492287</v>
      </c>
      <c r="AFG178">
        <v>5.259391348700462</v>
      </c>
      <c r="AFH178">
        <v>0.0001671626251094733</v>
      </c>
      <c r="AGY178">
        <v>-7.882845901736871</v>
      </c>
      <c r="AGZ178">
        <v>-4.878369334276341</v>
      </c>
      <c r="AHA178">
        <v>0.0001603172498294432</v>
      </c>
      <c r="ALF178">
        <v>-12.17958105005808</v>
      </c>
      <c r="ALG178">
        <v>-9.180874923928664</v>
      </c>
      <c r="ALH178">
        <v>1.33928767437918E-05</v>
      </c>
      <c r="AMM178">
        <v>3.179823665529877</v>
      </c>
      <c r="AMN178">
        <v>6.177628747381605</v>
      </c>
      <c r="AMO178">
        <v>3.854132542092184E-05</v>
      </c>
      <c r="ANB178">
        <v>-1.880799977299229</v>
      </c>
      <c r="ANC178">
        <v>1.11372651463888</v>
      </c>
      <c r="AND178">
        <v>0.0002396743240286529</v>
      </c>
      <c r="ANT178">
        <v>2.844550880113544</v>
      </c>
      <c r="ANU178">
        <v>5.841922622722118</v>
      </c>
      <c r="ANV178">
        <v>5.526189532470297E-05</v>
      </c>
      <c r="APV178">
        <v>5.624923643998338</v>
      </c>
      <c r="APW178">
        <v>8.621868861304121</v>
      </c>
      <c r="APX178">
        <v>7.465357847112829E-05</v>
      </c>
      <c r="AQH178">
        <v>2.927549536854646</v>
      </c>
      <c r="AQI178">
        <v>5.932112568109501</v>
      </c>
      <c r="AQJ178">
        <v>0.0001665700338622217</v>
      </c>
      <c r="ARR178">
        <v>-7.24212615034395</v>
      </c>
      <c r="ARS178">
        <v>-4.239708547396968</v>
      </c>
      <c r="ART178">
        <v>4.675843207403167E-05</v>
      </c>
      <c r="ASY178">
        <v>-0.2052025060705253</v>
      </c>
      <c r="ASZ178">
        <v>2.796963226248395</v>
      </c>
      <c r="ATA178">
        <v>3.752317181772948E-05</v>
      </c>
      <c r="ATZ178">
        <v>6.709666996367508</v>
      </c>
      <c r="AUA178">
        <v>9.707299447645545</v>
      </c>
      <c r="AUB178">
        <v>4.484229560696539E-05</v>
      </c>
      <c r="AWT178">
        <v>-1.464919977842316</v>
      </c>
      <c r="AWU178">
        <v>1.533791501350746</v>
      </c>
      <c r="AWV178">
        <v>1.328228695929217E-05</v>
      </c>
      <c r="AWZ178">
        <v>-10.11158710425723</v>
      </c>
      <c r="AXA178">
        <v>-7.113364822800886</v>
      </c>
      <c r="AXB178">
        <v>2.528226576370023E-05</v>
      </c>
      <c r="AXF178">
        <v>-3.548473346464371</v>
      </c>
      <c r="AXG178">
        <v>-0.5473044149433585</v>
      </c>
      <c r="AXH178">
        <v>1.093120720654306E-05</v>
      </c>
      <c r="AXU178">
        <v>3.816601732687574</v>
      </c>
      <c r="AXV178">
        <v>6.817916906134131</v>
      </c>
      <c r="AXW178">
        <v>1.383744955623046E-05</v>
      </c>
      <c r="AZB178">
        <v>-6.805341422721936</v>
      </c>
      <c r="AZC178">
        <v>-3.804547889625949</v>
      </c>
      <c r="AZD178">
        <v>5.037558195415936E-06</v>
      </c>
      <c r="AZN178">
        <v>-8.778551211343375</v>
      </c>
      <c r="AZO178">
        <v>-5.779816675970688</v>
      </c>
      <c r="AZP178">
        <v>1.281120578383728E-05</v>
      </c>
      <c r="BAU178">
        <v>-1.2309956222995</v>
      </c>
      <c r="BAV178">
        <v>1.766517441106531</v>
      </c>
      <c r="BAW178">
        <v>4.947882897936964E-05</v>
      </c>
      <c r="BCQ178">
        <v>1.261770237767861</v>
      </c>
      <c r="BCR178">
        <v>4.258747285907987</v>
      </c>
      <c r="BCS178">
        <v>7.310590357695231E-05</v>
      </c>
      <c r="BGI178">
        <v>6.591587574473716</v>
      </c>
      <c r="BGJ178">
        <v>9.592948256811797</v>
      </c>
      <c r="BGK178">
        <v>1.481165140130911E-05</v>
      </c>
      <c r="BGO178">
        <v>-1.234291461678452</v>
      </c>
      <c r="BGP178">
        <v>1.766910521214407</v>
      </c>
      <c r="BGQ178">
        <v>1.155810299780764E-05</v>
      </c>
      <c r="BHA178">
        <v>-1.231255418791541</v>
      </c>
      <c r="BHB178">
        <v>1.784800306035442</v>
      </c>
      <c r="BHC178">
        <v>0.002062290397758394</v>
      </c>
      <c r="BJC178">
        <v>11.67559162714463</v>
      </c>
      <c r="BJD178">
        <v>14.68308591628316</v>
      </c>
      <c r="BJE178">
        <v>0.0004493149575352572</v>
      </c>
      <c r="BKD178">
        <v>0.5451264430344269</v>
      </c>
      <c r="BKE178">
        <v>3.546981671946065</v>
      </c>
      <c r="BKF178">
        <v>2.753499451662102E-05</v>
      </c>
      <c r="BKP178">
        <v>2.757603882200809</v>
      </c>
      <c r="BKQ178">
        <v>5.758808998947912</v>
      </c>
      <c r="BKR178">
        <v>1.161845099318915E-05</v>
      </c>
      <c r="BKS178">
        <v>-8.256222400463963</v>
      </c>
      <c r="BKT178">
        <v>-5.254136614281265</v>
      </c>
      <c r="BKU178">
        <v>3.480403199949159E-05</v>
      </c>
      <c r="BLT178">
        <v>9.705942851306634</v>
      </c>
      <c r="BLU178">
        <v>12.69803118878893</v>
      </c>
      <c r="BLV178">
        <v>0.0005007552303519778</v>
      </c>
      <c r="BNY178">
        <v>-5.006155741553616</v>
      </c>
      <c r="BNZ178">
        <v>-2.00415498835244</v>
      </c>
      <c r="BOA178">
        <v>3.202410697610989E-05</v>
      </c>
      <c r="BQV178">
        <v>-2.447148378920023</v>
      </c>
      <c r="BQW178">
        <v>0.5497582822064816</v>
      </c>
      <c r="BQX178">
        <v>7.654996309021624E-05</v>
      </c>
      <c r="BRE178">
        <v>-0.9457421982888283</v>
      </c>
      <c r="BRF178">
        <v>2.051808380228849</v>
      </c>
      <c r="BRG178">
        <v>4.799732478453061E-05</v>
      </c>
      <c r="BTD178">
        <v>-2.137687044849843</v>
      </c>
      <c r="BTE178">
        <v>0.8638796018665852</v>
      </c>
      <c r="BTF178">
        <v>1.963505547276625E-05</v>
      </c>
      <c r="BTV178">
        <v>-8.329378783162397</v>
      </c>
      <c r="BTW178">
        <v>-5.324793236029493</v>
      </c>
      <c r="BTX178">
        <v>0.0001682179400646679</v>
      </c>
      <c r="BXZ178">
        <v>-0.5244045211527883</v>
      </c>
      <c r="BYA178">
        <v>2.476903229760608</v>
      </c>
      <c r="BYB178">
        <v>1.368169961192478E-05</v>
      </c>
      <c r="BYO178">
        <v>0.5791733404130526</v>
      </c>
      <c r="BYP178">
        <v>3.570816337683766</v>
      </c>
      <c r="BYQ178">
        <v>0.0005587159569385081</v>
      </c>
      <c r="BZG178">
        <v>-0.2356801200122072</v>
      </c>
      <c r="BZH178">
        <v>2.767382855442813</v>
      </c>
      <c r="BZI178">
        <v>7.505454910447194E-05</v>
      </c>
      <c r="BZJ178">
        <v>9.588797965524536</v>
      </c>
      <c r="BZK178">
        <v>12.58995661147246</v>
      </c>
      <c r="BZL178">
        <v>1.073968346117149E-05</v>
      </c>
      <c r="CBC178">
        <v>5.013521392180796</v>
      </c>
      <c r="CBD178">
        <v>8.010792576340716</v>
      </c>
      <c r="CBE178">
        <v>5.957148711258187E-05</v>
      </c>
      <c r="CCA178">
        <v>-10.91083792719375</v>
      </c>
      <c r="CCB178">
        <v>-7.909094484020895</v>
      </c>
      <c r="CCC178">
        <v>2.43167527757022E-05</v>
      </c>
      <c r="CCY178">
        <v>68.44499553758232</v>
      </c>
      <c r="CCZ178">
        <v>71.45280261873076</v>
      </c>
      <c r="CDA178">
        <v>0.000487604128466906</v>
      </c>
      <c r="CEC178">
        <v>-0.706812708084515</v>
      </c>
      <c r="CED178">
        <v>2.291522028194714</v>
      </c>
      <c r="CEE178">
        <v>2.218482607771747E-05</v>
      </c>
      <c r="CHO178">
        <v>0.09310616967391816</v>
      </c>
      <c r="CHP178">
        <v>3.096535552550411</v>
      </c>
      <c r="CHQ178">
        <v>9.408533530865949E-05</v>
      </c>
      <c r="CIP178">
        <v>-0.6592211409643827</v>
      </c>
      <c r="CIQ178">
        <v>2.34233582007468</v>
      </c>
      <c r="CIR178">
        <v>1.939302141726723E-05</v>
      </c>
      <c r="CJB178">
        <v>-10.04954694088914</v>
      </c>
      <c r="CJC178">
        <v>-7.053609670752818</v>
      </c>
      <c r="CJD178">
        <v>0.000132046191561491</v>
      </c>
      <c r="CNU178">
        <v>-1.718315177053008</v>
      </c>
      <c r="CNV178">
        <v>1.280034511638966</v>
      </c>
      <c r="CNW178">
        <v>2.178821930719253E-05</v>
      </c>
      <c r="COJ178">
        <v>5.157302416472269</v>
      </c>
      <c r="COK178">
        <v>8.155985796171656</v>
      </c>
      <c r="COL178">
        <v>1.386791212788481E-05</v>
      </c>
      <c r="COM178">
        <v>1.035714368661882</v>
      </c>
      <c r="CON178">
        <v>4.033743946106557</v>
      </c>
      <c r="COO178">
        <v>3.106052037226739E-05</v>
      </c>
      <c r="CTC178">
        <v>-4.009831181904473</v>
      </c>
      <c r="CTD178">
        <v>-1.011578869398911</v>
      </c>
      <c r="CTE178">
        <v>2.443529262570084E-05</v>
      </c>
      <c r="CTX178">
        <v>-1.054671320480928</v>
      </c>
      <c r="CTY178">
        <v>1.943323776232394</v>
      </c>
      <c r="CTZ178">
        <v>3.21570975114514E-05</v>
      </c>
      <c r="CVH178">
        <v>3.586162140525051</v>
      </c>
      <c r="CVI178">
        <v>6.581972403235932</v>
      </c>
      <c r="CVJ178">
        <v>0.0001404311884146947</v>
      </c>
      <c r="CVQ178">
        <v>-4.322638885495813</v>
      </c>
      <c r="CVR178">
        <v>-1.326996035673233</v>
      </c>
      <c r="CVS178">
        <v>0.0001518780613486981</v>
      </c>
      <c r="CWX178">
        <v>0.6965477588494444</v>
      </c>
      <c r="CWY178">
        <v>3.679613279356944</v>
      </c>
      <c r="CWZ178">
        <v>0.002294212765455206</v>
      </c>
      <c r="CYT178">
        <v>-3.991923313006865</v>
      </c>
      <c r="CYU178">
        <v>-0.9903655715103262</v>
      </c>
      <c r="CYV178">
        <v>1.941246856031319E-05</v>
      </c>
      <c r="DBB178">
        <v>-0.1156392134619466</v>
      </c>
      <c r="DBC178">
        <v>2.886783840105043</v>
      </c>
      <c r="DBD178">
        <v>4.696950870801582E-05</v>
      </c>
      <c r="DEB178">
        <v>-6.421163136242824</v>
      </c>
      <c r="DEC178">
        <v>-3.416823559525858</v>
      </c>
      <c r="DED178">
        <v>0.0001506554086594402</v>
      </c>
    </row>
    <row r="179" spans="1:2838">
      <c r="A179">
        <v>-11.59947445377644</v>
      </c>
      <c r="B179">
        <v>-8.597684624194766</v>
      </c>
      <c r="C179">
        <v>2.562791945150984E-05</v>
      </c>
      <c r="J179">
        <v>-42.34826848865379</v>
      </c>
      <c r="K179">
        <v>-39.35501726337078</v>
      </c>
      <c r="L179">
        <v>0.0003643676814446143</v>
      </c>
      <c r="S179">
        <v>6.392884181947227</v>
      </c>
      <c r="T179">
        <v>9.388882952437365</v>
      </c>
      <c r="U179">
        <v>0.0001280787007246908</v>
      </c>
      <c r="BF179">
        <v>-6.231816426147565</v>
      </c>
      <c r="BG179">
        <v>-3.233747333636248</v>
      </c>
      <c r="BH179">
        <v>2.982722983883278E-05</v>
      </c>
      <c r="CJ179">
        <v>1.050878717239306</v>
      </c>
      <c r="CK179">
        <v>4.052183892216632</v>
      </c>
      <c r="CL179">
        <v>1.362785377149102E-05</v>
      </c>
      <c r="CY179">
        <v>0.03662349572482171</v>
      </c>
      <c r="CZ179">
        <v>3.042978625507397</v>
      </c>
      <c r="DA179">
        <v>0.0003231013964270213</v>
      </c>
      <c r="DK179">
        <v>0.02987258328334974</v>
      </c>
      <c r="DL179">
        <v>3.027884332616499</v>
      </c>
      <c r="DM179">
        <v>3.162512571385836E-05</v>
      </c>
      <c r="DN179">
        <v>-4.278194917275108</v>
      </c>
      <c r="DO179">
        <v>-1.273227912282278</v>
      </c>
      <c r="DP179">
        <v>0.0001973691087903749</v>
      </c>
      <c r="EO179">
        <v>4.051068952700024</v>
      </c>
      <c r="EP179">
        <v>7.057014141380156</v>
      </c>
      <c r="EQ179">
        <v>0.0002827621475390045</v>
      </c>
      <c r="FP179">
        <v>16.07583729365399</v>
      </c>
      <c r="FQ179">
        <v>19.08008699675069</v>
      </c>
      <c r="FR179">
        <v>0.0001444798112810939</v>
      </c>
      <c r="GW179">
        <v>-9.118252045255028</v>
      </c>
      <c r="GX179">
        <v>-6.111097461894995</v>
      </c>
      <c r="GY179">
        <v>0.0004095045044452946</v>
      </c>
      <c r="HL179">
        <v>-10.76078985226362</v>
      </c>
      <c r="HM179">
        <v>-7.77259027381711</v>
      </c>
      <c r="HN179">
        <v>0.001113999590721228</v>
      </c>
      <c r="IA179">
        <v>-1.282767473657966</v>
      </c>
      <c r="IB179">
        <v>1.71610075194585</v>
      </c>
      <c r="IC179">
        <v>1.024730627087039E-05</v>
      </c>
      <c r="JZ179">
        <v>-10.47529962348133</v>
      </c>
      <c r="KA179">
        <v>-7.478248333988684</v>
      </c>
      <c r="KB179">
        <v>6.955914924928256E-05</v>
      </c>
      <c r="LY179">
        <v>-6.592699141287335</v>
      </c>
      <c r="LZ179">
        <v>-3.594061065608824</v>
      </c>
      <c r="MA179">
        <v>1.483870285969324E-05</v>
      </c>
      <c r="MB179">
        <v>-1.403961490117121</v>
      </c>
      <c r="MC179">
        <v>1.593171238530844</v>
      </c>
      <c r="MD179">
        <v>6.57699600496159E-05</v>
      </c>
      <c r="MZ179">
        <v>4.09381315474475</v>
      </c>
      <c r="NA179">
        <v>7.095267956220416</v>
      </c>
      <c r="NB179">
        <v>1.693157866880263E-05</v>
      </c>
      <c r="NC179">
        <v>6.381973023319556</v>
      </c>
      <c r="ND179">
        <v>9.379914103656183</v>
      </c>
      <c r="NE179">
        <v>3.391320144178876E-05</v>
      </c>
      <c r="OG179">
        <v>-0.8145860030625105</v>
      </c>
      <c r="OH179">
        <v>2.183946005280094</v>
      </c>
      <c r="OI179">
        <v>1.723999604946558E-05</v>
      </c>
      <c r="QU179">
        <v>0.84683171068981</v>
      </c>
      <c r="QV179">
        <v>3.838953236499616</v>
      </c>
      <c r="QW179">
        <v>0.0004965628445243746</v>
      </c>
      <c r="RV179">
        <v>-6.96233737142381</v>
      </c>
      <c r="RW179">
        <v>-3.963528954914227</v>
      </c>
      <c r="RX179">
        <v>1.135896971708828E-05</v>
      </c>
      <c r="SW179">
        <v>-8.120895064667753</v>
      </c>
      <c r="SX179">
        <v>-5.119117507968793</v>
      </c>
      <c r="SY179">
        <v>2.527766254415204E-05</v>
      </c>
      <c r="TF179">
        <v>-2.364407048432639</v>
      </c>
      <c r="TG179">
        <v>0.637186627730074</v>
      </c>
      <c r="TH179">
        <v>2.031842969278852E-05</v>
      </c>
      <c r="UV179">
        <v>-9.931349485503373</v>
      </c>
      <c r="UW179">
        <v>-6.932628561316624</v>
      </c>
      <c r="UX179">
        <v>1.308827948833231E-05</v>
      </c>
      <c r="XP179">
        <v>0.9340049060157973</v>
      </c>
      <c r="XQ179">
        <v>3.93905139776124</v>
      </c>
      <c r="XR179">
        <v>0.00020373663149457</v>
      </c>
      <c r="XY179">
        <v>-6.680179161672241</v>
      </c>
      <c r="XZ179">
        <v>-3.674398747760488</v>
      </c>
      <c r="YA179">
        <v>0.000267305479929459</v>
      </c>
      <c r="YH179">
        <v>6.216291044483409</v>
      </c>
      <c r="YI179">
        <v>9.214978407873499</v>
      </c>
      <c r="YJ179">
        <v>1.378411895741025E-05</v>
      </c>
      <c r="YN179">
        <v>-1.438093108775106</v>
      </c>
      <c r="YO179">
        <v>1.56319424425628</v>
      </c>
      <c r="YP179">
        <v>1.325822261935771E-05</v>
      </c>
      <c r="ACI179">
        <v>-3.142557870317042</v>
      </c>
      <c r="ACJ179">
        <v>-0.138185679043295</v>
      </c>
      <c r="ACK179">
        <v>0.0001529284522738738</v>
      </c>
      <c r="AFF179">
        <v>2.263962489492287</v>
      </c>
      <c r="AFG179">
        <v>5.259391348700462</v>
      </c>
      <c r="AFH179">
        <v>0.0001671626251094733</v>
      </c>
      <c r="AGY179">
        <v>-7.882845901736871</v>
      </c>
      <c r="AGZ179">
        <v>-4.878369334276341</v>
      </c>
      <c r="AHA179">
        <v>0.0001603172498294432</v>
      </c>
      <c r="ALF179">
        <v>-12.17958105005808</v>
      </c>
      <c r="ALG179">
        <v>-9.180874923928664</v>
      </c>
      <c r="ALH179">
        <v>1.33928767437918E-05</v>
      </c>
      <c r="AMM179">
        <v>3.179823665529877</v>
      </c>
      <c r="AMN179">
        <v>6.177628747381605</v>
      </c>
      <c r="AMO179">
        <v>3.854132542092184E-05</v>
      </c>
      <c r="ANB179">
        <v>-1.880799977299229</v>
      </c>
      <c r="ANC179">
        <v>1.11372651463888</v>
      </c>
      <c r="AND179">
        <v>0.0002396743240286529</v>
      </c>
      <c r="ANT179">
        <v>2.844550880113544</v>
      </c>
      <c r="ANU179">
        <v>5.841922622722118</v>
      </c>
      <c r="ANV179">
        <v>5.526189532470297E-05</v>
      </c>
      <c r="APV179">
        <v>5.624923643998338</v>
      </c>
      <c r="APW179">
        <v>8.621868861304121</v>
      </c>
      <c r="APX179">
        <v>7.465357847112829E-05</v>
      </c>
      <c r="AQH179">
        <v>2.927549536854646</v>
      </c>
      <c r="AQI179">
        <v>5.932112568109501</v>
      </c>
      <c r="AQJ179">
        <v>0.0001665700338622217</v>
      </c>
      <c r="ARR179">
        <v>-7.24212615034395</v>
      </c>
      <c r="ARS179">
        <v>-4.239708547396968</v>
      </c>
      <c r="ART179">
        <v>4.675843207403167E-05</v>
      </c>
      <c r="ASY179">
        <v>-0.2052025060705253</v>
      </c>
      <c r="ASZ179">
        <v>2.796963226248395</v>
      </c>
      <c r="ATA179">
        <v>3.752317181772948E-05</v>
      </c>
      <c r="ATZ179">
        <v>6.706815842159768</v>
      </c>
      <c r="AUA179">
        <v>9.706371976542139</v>
      </c>
      <c r="AUB179">
        <v>1.576133492110846E-06</v>
      </c>
      <c r="AWT179">
        <v>-1.464919977842316</v>
      </c>
      <c r="AWU179">
        <v>1.533791501350746</v>
      </c>
      <c r="AWV179">
        <v>1.328228695929217E-05</v>
      </c>
      <c r="AWZ179">
        <v>-10.11158710425723</v>
      </c>
      <c r="AXA179">
        <v>-7.113364822800886</v>
      </c>
      <c r="AXB179">
        <v>2.528226576370023E-05</v>
      </c>
      <c r="AXF179">
        <v>-3.548473346464371</v>
      </c>
      <c r="AXG179">
        <v>-0.5473044149433585</v>
      </c>
      <c r="AXH179">
        <v>1.093120720654306E-05</v>
      </c>
      <c r="AXU179">
        <v>3.816601732687574</v>
      </c>
      <c r="AXV179">
        <v>6.817916906134131</v>
      </c>
      <c r="AXW179">
        <v>1.383744955623046E-05</v>
      </c>
      <c r="AZN179">
        <v>-8.778551211343375</v>
      </c>
      <c r="AZO179">
        <v>-5.779816675970688</v>
      </c>
      <c r="AZP179">
        <v>1.281120578383728E-05</v>
      </c>
      <c r="BAU179">
        <v>-1.2309956222995</v>
      </c>
      <c r="BAV179">
        <v>1.766517441106531</v>
      </c>
      <c r="BAW179">
        <v>4.947882897936964E-05</v>
      </c>
      <c r="BCQ179">
        <v>1.261770237767861</v>
      </c>
      <c r="BCR179">
        <v>4.258747285907987</v>
      </c>
      <c r="BCS179">
        <v>7.310590357695231E-05</v>
      </c>
      <c r="BGI179">
        <v>6.591587574473716</v>
      </c>
      <c r="BGJ179">
        <v>9.592948256811797</v>
      </c>
      <c r="BGK179">
        <v>1.481165140130911E-05</v>
      </c>
      <c r="BGO179">
        <v>-1.234291461678452</v>
      </c>
      <c r="BGP179">
        <v>1.766910521214407</v>
      </c>
      <c r="BGQ179">
        <v>1.155810299780764E-05</v>
      </c>
      <c r="BHA179">
        <v>-1.231255418791541</v>
      </c>
      <c r="BHB179">
        <v>1.784800306035442</v>
      </c>
      <c r="BHC179">
        <v>0.002062290397758394</v>
      </c>
      <c r="BJC179">
        <v>11.67559162714463</v>
      </c>
      <c r="BJD179">
        <v>14.68308591628316</v>
      </c>
      <c r="BJE179">
        <v>0.0004493149575352572</v>
      </c>
      <c r="BKD179">
        <v>0.5451264430344269</v>
      </c>
      <c r="BKE179">
        <v>3.546981671946065</v>
      </c>
      <c r="BKF179">
        <v>2.753499451662102E-05</v>
      </c>
      <c r="BKP179">
        <v>2.757603882200809</v>
      </c>
      <c r="BKQ179">
        <v>5.758808998947912</v>
      </c>
      <c r="BKR179">
        <v>1.161845099318915E-05</v>
      </c>
      <c r="BKS179">
        <v>-8.256222400463963</v>
      </c>
      <c r="BKT179">
        <v>-5.254136614281265</v>
      </c>
      <c r="BKU179">
        <v>3.480403199949159E-05</v>
      </c>
      <c r="BLT179">
        <v>9.705942851306634</v>
      </c>
      <c r="BLU179">
        <v>12.69803118878893</v>
      </c>
      <c r="BLV179">
        <v>0.0005007552303519778</v>
      </c>
      <c r="BNY179">
        <v>-5.006155741553616</v>
      </c>
      <c r="BNZ179">
        <v>-2.00415498835244</v>
      </c>
      <c r="BOA179">
        <v>3.202410697610989E-05</v>
      </c>
      <c r="BQV179">
        <v>-2.447148378920023</v>
      </c>
      <c r="BQW179">
        <v>0.5497582822064816</v>
      </c>
      <c r="BQX179">
        <v>7.654996309021624E-05</v>
      </c>
      <c r="BRE179">
        <v>-0.9457421982888283</v>
      </c>
      <c r="BRF179">
        <v>2.051808380228849</v>
      </c>
      <c r="BRG179">
        <v>4.799732478453061E-05</v>
      </c>
      <c r="BTD179">
        <v>-2.137687044849843</v>
      </c>
      <c r="BTE179">
        <v>0.8638796018665852</v>
      </c>
      <c r="BTF179">
        <v>1.963505547276625E-05</v>
      </c>
      <c r="BTV179">
        <v>-8.329378783162397</v>
      </c>
      <c r="BTW179">
        <v>-5.324793236029493</v>
      </c>
      <c r="BTX179">
        <v>0.0001682179400646679</v>
      </c>
      <c r="BXZ179">
        <v>-0.5244045211527883</v>
      </c>
      <c r="BYA179">
        <v>2.476903229760608</v>
      </c>
      <c r="BYB179">
        <v>1.368169961192478E-05</v>
      </c>
      <c r="BYO179">
        <v>0.5791733404130526</v>
      </c>
      <c r="BYP179">
        <v>3.570816337683766</v>
      </c>
      <c r="BYQ179">
        <v>0.0005587159569385081</v>
      </c>
      <c r="BZG179">
        <v>-0.2356801200122072</v>
      </c>
      <c r="BZH179">
        <v>2.767382855442813</v>
      </c>
      <c r="BZI179">
        <v>7.505454910447194E-05</v>
      </c>
      <c r="BZJ179">
        <v>9.588797965524536</v>
      </c>
      <c r="BZK179">
        <v>12.58995661147246</v>
      </c>
      <c r="BZL179">
        <v>1.073968346117149E-05</v>
      </c>
      <c r="CBC179">
        <v>5.013521392180796</v>
      </c>
      <c r="CBD179">
        <v>8.010792576340716</v>
      </c>
      <c r="CBE179">
        <v>5.957148711258187E-05</v>
      </c>
      <c r="CCA179">
        <v>-10.91083792719375</v>
      </c>
      <c r="CCB179">
        <v>-7.909094484020895</v>
      </c>
      <c r="CCC179">
        <v>2.43167527757022E-05</v>
      </c>
      <c r="CCY179">
        <v>68.44499553758232</v>
      </c>
      <c r="CCZ179">
        <v>71.45280261873076</v>
      </c>
      <c r="CDA179">
        <v>0.000487604128466906</v>
      </c>
      <c r="CEC179">
        <v>-0.706812708084515</v>
      </c>
      <c r="CED179">
        <v>2.291522028194714</v>
      </c>
      <c r="CEE179">
        <v>2.218482607771747E-05</v>
      </c>
      <c r="CHO179">
        <v>0.09310616967391816</v>
      </c>
      <c r="CHP179">
        <v>3.096535552550411</v>
      </c>
      <c r="CHQ179">
        <v>9.408533530865949E-05</v>
      </c>
      <c r="CIP179">
        <v>-0.6592211409643827</v>
      </c>
      <c r="CIQ179">
        <v>2.34233582007468</v>
      </c>
      <c r="CIR179">
        <v>1.939302141726723E-05</v>
      </c>
      <c r="CJB179">
        <v>-10.04954694088914</v>
      </c>
      <c r="CJC179">
        <v>-7.053609670752818</v>
      </c>
      <c r="CJD179">
        <v>0.000132046191561491</v>
      </c>
      <c r="CNU179">
        <v>-1.718315177053008</v>
      </c>
      <c r="CNV179">
        <v>1.280034511638966</v>
      </c>
      <c r="CNW179">
        <v>2.178821930719253E-05</v>
      </c>
      <c r="COJ179">
        <v>5.157302416472269</v>
      </c>
      <c r="COK179">
        <v>8.155985796171656</v>
      </c>
      <c r="COL179">
        <v>1.386791212788481E-05</v>
      </c>
      <c r="COM179">
        <v>1.035714368661882</v>
      </c>
      <c r="CON179">
        <v>4.033743946106557</v>
      </c>
      <c r="COO179">
        <v>3.106052037226739E-05</v>
      </c>
      <c r="CTC179">
        <v>-4.009831181904473</v>
      </c>
      <c r="CTD179">
        <v>-1.011578869398911</v>
      </c>
      <c r="CTE179">
        <v>2.443529262570084E-05</v>
      </c>
      <c r="CTX179">
        <v>-1.054671320480928</v>
      </c>
      <c r="CTY179">
        <v>1.943323776232394</v>
      </c>
      <c r="CTZ179">
        <v>3.21570975114514E-05</v>
      </c>
      <c r="CVH179">
        <v>3.586162140525051</v>
      </c>
      <c r="CVI179">
        <v>6.581972403235932</v>
      </c>
      <c r="CVJ179">
        <v>0.0001404311884146947</v>
      </c>
      <c r="CVQ179">
        <v>-4.322638885495813</v>
      </c>
      <c r="CVR179">
        <v>-1.326996035673233</v>
      </c>
      <c r="CVS179">
        <v>0.0001518780613486981</v>
      </c>
      <c r="CWX179">
        <v>0.6965477588494444</v>
      </c>
      <c r="CWY179">
        <v>3.679613279356944</v>
      </c>
      <c r="CWZ179">
        <v>0.002294212765455206</v>
      </c>
      <c r="CYT179">
        <v>-3.991923313006865</v>
      </c>
      <c r="CYU179">
        <v>-0.9903655715103262</v>
      </c>
      <c r="CYV179">
        <v>1.941246856031319E-05</v>
      </c>
      <c r="DBB179">
        <v>-0.1156392134619466</v>
      </c>
      <c r="DBC179">
        <v>2.886783840105043</v>
      </c>
      <c r="DBD179">
        <v>4.696950870801582E-05</v>
      </c>
      <c r="DEB179">
        <v>-6.421163136242824</v>
      </c>
      <c r="DEC179">
        <v>-3.416823559525858</v>
      </c>
      <c r="DED179">
        <v>0.0001506554086594402</v>
      </c>
    </row>
    <row r="180" spans="1:2838">
      <c r="A180">
        <v>-11.59947445377644</v>
      </c>
      <c r="B180">
        <v>-8.597684624194766</v>
      </c>
      <c r="C180">
        <v>2.562791945150984E-05</v>
      </c>
      <c r="J180">
        <v>-42.34826848865379</v>
      </c>
      <c r="K180">
        <v>-39.35501726337078</v>
      </c>
      <c r="L180">
        <v>0.0003643676814446143</v>
      </c>
      <c r="S180">
        <v>6.392884181947227</v>
      </c>
      <c r="T180">
        <v>9.388882952437365</v>
      </c>
      <c r="U180">
        <v>0.0001280787007246908</v>
      </c>
      <c r="BF180">
        <v>-6.231816426147565</v>
      </c>
      <c r="BG180">
        <v>-3.233747333636248</v>
      </c>
      <c r="BH180">
        <v>2.982722983883278E-05</v>
      </c>
      <c r="CJ180">
        <v>1.050878717239306</v>
      </c>
      <c r="CK180">
        <v>4.052183892216632</v>
      </c>
      <c r="CL180">
        <v>1.362785377149102E-05</v>
      </c>
      <c r="CY180">
        <v>0.03662349572482171</v>
      </c>
      <c r="CZ180">
        <v>3.042978625507397</v>
      </c>
      <c r="DA180">
        <v>0.0003231013964270213</v>
      </c>
      <c r="DK180">
        <v>0.02987258328334974</v>
      </c>
      <c r="DL180">
        <v>3.027884332616499</v>
      </c>
      <c r="DM180">
        <v>3.162512571385836E-05</v>
      </c>
      <c r="DN180">
        <v>-4.278194917275108</v>
      </c>
      <c r="DO180">
        <v>-1.273227912282278</v>
      </c>
      <c r="DP180">
        <v>0.0001973691087903749</v>
      </c>
      <c r="EO180">
        <v>4.051068952700024</v>
      </c>
      <c r="EP180">
        <v>7.057014141380156</v>
      </c>
      <c r="EQ180">
        <v>0.0002827621475390045</v>
      </c>
      <c r="FP180">
        <v>16.07583729365399</v>
      </c>
      <c r="FQ180">
        <v>19.08008699675069</v>
      </c>
      <c r="FR180">
        <v>0.0001444798112810939</v>
      </c>
      <c r="GW180">
        <v>-9.118252045255028</v>
      </c>
      <c r="GX180">
        <v>-6.111097461894995</v>
      </c>
      <c r="GY180">
        <v>0.0004095045044452946</v>
      </c>
      <c r="HL180">
        <v>-10.76078985226362</v>
      </c>
      <c r="HM180">
        <v>-7.77259027381711</v>
      </c>
      <c r="HN180">
        <v>0.001113999590721228</v>
      </c>
      <c r="IA180">
        <v>-1.282767473657966</v>
      </c>
      <c r="IB180">
        <v>1.71610075194585</v>
      </c>
      <c r="IC180">
        <v>1.024730627087039E-05</v>
      </c>
      <c r="JZ180">
        <v>-10.47529962348133</v>
      </c>
      <c r="KA180">
        <v>-7.478248333988684</v>
      </c>
      <c r="KB180">
        <v>6.955914924928256E-05</v>
      </c>
      <c r="LY180">
        <v>-6.592699141287335</v>
      </c>
      <c r="LZ180">
        <v>-3.594061065608824</v>
      </c>
      <c r="MA180">
        <v>1.483870285969324E-05</v>
      </c>
      <c r="MB180">
        <v>-1.403961490117121</v>
      </c>
      <c r="MC180">
        <v>1.593171238530844</v>
      </c>
      <c r="MD180">
        <v>6.57699600496159E-05</v>
      </c>
      <c r="MZ180">
        <v>4.09381315474475</v>
      </c>
      <c r="NA180">
        <v>7.095267956220416</v>
      </c>
      <c r="NB180">
        <v>1.693157866880263E-05</v>
      </c>
      <c r="NC180">
        <v>6.381973023319556</v>
      </c>
      <c r="ND180">
        <v>9.379914103656183</v>
      </c>
      <c r="NE180">
        <v>3.391320144178876E-05</v>
      </c>
      <c r="OG180">
        <v>-0.8145860030625105</v>
      </c>
      <c r="OH180">
        <v>2.183946005280094</v>
      </c>
      <c r="OI180">
        <v>1.723999604946558E-05</v>
      </c>
      <c r="QU180">
        <v>0.84683171068981</v>
      </c>
      <c r="QV180">
        <v>3.838953236499616</v>
      </c>
      <c r="QW180">
        <v>0.0004965628445243746</v>
      </c>
      <c r="RV180">
        <v>-6.96233737142381</v>
      </c>
      <c r="RW180">
        <v>-3.963528954914227</v>
      </c>
      <c r="RX180">
        <v>1.135896971708828E-05</v>
      </c>
      <c r="SW180">
        <v>-8.120895064667753</v>
      </c>
      <c r="SX180">
        <v>-5.119117507968793</v>
      </c>
      <c r="SY180">
        <v>2.527766254415204E-05</v>
      </c>
      <c r="TF180">
        <v>-2.364407048432639</v>
      </c>
      <c r="TG180">
        <v>0.637186627730074</v>
      </c>
      <c r="TH180">
        <v>2.031842969278852E-05</v>
      </c>
      <c r="UV180">
        <v>-9.931349485503373</v>
      </c>
      <c r="UW180">
        <v>-6.932628561316624</v>
      </c>
      <c r="UX180">
        <v>1.308827948833231E-05</v>
      </c>
      <c r="XP180">
        <v>0.9340049060157973</v>
      </c>
      <c r="XQ180">
        <v>3.93905139776124</v>
      </c>
      <c r="XR180">
        <v>0.00020373663149457</v>
      </c>
      <c r="XY180">
        <v>-6.680179161672241</v>
      </c>
      <c r="XZ180">
        <v>-3.674398747760488</v>
      </c>
      <c r="YA180">
        <v>0.000267305479929459</v>
      </c>
      <c r="YH180">
        <v>6.216291044483409</v>
      </c>
      <c r="YI180">
        <v>9.214978407873499</v>
      </c>
      <c r="YJ180">
        <v>1.378411895741025E-05</v>
      </c>
      <c r="YN180">
        <v>-1.438093108775106</v>
      </c>
      <c r="YO180">
        <v>1.56319424425628</v>
      </c>
      <c r="YP180">
        <v>1.325822261935771E-05</v>
      </c>
      <c r="ACI180">
        <v>-3.142557870317042</v>
      </c>
      <c r="ACJ180">
        <v>-0.138185679043295</v>
      </c>
      <c r="ACK180">
        <v>0.0001529284522738738</v>
      </c>
      <c r="AFF180">
        <v>2.263962489492287</v>
      </c>
      <c r="AFG180">
        <v>5.259391348700462</v>
      </c>
      <c r="AFH180">
        <v>0.0001671626251094733</v>
      </c>
      <c r="AGY180">
        <v>-7.882845901736871</v>
      </c>
      <c r="AGZ180">
        <v>-4.878369334276341</v>
      </c>
      <c r="AHA180">
        <v>0.0001603172498294432</v>
      </c>
      <c r="ALF180">
        <v>-12.17958105005808</v>
      </c>
      <c r="ALG180">
        <v>-9.180874923928664</v>
      </c>
      <c r="ALH180">
        <v>1.33928767437918E-05</v>
      </c>
      <c r="AMM180">
        <v>3.179823665529877</v>
      </c>
      <c r="AMN180">
        <v>6.177628747381605</v>
      </c>
      <c r="AMO180">
        <v>3.854132542092184E-05</v>
      </c>
      <c r="ANB180">
        <v>-1.880799977299229</v>
      </c>
      <c r="ANC180">
        <v>1.11372651463888</v>
      </c>
      <c r="AND180">
        <v>0.0002396743240286529</v>
      </c>
      <c r="ANT180">
        <v>2.844550880113544</v>
      </c>
      <c r="ANU180">
        <v>5.841922622722118</v>
      </c>
      <c r="ANV180">
        <v>5.526189532470297E-05</v>
      </c>
      <c r="APV180">
        <v>5.624923643998338</v>
      </c>
      <c r="APW180">
        <v>8.621868861304121</v>
      </c>
      <c r="APX180">
        <v>7.465357847112829E-05</v>
      </c>
      <c r="AQH180">
        <v>2.927549536854646</v>
      </c>
      <c r="AQI180">
        <v>5.932112568109501</v>
      </c>
      <c r="AQJ180">
        <v>0.0001665700338622217</v>
      </c>
      <c r="ARR180">
        <v>-7.24212615034395</v>
      </c>
      <c r="ARS180">
        <v>-4.239708547396968</v>
      </c>
      <c r="ART180">
        <v>4.675843207403167E-05</v>
      </c>
      <c r="ASY180">
        <v>-0.2052025060705253</v>
      </c>
      <c r="ASZ180">
        <v>2.796963226248395</v>
      </c>
      <c r="ATA180">
        <v>3.752317181772948E-05</v>
      </c>
      <c r="AWT180">
        <v>-1.464919977842316</v>
      </c>
      <c r="AWU180">
        <v>1.533791501350746</v>
      </c>
      <c r="AWV180">
        <v>1.328228695929217E-05</v>
      </c>
      <c r="AWZ180">
        <v>-10.11158710425723</v>
      </c>
      <c r="AXA180">
        <v>-7.113364822800886</v>
      </c>
      <c r="AXB180">
        <v>2.528226576370023E-05</v>
      </c>
      <c r="AXF180">
        <v>-3.548473346464371</v>
      </c>
      <c r="AXG180">
        <v>-0.5473044149433585</v>
      </c>
      <c r="AXH180">
        <v>1.093120720654306E-05</v>
      </c>
      <c r="AXU180">
        <v>3.816601732687574</v>
      </c>
      <c r="AXV180">
        <v>6.817916906134131</v>
      </c>
      <c r="AXW180">
        <v>1.383744955623046E-05</v>
      </c>
      <c r="AZN180">
        <v>-8.778551211343375</v>
      </c>
      <c r="AZO180">
        <v>-5.779816675970688</v>
      </c>
      <c r="AZP180">
        <v>1.281120578383728E-05</v>
      </c>
      <c r="BAU180">
        <v>-1.2309956222995</v>
      </c>
      <c r="BAV180">
        <v>1.766517441106531</v>
      </c>
      <c r="BAW180">
        <v>4.947882897936964E-05</v>
      </c>
      <c r="BCQ180">
        <v>1.261770237767861</v>
      </c>
      <c r="BCR180">
        <v>4.258747285907987</v>
      </c>
      <c r="BCS180">
        <v>7.310590357695231E-05</v>
      </c>
      <c r="BGI180">
        <v>6.591587574473716</v>
      </c>
      <c r="BGJ180">
        <v>9.592948256811797</v>
      </c>
      <c r="BGK180">
        <v>1.481165140130911E-05</v>
      </c>
      <c r="BGO180">
        <v>-1.234291461678452</v>
      </c>
      <c r="BGP180">
        <v>1.766910521214407</v>
      </c>
      <c r="BGQ180">
        <v>1.155810299780764E-05</v>
      </c>
      <c r="BHA180">
        <v>-1.231255418791541</v>
      </c>
      <c r="BHB180">
        <v>1.784800306035442</v>
      </c>
      <c r="BHC180">
        <v>0.002062290397758394</v>
      </c>
      <c r="BJC180">
        <v>11.67559162714463</v>
      </c>
      <c r="BJD180">
        <v>14.68308591628316</v>
      </c>
      <c r="BJE180">
        <v>0.0004493149575352572</v>
      </c>
      <c r="BKD180">
        <v>0.5451264430344269</v>
      </c>
      <c r="BKE180">
        <v>3.546981671946065</v>
      </c>
      <c r="BKF180">
        <v>2.753499451662102E-05</v>
      </c>
      <c r="BKP180">
        <v>2.757603882200809</v>
      </c>
      <c r="BKQ180">
        <v>5.758808998947912</v>
      </c>
      <c r="BKR180">
        <v>1.161845099318915E-05</v>
      </c>
      <c r="BKS180">
        <v>-8.256222400463963</v>
      </c>
      <c r="BKT180">
        <v>-5.254136614281265</v>
      </c>
      <c r="BKU180">
        <v>3.480403199949159E-05</v>
      </c>
      <c r="BLT180">
        <v>9.705942851306634</v>
      </c>
      <c r="BLU180">
        <v>12.69803118878893</v>
      </c>
      <c r="BLV180">
        <v>0.0005007552303519778</v>
      </c>
      <c r="BNY180">
        <v>-5.006155741553616</v>
      </c>
      <c r="BNZ180">
        <v>-2.00415498835244</v>
      </c>
      <c r="BOA180">
        <v>3.202410697610989E-05</v>
      </c>
      <c r="BQV180">
        <v>-2.447148745064354</v>
      </c>
      <c r="BQW180">
        <v>0.550424253583001</v>
      </c>
      <c r="BQX180">
        <v>4.712268452592776E-05</v>
      </c>
      <c r="BRE180">
        <v>-0.9457421982888283</v>
      </c>
      <c r="BRF180">
        <v>2.051808380228849</v>
      </c>
      <c r="BRG180">
        <v>4.799732478453061E-05</v>
      </c>
      <c r="BTD180">
        <v>-2.137687044849843</v>
      </c>
      <c r="BTE180">
        <v>0.8638796018665852</v>
      </c>
      <c r="BTF180">
        <v>1.963505547276625E-05</v>
      </c>
      <c r="BTV180">
        <v>-8.329378783162397</v>
      </c>
      <c r="BTW180">
        <v>-5.324793236029493</v>
      </c>
      <c r="BTX180">
        <v>0.0001682179400646679</v>
      </c>
      <c r="BXZ180">
        <v>-0.5244045211527883</v>
      </c>
      <c r="BYA180">
        <v>2.476903229760608</v>
      </c>
      <c r="BYB180">
        <v>1.368169961192478E-05</v>
      </c>
      <c r="BYO180">
        <v>0.5791733404130526</v>
      </c>
      <c r="BYP180">
        <v>3.570816337683766</v>
      </c>
      <c r="BYQ180">
        <v>0.0005587159569385081</v>
      </c>
      <c r="BZG180">
        <v>-0.2356801200122072</v>
      </c>
      <c r="BZH180">
        <v>2.767382855442813</v>
      </c>
      <c r="BZI180">
        <v>7.505454910447194E-05</v>
      </c>
      <c r="BZJ180">
        <v>9.588797965524536</v>
      </c>
      <c r="BZK180">
        <v>12.58995661147246</v>
      </c>
      <c r="BZL180">
        <v>1.073968346117149E-05</v>
      </c>
      <c r="CBC180">
        <v>5.013521392180796</v>
      </c>
      <c r="CBD180">
        <v>8.010792576340716</v>
      </c>
      <c r="CBE180">
        <v>5.957148711258187E-05</v>
      </c>
      <c r="CCA180">
        <v>-10.91083792719375</v>
      </c>
      <c r="CCB180">
        <v>-7.909094484020895</v>
      </c>
      <c r="CCC180">
        <v>2.43167527757022E-05</v>
      </c>
      <c r="CCY180">
        <v>68.44499553758232</v>
      </c>
      <c r="CCZ180">
        <v>71.45280261873076</v>
      </c>
      <c r="CDA180">
        <v>0.000487604128466906</v>
      </c>
      <c r="CEC180">
        <v>-0.706812708084515</v>
      </c>
      <c r="CED180">
        <v>2.291522028194714</v>
      </c>
      <c r="CEE180">
        <v>2.218482607771747E-05</v>
      </c>
      <c r="CHO180">
        <v>0.09310616967391816</v>
      </c>
      <c r="CHP180">
        <v>3.096535552550411</v>
      </c>
      <c r="CHQ180">
        <v>9.408533530865949E-05</v>
      </c>
      <c r="CIP180">
        <v>-0.6592211409643827</v>
      </c>
      <c r="CIQ180">
        <v>2.34233582007468</v>
      </c>
      <c r="CIR180">
        <v>1.939302141726723E-05</v>
      </c>
      <c r="CJB180">
        <v>-10.04954694088914</v>
      </c>
      <c r="CJC180">
        <v>-7.053609670752818</v>
      </c>
      <c r="CJD180">
        <v>0.000132046191561491</v>
      </c>
      <c r="CNU180">
        <v>-1.718315177053008</v>
      </c>
      <c r="CNV180">
        <v>1.280034511638966</v>
      </c>
      <c r="CNW180">
        <v>2.178821930719253E-05</v>
      </c>
      <c r="COJ180">
        <v>5.157302416472269</v>
      </c>
      <c r="COK180">
        <v>8.155985796171656</v>
      </c>
      <c r="COL180">
        <v>1.386791212788481E-05</v>
      </c>
      <c r="COM180">
        <v>1.035714368661882</v>
      </c>
      <c r="CON180">
        <v>4.033743946106557</v>
      </c>
      <c r="COO180">
        <v>3.106052037226739E-05</v>
      </c>
      <c r="CTC180">
        <v>-4.009831181904473</v>
      </c>
      <c r="CTD180">
        <v>-1.011578869398911</v>
      </c>
      <c r="CTE180">
        <v>2.443529262570084E-05</v>
      </c>
      <c r="CTX180">
        <v>-1.054671320480928</v>
      </c>
      <c r="CTY180">
        <v>1.943323776232394</v>
      </c>
      <c r="CTZ180">
        <v>3.21570975114514E-05</v>
      </c>
      <c r="CVH180">
        <v>3.586162140525051</v>
      </c>
      <c r="CVI180">
        <v>6.581972403235932</v>
      </c>
      <c r="CVJ180">
        <v>0.0001404311884146947</v>
      </c>
      <c r="CVQ180">
        <v>-4.322638885495813</v>
      </c>
      <c r="CVR180">
        <v>-1.326996035673233</v>
      </c>
      <c r="CVS180">
        <v>0.0001518780613486981</v>
      </c>
      <c r="CWX180">
        <v>0.6965477588494444</v>
      </c>
      <c r="CWY180">
        <v>3.679613279356944</v>
      </c>
      <c r="CWZ180">
        <v>0.002294212765455206</v>
      </c>
      <c r="CYT180">
        <v>-3.991923313006865</v>
      </c>
      <c r="CYU180">
        <v>-0.9903655715103262</v>
      </c>
      <c r="CYV180">
        <v>1.941246856031319E-05</v>
      </c>
      <c r="DBB180">
        <v>-0.1156392134619466</v>
      </c>
      <c r="DBC180">
        <v>2.886783840105043</v>
      </c>
      <c r="DBD180">
        <v>4.696950870801582E-05</v>
      </c>
      <c r="DEB180">
        <v>-6.421163136242824</v>
      </c>
      <c r="DEC180">
        <v>-3.416823559525858</v>
      </c>
      <c r="DED180">
        <v>0.0001506554086594402</v>
      </c>
    </row>
    <row r="181" spans="1:2838">
      <c r="A181">
        <v>-11.59947445377644</v>
      </c>
      <c r="B181">
        <v>-8.597684624194766</v>
      </c>
      <c r="C181">
        <v>2.562791945150984E-05</v>
      </c>
      <c r="J181">
        <v>-42.34826848865379</v>
      </c>
      <c r="K181">
        <v>-39.35501726337078</v>
      </c>
      <c r="L181">
        <v>0.0003643676814446143</v>
      </c>
      <c r="S181">
        <v>6.392767485226384</v>
      </c>
      <c r="T181">
        <v>9.393908364106577</v>
      </c>
      <c r="U181">
        <v>1.041283695417942E-05</v>
      </c>
      <c r="BF181">
        <v>-6.231816426147565</v>
      </c>
      <c r="BG181">
        <v>-3.233747333636248</v>
      </c>
      <c r="BH181">
        <v>2.982722983883278E-05</v>
      </c>
      <c r="CJ181">
        <v>1.050878717239306</v>
      </c>
      <c r="CK181">
        <v>4.052183892216632</v>
      </c>
      <c r="CL181">
        <v>1.362785377149102E-05</v>
      </c>
      <c r="CY181">
        <v>0.03662349572482171</v>
      </c>
      <c r="CZ181">
        <v>3.042978625507397</v>
      </c>
      <c r="DA181">
        <v>0.0003231013964270213</v>
      </c>
      <c r="DK181">
        <v>0.02987258328334974</v>
      </c>
      <c r="DL181">
        <v>3.027884332616499</v>
      </c>
      <c r="DM181">
        <v>3.162512571385836E-05</v>
      </c>
      <c r="DN181">
        <v>-4.278194917275108</v>
      </c>
      <c r="DO181">
        <v>-1.273227912282278</v>
      </c>
      <c r="DP181">
        <v>0.0001973691087903749</v>
      </c>
      <c r="EO181">
        <v>4.051068952700024</v>
      </c>
      <c r="EP181">
        <v>7.057014141380156</v>
      </c>
      <c r="EQ181">
        <v>0.0002827621475390045</v>
      </c>
      <c r="FP181">
        <v>16.07583729365399</v>
      </c>
      <c r="FQ181">
        <v>19.08008699675069</v>
      </c>
      <c r="FR181">
        <v>0.0001444798112810939</v>
      </c>
      <c r="GW181">
        <v>-9.118252045255028</v>
      </c>
      <c r="GX181">
        <v>-6.111097461894995</v>
      </c>
      <c r="GY181">
        <v>0.0004095045044452946</v>
      </c>
      <c r="HL181">
        <v>-10.76078985226362</v>
      </c>
      <c r="HM181">
        <v>-7.77259027381711</v>
      </c>
      <c r="HN181">
        <v>0.001113999590721228</v>
      </c>
      <c r="IA181">
        <v>-1.282767473657966</v>
      </c>
      <c r="IB181">
        <v>1.71610075194585</v>
      </c>
      <c r="IC181">
        <v>1.024730627087039E-05</v>
      </c>
      <c r="JZ181">
        <v>-10.47529962348133</v>
      </c>
      <c r="KA181">
        <v>-7.478248333988684</v>
      </c>
      <c r="KB181">
        <v>6.955914924928256E-05</v>
      </c>
      <c r="LY181">
        <v>-6.592699141287335</v>
      </c>
      <c r="LZ181">
        <v>-3.594061065608824</v>
      </c>
      <c r="MA181">
        <v>1.483870285969324E-05</v>
      </c>
      <c r="MB181">
        <v>-1.403961490117121</v>
      </c>
      <c r="MC181">
        <v>1.593171238530844</v>
      </c>
      <c r="MD181">
        <v>6.57699600496159E-05</v>
      </c>
      <c r="MZ181">
        <v>4.09381315474475</v>
      </c>
      <c r="NA181">
        <v>7.095267956220416</v>
      </c>
      <c r="NB181">
        <v>1.693157866880263E-05</v>
      </c>
      <c r="NC181">
        <v>6.381973023319556</v>
      </c>
      <c r="ND181">
        <v>9.379914103656183</v>
      </c>
      <c r="NE181">
        <v>3.391320144178876E-05</v>
      </c>
      <c r="OG181">
        <v>-0.8145860030625105</v>
      </c>
      <c r="OH181">
        <v>2.183946005280094</v>
      </c>
      <c r="OI181">
        <v>1.723999604946558E-05</v>
      </c>
      <c r="QU181">
        <v>0.84683171068981</v>
      </c>
      <c r="QV181">
        <v>3.838953236499616</v>
      </c>
      <c r="QW181">
        <v>0.0004965628445243746</v>
      </c>
      <c r="RV181">
        <v>-6.96233737142381</v>
      </c>
      <c r="RW181">
        <v>-3.963528954914227</v>
      </c>
      <c r="RX181">
        <v>1.135896971708828E-05</v>
      </c>
      <c r="SW181">
        <v>-8.120895064667753</v>
      </c>
      <c r="SX181">
        <v>-5.119117507968793</v>
      </c>
      <c r="SY181">
        <v>2.527766254415204E-05</v>
      </c>
      <c r="TF181">
        <v>-2.364407048432639</v>
      </c>
      <c r="TG181">
        <v>0.637186627730074</v>
      </c>
      <c r="TH181">
        <v>2.031842969278852E-05</v>
      </c>
      <c r="UV181">
        <v>-9.931349485503373</v>
      </c>
      <c r="UW181">
        <v>-6.932628561316624</v>
      </c>
      <c r="UX181">
        <v>1.308827948833231E-05</v>
      </c>
      <c r="XP181">
        <v>0.9340049060157973</v>
      </c>
      <c r="XQ181">
        <v>3.93905139776124</v>
      </c>
      <c r="XR181">
        <v>0.00020373663149457</v>
      </c>
      <c r="XY181">
        <v>-6.680179161672241</v>
      </c>
      <c r="XZ181">
        <v>-3.674398747760488</v>
      </c>
      <c r="YA181">
        <v>0.000267305479929459</v>
      </c>
      <c r="YH181">
        <v>6.216291044483409</v>
      </c>
      <c r="YI181">
        <v>9.214978407873499</v>
      </c>
      <c r="YJ181">
        <v>1.378411895741025E-05</v>
      </c>
      <c r="YN181">
        <v>-1.438093108775106</v>
      </c>
      <c r="YO181">
        <v>1.56319424425628</v>
      </c>
      <c r="YP181">
        <v>1.325822261935771E-05</v>
      </c>
      <c r="ACI181">
        <v>-3.142557870317042</v>
      </c>
      <c r="ACJ181">
        <v>-0.138185679043295</v>
      </c>
      <c r="ACK181">
        <v>0.0001529284522738738</v>
      </c>
      <c r="AFF181">
        <v>2.263962489492287</v>
      </c>
      <c r="AFG181">
        <v>5.259391348700462</v>
      </c>
      <c r="AFH181">
        <v>0.0001671626251094733</v>
      </c>
      <c r="AGY181">
        <v>-7.882845901736871</v>
      </c>
      <c r="AGZ181">
        <v>-4.878369334276341</v>
      </c>
      <c r="AHA181">
        <v>0.0001603172498294432</v>
      </c>
      <c r="ALF181">
        <v>-12.17958105005808</v>
      </c>
      <c r="ALG181">
        <v>-9.180874923928664</v>
      </c>
      <c r="ALH181">
        <v>1.33928767437918E-05</v>
      </c>
      <c r="AMM181">
        <v>3.179823665529877</v>
      </c>
      <c r="AMN181">
        <v>6.177628747381605</v>
      </c>
      <c r="AMO181">
        <v>3.854132542092184E-05</v>
      </c>
      <c r="ANB181">
        <v>-1.880799977299229</v>
      </c>
      <c r="ANC181">
        <v>1.11372651463888</v>
      </c>
      <c r="AND181">
        <v>0.0002396743240286529</v>
      </c>
      <c r="ANT181">
        <v>2.844550880113544</v>
      </c>
      <c r="ANU181">
        <v>5.841922622722118</v>
      </c>
      <c r="ANV181">
        <v>5.526189532470297E-05</v>
      </c>
      <c r="APV181">
        <v>5.624923643998338</v>
      </c>
      <c r="APW181">
        <v>8.621868861304121</v>
      </c>
      <c r="APX181">
        <v>7.465357847112829E-05</v>
      </c>
      <c r="AQH181">
        <v>2.927549536854646</v>
      </c>
      <c r="AQI181">
        <v>5.932112568109501</v>
      </c>
      <c r="AQJ181">
        <v>0.0001665700338622217</v>
      </c>
      <c r="ARR181">
        <v>-7.24212615034395</v>
      </c>
      <c r="ARS181">
        <v>-4.239708547396968</v>
      </c>
      <c r="ART181">
        <v>4.675843207403167E-05</v>
      </c>
      <c r="ASY181">
        <v>-0.2052025060705253</v>
      </c>
      <c r="ASZ181">
        <v>2.796963226248395</v>
      </c>
      <c r="ATA181">
        <v>3.752317181772948E-05</v>
      </c>
      <c r="AWT181">
        <v>-1.464919977842316</v>
      </c>
      <c r="AWU181">
        <v>1.533791501350746</v>
      </c>
      <c r="AWV181">
        <v>1.328228695929217E-05</v>
      </c>
      <c r="AWZ181">
        <v>-10.11158710425723</v>
      </c>
      <c r="AXA181">
        <v>-7.113364822800886</v>
      </c>
      <c r="AXB181">
        <v>2.528226576370023E-05</v>
      </c>
      <c r="AXF181">
        <v>-3.548473346464371</v>
      </c>
      <c r="AXG181">
        <v>-0.5473044149433585</v>
      </c>
      <c r="AXH181">
        <v>1.093120720654306E-05</v>
      </c>
      <c r="AXU181">
        <v>3.816601732687574</v>
      </c>
      <c r="AXV181">
        <v>6.817916906134131</v>
      </c>
      <c r="AXW181">
        <v>1.383744955623046E-05</v>
      </c>
      <c r="AZN181">
        <v>-8.778551211343375</v>
      </c>
      <c r="AZO181">
        <v>-5.779816675970688</v>
      </c>
      <c r="AZP181">
        <v>1.281120578383728E-05</v>
      </c>
      <c r="BAU181">
        <v>-1.2309956222995</v>
      </c>
      <c r="BAV181">
        <v>1.766517441106531</v>
      </c>
      <c r="BAW181">
        <v>4.947882897936964E-05</v>
      </c>
      <c r="BCQ181">
        <v>1.261770237767861</v>
      </c>
      <c r="BCR181">
        <v>4.258747285907987</v>
      </c>
      <c r="BCS181">
        <v>7.310590357695231E-05</v>
      </c>
      <c r="BGI181">
        <v>6.591587574473716</v>
      </c>
      <c r="BGJ181">
        <v>9.592948256811797</v>
      </c>
      <c r="BGK181">
        <v>1.481165140130911E-05</v>
      </c>
      <c r="BGO181">
        <v>-1.234291461678452</v>
      </c>
      <c r="BGP181">
        <v>1.766910521214407</v>
      </c>
      <c r="BGQ181">
        <v>1.155810299780764E-05</v>
      </c>
      <c r="BHA181">
        <v>5.401336099512896</v>
      </c>
      <c r="BHB181">
        <v>8.385473226213735</v>
      </c>
      <c r="BHC181">
        <v>0.002013045994441943</v>
      </c>
      <c r="BJC181">
        <v>11.67559162714463</v>
      </c>
      <c r="BJD181">
        <v>14.68308591628316</v>
      </c>
      <c r="BJE181">
        <v>0.0004493149575352572</v>
      </c>
      <c r="BKD181">
        <v>0.5451264430344269</v>
      </c>
      <c r="BKE181">
        <v>3.546981671946065</v>
      </c>
      <c r="BKF181">
        <v>2.753499451662102E-05</v>
      </c>
      <c r="BKP181">
        <v>2.757603882200809</v>
      </c>
      <c r="BKQ181">
        <v>5.758808998947912</v>
      </c>
      <c r="BKR181">
        <v>1.161845099318915E-05</v>
      </c>
      <c r="BKS181">
        <v>-8.256222400463963</v>
      </c>
      <c r="BKT181">
        <v>-5.254136614281265</v>
      </c>
      <c r="BKU181">
        <v>3.480403199949159E-05</v>
      </c>
      <c r="BLT181">
        <v>9.705942851306634</v>
      </c>
      <c r="BLU181">
        <v>12.69803118878893</v>
      </c>
      <c r="BLV181">
        <v>0.0005007552303519778</v>
      </c>
      <c r="BNY181">
        <v>-5.006155741553616</v>
      </c>
      <c r="BNZ181">
        <v>-2.00415498835244</v>
      </c>
      <c r="BOA181">
        <v>3.202410697610989E-05</v>
      </c>
      <c r="BQV181">
        <v>-2.447148951042762</v>
      </c>
      <c r="BQW181">
        <v>0.5551879084562058</v>
      </c>
      <c r="BQX181">
        <v>4.368729854332341E-05</v>
      </c>
      <c r="BRE181">
        <v>-0.9457421982888283</v>
      </c>
      <c r="BRF181">
        <v>2.051808380228849</v>
      </c>
      <c r="BRG181">
        <v>4.799732478453061E-05</v>
      </c>
      <c r="BTD181">
        <v>-2.137687044849843</v>
      </c>
      <c r="BTE181">
        <v>0.8638796018665852</v>
      </c>
      <c r="BTF181">
        <v>1.963505547276625E-05</v>
      </c>
      <c r="BTV181">
        <v>-8.329378783162397</v>
      </c>
      <c r="BTW181">
        <v>-5.324793236029493</v>
      </c>
      <c r="BTX181">
        <v>0.0001682179400646679</v>
      </c>
      <c r="BXZ181">
        <v>-0.5244045211527883</v>
      </c>
      <c r="BYA181">
        <v>2.476903229760608</v>
      </c>
      <c r="BYB181">
        <v>1.368169961192478E-05</v>
      </c>
      <c r="BYO181">
        <v>0.5791733404130526</v>
      </c>
      <c r="BYP181">
        <v>3.570816337683766</v>
      </c>
      <c r="BYQ181">
        <v>0.0005587159569385081</v>
      </c>
      <c r="BZG181">
        <v>-0.2356801200122072</v>
      </c>
      <c r="BZH181">
        <v>2.767382855442813</v>
      </c>
      <c r="BZI181">
        <v>7.505454910447194E-05</v>
      </c>
      <c r="BZJ181">
        <v>9.588797965524536</v>
      </c>
      <c r="BZK181">
        <v>12.58995661147246</v>
      </c>
      <c r="BZL181">
        <v>1.073968346117149E-05</v>
      </c>
      <c r="CBC181">
        <v>5.013521392180796</v>
      </c>
      <c r="CBD181">
        <v>8.010792576340716</v>
      </c>
      <c r="CBE181">
        <v>5.957148711258187E-05</v>
      </c>
      <c r="CCA181">
        <v>-10.91083792719375</v>
      </c>
      <c r="CCB181">
        <v>-7.909094484020895</v>
      </c>
      <c r="CCC181">
        <v>2.43167527757022E-05</v>
      </c>
      <c r="CCY181">
        <v>68.44499553758232</v>
      </c>
      <c r="CCZ181">
        <v>71.45280261873076</v>
      </c>
      <c r="CDA181">
        <v>0.000487604128466906</v>
      </c>
      <c r="CEC181">
        <v>-0.706812708084515</v>
      </c>
      <c r="CED181">
        <v>2.291522028194714</v>
      </c>
      <c r="CEE181">
        <v>2.218482607771747E-05</v>
      </c>
      <c r="CHO181">
        <v>0.09310616967391816</v>
      </c>
      <c r="CHP181">
        <v>3.096535552550411</v>
      </c>
      <c r="CHQ181">
        <v>9.408533530865949E-05</v>
      </c>
      <c r="CIP181">
        <v>-0.6592211409643827</v>
      </c>
      <c r="CIQ181">
        <v>2.34233582007468</v>
      </c>
      <c r="CIR181">
        <v>1.939302141726723E-05</v>
      </c>
      <c r="CJB181">
        <v>-10.04954694088914</v>
      </c>
      <c r="CJC181">
        <v>-7.053609670752818</v>
      </c>
      <c r="CJD181">
        <v>0.000132046191561491</v>
      </c>
      <c r="CNU181">
        <v>-1.718315177053008</v>
      </c>
      <c r="CNV181">
        <v>1.280034511638966</v>
      </c>
      <c r="CNW181">
        <v>2.178821930719253E-05</v>
      </c>
      <c r="COJ181">
        <v>5.157302416472269</v>
      </c>
      <c r="COK181">
        <v>8.155985796171656</v>
      </c>
      <c r="COL181">
        <v>1.386791212788481E-05</v>
      </c>
      <c r="COM181">
        <v>1.035714368661882</v>
      </c>
      <c r="CON181">
        <v>4.033743946106557</v>
      </c>
      <c r="COO181">
        <v>3.106052037226739E-05</v>
      </c>
      <c r="CTC181">
        <v>-4.009831181904473</v>
      </c>
      <c r="CTD181">
        <v>-1.011578869398911</v>
      </c>
      <c r="CTE181">
        <v>2.443529262570084E-05</v>
      </c>
      <c r="CTX181">
        <v>-1.054671320480928</v>
      </c>
      <c r="CTY181">
        <v>1.943323776232394</v>
      </c>
      <c r="CTZ181">
        <v>3.21570975114514E-05</v>
      </c>
      <c r="CVH181">
        <v>3.581807939822392</v>
      </c>
      <c r="CVI181">
        <v>6.580448250586345</v>
      </c>
      <c r="CVJ181">
        <v>1.47900385489817E-05</v>
      </c>
      <c r="CVQ181">
        <v>-4.322638885495813</v>
      </c>
      <c r="CVR181">
        <v>-1.326996035673233</v>
      </c>
      <c r="CVS181">
        <v>0.0001518780613486981</v>
      </c>
      <c r="CWX181">
        <v>0.6965477588494444</v>
      </c>
      <c r="CWY181">
        <v>3.679613279356944</v>
      </c>
      <c r="CWZ181">
        <v>0.002294212765455206</v>
      </c>
      <c r="CYT181">
        <v>-3.991923313006865</v>
      </c>
      <c r="CYU181">
        <v>-0.9903655715103262</v>
      </c>
      <c r="CYV181">
        <v>1.941246856031319E-05</v>
      </c>
      <c r="DBB181">
        <v>-0.1156392134619466</v>
      </c>
      <c r="DBC181">
        <v>2.886783840105043</v>
      </c>
      <c r="DBD181">
        <v>4.696950870801582E-05</v>
      </c>
      <c r="DEB181">
        <v>-6.421163136242824</v>
      </c>
      <c r="DEC181">
        <v>-3.416823559525858</v>
      </c>
      <c r="DED181">
        <v>0.0001506554086594402</v>
      </c>
    </row>
    <row r="182" spans="1:2838">
      <c r="A182">
        <v>-11.59947445377644</v>
      </c>
      <c r="B182">
        <v>-8.597684624194766</v>
      </c>
      <c r="C182">
        <v>2.562791945150984E-05</v>
      </c>
      <c r="J182">
        <v>-42.34826848865379</v>
      </c>
      <c r="K182">
        <v>-39.35501726337078</v>
      </c>
      <c r="L182">
        <v>0.0003643676814446143</v>
      </c>
      <c r="S182">
        <v>6.392767485226384</v>
      </c>
      <c r="T182">
        <v>9.393908364106577</v>
      </c>
      <c r="U182">
        <v>1.041283695417942E-05</v>
      </c>
      <c r="BF182">
        <v>-6.231816426147565</v>
      </c>
      <c r="BG182">
        <v>-3.233747333636248</v>
      </c>
      <c r="BH182">
        <v>2.982722983883278E-05</v>
      </c>
      <c r="CJ182">
        <v>1.050878717239306</v>
      </c>
      <c r="CK182">
        <v>4.052183892216632</v>
      </c>
      <c r="CL182">
        <v>1.362785377149102E-05</v>
      </c>
      <c r="CY182">
        <v>0.03662349572482171</v>
      </c>
      <c r="CZ182">
        <v>3.042978625507397</v>
      </c>
      <c r="DA182">
        <v>0.0003231013964270213</v>
      </c>
      <c r="DK182">
        <v>0.02987258328334974</v>
      </c>
      <c r="DL182">
        <v>3.027884332616499</v>
      </c>
      <c r="DM182">
        <v>3.162512571385836E-05</v>
      </c>
      <c r="DN182">
        <v>-4.278194917275108</v>
      </c>
      <c r="DO182">
        <v>-1.273227912282278</v>
      </c>
      <c r="DP182">
        <v>0.0001973691087903749</v>
      </c>
      <c r="EO182">
        <v>4.051068952700024</v>
      </c>
      <c r="EP182">
        <v>7.057014141380156</v>
      </c>
      <c r="EQ182">
        <v>0.0002827621475390045</v>
      </c>
      <c r="FP182">
        <v>16.07583729365399</v>
      </c>
      <c r="FQ182">
        <v>19.08008699675069</v>
      </c>
      <c r="FR182">
        <v>0.0001444798112810939</v>
      </c>
      <c r="GW182">
        <v>-9.118252045255028</v>
      </c>
      <c r="GX182">
        <v>-6.111097461894995</v>
      </c>
      <c r="GY182">
        <v>0.0004095045044452946</v>
      </c>
      <c r="HL182">
        <v>-10.76078985226362</v>
      </c>
      <c r="HM182">
        <v>-7.77259027381711</v>
      </c>
      <c r="HN182">
        <v>0.001113999590721228</v>
      </c>
      <c r="IA182">
        <v>-1.282767473657966</v>
      </c>
      <c r="IB182">
        <v>1.71610075194585</v>
      </c>
      <c r="IC182">
        <v>1.024730627087039E-05</v>
      </c>
      <c r="JZ182">
        <v>-10.47529962348133</v>
      </c>
      <c r="KA182">
        <v>-7.478248333988684</v>
      </c>
      <c r="KB182">
        <v>6.955914924928256E-05</v>
      </c>
      <c r="LY182">
        <v>-6.592699141287335</v>
      </c>
      <c r="LZ182">
        <v>-3.594061065608824</v>
      </c>
      <c r="MA182">
        <v>1.483870285969324E-05</v>
      </c>
      <c r="MB182">
        <v>-1.403961490117121</v>
      </c>
      <c r="MC182">
        <v>1.593171238530844</v>
      </c>
      <c r="MD182">
        <v>6.57699600496159E-05</v>
      </c>
      <c r="MZ182">
        <v>4.09381315474475</v>
      </c>
      <c r="NA182">
        <v>7.095267956220416</v>
      </c>
      <c r="NB182">
        <v>1.693157866880263E-05</v>
      </c>
      <c r="NC182">
        <v>6.381973023319556</v>
      </c>
      <c r="ND182">
        <v>9.379914103656183</v>
      </c>
      <c r="NE182">
        <v>3.391320144178876E-05</v>
      </c>
      <c r="OG182">
        <v>-0.8145860030625105</v>
      </c>
      <c r="OH182">
        <v>2.183946005280094</v>
      </c>
      <c r="OI182">
        <v>1.723999604946558E-05</v>
      </c>
      <c r="QU182">
        <v>0.84683171068981</v>
      </c>
      <c r="QV182">
        <v>3.838953236499616</v>
      </c>
      <c r="QW182">
        <v>0.0004965628445243746</v>
      </c>
      <c r="RV182">
        <v>-6.96233737142381</v>
      </c>
      <c r="RW182">
        <v>-3.963528954914227</v>
      </c>
      <c r="RX182">
        <v>1.135896971708828E-05</v>
      </c>
      <c r="SW182">
        <v>-8.120895064667753</v>
      </c>
      <c r="SX182">
        <v>-5.119117507968793</v>
      </c>
      <c r="SY182">
        <v>2.527766254415204E-05</v>
      </c>
      <c r="TF182">
        <v>-2.364407048432639</v>
      </c>
      <c r="TG182">
        <v>0.637186627730074</v>
      </c>
      <c r="TH182">
        <v>2.031842969278852E-05</v>
      </c>
      <c r="UV182">
        <v>-9.931349485503373</v>
      </c>
      <c r="UW182">
        <v>-6.932628561316624</v>
      </c>
      <c r="UX182">
        <v>1.308827948833231E-05</v>
      </c>
      <c r="XP182">
        <v>0.9340049060157973</v>
      </c>
      <c r="XQ182">
        <v>3.93905139776124</v>
      </c>
      <c r="XR182">
        <v>0.00020373663149457</v>
      </c>
      <c r="XY182">
        <v>-6.680179161672241</v>
      </c>
      <c r="XZ182">
        <v>-3.674398747760488</v>
      </c>
      <c r="YA182">
        <v>0.000267305479929459</v>
      </c>
      <c r="YH182">
        <v>6.216291044483409</v>
      </c>
      <c r="YI182">
        <v>9.214978407873499</v>
      </c>
      <c r="YJ182">
        <v>1.378411895741025E-05</v>
      </c>
      <c r="YN182">
        <v>-1.438093108775106</v>
      </c>
      <c r="YO182">
        <v>1.56319424425628</v>
      </c>
      <c r="YP182">
        <v>1.325822261935771E-05</v>
      </c>
      <c r="ACI182">
        <v>-3.142557870317042</v>
      </c>
      <c r="ACJ182">
        <v>-0.138185679043295</v>
      </c>
      <c r="ACK182">
        <v>0.0001529284522738738</v>
      </c>
      <c r="AFF182">
        <v>2.263962489492287</v>
      </c>
      <c r="AFG182">
        <v>5.259391348700462</v>
      </c>
      <c r="AFH182">
        <v>0.0001671626251094733</v>
      </c>
      <c r="AGY182">
        <v>-7.878954141952763</v>
      </c>
      <c r="AGZ182">
        <v>-4.877204040416674</v>
      </c>
      <c r="AHA182">
        <v>2.450284309295026E-05</v>
      </c>
      <c r="ALF182">
        <v>-12.54051889827524</v>
      </c>
      <c r="ALG182">
        <v>-9.540405011372393</v>
      </c>
      <c r="ALH182">
        <v>1.037618131206039E-07</v>
      </c>
      <c r="AMM182">
        <v>3.179823665529877</v>
      </c>
      <c r="AMN182">
        <v>6.177628747381605</v>
      </c>
      <c r="AMO182">
        <v>3.854132542092184E-05</v>
      </c>
      <c r="ANB182">
        <v>-1.880799977299229</v>
      </c>
      <c r="ANC182">
        <v>1.11372651463888</v>
      </c>
      <c r="AND182">
        <v>0.0002396743240286529</v>
      </c>
      <c r="ANT182">
        <v>2.844550880113544</v>
      </c>
      <c r="ANU182">
        <v>5.841922622722118</v>
      </c>
      <c r="ANV182">
        <v>5.526189532470297E-05</v>
      </c>
      <c r="APV182">
        <v>5.624923643998338</v>
      </c>
      <c r="APW182">
        <v>8.621868861304121</v>
      </c>
      <c r="APX182">
        <v>7.465357847112829E-05</v>
      </c>
      <c r="AQH182">
        <v>2.927549536854646</v>
      </c>
      <c r="AQI182">
        <v>5.932112568109501</v>
      </c>
      <c r="AQJ182">
        <v>0.0001665700338622217</v>
      </c>
      <c r="ARR182">
        <v>-7.24212615034395</v>
      </c>
      <c r="ARS182">
        <v>-4.239708547396968</v>
      </c>
      <c r="ART182">
        <v>4.675843207403167E-05</v>
      </c>
      <c r="ASY182">
        <v>-0.2052025060705253</v>
      </c>
      <c r="ASZ182">
        <v>2.796963226248395</v>
      </c>
      <c r="ATA182">
        <v>3.752317181772948E-05</v>
      </c>
      <c r="AWT182">
        <v>-1.464919977842316</v>
      </c>
      <c r="AWU182">
        <v>1.533791501350746</v>
      </c>
      <c r="AWV182">
        <v>1.328228695929217E-05</v>
      </c>
      <c r="AWZ182">
        <v>-10.11158710425723</v>
      </c>
      <c r="AXA182">
        <v>-7.113364822800886</v>
      </c>
      <c r="AXB182">
        <v>2.528226576370023E-05</v>
      </c>
      <c r="AXF182">
        <v>-3.548473346464371</v>
      </c>
      <c r="AXG182">
        <v>-0.5473044149433585</v>
      </c>
      <c r="AXH182">
        <v>1.093120720654306E-05</v>
      </c>
      <c r="AXU182">
        <v>3.816601732687574</v>
      </c>
      <c r="AXV182">
        <v>6.817916906134131</v>
      </c>
      <c r="AXW182">
        <v>1.383744955623046E-05</v>
      </c>
      <c r="AZN182">
        <v>-8.778551211343375</v>
      </c>
      <c r="AZO182">
        <v>-5.779816675970688</v>
      </c>
      <c r="AZP182">
        <v>1.281120578383728E-05</v>
      </c>
      <c r="BAU182">
        <v>-1.2309956222995</v>
      </c>
      <c r="BAV182">
        <v>1.766517441106531</v>
      </c>
      <c r="BAW182">
        <v>4.947882897936964E-05</v>
      </c>
      <c r="BCQ182">
        <v>1.261770237767861</v>
      </c>
      <c r="BCR182">
        <v>4.258747285907987</v>
      </c>
      <c r="BCS182">
        <v>7.310590357695231E-05</v>
      </c>
      <c r="BGI182">
        <v>6.591587574473716</v>
      </c>
      <c r="BGJ182">
        <v>9.592948256811797</v>
      </c>
      <c r="BGK182">
        <v>1.481165140130911E-05</v>
      </c>
      <c r="BGO182">
        <v>-1.234291461678452</v>
      </c>
      <c r="BGP182">
        <v>1.766910521214407</v>
      </c>
      <c r="BGQ182">
        <v>1.155810299780764E-05</v>
      </c>
      <c r="BHA182">
        <v>5.401336099512896</v>
      </c>
      <c r="BHB182">
        <v>8.385473226213735</v>
      </c>
      <c r="BHC182">
        <v>0.002013045994441943</v>
      </c>
      <c r="BJC182">
        <v>11.67559162714463</v>
      </c>
      <c r="BJD182">
        <v>14.68308591628316</v>
      </c>
      <c r="BJE182">
        <v>0.0004493149575352572</v>
      </c>
      <c r="BKD182">
        <v>0.5451264430344269</v>
      </c>
      <c r="BKE182">
        <v>3.546981671946065</v>
      </c>
      <c r="BKF182">
        <v>2.753499451662102E-05</v>
      </c>
      <c r="BKP182">
        <v>2.757603882200809</v>
      </c>
      <c r="BKQ182">
        <v>5.758808998947912</v>
      </c>
      <c r="BKR182">
        <v>1.161845099318915E-05</v>
      </c>
      <c r="BKS182">
        <v>-8.256222400463963</v>
      </c>
      <c r="BKT182">
        <v>-5.254136614281265</v>
      </c>
      <c r="BKU182">
        <v>3.480403199949159E-05</v>
      </c>
      <c r="BLT182">
        <v>9.705942851306634</v>
      </c>
      <c r="BLU182">
        <v>12.69803118878893</v>
      </c>
      <c r="BLV182">
        <v>0.0005007552303519778</v>
      </c>
      <c r="BNY182">
        <v>-5.006155741553616</v>
      </c>
      <c r="BNZ182">
        <v>-2.00415498835244</v>
      </c>
      <c r="BOA182">
        <v>3.202410697610989E-05</v>
      </c>
      <c r="BQV182">
        <v>-2.447148951042762</v>
      </c>
      <c r="BQW182">
        <v>0.5551879084562058</v>
      </c>
      <c r="BQX182">
        <v>4.368729854332341E-05</v>
      </c>
      <c r="BRE182">
        <v>-0.9457421982888283</v>
      </c>
      <c r="BRF182">
        <v>2.051808380228849</v>
      </c>
      <c r="BRG182">
        <v>4.799732478453061E-05</v>
      </c>
      <c r="BTD182">
        <v>-2.137687044849843</v>
      </c>
      <c r="BTE182">
        <v>0.8638796018665852</v>
      </c>
      <c r="BTF182">
        <v>1.963505547276625E-05</v>
      </c>
      <c r="BTV182">
        <v>-8.329378783162397</v>
      </c>
      <c r="BTW182">
        <v>-5.324793236029493</v>
      </c>
      <c r="BTX182">
        <v>0.0001682179400646679</v>
      </c>
      <c r="BXZ182">
        <v>-0.5244045211527883</v>
      </c>
      <c r="BYA182">
        <v>2.476903229760608</v>
      </c>
      <c r="BYB182">
        <v>1.368169961192478E-05</v>
      </c>
      <c r="BYO182">
        <v>0.5791733404130526</v>
      </c>
      <c r="BYP182">
        <v>3.570816337683766</v>
      </c>
      <c r="BYQ182">
        <v>0.0005587159569385081</v>
      </c>
      <c r="BZG182">
        <v>-0.2356801200122072</v>
      </c>
      <c r="BZH182">
        <v>2.767382855442813</v>
      </c>
      <c r="BZI182">
        <v>7.505454910447194E-05</v>
      </c>
      <c r="BZJ182">
        <v>9.588797965524536</v>
      </c>
      <c r="BZK182">
        <v>12.58995661147246</v>
      </c>
      <c r="BZL182">
        <v>1.073968346117149E-05</v>
      </c>
      <c r="CBC182">
        <v>5.013521392180796</v>
      </c>
      <c r="CBD182">
        <v>8.010792576340716</v>
      </c>
      <c r="CBE182">
        <v>5.957148711258187E-05</v>
      </c>
      <c r="CCA182">
        <v>-10.91083792719375</v>
      </c>
      <c r="CCB182">
        <v>-7.909094484020895</v>
      </c>
      <c r="CCC182">
        <v>2.43167527757022E-05</v>
      </c>
      <c r="CCY182">
        <v>68.44499553758232</v>
      </c>
      <c r="CCZ182">
        <v>71.45280261873076</v>
      </c>
      <c r="CDA182">
        <v>0.000487604128466906</v>
      </c>
      <c r="CEC182">
        <v>-0.706812708084515</v>
      </c>
      <c r="CED182">
        <v>2.291522028194714</v>
      </c>
      <c r="CEE182">
        <v>2.218482607771747E-05</v>
      </c>
      <c r="CHO182">
        <v>0.09310616967391816</v>
      </c>
      <c r="CHP182">
        <v>3.096535552550411</v>
      </c>
      <c r="CHQ182">
        <v>9.408533530865949E-05</v>
      </c>
      <c r="CIP182">
        <v>-0.6592211409643827</v>
      </c>
      <c r="CIQ182">
        <v>2.34233582007468</v>
      </c>
      <c r="CIR182">
        <v>1.939302141726723E-05</v>
      </c>
      <c r="CJB182">
        <v>-10.04954694088914</v>
      </c>
      <c r="CJC182">
        <v>-7.053609670752818</v>
      </c>
      <c r="CJD182">
        <v>0.000132046191561491</v>
      </c>
      <c r="CNU182">
        <v>-1.718315177053008</v>
      </c>
      <c r="CNV182">
        <v>1.280034511638966</v>
      </c>
      <c r="CNW182">
        <v>2.178821930719253E-05</v>
      </c>
      <c r="COJ182">
        <v>5.157302416472269</v>
      </c>
      <c r="COK182">
        <v>8.155985796171656</v>
      </c>
      <c r="COL182">
        <v>1.386791212788481E-05</v>
      </c>
      <c r="COM182">
        <v>1.035714368661882</v>
      </c>
      <c r="CON182">
        <v>4.033743946106557</v>
      </c>
      <c r="COO182">
        <v>3.106052037226739E-05</v>
      </c>
      <c r="CTC182">
        <v>-4.009831181904473</v>
      </c>
      <c r="CTD182">
        <v>-1.011578869398911</v>
      </c>
      <c r="CTE182">
        <v>2.443529262570084E-05</v>
      </c>
      <c r="CTX182">
        <v>-1.054671320480928</v>
      </c>
      <c r="CTY182">
        <v>1.943323776232394</v>
      </c>
      <c r="CTZ182">
        <v>3.21570975114514E-05</v>
      </c>
      <c r="CVH182">
        <v>3.581807939822392</v>
      </c>
      <c r="CVI182">
        <v>6.580448250586345</v>
      </c>
      <c r="CVJ182">
        <v>1.47900385489817E-05</v>
      </c>
      <c r="CVQ182">
        <v>-4.322638885495813</v>
      </c>
      <c r="CVR182">
        <v>-1.326996035673233</v>
      </c>
      <c r="CVS182">
        <v>0.0001518780613486981</v>
      </c>
      <c r="CWX182">
        <v>0.6965477588494444</v>
      </c>
      <c r="CWY182">
        <v>3.679613279356944</v>
      </c>
      <c r="CWZ182">
        <v>0.002294212765455206</v>
      </c>
      <c r="CYT182">
        <v>-3.991923313006865</v>
      </c>
      <c r="CYU182">
        <v>-0.9903655715103262</v>
      </c>
      <c r="CYV182">
        <v>1.941246856031319E-05</v>
      </c>
      <c r="DBB182">
        <v>-0.1156392134619466</v>
      </c>
      <c r="DBC182">
        <v>2.886783840105043</v>
      </c>
      <c r="DBD182">
        <v>4.696950870801582E-05</v>
      </c>
      <c r="DEB182">
        <v>-6.421163136242824</v>
      </c>
      <c r="DEC182">
        <v>-3.416823559525858</v>
      </c>
      <c r="DED182">
        <v>0.0001506554086594402</v>
      </c>
    </row>
    <row r="183" spans="1:2838">
      <c r="A183">
        <v>-11.59947445377644</v>
      </c>
      <c r="B183">
        <v>-8.597684624194766</v>
      </c>
      <c r="C183">
        <v>2.562791945150984E-05</v>
      </c>
      <c r="J183">
        <v>-42.34826848865379</v>
      </c>
      <c r="K183">
        <v>-39.35501726337078</v>
      </c>
      <c r="L183">
        <v>0.0003643676814446143</v>
      </c>
      <c r="S183">
        <v>6.392767485226384</v>
      </c>
      <c r="T183">
        <v>9.393908364106577</v>
      </c>
      <c r="U183">
        <v>1.041283695417942E-05</v>
      </c>
      <c r="BF183">
        <v>-6.231816426147565</v>
      </c>
      <c r="BG183">
        <v>-3.233747333636248</v>
      </c>
      <c r="BH183">
        <v>2.982722983883278E-05</v>
      </c>
      <c r="CJ183">
        <v>1.050878717239306</v>
      </c>
      <c r="CK183">
        <v>4.052183892216632</v>
      </c>
      <c r="CL183">
        <v>1.362785377149102E-05</v>
      </c>
      <c r="CY183">
        <v>0.03662349572482171</v>
      </c>
      <c r="CZ183">
        <v>3.042978625507397</v>
      </c>
      <c r="DA183">
        <v>0.0003231013964270213</v>
      </c>
      <c r="DK183">
        <v>0.02987258328334974</v>
      </c>
      <c r="DL183">
        <v>3.027884332616499</v>
      </c>
      <c r="DM183">
        <v>3.162512571385836E-05</v>
      </c>
      <c r="DN183">
        <v>-4.278194917275108</v>
      </c>
      <c r="DO183">
        <v>-1.273227912282278</v>
      </c>
      <c r="DP183">
        <v>0.0001973691087903749</v>
      </c>
      <c r="EO183">
        <v>3.846252355080213</v>
      </c>
      <c r="EP183">
        <v>6.846449465592031</v>
      </c>
      <c r="EQ183">
        <v>3.108204309557856E-07</v>
      </c>
      <c r="FP183">
        <v>16.07583729365399</v>
      </c>
      <c r="FQ183">
        <v>19.08008699675069</v>
      </c>
      <c r="FR183">
        <v>0.0001444798112810939</v>
      </c>
      <c r="GW183">
        <v>-9.118252045255028</v>
      </c>
      <c r="GX183">
        <v>-6.111097461894995</v>
      </c>
      <c r="GY183">
        <v>0.0004095045044452946</v>
      </c>
      <c r="HL183">
        <v>-10.76078985226362</v>
      </c>
      <c r="HM183">
        <v>-7.77259027381711</v>
      </c>
      <c r="HN183">
        <v>0.001113999590721228</v>
      </c>
      <c r="IA183">
        <v>-1.282767473657966</v>
      </c>
      <c r="IB183">
        <v>1.71610075194585</v>
      </c>
      <c r="IC183">
        <v>1.024730627087039E-05</v>
      </c>
      <c r="JZ183">
        <v>-10.47529962348133</v>
      </c>
      <c r="KA183">
        <v>-7.478248333988684</v>
      </c>
      <c r="KB183">
        <v>6.955914924928256E-05</v>
      </c>
      <c r="LY183">
        <v>-6.592699141287335</v>
      </c>
      <c r="LZ183">
        <v>-3.594061065608824</v>
      </c>
      <c r="MA183">
        <v>1.483870285969324E-05</v>
      </c>
      <c r="MB183">
        <v>-1.403961490117121</v>
      </c>
      <c r="MC183">
        <v>1.593171238530844</v>
      </c>
      <c r="MD183">
        <v>6.57699600496159E-05</v>
      </c>
      <c r="MZ183">
        <v>4.09381315474475</v>
      </c>
      <c r="NA183">
        <v>7.095267956220416</v>
      </c>
      <c r="NB183">
        <v>1.693157866880263E-05</v>
      </c>
      <c r="NC183">
        <v>6.329407318954919</v>
      </c>
      <c r="ND183">
        <v>9.32976988360825</v>
      </c>
      <c r="NE183">
        <v>1.05162502276125E-06</v>
      </c>
      <c r="OG183">
        <v>-0.8145860030625105</v>
      </c>
      <c r="OH183">
        <v>2.183946005280094</v>
      </c>
      <c r="OI183">
        <v>1.723999604946558E-05</v>
      </c>
      <c r="QU183">
        <v>0.84683171068981</v>
      </c>
      <c r="QV183">
        <v>3.838953236499616</v>
      </c>
      <c r="QW183">
        <v>0.0004965628445243746</v>
      </c>
      <c r="RV183">
        <v>-6.96233737142381</v>
      </c>
      <c r="RW183">
        <v>-3.963528954914227</v>
      </c>
      <c r="RX183">
        <v>1.135896971708828E-05</v>
      </c>
      <c r="SW183">
        <v>-8.120895064667753</v>
      </c>
      <c r="SX183">
        <v>-5.119117507968793</v>
      </c>
      <c r="SY183">
        <v>2.527766254415204E-05</v>
      </c>
      <c r="TF183">
        <v>-2.364407048432639</v>
      </c>
      <c r="TG183">
        <v>0.637186627730074</v>
      </c>
      <c r="TH183">
        <v>2.031842969278852E-05</v>
      </c>
      <c r="UV183">
        <v>-9.931349485503373</v>
      </c>
      <c r="UW183">
        <v>-6.932628561316624</v>
      </c>
      <c r="UX183">
        <v>1.308827948833231E-05</v>
      </c>
      <c r="XP183">
        <v>0.9340049060157973</v>
      </c>
      <c r="XQ183">
        <v>3.93905139776124</v>
      </c>
      <c r="XR183">
        <v>0.00020373663149457</v>
      </c>
      <c r="XY183">
        <v>-6.680179161672241</v>
      </c>
      <c r="XZ183">
        <v>-3.674398747760488</v>
      </c>
      <c r="YA183">
        <v>0.000267305479929459</v>
      </c>
      <c r="YH183">
        <v>6.216291044483409</v>
      </c>
      <c r="YI183">
        <v>9.214978407873499</v>
      </c>
      <c r="YJ183">
        <v>1.378411895741025E-05</v>
      </c>
      <c r="YN183">
        <v>-1.438093108775106</v>
      </c>
      <c r="YO183">
        <v>1.56319424425628</v>
      </c>
      <c r="YP183">
        <v>1.325822261935771E-05</v>
      </c>
      <c r="ACI183">
        <v>-3.142557870317042</v>
      </c>
      <c r="ACJ183">
        <v>-0.138185679043295</v>
      </c>
      <c r="ACK183">
        <v>0.0001529284522738738</v>
      </c>
      <c r="AFF183">
        <v>2.425547290390409</v>
      </c>
      <c r="AFG183">
        <v>5.427548682786653</v>
      </c>
      <c r="AFH183">
        <v>3.204457218992776E-05</v>
      </c>
      <c r="AGY183">
        <v>-7.878954141952763</v>
      </c>
      <c r="AGZ183">
        <v>-4.877204040416674</v>
      </c>
      <c r="AHA183">
        <v>2.450284309295026E-05</v>
      </c>
      <c r="AMM183">
        <v>3.179823665529877</v>
      </c>
      <c r="AMN183">
        <v>6.177628747381605</v>
      </c>
      <c r="AMO183">
        <v>3.854132542092184E-05</v>
      </c>
      <c r="ANB183">
        <v>-1.880799977299229</v>
      </c>
      <c r="ANC183">
        <v>1.11372651463888</v>
      </c>
      <c r="AND183">
        <v>0.0002396743240286529</v>
      </c>
      <c r="ANT183">
        <v>2.844550880113544</v>
      </c>
      <c r="ANU183">
        <v>5.841922622722118</v>
      </c>
      <c r="ANV183">
        <v>5.526189532470297E-05</v>
      </c>
      <c r="APV183">
        <v>5.624923643998338</v>
      </c>
      <c r="APW183">
        <v>8.621868861304121</v>
      </c>
      <c r="APX183">
        <v>7.465357847112829E-05</v>
      </c>
      <c r="AQH183">
        <v>2.927549536854646</v>
      </c>
      <c r="AQI183">
        <v>5.932112568109501</v>
      </c>
      <c r="AQJ183">
        <v>0.0001665700338622217</v>
      </c>
      <c r="ARR183">
        <v>-7.24212615034395</v>
      </c>
      <c r="ARS183">
        <v>-4.239708547396968</v>
      </c>
      <c r="ART183">
        <v>4.675843207403167E-05</v>
      </c>
      <c r="ASY183">
        <v>-0.2052025060705253</v>
      </c>
      <c r="ASZ183">
        <v>2.796963226248395</v>
      </c>
      <c r="ATA183">
        <v>3.752317181772948E-05</v>
      </c>
      <c r="AWT183">
        <v>-1.464919977842316</v>
      </c>
      <c r="AWU183">
        <v>1.533791501350746</v>
      </c>
      <c r="AWV183">
        <v>1.328228695929217E-05</v>
      </c>
      <c r="AWZ183">
        <v>-10.11158710425723</v>
      </c>
      <c r="AXA183">
        <v>-7.113364822800886</v>
      </c>
      <c r="AXB183">
        <v>2.528226576370023E-05</v>
      </c>
      <c r="AXF183">
        <v>-3.548473346464371</v>
      </c>
      <c r="AXG183">
        <v>-0.5473044149433585</v>
      </c>
      <c r="AXH183">
        <v>1.093120720654306E-05</v>
      </c>
      <c r="AXU183">
        <v>3.816601732687574</v>
      </c>
      <c r="AXV183">
        <v>6.817916906134131</v>
      </c>
      <c r="AXW183">
        <v>1.383744955623046E-05</v>
      </c>
      <c r="AZN183">
        <v>-8.778551211343375</v>
      </c>
      <c r="AZO183">
        <v>-5.779816675970688</v>
      </c>
      <c r="AZP183">
        <v>1.281120578383728E-05</v>
      </c>
      <c r="BAU183">
        <v>-1.2309956222995</v>
      </c>
      <c r="BAV183">
        <v>1.766517441106531</v>
      </c>
      <c r="BAW183">
        <v>4.947882897936964E-05</v>
      </c>
      <c r="BCQ183">
        <v>1.261770237767861</v>
      </c>
      <c r="BCR183">
        <v>4.258747285907987</v>
      </c>
      <c r="BCS183">
        <v>7.310590357695231E-05</v>
      </c>
      <c r="BGI183">
        <v>6.591587574473716</v>
      </c>
      <c r="BGJ183">
        <v>9.592948256811797</v>
      </c>
      <c r="BGK183">
        <v>1.481165140130911E-05</v>
      </c>
      <c r="BGO183">
        <v>-1.234291461678452</v>
      </c>
      <c r="BGP183">
        <v>1.766910521214407</v>
      </c>
      <c r="BGQ183">
        <v>1.155810299780764E-05</v>
      </c>
      <c r="BHA183">
        <v>5.401336099512896</v>
      </c>
      <c r="BHB183">
        <v>8.385473226213735</v>
      </c>
      <c r="BHC183">
        <v>0.002013045994441943</v>
      </c>
      <c r="BJC183">
        <v>11.67559162714463</v>
      </c>
      <c r="BJD183">
        <v>14.68308591628316</v>
      </c>
      <c r="BJE183">
        <v>0.0004493149575352572</v>
      </c>
      <c r="BKD183">
        <v>0.5451264430344269</v>
      </c>
      <c r="BKE183">
        <v>3.546981671946065</v>
      </c>
      <c r="BKF183">
        <v>2.753499451662102E-05</v>
      </c>
      <c r="BKP183">
        <v>2.757603882200809</v>
      </c>
      <c r="BKQ183">
        <v>5.758808998947912</v>
      </c>
      <c r="BKR183">
        <v>1.161845099318915E-05</v>
      </c>
      <c r="BKS183">
        <v>-8.256222400463963</v>
      </c>
      <c r="BKT183">
        <v>-5.254136614281265</v>
      </c>
      <c r="BKU183">
        <v>3.480403199949159E-05</v>
      </c>
      <c r="BLT183">
        <v>9.705942851306634</v>
      </c>
      <c r="BLU183">
        <v>12.69803118878893</v>
      </c>
      <c r="BLV183">
        <v>0.0005007552303519778</v>
      </c>
      <c r="BNY183">
        <v>-5.006155741553616</v>
      </c>
      <c r="BNZ183">
        <v>-2.00415498835244</v>
      </c>
      <c r="BOA183">
        <v>3.202410697610989E-05</v>
      </c>
      <c r="BQV183">
        <v>-2.447148951042762</v>
      </c>
      <c r="BQW183">
        <v>0.5551879084562058</v>
      </c>
      <c r="BQX183">
        <v>4.368729854332341E-05</v>
      </c>
      <c r="BRE183">
        <v>-0.9457421982888283</v>
      </c>
      <c r="BRF183">
        <v>2.051808380228849</v>
      </c>
      <c r="BRG183">
        <v>4.799732478453061E-05</v>
      </c>
      <c r="BTD183">
        <v>-2.137687044849843</v>
      </c>
      <c r="BTE183">
        <v>0.8638796018665852</v>
      </c>
      <c r="BTF183">
        <v>1.963505547276625E-05</v>
      </c>
      <c r="BTV183">
        <v>-8.329378783162397</v>
      </c>
      <c r="BTW183">
        <v>-5.324793236029493</v>
      </c>
      <c r="BTX183">
        <v>0.0001682179400646679</v>
      </c>
      <c r="BXZ183">
        <v>-0.5244045211527883</v>
      </c>
      <c r="BYA183">
        <v>2.476903229760608</v>
      </c>
      <c r="BYB183">
        <v>1.368169961192478E-05</v>
      </c>
      <c r="BYO183">
        <v>0.5795752663412733</v>
      </c>
      <c r="BYP183">
        <v>3.587431854015588</v>
      </c>
      <c r="BYQ183">
        <v>0.0004938077590735127</v>
      </c>
      <c r="BZG183">
        <v>-0.2356801200122072</v>
      </c>
      <c r="BZH183">
        <v>2.767382855442813</v>
      </c>
      <c r="BZI183">
        <v>7.505454910447194E-05</v>
      </c>
      <c r="BZJ183">
        <v>9.588797965524536</v>
      </c>
      <c r="BZK183">
        <v>12.58995661147246</v>
      </c>
      <c r="BZL183">
        <v>1.073968346117149E-05</v>
      </c>
      <c r="CBC183">
        <v>5.013521392180796</v>
      </c>
      <c r="CBD183">
        <v>8.010792576340716</v>
      </c>
      <c r="CBE183">
        <v>5.957148711258187E-05</v>
      </c>
      <c r="CCA183">
        <v>-10.91083792719375</v>
      </c>
      <c r="CCB183">
        <v>-7.909094484020895</v>
      </c>
      <c r="CCC183">
        <v>2.43167527757022E-05</v>
      </c>
      <c r="CCY183">
        <v>68.44499553758232</v>
      </c>
      <c r="CCZ183">
        <v>71.45280261873076</v>
      </c>
      <c r="CDA183">
        <v>0.000487604128466906</v>
      </c>
      <c r="CEC183">
        <v>-0.706812708084515</v>
      </c>
      <c r="CED183">
        <v>2.291522028194714</v>
      </c>
      <c r="CEE183">
        <v>2.218482607771747E-05</v>
      </c>
      <c r="CHO183">
        <v>0.09310616967391816</v>
      </c>
      <c r="CHP183">
        <v>3.096535552550411</v>
      </c>
      <c r="CHQ183">
        <v>9.408533530865949E-05</v>
      </c>
      <c r="CIP183">
        <v>-0.6592211409643827</v>
      </c>
      <c r="CIQ183">
        <v>2.34233582007468</v>
      </c>
      <c r="CIR183">
        <v>1.939302141726723E-05</v>
      </c>
      <c r="CJB183">
        <v>-10.04954694088914</v>
      </c>
      <c r="CJC183">
        <v>-7.053609670752818</v>
      </c>
      <c r="CJD183">
        <v>0.000132046191561491</v>
      </c>
      <c r="CNU183">
        <v>-1.718315177053008</v>
      </c>
      <c r="CNV183">
        <v>1.280034511638966</v>
      </c>
      <c r="CNW183">
        <v>2.178821930719253E-05</v>
      </c>
      <c r="COJ183">
        <v>5.157302416472269</v>
      </c>
      <c r="COK183">
        <v>8.155985796171656</v>
      </c>
      <c r="COL183">
        <v>1.386791212788481E-05</v>
      </c>
      <c r="COM183">
        <v>1.035714368661882</v>
      </c>
      <c r="CON183">
        <v>4.033743946106557</v>
      </c>
      <c r="COO183">
        <v>3.106052037226739E-05</v>
      </c>
      <c r="CTC183">
        <v>-4.009831181904473</v>
      </c>
      <c r="CTD183">
        <v>-1.011578869398911</v>
      </c>
      <c r="CTE183">
        <v>2.443529262570084E-05</v>
      </c>
      <c r="CTX183">
        <v>-1.054671320480928</v>
      </c>
      <c r="CTY183">
        <v>1.943323776232394</v>
      </c>
      <c r="CTZ183">
        <v>3.21570975114514E-05</v>
      </c>
      <c r="CVH183">
        <v>3.581807939822392</v>
      </c>
      <c r="CVI183">
        <v>6.580448250586345</v>
      </c>
      <c r="CVJ183">
        <v>1.47900385489817E-05</v>
      </c>
      <c r="CVQ183">
        <v>-4.322638885495813</v>
      </c>
      <c r="CVR183">
        <v>-1.326996035673233</v>
      </c>
      <c r="CVS183">
        <v>0.0001518780613486981</v>
      </c>
      <c r="CWX183">
        <v>0.6965477588494444</v>
      </c>
      <c r="CWY183">
        <v>3.679613279356944</v>
      </c>
      <c r="CWZ183">
        <v>0.002294212765455206</v>
      </c>
      <c r="CYT183">
        <v>-3.991923313006865</v>
      </c>
      <c r="CYU183">
        <v>-0.9903655715103262</v>
      </c>
      <c r="CYV183">
        <v>1.941246856031319E-05</v>
      </c>
      <c r="DBB183">
        <v>-0.1156392134619466</v>
      </c>
      <c r="DBC183">
        <v>2.886783840105043</v>
      </c>
      <c r="DBD183">
        <v>4.696950870801582E-05</v>
      </c>
      <c r="DEB183">
        <v>-6.421163136242824</v>
      </c>
      <c r="DEC183">
        <v>-3.416823559525858</v>
      </c>
      <c r="DED183">
        <v>0.0001506554086594402</v>
      </c>
    </row>
    <row r="184" spans="1:2838">
      <c r="A184">
        <v>-11.59947445377644</v>
      </c>
      <c r="B184">
        <v>-8.597684624194766</v>
      </c>
      <c r="C184">
        <v>2.562791945150984E-05</v>
      </c>
      <c r="J184">
        <v>-42.35170388764934</v>
      </c>
      <c r="K184">
        <v>-39.35346554897855</v>
      </c>
      <c r="L184">
        <v>2.482760511072682E-05</v>
      </c>
      <c r="S184">
        <v>6.392767485226384</v>
      </c>
      <c r="T184">
        <v>9.393908364106577</v>
      </c>
      <c r="U184">
        <v>1.041283695417942E-05</v>
      </c>
      <c r="BF184">
        <v>-6.231816426147565</v>
      </c>
      <c r="BG184">
        <v>-3.233747333636248</v>
      </c>
      <c r="BH184">
        <v>2.982722983883278E-05</v>
      </c>
      <c r="CJ184">
        <v>1.050878717239306</v>
      </c>
      <c r="CK184">
        <v>4.052183892216632</v>
      </c>
      <c r="CL184">
        <v>1.362785377149102E-05</v>
      </c>
      <c r="CY184">
        <v>0.03662349572482171</v>
      </c>
      <c r="CZ184">
        <v>3.042978625507397</v>
      </c>
      <c r="DA184">
        <v>0.0003231013964270213</v>
      </c>
      <c r="DK184">
        <v>0.02987258328334974</v>
      </c>
      <c r="DL184">
        <v>3.027884332616499</v>
      </c>
      <c r="DM184">
        <v>3.162512571385836E-05</v>
      </c>
      <c r="DN184">
        <v>-4.278194917275108</v>
      </c>
      <c r="DO184">
        <v>-1.273227912282278</v>
      </c>
      <c r="DP184">
        <v>0.0001973691087903749</v>
      </c>
      <c r="FP184">
        <v>16.07583729365399</v>
      </c>
      <c r="FQ184">
        <v>19.08008699675069</v>
      </c>
      <c r="FR184">
        <v>0.0001444798112810939</v>
      </c>
      <c r="GW184">
        <v>-9.118252045255028</v>
      </c>
      <c r="GX184">
        <v>-6.111097461894995</v>
      </c>
      <c r="GY184">
        <v>0.0004095045044452946</v>
      </c>
      <c r="HL184">
        <v>-10.76078985226362</v>
      </c>
      <c r="HM184">
        <v>-7.77259027381711</v>
      </c>
      <c r="HN184">
        <v>0.001113999590721228</v>
      </c>
      <c r="IA184">
        <v>-1.282767473657966</v>
      </c>
      <c r="IB184">
        <v>1.71610075194585</v>
      </c>
      <c r="IC184">
        <v>1.024730627087039E-05</v>
      </c>
      <c r="JZ184">
        <v>-10.47529962348133</v>
      </c>
      <c r="KA184">
        <v>-7.478248333988684</v>
      </c>
      <c r="KB184">
        <v>6.955914924928256E-05</v>
      </c>
      <c r="LY184">
        <v>-6.592699141287335</v>
      </c>
      <c r="LZ184">
        <v>-3.594061065608824</v>
      </c>
      <c r="MA184">
        <v>1.483870285969324E-05</v>
      </c>
      <c r="MB184">
        <v>-1.403961490117121</v>
      </c>
      <c r="MC184">
        <v>1.593171238530844</v>
      </c>
      <c r="MD184">
        <v>6.57699600496159E-05</v>
      </c>
      <c r="MZ184">
        <v>4.09381315474475</v>
      </c>
      <c r="NA184">
        <v>7.095267956220416</v>
      </c>
      <c r="NB184">
        <v>1.693157866880263E-05</v>
      </c>
      <c r="OG184">
        <v>-0.8145860030625105</v>
      </c>
      <c r="OH184">
        <v>2.183946005280094</v>
      </c>
      <c r="OI184">
        <v>1.723999604946558E-05</v>
      </c>
      <c r="QU184">
        <v>0.84683171068981</v>
      </c>
      <c r="QV184">
        <v>3.838953236499616</v>
      </c>
      <c r="QW184">
        <v>0.0004965628445243746</v>
      </c>
      <c r="RV184">
        <v>-6.96233737142381</v>
      </c>
      <c r="RW184">
        <v>-3.963528954914227</v>
      </c>
      <c r="RX184">
        <v>1.135896971708828E-05</v>
      </c>
      <c r="SW184">
        <v>-8.120895064667753</v>
      </c>
      <c r="SX184">
        <v>-5.119117507968793</v>
      </c>
      <c r="SY184">
        <v>2.527766254415204E-05</v>
      </c>
      <c r="TF184">
        <v>-2.364407048432639</v>
      </c>
      <c r="TG184">
        <v>0.637186627730074</v>
      </c>
      <c r="TH184">
        <v>2.031842969278852E-05</v>
      </c>
      <c r="UV184">
        <v>-9.931349485503373</v>
      </c>
      <c r="UW184">
        <v>-6.932628561316624</v>
      </c>
      <c r="UX184">
        <v>1.308827948833231E-05</v>
      </c>
      <c r="XP184">
        <v>0.9340049060157973</v>
      </c>
      <c r="XQ184">
        <v>3.93905139776124</v>
      </c>
      <c r="XR184">
        <v>0.00020373663149457</v>
      </c>
      <c r="XY184">
        <v>-6.680179161672241</v>
      </c>
      <c r="XZ184">
        <v>-3.674398747760488</v>
      </c>
      <c r="YA184">
        <v>0.000267305479929459</v>
      </c>
      <c r="YH184">
        <v>6.216291044483409</v>
      </c>
      <c r="YI184">
        <v>9.214978407873499</v>
      </c>
      <c r="YJ184">
        <v>1.378411895741025E-05</v>
      </c>
      <c r="YN184">
        <v>-1.438093108775106</v>
      </c>
      <c r="YO184">
        <v>1.56319424425628</v>
      </c>
      <c r="YP184">
        <v>1.325822261935771E-05</v>
      </c>
      <c r="ACI184">
        <v>-3.142557870317042</v>
      </c>
      <c r="ACJ184">
        <v>-0.138185679043295</v>
      </c>
      <c r="ACK184">
        <v>0.0001529284522738738</v>
      </c>
      <c r="AFF184">
        <v>2.425547290390409</v>
      </c>
      <c r="AFG184">
        <v>5.427548682786653</v>
      </c>
      <c r="AFH184">
        <v>3.204457218992776E-05</v>
      </c>
      <c r="AGY184">
        <v>-7.878954141952763</v>
      </c>
      <c r="AGZ184">
        <v>-4.877204040416674</v>
      </c>
      <c r="AHA184">
        <v>2.450284309295026E-05</v>
      </c>
      <c r="AMM184">
        <v>3.179823665529877</v>
      </c>
      <c r="AMN184">
        <v>6.177628747381605</v>
      </c>
      <c r="AMO184">
        <v>3.854132542092184E-05</v>
      </c>
      <c r="ANB184">
        <v>-1.880799977299229</v>
      </c>
      <c r="ANC184">
        <v>1.11372651463888</v>
      </c>
      <c r="AND184">
        <v>0.0002396743240286529</v>
      </c>
      <c r="ANT184">
        <v>2.844550880113544</v>
      </c>
      <c r="ANU184">
        <v>5.841922622722118</v>
      </c>
      <c r="ANV184">
        <v>5.526189532470297E-05</v>
      </c>
      <c r="APV184">
        <v>5.624923643998338</v>
      </c>
      <c r="APW184">
        <v>8.621868861304121</v>
      </c>
      <c r="APX184">
        <v>7.465357847112829E-05</v>
      </c>
      <c r="AQH184">
        <v>2.927549536854646</v>
      </c>
      <c r="AQI184">
        <v>5.932112568109501</v>
      </c>
      <c r="AQJ184">
        <v>0.0001665700338622217</v>
      </c>
      <c r="ARR184">
        <v>-7.24212615034395</v>
      </c>
      <c r="ARS184">
        <v>-4.239708547396968</v>
      </c>
      <c r="ART184">
        <v>4.675843207403167E-05</v>
      </c>
      <c r="ASY184">
        <v>-0.2052025060705253</v>
      </c>
      <c r="ASZ184">
        <v>2.796963226248395</v>
      </c>
      <c r="ATA184">
        <v>3.752317181772948E-05</v>
      </c>
      <c r="AWT184">
        <v>-1.469820978641957</v>
      </c>
      <c r="AWU184">
        <v>1.529709748093487</v>
      </c>
      <c r="AWV184">
        <v>1.761739174620803E-06</v>
      </c>
      <c r="AWZ184">
        <v>-10.11158710425723</v>
      </c>
      <c r="AXA184">
        <v>-7.113364822800886</v>
      </c>
      <c r="AXB184">
        <v>2.528226576370023E-05</v>
      </c>
      <c r="AXF184">
        <v>-3.548473346464371</v>
      </c>
      <c r="AXG184">
        <v>-0.5473044149433585</v>
      </c>
      <c r="AXH184">
        <v>1.093120720654306E-05</v>
      </c>
      <c r="AXU184">
        <v>3.816601732687574</v>
      </c>
      <c r="AXV184">
        <v>6.817916906134131</v>
      </c>
      <c r="AXW184">
        <v>1.383744955623046E-05</v>
      </c>
      <c r="AZN184">
        <v>-8.778551211343375</v>
      </c>
      <c r="AZO184">
        <v>-5.779816675970688</v>
      </c>
      <c r="AZP184">
        <v>1.281120578383728E-05</v>
      </c>
      <c r="BAU184">
        <v>-1.2309956222995</v>
      </c>
      <c r="BAV184">
        <v>1.766517441106531</v>
      </c>
      <c r="BAW184">
        <v>4.947882897936964E-05</v>
      </c>
      <c r="BCQ184">
        <v>1.261770237767861</v>
      </c>
      <c r="BCR184">
        <v>4.258747285907987</v>
      </c>
      <c r="BCS184">
        <v>7.310590357695231E-05</v>
      </c>
      <c r="BGI184">
        <v>6.591587574473716</v>
      </c>
      <c r="BGJ184">
        <v>9.592948256811797</v>
      </c>
      <c r="BGK184">
        <v>1.481165140130911E-05</v>
      </c>
      <c r="BGO184">
        <v>-1.234291461678452</v>
      </c>
      <c r="BGP184">
        <v>1.766910521214407</v>
      </c>
      <c r="BGQ184">
        <v>1.155810299780764E-05</v>
      </c>
      <c r="BHA184">
        <v>5.401336099512896</v>
      </c>
      <c r="BHB184">
        <v>8.385473226213735</v>
      </c>
      <c r="BHC184">
        <v>0.002013045994441943</v>
      </c>
      <c r="BJC184">
        <v>11.67559162714463</v>
      </c>
      <c r="BJD184">
        <v>14.68308591628316</v>
      </c>
      <c r="BJE184">
        <v>0.0004493149575352572</v>
      </c>
      <c r="BKD184">
        <v>0.5451264430344269</v>
      </c>
      <c r="BKE184">
        <v>3.546981671946065</v>
      </c>
      <c r="BKF184">
        <v>2.753499451662102E-05</v>
      </c>
      <c r="BKP184">
        <v>2.757603882200809</v>
      </c>
      <c r="BKQ184">
        <v>5.758808998947912</v>
      </c>
      <c r="BKR184">
        <v>1.161845099318915E-05</v>
      </c>
      <c r="BKS184">
        <v>-8.256222400463963</v>
      </c>
      <c r="BKT184">
        <v>-5.254136614281265</v>
      </c>
      <c r="BKU184">
        <v>3.480403199949159E-05</v>
      </c>
      <c r="BLT184">
        <v>9.705942851306634</v>
      </c>
      <c r="BLU184">
        <v>12.69803118878893</v>
      </c>
      <c r="BLV184">
        <v>0.0005007552303519778</v>
      </c>
      <c r="BNY184">
        <v>-5.006155741553616</v>
      </c>
      <c r="BNZ184">
        <v>-2.00415498835244</v>
      </c>
      <c r="BOA184">
        <v>3.202410697610989E-05</v>
      </c>
      <c r="BQV184">
        <v>-2.447149099770339</v>
      </c>
      <c r="BQW184">
        <v>0.5540582663273629</v>
      </c>
      <c r="BQX184">
        <v>1.166186315103053E-05</v>
      </c>
      <c r="BRE184">
        <v>-0.9457421982888283</v>
      </c>
      <c r="BRF184">
        <v>2.051808380228849</v>
      </c>
      <c r="BRG184">
        <v>4.799732478453061E-05</v>
      </c>
      <c r="BTD184">
        <v>-2.137687044849843</v>
      </c>
      <c r="BTE184">
        <v>0.8638796018665852</v>
      </c>
      <c r="BTF184">
        <v>1.963505547276625E-05</v>
      </c>
      <c r="BTV184">
        <v>-8.329378783162397</v>
      </c>
      <c r="BTW184">
        <v>-5.324793236029493</v>
      </c>
      <c r="BTX184">
        <v>0.0001682179400646679</v>
      </c>
      <c r="BXZ184">
        <v>-0.5244045211527883</v>
      </c>
      <c r="BYA184">
        <v>2.476903229760608</v>
      </c>
      <c r="BYB184">
        <v>1.368169961192478E-05</v>
      </c>
      <c r="BYO184">
        <v>0.5795752663412733</v>
      </c>
      <c r="BYP184">
        <v>3.587431854015588</v>
      </c>
      <c r="BYQ184">
        <v>0.0004938077590735127</v>
      </c>
      <c r="BZG184">
        <v>-0.2356801200122072</v>
      </c>
      <c r="BZH184">
        <v>2.767382855442813</v>
      </c>
      <c r="BZI184">
        <v>7.505454910447194E-05</v>
      </c>
      <c r="BZJ184">
        <v>9.588797965524536</v>
      </c>
      <c r="BZK184">
        <v>12.58995661147246</v>
      </c>
      <c r="BZL184">
        <v>1.073968346117149E-05</v>
      </c>
      <c r="CBC184">
        <v>5.013521392180796</v>
      </c>
      <c r="CBD184">
        <v>8.010792576340716</v>
      </c>
      <c r="CBE184">
        <v>5.957148711258187E-05</v>
      </c>
      <c r="CCA184">
        <v>-10.91083792719375</v>
      </c>
      <c r="CCB184">
        <v>-7.909094484020895</v>
      </c>
      <c r="CCC184">
        <v>2.43167527757022E-05</v>
      </c>
      <c r="CCY184">
        <v>68.44499553758232</v>
      </c>
      <c r="CCZ184">
        <v>71.45280261873076</v>
      </c>
      <c r="CDA184">
        <v>0.000487604128466906</v>
      </c>
      <c r="CEC184">
        <v>-0.706812708084515</v>
      </c>
      <c r="CED184">
        <v>2.291522028194714</v>
      </c>
      <c r="CEE184">
        <v>2.218482607771747E-05</v>
      </c>
      <c r="CHO184">
        <v>0.09310616967391816</v>
      </c>
      <c r="CHP184">
        <v>3.096535552550411</v>
      </c>
      <c r="CHQ184">
        <v>9.408533530865949E-05</v>
      </c>
      <c r="CIP184">
        <v>-0.6592211409643827</v>
      </c>
      <c r="CIQ184">
        <v>2.34233582007468</v>
      </c>
      <c r="CIR184">
        <v>1.939302141726723E-05</v>
      </c>
      <c r="CJB184">
        <v>-10.04954694088914</v>
      </c>
      <c r="CJC184">
        <v>-7.053609670752818</v>
      </c>
      <c r="CJD184">
        <v>0.000132046191561491</v>
      </c>
      <c r="CNU184">
        <v>-1.718315177053008</v>
      </c>
      <c r="CNV184">
        <v>1.280034511638966</v>
      </c>
      <c r="CNW184">
        <v>2.178821930719253E-05</v>
      </c>
      <c r="COJ184">
        <v>5.157302416472269</v>
      </c>
      <c r="COK184">
        <v>8.155985796171656</v>
      </c>
      <c r="COL184">
        <v>1.386791212788481E-05</v>
      </c>
      <c r="COM184">
        <v>1.035714368661882</v>
      </c>
      <c r="CON184">
        <v>4.033743946106557</v>
      </c>
      <c r="COO184">
        <v>3.106052037226739E-05</v>
      </c>
      <c r="CTC184">
        <v>-4.009831181904473</v>
      </c>
      <c r="CTD184">
        <v>-1.011578869398911</v>
      </c>
      <c r="CTE184">
        <v>2.443529262570084E-05</v>
      </c>
      <c r="CTX184">
        <v>-1.054671320480928</v>
      </c>
      <c r="CTY184">
        <v>1.943323776232394</v>
      </c>
      <c r="CTZ184">
        <v>3.21570975114514E-05</v>
      </c>
      <c r="CVH184">
        <v>3.581807939822392</v>
      </c>
      <c r="CVI184">
        <v>6.580448250586345</v>
      </c>
      <c r="CVJ184">
        <v>1.47900385489817E-05</v>
      </c>
      <c r="CVQ184">
        <v>-4.322638885495813</v>
      </c>
      <c r="CVR184">
        <v>-1.326996035673233</v>
      </c>
      <c r="CVS184">
        <v>0.0001518780613486981</v>
      </c>
      <c r="CWX184">
        <v>0.6965477588494444</v>
      </c>
      <c r="CWY184">
        <v>3.679613279356944</v>
      </c>
      <c r="CWZ184">
        <v>0.002294212765455206</v>
      </c>
      <c r="CYT184">
        <v>-3.991923313006865</v>
      </c>
      <c r="CYU184">
        <v>-0.9903655715103262</v>
      </c>
      <c r="CYV184">
        <v>1.941246856031319E-05</v>
      </c>
      <c r="DBB184">
        <v>-0.1156392134619466</v>
      </c>
      <c r="DBC184">
        <v>2.886783840105043</v>
      </c>
      <c r="DBD184">
        <v>4.696950870801582E-05</v>
      </c>
      <c r="DEB184">
        <v>-6.421163136242824</v>
      </c>
      <c r="DEC184">
        <v>-3.416823559525858</v>
      </c>
      <c r="DED184">
        <v>0.0001506554086594402</v>
      </c>
    </row>
    <row r="185" spans="1:2838">
      <c r="A185">
        <v>-11.60112576415295</v>
      </c>
      <c r="B185">
        <v>-8.599553495420828</v>
      </c>
      <c r="C185">
        <v>1.97762317280742E-05</v>
      </c>
      <c r="J185">
        <v>-42.35325435674131</v>
      </c>
      <c r="K185">
        <v>-39.352291057866</v>
      </c>
      <c r="L185">
        <v>7.423557785427328E-06</v>
      </c>
      <c r="S185">
        <v>6.392767485226384</v>
      </c>
      <c r="T185">
        <v>9.393908364106577</v>
      </c>
      <c r="U185">
        <v>1.041283695417942E-05</v>
      </c>
      <c r="BF185">
        <v>-6.231816426147565</v>
      </c>
      <c r="BG185">
        <v>-3.233747333636248</v>
      </c>
      <c r="BH185">
        <v>2.982722983883278E-05</v>
      </c>
      <c r="CJ185">
        <v>1.050878717239306</v>
      </c>
      <c r="CK185">
        <v>4.052183892216632</v>
      </c>
      <c r="CL185">
        <v>1.362785377149102E-05</v>
      </c>
      <c r="CY185">
        <v>0.03662349572482171</v>
      </c>
      <c r="CZ185">
        <v>3.042978625507397</v>
      </c>
      <c r="DA185">
        <v>0.0003231013964270213</v>
      </c>
      <c r="DK185">
        <v>0.02987258328334974</v>
      </c>
      <c r="DL185">
        <v>3.027884332616499</v>
      </c>
      <c r="DM185">
        <v>3.162512571385836E-05</v>
      </c>
      <c r="DN185">
        <v>-4.278194917275108</v>
      </c>
      <c r="DO185">
        <v>-1.273227912282278</v>
      </c>
      <c r="DP185">
        <v>0.0001973691087903749</v>
      </c>
      <c r="FP185">
        <v>16.07583729365399</v>
      </c>
      <c r="FQ185">
        <v>19.08008699675069</v>
      </c>
      <c r="FR185">
        <v>0.0001444798112810939</v>
      </c>
      <c r="GW185">
        <v>-9.118252045255028</v>
      </c>
      <c r="GX185">
        <v>-6.111097461894995</v>
      </c>
      <c r="GY185">
        <v>0.0004095045044452946</v>
      </c>
      <c r="HL185">
        <v>-10.76078985226362</v>
      </c>
      <c r="HM185">
        <v>-7.77259027381711</v>
      </c>
      <c r="HN185">
        <v>0.001113999590721228</v>
      </c>
      <c r="IA185">
        <v>-1.282767473657966</v>
      </c>
      <c r="IB185">
        <v>1.71610075194585</v>
      </c>
      <c r="IC185">
        <v>1.024730627087039E-05</v>
      </c>
      <c r="JZ185">
        <v>-10.47529962348133</v>
      </c>
      <c r="KA185">
        <v>-7.478248333988684</v>
      </c>
      <c r="KB185">
        <v>6.955914924928256E-05</v>
      </c>
      <c r="LY185">
        <v>-6.592699141287335</v>
      </c>
      <c r="LZ185">
        <v>-3.594061065608824</v>
      </c>
      <c r="MA185">
        <v>1.483870285969324E-05</v>
      </c>
      <c r="MB185">
        <v>-1.403961490117121</v>
      </c>
      <c r="MC185">
        <v>1.593171238530844</v>
      </c>
      <c r="MD185">
        <v>6.57699600496159E-05</v>
      </c>
      <c r="MZ185">
        <v>4.09381315474475</v>
      </c>
      <c r="NA185">
        <v>7.095267956220416</v>
      </c>
      <c r="NB185">
        <v>1.693157866880263E-05</v>
      </c>
      <c r="OG185">
        <v>-0.8145860030625105</v>
      </c>
      <c r="OH185">
        <v>2.183946005280094</v>
      </c>
      <c r="OI185">
        <v>1.723999604946558E-05</v>
      </c>
      <c r="QU185">
        <v>0.84683171068981</v>
      </c>
      <c r="QV185">
        <v>3.838953236499616</v>
      </c>
      <c r="QW185">
        <v>0.0004965628445243746</v>
      </c>
      <c r="RV185">
        <v>-6.96233737142381</v>
      </c>
      <c r="RW185">
        <v>-3.963528954914227</v>
      </c>
      <c r="RX185">
        <v>1.135896971708828E-05</v>
      </c>
      <c r="SW185">
        <v>-8.120895064667753</v>
      </c>
      <c r="SX185">
        <v>-5.119117507968793</v>
      </c>
      <c r="SY185">
        <v>2.527766254415204E-05</v>
      </c>
      <c r="TF185">
        <v>-2.364407048432639</v>
      </c>
      <c r="TG185">
        <v>0.637186627730074</v>
      </c>
      <c r="TH185">
        <v>2.031842969278852E-05</v>
      </c>
      <c r="UV185">
        <v>-9.931349485503373</v>
      </c>
      <c r="UW185">
        <v>-6.932628561316624</v>
      </c>
      <c r="UX185">
        <v>1.308827948833231E-05</v>
      </c>
      <c r="XP185">
        <v>0.9340049060157973</v>
      </c>
      <c r="XQ185">
        <v>3.93905139776124</v>
      </c>
      <c r="XR185">
        <v>0.00020373663149457</v>
      </c>
      <c r="XY185">
        <v>-6.680179161672241</v>
      </c>
      <c r="XZ185">
        <v>-3.674398747760488</v>
      </c>
      <c r="YA185">
        <v>0.000267305479929459</v>
      </c>
      <c r="YH185">
        <v>6.216291044483409</v>
      </c>
      <c r="YI185">
        <v>9.214978407873499</v>
      </c>
      <c r="YJ185">
        <v>1.378411895741025E-05</v>
      </c>
      <c r="YN185">
        <v>-1.438093108775106</v>
      </c>
      <c r="YO185">
        <v>1.56319424425628</v>
      </c>
      <c r="YP185">
        <v>1.325822261935771E-05</v>
      </c>
      <c r="ACI185">
        <v>-3.142557870317042</v>
      </c>
      <c r="ACJ185">
        <v>-0.138185679043295</v>
      </c>
      <c r="ACK185">
        <v>0.0001529284522738738</v>
      </c>
      <c r="AFF185">
        <v>2.425547290390409</v>
      </c>
      <c r="AFG185">
        <v>5.427548682786653</v>
      </c>
      <c r="AFH185">
        <v>3.204457218992776E-05</v>
      </c>
      <c r="AGY185">
        <v>-7.878954141952763</v>
      </c>
      <c r="AGZ185">
        <v>-4.877204040416674</v>
      </c>
      <c r="AHA185">
        <v>2.450284309295026E-05</v>
      </c>
      <c r="AMM185">
        <v>3.179823665529877</v>
      </c>
      <c r="AMN185">
        <v>6.177628747381605</v>
      </c>
      <c r="AMO185">
        <v>3.854132542092184E-05</v>
      </c>
      <c r="ANB185">
        <v>-1.880799977299229</v>
      </c>
      <c r="ANC185">
        <v>1.11372651463888</v>
      </c>
      <c r="AND185">
        <v>0.0002396743240286529</v>
      </c>
      <c r="ANT185">
        <v>2.839179674484036</v>
      </c>
      <c r="ANU185">
        <v>5.837647338261515</v>
      </c>
      <c r="ANV185">
        <v>1.878443439078914E-05</v>
      </c>
      <c r="APV185">
        <v>5.624923643998338</v>
      </c>
      <c r="APW185">
        <v>8.621868861304121</v>
      </c>
      <c r="APX185">
        <v>7.465357847112829E-05</v>
      </c>
      <c r="AQH185">
        <v>2.927549536854646</v>
      </c>
      <c r="AQI185">
        <v>5.932112568109501</v>
      </c>
      <c r="AQJ185">
        <v>0.0001665700338622217</v>
      </c>
      <c r="ARR185">
        <v>-7.24212615034395</v>
      </c>
      <c r="ARS185">
        <v>-4.239708547396968</v>
      </c>
      <c r="ART185">
        <v>4.675843207403167E-05</v>
      </c>
      <c r="ASY185">
        <v>-0.2052025060705253</v>
      </c>
      <c r="ASZ185">
        <v>2.796963226248395</v>
      </c>
      <c r="ATA185">
        <v>3.752317181772948E-05</v>
      </c>
      <c r="AWZ185">
        <v>-10.11158710425723</v>
      </c>
      <c r="AXA185">
        <v>-7.113364822800886</v>
      </c>
      <c r="AXB185">
        <v>2.528226576370023E-05</v>
      </c>
      <c r="AXF185">
        <v>-3.548473346464371</v>
      </c>
      <c r="AXG185">
        <v>-0.5473044149433585</v>
      </c>
      <c r="AXH185">
        <v>1.093120720654306E-05</v>
      </c>
      <c r="AXU185">
        <v>3.816601732687574</v>
      </c>
      <c r="AXV185">
        <v>6.817916906134131</v>
      </c>
      <c r="AXW185">
        <v>1.383744955623046E-05</v>
      </c>
      <c r="AZN185">
        <v>-8.778551211343375</v>
      </c>
      <c r="AZO185">
        <v>-5.779816675970688</v>
      </c>
      <c r="AZP185">
        <v>1.281120578383728E-05</v>
      </c>
      <c r="BAU185">
        <v>-1.2309956222995</v>
      </c>
      <c r="BAV185">
        <v>1.766517441106531</v>
      </c>
      <c r="BAW185">
        <v>4.947882897936964E-05</v>
      </c>
      <c r="BCQ185">
        <v>1.261770237767861</v>
      </c>
      <c r="BCR185">
        <v>4.258747285907987</v>
      </c>
      <c r="BCS185">
        <v>7.310590357695231E-05</v>
      </c>
      <c r="BGI185">
        <v>6.591587574473716</v>
      </c>
      <c r="BGJ185">
        <v>9.592948256811797</v>
      </c>
      <c r="BGK185">
        <v>1.481165140130911E-05</v>
      </c>
      <c r="BGO185">
        <v>-1.234291461678452</v>
      </c>
      <c r="BGP185">
        <v>1.766910521214407</v>
      </c>
      <c r="BGQ185">
        <v>1.155810299780764E-05</v>
      </c>
      <c r="BHA185">
        <v>5.401336099512896</v>
      </c>
      <c r="BHB185">
        <v>8.385473226213735</v>
      </c>
      <c r="BHC185">
        <v>0.002013045994441943</v>
      </c>
      <c r="BJC185">
        <v>11.67559162714463</v>
      </c>
      <c r="BJD185">
        <v>14.68308591628316</v>
      </c>
      <c r="BJE185">
        <v>0.0004493149575352572</v>
      </c>
      <c r="BKD185">
        <v>0.5451264430344269</v>
      </c>
      <c r="BKE185">
        <v>3.546981671946065</v>
      </c>
      <c r="BKF185">
        <v>2.753499451662102E-05</v>
      </c>
      <c r="BKP185">
        <v>2.757603882200809</v>
      </c>
      <c r="BKQ185">
        <v>5.758808998947912</v>
      </c>
      <c r="BKR185">
        <v>1.161845099318915E-05</v>
      </c>
      <c r="BKS185">
        <v>-8.256222400463963</v>
      </c>
      <c r="BKT185">
        <v>-5.254136614281265</v>
      </c>
      <c r="BKU185">
        <v>3.480403199949159E-05</v>
      </c>
      <c r="BLT185">
        <v>9.705942851306634</v>
      </c>
      <c r="BLU185">
        <v>12.69803118878893</v>
      </c>
      <c r="BLV185">
        <v>0.0005007552303519778</v>
      </c>
      <c r="BNY185">
        <v>-5.006155741553616</v>
      </c>
      <c r="BNZ185">
        <v>-2.00415498835244</v>
      </c>
      <c r="BOA185">
        <v>3.202410697610989E-05</v>
      </c>
      <c r="BQV185">
        <v>-2.447149188664993</v>
      </c>
      <c r="BQW185">
        <v>0.5535089177522249</v>
      </c>
      <c r="BQX185">
        <v>3.464832451070163E-06</v>
      </c>
      <c r="BRE185">
        <v>-0.9457421982888283</v>
      </c>
      <c r="BRF185">
        <v>2.051808380228849</v>
      </c>
      <c r="BRG185">
        <v>4.799732478453061E-05</v>
      </c>
      <c r="BTD185">
        <v>-2.137687044849843</v>
      </c>
      <c r="BTE185">
        <v>0.8638796018665852</v>
      </c>
      <c r="BTF185">
        <v>1.963505547276625E-05</v>
      </c>
      <c r="BTV185">
        <v>-8.329378783162397</v>
      </c>
      <c r="BTW185">
        <v>-5.324793236029493</v>
      </c>
      <c r="BTX185">
        <v>0.0001682179400646679</v>
      </c>
      <c r="BXZ185">
        <v>-0.5244045211527883</v>
      </c>
      <c r="BYA185">
        <v>2.476903229760608</v>
      </c>
      <c r="BYB185">
        <v>1.368169961192478E-05</v>
      </c>
      <c r="BYO185">
        <v>0.5795752663412733</v>
      </c>
      <c r="BYP185">
        <v>3.587431854015588</v>
      </c>
      <c r="BYQ185">
        <v>0.0004938077590735127</v>
      </c>
      <c r="BZG185">
        <v>-0.2356801200122072</v>
      </c>
      <c r="BZH185">
        <v>2.767382855442813</v>
      </c>
      <c r="BZI185">
        <v>7.505454910447194E-05</v>
      </c>
      <c r="BZJ185">
        <v>9.588797965524536</v>
      </c>
      <c r="BZK185">
        <v>12.58995661147246</v>
      </c>
      <c r="BZL185">
        <v>1.073968346117149E-05</v>
      </c>
      <c r="CBC185">
        <v>5.013521392180796</v>
      </c>
      <c r="CBD185">
        <v>8.010792576340716</v>
      </c>
      <c r="CBE185">
        <v>5.957148711258187E-05</v>
      </c>
      <c r="CCA185">
        <v>-10.91083792719375</v>
      </c>
      <c r="CCB185">
        <v>-7.909094484020895</v>
      </c>
      <c r="CCC185">
        <v>2.43167527757022E-05</v>
      </c>
      <c r="CCY185">
        <v>68.44499553758232</v>
      </c>
      <c r="CCZ185">
        <v>71.45280261873076</v>
      </c>
      <c r="CDA185">
        <v>0.000487604128466906</v>
      </c>
      <c r="CEC185">
        <v>-0.706812708084515</v>
      </c>
      <c r="CED185">
        <v>2.291522028194714</v>
      </c>
      <c r="CEE185">
        <v>2.218482607771747E-05</v>
      </c>
      <c r="CHO185">
        <v>0.09310616967391816</v>
      </c>
      <c r="CHP185">
        <v>3.096535552550411</v>
      </c>
      <c r="CHQ185">
        <v>9.408533530865949E-05</v>
      </c>
      <c r="CIP185">
        <v>-0.6592211409643827</v>
      </c>
      <c r="CIQ185">
        <v>2.34233582007468</v>
      </c>
      <c r="CIR185">
        <v>1.939302141726723E-05</v>
      </c>
      <c r="CJB185">
        <v>-10.04954694088914</v>
      </c>
      <c r="CJC185">
        <v>-7.053609670752818</v>
      </c>
      <c r="CJD185">
        <v>0.000132046191561491</v>
      </c>
      <c r="CNU185">
        <v>-1.718315177053008</v>
      </c>
      <c r="CNV185">
        <v>1.280034511638966</v>
      </c>
      <c r="CNW185">
        <v>2.178821930719253E-05</v>
      </c>
      <c r="COJ185">
        <v>5.157302416472269</v>
      </c>
      <c r="COK185">
        <v>8.155985796171656</v>
      </c>
      <c r="COL185">
        <v>1.386791212788481E-05</v>
      </c>
      <c r="COM185">
        <v>1.035714368661882</v>
      </c>
      <c r="CON185">
        <v>4.033743946106557</v>
      </c>
      <c r="COO185">
        <v>3.106052037226739E-05</v>
      </c>
      <c r="CTC185">
        <v>-4.009831181904473</v>
      </c>
      <c r="CTD185">
        <v>-1.011578869398911</v>
      </c>
      <c r="CTE185">
        <v>2.443529262570084E-05</v>
      </c>
      <c r="CTX185">
        <v>-1.054671320480928</v>
      </c>
      <c r="CTY185">
        <v>1.943323776232394</v>
      </c>
      <c r="CTZ185">
        <v>3.21570975114514E-05</v>
      </c>
      <c r="CVH185">
        <v>3.581807939822392</v>
      </c>
      <c r="CVI185">
        <v>6.580448250586345</v>
      </c>
      <c r="CVJ185">
        <v>1.47900385489817E-05</v>
      </c>
      <c r="CVQ185">
        <v>-4.322638885495813</v>
      </c>
      <c r="CVR185">
        <v>-1.326996035673233</v>
      </c>
      <c r="CVS185">
        <v>0.0001518780613486981</v>
      </c>
      <c r="CWX185">
        <v>0.6965477588494444</v>
      </c>
      <c r="CWY185">
        <v>3.679613279356944</v>
      </c>
      <c r="CWZ185">
        <v>0.002294212765455206</v>
      </c>
      <c r="CYT185">
        <v>-3.991923313006865</v>
      </c>
      <c r="CYU185">
        <v>-0.9903655715103262</v>
      </c>
      <c r="CYV185">
        <v>1.941246856031319E-05</v>
      </c>
      <c r="DBB185">
        <v>-0.1156392134619466</v>
      </c>
      <c r="DBC185">
        <v>2.886783840105043</v>
      </c>
      <c r="DBD185">
        <v>4.696950870801582E-05</v>
      </c>
      <c r="DEB185">
        <v>-6.421163136242824</v>
      </c>
      <c r="DEC185">
        <v>-3.416823559525858</v>
      </c>
      <c r="DED185">
        <v>0.0001506554086594402</v>
      </c>
    </row>
    <row r="186" spans="1:2838">
      <c r="A186">
        <v>-11.60112576415295</v>
      </c>
      <c r="B186">
        <v>-8.599553495420828</v>
      </c>
      <c r="C186">
        <v>1.97762317280742E-05</v>
      </c>
      <c r="S186">
        <v>6.392736672825242</v>
      </c>
      <c r="T186">
        <v>9.392833632222052</v>
      </c>
      <c r="U186">
        <v>7.520899703821558E-08</v>
      </c>
      <c r="BF186">
        <v>-6.231816426147565</v>
      </c>
      <c r="BG186">
        <v>-3.233747333636248</v>
      </c>
      <c r="BH186">
        <v>2.982722983883278E-05</v>
      </c>
      <c r="CJ186">
        <v>1.050878717239306</v>
      </c>
      <c r="CK186">
        <v>4.052183892216632</v>
      </c>
      <c r="CL186">
        <v>1.362785377149102E-05</v>
      </c>
      <c r="CY186">
        <v>0.03662349572482171</v>
      </c>
      <c r="CZ186">
        <v>3.042978625507397</v>
      </c>
      <c r="DA186">
        <v>0.0003231013964270213</v>
      </c>
      <c r="DK186">
        <v>0.02987258328334974</v>
      </c>
      <c r="DL186">
        <v>3.027884332616499</v>
      </c>
      <c r="DM186">
        <v>3.162512571385836E-05</v>
      </c>
      <c r="DN186">
        <v>-4.278194917275108</v>
      </c>
      <c r="DO186">
        <v>-1.273227912282278</v>
      </c>
      <c r="DP186">
        <v>0.0001973691087903749</v>
      </c>
      <c r="FP186">
        <v>16.07583729365399</v>
      </c>
      <c r="FQ186">
        <v>19.08008699675069</v>
      </c>
      <c r="FR186">
        <v>0.0001444798112810939</v>
      </c>
      <c r="GW186">
        <v>-9.118252045255028</v>
      </c>
      <c r="GX186">
        <v>-6.111097461894995</v>
      </c>
      <c r="GY186">
        <v>0.0004095045044452946</v>
      </c>
      <c r="HL186">
        <v>-10.76078985226362</v>
      </c>
      <c r="HM186">
        <v>-7.77259027381711</v>
      </c>
      <c r="HN186">
        <v>0.001113999590721228</v>
      </c>
      <c r="IA186">
        <v>-1.282767473657966</v>
      </c>
      <c r="IB186">
        <v>1.71610075194585</v>
      </c>
      <c r="IC186">
        <v>1.024730627087039E-05</v>
      </c>
      <c r="JZ186">
        <v>-10.47529962348133</v>
      </c>
      <c r="KA186">
        <v>-7.478248333988684</v>
      </c>
      <c r="KB186">
        <v>6.955914924928256E-05</v>
      </c>
      <c r="LY186">
        <v>-6.592699141287335</v>
      </c>
      <c r="LZ186">
        <v>-3.594061065608824</v>
      </c>
      <c r="MA186">
        <v>1.483870285969324E-05</v>
      </c>
      <c r="MB186">
        <v>-1.403961490117121</v>
      </c>
      <c r="MC186">
        <v>1.593171238530844</v>
      </c>
      <c r="MD186">
        <v>6.57699600496159E-05</v>
      </c>
      <c r="MZ186">
        <v>4.09381315474475</v>
      </c>
      <c r="NA186">
        <v>7.095267956220416</v>
      </c>
      <c r="NB186">
        <v>1.693157866880263E-05</v>
      </c>
      <c r="OG186">
        <v>-0.8145860030625105</v>
      </c>
      <c r="OH186">
        <v>2.183946005280094</v>
      </c>
      <c r="OI186">
        <v>1.723999604946558E-05</v>
      </c>
      <c r="QU186">
        <v>0.84683171068981</v>
      </c>
      <c r="QV186">
        <v>3.838953236499616</v>
      </c>
      <c r="QW186">
        <v>0.0004965628445243746</v>
      </c>
      <c r="RV186">
        <v>-6.96233737142381</v>
      </c>
      <c r="RW186">
        <v>-3.963528954914227</v>
      </c>
      <c r="RX186">
        <v>1.135896971708828E-05</v>
      </c>
      <c r="SW186">
        <v>-8.120895064667753</v>
      </c>
      <c r="SX186">
        <v>-5.119117507968793</v>
      </c>
      <c r="SY186">
        <v>2.527766254415204E-05</v>
      </c>
      <c r="TF186">
        <v>-2.364407048432639</v>
      </c>
      <c r="TG186">
        <v>0.637186627730074</v>
      </c>
      <c r="TH186">
        <v>2.031842969278852E-05</v>
      </c>
      <c r="UV186">
        <v>-9.931349485503373</v>
      </c>
      <c r="UW186">
        <v>-6.932628561316624</v>
      </c>
      <c r="UX186">
        <v>1.308827948833231E-05</v>
      </c>
      <c r="XP186">
        <v>0.9340049060157973</v>
      </c>
      <c r="XQ186">
        <v>3.93905139776124</v>
      </c>
      <c r="XR186">
        <v>0.00020373663149457</v>
      </c>
      <c r="XY186">
        <v>-6.680179161672241</v>
      </c>
      <c r="XZ186">
        <v>-3.674398747760488</v>
      </c>
      <c r="YA186">
        <v>0.000267305479929459</v>
      </c>
      <c r="YH186">
        <v>6.216291044483409</v>
      </c>
      <c r="YI186">
        <v>9.214978407873499</v>
      </c>
      <c r="YJ186">
        <v>1.378411895741025E-05</v>
      </c>
      <c r="YN186">
        <v>-1.438093108775106</v>
      </c>
      <c r="YO186">
        <v>1.56319424425628</v>
      </c>
      <c r="YP186">
        <v>1.325822261935771E-05</v>
      </c>
      <c r="ACI186">
        <v>-3.142557870317042</v>
      </c>
      <c r="ACJ186">
        <v>-0.138185679043295</v>
      </c>
      <c r="ACK186">
        <v>0.0001529284522738738</v>
      </c>
      <c r="AFF186">
        <v>2.425547290390409</v>
      </c>
      <c r="AFG186">
        <v>5.427548682786653</v>
      </c>
      <c r="AFH186">
        <v>3.204457218992776E-05</v>
      </c>
      <c r="AGY186">
        <v>-7.878954141952763</v>
      </c>
      <c r="AGZ186">
        <v>-4.877204040416674</v>
      </c>
      <c r="AHA186">
        <v>2.450284309295026E-05</v>
      </c>
      <c r="AMM186">
        <v>3.179823665529877</v>
      </c>
      <c r="AMN186">
        <v>6.177628747381605</v>
      </c>
      <c r="AMO186">
        <v>3.854132542092184E-05</v>
      </c>
      <c r="ANB186">
        <v>-1.880799977299229</v>
      </c>
      <c r="ANC186">
        <v>1.11372651463888</v>
      </c>
      <c r="AND186">
        <v>0.0002396743240286529</v>
      </c>
      <c r="ANT186">
        <v>2.839179674484036</v>
      </c>
      <c r="ANU186">
        <v>5.837647338261515</v>
      </c>
      <c r="ANV186">
        <v>1.878443439078914E-05</v>
      </c>
      <c r="APV186">
        <v>5.624923643998338</v>
      </c>
      <c r="APW186">
        <v>8.621868861304121</v>
      </c>
      <c r="APX186">
        <v>7.465357847112829E-05</v>
      </c>
      <c r="AQH186">
        <v>2.927549536854646</v>
      </c>
      <c r="AQI186">
        <v>5.932112568109501</v>
      </c>
      <c r="AQJ186">
        <v>0.0001665700338622217</v>
      </c>
      <c r="ARR186">
        <v>-7.24212615034395</v>
      </c>
      <c r="ARS186">
        <v>-4.239708547396968</v>
      </c>
      <c r="ART186">
        <v>4.675843207403167E-05</v>
      </c>
      <c r="ASY186">
        <v>-0.2052025060705253</v>
      </c>
      <c r="ASZ186">
        <v>2.796963226248395</v>
      </c>
      <c r="ATA186">
        <v>3.752317181772948E-05</v>
      </c>
      <c r="AWZ186">
        <v>-10.11158710425723</v>
      </c>
      <c r="AXA186">
        <v>-7.113364822800886</v>
      </c>
      <c r="AXB186">
        <v>2.528226576370023E-05</v>
      </c>
      <c r="AXF186">
        <v>-3.548473346464371</v>
      </c>
      <c r="AXG186">
        <v>-0.5473044149433585</v>
      </c>
      <c r="AXH186">
        <v>1.093120720654306E-05</v>
      </c>
      <c r="AXU186">
        <v>3.816601732687574</v>
      </c>
      <c r="AXV186">
        <v>6.817916906134131</v>
      </c>
      <c r="AXW186">
        <v>1.383744955623046E-05</v>
      </c>
      <c r="AZN186">
        <v>-8.778551211343375</v>
      </c>
      <c r="AZO186">
        <v>-5.779816675970688</v>
      </c>
      <c r="AZP186">
        <v>1.281120578383728E-05</v>
      </c>
      <c r="BAU186">
        <v>-1.2309956222995</v>
      </c>
      <c r="BAV186">
        <v>1.766517441106531</v>
      </c>
      <c r="BAW186">
        <v>4.947882897936964E-05</v>
      </c>
      <c r="BCQ186">
        <v>1.261770237767861</v>
      </c>
      <c r="BCR186">
        <v>4.258747285907987</v>
      </c>
      <c r="BCS186">
        <v>7.310590357695231E-05</v>
      </c>
      <c r="BGI186">
        <v>6.591587574473716</v>
      </c>
      <c r="BGJ186">
        <v>9.592948256811797</v>
      </c>
      <c r="BGK186">
        <v>1.481165140130911E-05</v>
      </c>
      <c r="BGO186">
        <v>-1.234291461678452</v>
      </c>
      <c r="BGP186">
        <v>1.766910521214407</v>
      </c>
      <c r="BGQ186">
        <v>1.155810299780764E-05</v>
      </c>
      <c r="BHA186">
        <v>5.401336099512896</v>
      </c>
      <c r="BHB186">
        <v>8.385473226213735</v>
      </c>
      <c r="BHC186">
        <v>0.002013045994441943</v>
      </c>
      <c r="BJC186">
        <v>11.67559162714463</v>
      </c>
      <c r="BJD186">
        <v>14.68308591628316</v>
      </c>
      <c r="BJE186">
        <v>0.0004493149575352572</v>
      </c>
      <c r="BKD186">
        <v>0.5451264430344269</v>
      </c>
      <c r="BKE186">
        <v>3.546981671946065</v>
      </c>
      <c r="BKF186">
        <v>2.753499451662102E-05</v>
      </c>
      <c r="BKP186">
        <v>2.757603882200809</v>
      </c>
      <c r="BKQ186">
        <v>5.758808998947912</v>
      </c>
      <c r="BKR186">
        <v>1.161845099318915E-05</v>
      </c>
      <c r="BKS186">
        <v>-8.256222400463963</v>
      </c>
      <c r="BKT186">
        <v>-5.254136614281265</v>
      </c>
      <c r="BKU186">
        <v>3.480403199949159E-05</v>
      </c>
      <c r="BLT186">
        <v>9.705942851306634</v>
      </c>
      <c r="BLU186">
        <v>12.69803118878893</v>
      </c>
      <c r="BLV186">
        <v>0.0005007552303519778</v>
      </c>
      <c r="BNY186">
        <v>-5.006155741553616</v>
      </c>
      <c r="BNZ186">
        <v>-2.00415498835244</v>
      </c>
      <c r="BOA186">
        <v>3.202410697610989E-05</v>
      </c>
      <c r="BRE186">
        <v>-0.9457421982888283</v>
      </c>
      <c r="BRF186">
        <v>2.051808380228849</v>
      </c>
      <c r="BRG186">
        <v>4.799732478453061E-05</v>
      </c>
      <c r="BTD186">
        <v>-2.137687044849843</v>
      </c>
      <c r="BTE186">
        <v>0.8638796018665852</v>
      </c>
      <c r="BTF186">
        <v>1.963505547276625E-05</v>
      </c>
      <c r="BTV186">
        <v>-8.329378783162397</v>
      </c>
      <c r="BTW186">
        <v>-5.324793236029493</v>
      </c>
      <c r="BTX186">
        <v>0.0001682179400646679</v>
      </c>
      <c r="BXZ186">
        <v>-0.5244045211527883</v>
      </c>
      <c r="BYA186">
        <v>2.476903229760608</v>
      </c>
      <c r="BYB186">
        <v>1.368169961192478E-05</v>
      </c>
      <c r="BYO186">
        <v>0.5795752663412733</v>
      </c>
      <c r="BYP186">
        <v>3.587431854015588</v>
      </c>
      <c r="BYQ186">
        <v>0.0004938077590735127</v>
      </c>
      <c r="BZG186">
        <v>-0.2356801200122072</v>
      </c>
      <c r="BZH186">
        <v>2.767382855442813</v>
      </c>
      <c r="BZI186">
        <v>7.505454910447194E-05</v>
      </c>
      <c r="BZJ186">
        <v>9.588797965524536</v>
      </c>
      <c r="BZK186">
        <v>12.58995661147246</v>
      </c>
      <c r="BZL186">
        <v>1.073968346117149E-05</v>
      </c>
      <c r="CBC186">
        <v>5.013521392180796</v>
      </c>
      <c r="CBD186">
        <v>8.010792576340716</v>
      </c>
      <c r="CBE186">
        <v>5.957148711258187E-05</v>
      </c>
      <c r="CCA186">
        <v>-10.91083792719375</v>
      </c>
      <c r="CCB186">
        <v>-7.909094484020895</v>
      </c>
      <c r="CCC186">
        <v>2.43167527757022E-05</v>
      </c>
      <c r="CCY186">
        <v>68.44499553758232</v>
      </c>
      <c r="CCZ186">
        <v>71.45280261873076</v>
      </c>
      <c r="CDA186">
        <v>0.000487604128466906</v>
      </c>
      <c r="CEC186">
        <v>-0.706812708084515</v>
      </c>
      <c r="CED186">
        <v>2.291522028194714</v>
      </c>
      <c r="CEE186">
        <v>2.218482607771747E-05</v>
      </c>
      <c r="CHO186">
        <v>0.09310616967391816</v>
      </c>
      <c r="CHP186">
        <v>3.096535552550411</v>
      </c>
      <c r="CHQ186">
        <v>9.408533530865949E-05</v>
      </c>
      <c r="CIP186">
        <v>-0.6592211409643827</v>
      </c>
      <c r="CIQ186">
        <v>2.34233582007468</v>
      </c>
      <c r="CIR186">
        <v>1.939302141726723E-05</v>
      </c>
      <c r="CJB186">
        <v>-10.04954694088914</v>
      </c>
      <c r="CJC186">
        <v>-7.053609670752818</v>
      </c>
      <c r="CJD186">
        <v>0.000132046191561491</v>
      </c>
      <c r="CNU186">
        <v>-1.718315177053008</v>
      </c>
      <c r="CNV186">
        <v>1.280034511638966</v>
      </c>
      <c r="CNW186">
        <v>2.178821930719253E-05</v>
      </c>
      <c r="COJ186">
        <v>5.157302416472269</v>
      </c>
      <c r="COK186">
        <v>8.155985796171656</v>
      </c>
      <c r="COL186">
        <v>1.386791212788481E-05</v>
      </c>
      <c r="COM186">
        <v>1.035714368661882</v>
      </c>
      <c r="CON186">
        <v>4.033743946106557</v>
      </c>
      <c r="COO186">
        <v>3.106052037226739E-05</v>
      </c>
      <c r="CTC186">
        <v>-4.009831181904473</v>
      </c>
      <c r="CTD186">
        <v>-1.011578869398911</v>
      </c>
      <c r="CTE186">
        <v>2.443529262570084E-05</v>
      </c>
      <c r="CTX186">
        <v>-1.054671320480928</v>
      </c>
      <c r="CTY186">
        <v>1.943323776232394</v>
      </c>
      <c r="CTZ186">
        <v>3.21570975114514E-05</v>
      </c>
      <c r="CVH186">
        <v>3.581807939822392</v>
      </c>
      <c r="CVI186">
        <v>6.580448250586345</v>
      </c>
      <c r="CVJ186">
        <v>1.47900385489817E-05</v>
      </c>
      <c r="CVQ186">
        <v>-4.322638885495813</v>
      </c>
      <c r="CVR186">
        <v>-1.326996035673233</v>
      </c>
      <c r="CVS186">
        <v>0.0001518780613486981</v>
      </c>
      <c r="CWX186">
        <v>0.6965477588494444</v>
      </c>
      <c r="CWY186">
        <v>3.679613279356944</v>
      </c>
      <c r="CWZ186">
        <v>0.002294212765455206</v>
      </c>
      <c r="CYT186">
        <v>-3.991923313006865</v>
      </c>
      <c r="CYU186">
        <v>-0.9903655715103262</v>
      </c>
      <c r="CYV186">
        <v>1.941246856031319E-05</v>
      </c>
      <c r="DBB186">
        <v>-0.1156392134619466</v>
      </c>
      <c r="DBC186">
        <v>2.886783840105043</v>
      </c>
      <c r="DBD186">
        <v>4.696950870801582E-05</v>
      </c>
      <c r="DEB186">
        <v>-6.421163136242824</v>
      </c>
      <c r="DEC186">
        <v>-3.416823559525858</v>
      </c>
      <c r="DED186">
        <v>0.0001506554086594402</v>
      </c>
    </row>
    <row r="187" spans="1:2838">
      <c r="A187">
        <v>-11.60112576415295</v>
      </c>
      <c r="B187">
        <v>-8.599553495420828</v>
      </c>
      <c r="C187">
        <v>1.97762317280742E-05</v>
      </c>
      <c r="BF187">
        <v>-6.231816426147565</v>
      </c>
      <c r="BG187">
        <v>-3.233747333636248</v>
      </c>
      <c r="BH187">
        <v>2.982722983883278E-05</v>
      </c>
      <c r="CJ187">
        <v>1.050878717239306</v>
      </c>
      <c r="CK187">
        <v>4.052183892216632</v>
      </c>
      <c r="CL187">
        <v>1.362785377149102E-05</v>
      </c>
      <c r="CY187">
        <v>0.03662349572482171</v>
      </c>
      <c r="CZ187">
        <v>3.042978625507397</v>
      </c>
      <c r="DA187">
        <v>0.0003231013964270213</v>
      </c>
      <c r="DK187">
        <v>0.02987258328334974</v>
      </c>
      <c r="DL187">
        <v>3.027884332616499</v>
      </c>
      <c r="DM187">
        <v>3.162512571385836E-05</v>
      </c>
      <c r="DN187">
        <v>-4.278194917275108</v>
      </c>
      <c r="DO187">
        <v>-1.273227912282278</v>
      </c>
      <c r="DP187">
        <v>0.0001973691087903749</v>
      </c>
      <c r="FP187">
        <v>16.07583729365399</v>
      </c>
      <c r="FQ187">
        <v>19.08008699675069</v>
      </c>
      <c r="FR187">
        <v>0.0001444798112810939</v>
      </c>
      <c r="GW187">
        <v>-9.118252045255028</v>
      </c>
      <c r="GX187">
        <v>-6.111097461894995</v>
      </c>
      <c r="GY187">
        <v>0.0004095045044452946</v>
      </c>
      <c r="HL187">
        <v>-10.76078985226362</v>
      </c>
      <c r="HM187">
        <v>-7.77259027381711</v>
      </c>
      <c r="HN187">
        <v>0.001113999590721228</v>
      </c>
      <c r="IA187">
        <v>-1.282767473657966</v>
      </c>
      <c r="IB187">
        <v>1.71610075194585</v>
      </c>
      <c r="IC187">
        <v>1.024730627087039E-05</v>
      </c>
      <c r="JZ187">
        <v>-10.47529962348133</v>
      </c>
      <c r="KA187">
        <v>-7.478248333988684</v>
      </c>
      <c r="KB187">
        <v>6.955914924928256E-05</v>
      </c>
      <c r="LY187">
        <v>-6.592699141287335</v>
      </c>
      <c r="LZ187">
        <v>-3.594061065608824</v>
      </c>
      <c r="MA187">
        <v>1.483870285969324E-05</v>
      </c>
      <c r="MB187">
        <v>-1.403961490117121</v>
      </c>
      <c r="MC187">
        <v>1.593171238530844</v>
      </c>
      <c r="MD187">
        <v>6.57699600496159E-05</v>
      </c>
      <c r="MZ187">
        <v>4.09381315474475</v>
      </c>
      <c r="NA187">
        <v>7.095267956220416</v>
      </c>
      <c r="NB187">
        <v>1.693157866880263E-05</v>
      </c>
      <c r="OG187">
        <v>-0.8145860030625105</v>
      </c>
      <c r="OH187">
        <v>2.183946005280094</v>
      </c>
      <c r="OI187">
        <v>1.723999604946558E-05</v>
      </c>
      <c r="QU187">
        <v>0.84683171068981</v>
      </c>
      <c r="QV187">
        <v>3.838953236499616</v>
      </c>
      <c r="QW187">
        <v>0.0004965628445243746</v>
      </c>
      <c r="RV187">
        <v>-6.96233737142381</v>
      </c>
      <c r="RW187">
        <v>-3.963528954914227</v>
      </c>
      <c r="RX187">
        <v>1.135896971708828E-05</v>
      </c>
      <c r="SW187">
        <v>-8.120895064667753</v>
      </c>
      <c r="SX187">
        <v>-5.119117507968793</v>
      </c>
      <c r="SY187">
        <v>2.527766254415204E-05</v>
      </c>
      <c r="TF187">
        <v>-2.364407048432639</v>
      </c>
      <c r="TG187">
        <v>0.637186627730074</v>
      </c>
      <c r="TH187">
        <v>2.031842969278852E-05</v>
      </c>
      <c r="UV187">
        <v>-9.931349485503373</v>
      </c>
      <c r="UW187">
        <v>-6.932628561316624</v>
      </c>
      <c r="UX187">
        <v>1.308827948833231E-05</v>
      </c>
      <c r="XP187">
        <v>0.9340049060157973</v>
      </c>
      <c r="XQ187">
        <v>3.93905139776124</v>
      </c>
      <c r="XR187">
        <v>0.00020373663149457</v>
      </c>
      <c r="XY187">
        <v>-6.680179161672241</v>
      </c>
      <c r="XZ187">
        <v>-3.674398747760488</v>
      </c>
      <c r="YA187">
        <v>0.000267305479929459</v>
      </c>
      <c r="YH187">
        <v>6.216291044483409</v>
      </c>
      <c r="YI187">
        <v>9.214978407873499</v>
      </c>
      <c r="YJ187">
        <v>1.378411895741025E-05</v>
      </c>
      <c r="YN187">
        <v>-1.438093108775106</v>
      </c>
      <c r="YO187">
        <v>1.56319424425628</v>
      </c>
      <c r="YP187">
        <v>1.325822261935771E-05</v>
      </c>
      <c r="ACI187">
        <v>-3.142557870317042</v>
      </c>
      <c r="ACJ187">
        <v>-0.138185679043295</v>
      </c>
      <c r="ACK187">
        <v>0.0001529284522738738</v>
      </c>
      <c r="AFF187">
        <v>2.425547290390409</v>
      </c>
      <c r="AFG187">
        <v>5.427548682786653</v>
      </c>
      <c r="AFH187">
        <v>3.204457218992776E-05</v>
      </c>
      <c r="AGY187">
        <v>-7.878954141952763</v>
      </c>
      <c r="AGZ187">
        <v>-4.877204040416674</v>
      </c>
      <c r="AHA187">
        <v>2.450284309295026E-05</v>
      </c>
      <c r="AMM187">
        <v>3.179823665529877</v>
      </c>
      <c r="AMN187">
        <v>6.177628747381605</v>
      </c>
      <c r="AMO187">
        <v>3.854132542092184E-05</v>
      </c>
      <c r="ANB187">
        <v>-1.880799977299229</v>
      </c>
      <c r="ANC187">
        <v>1.11372651463888</v>
      </c>
      <c r="AND187">
        <v>0.0002396743240286529</v>
      </c>
      <c r="ANT187">
        <v>2.839179674484036</v>
      </c>
      <c r="ANU187">
        <v>5.837647338261515</v>
      </c>
      <c r="ANV187">
        <v>1.878443439078914E-05</v>
      </c>
      <c r="APV187">
        <v>5.624923643998338</v>
      </c>
      <c r="APW187">
        <v>8.621868861304121</v>
      </c>
      <c r="APX187">
        <v>7.465357847112829E-05</v>
      </c>
      <c r="AQH187">
        <v>2.927549536854646</v>
      </c>
      <c r="AQI187">
        <v>5.932112568109501</v>
      </c>
      <c r="AQJ187">
        <v>0.0001665700338622217</v>
      </c>
      <c r="ARR187">
        <v>-7.24212615034395</v>
      </c>
      <c r="ARS187">
        <v>-4.239708547396968</v>
      </c>
      <c r="ART187">
        <v>4.675843207403167E-05</v>
      </c>
      <c r="ASY187">
        <v>-0.2052025060705253</v>
      </c>
      <c r="ASZ187">
        <v>2.796963226248395</v>
      </c>
      <c r="ATA187">
        <v>3.752317181772948E-05</v>
      </c>
      <c r="AWZ187">
        <v>-10.11158710425723</v>
      </c>
      <c r="AXA187">
        <v>-7.113364822800886</v>
      </c>
      <c r="AXB187">
        <v>2.528226576370023E-05</v>
      </c>
      <c r="AXF187">
        <v>-3.548473346464371</v>
      </c>
      <c r="AXG187">
        <v>-0.5473044149433585</v>
      </c>
      <c r="AXH187">
        <v>1.093120720654306E-05</v>
      </c>
      <c r="AXU187">
        <v>3.816601732687574</v>
      </c>
      <c r="AXV187">
        <v>6.817916906134131</v>
      </c>
      <c r="AXW187">
        <v>1.383744955623046E-05</v>
      </c>
      <c r="AZN187">
        <v>-8.778551211343375</v>
      </c>
      <c r="AZO187">
        <v>-5.779816675970688</v>
      </c>
      <c r="AZP187">
        <v>1.281120578383728E-05</v>
      </c>
      <c r="BAU187">
        <v>-1.2309956222995</v>
      </c>
      <c r="BAV187">
        <v>1.766517441106531</v>
      </c>
      <c r="BAW187">
        <v>4.947882897936964E-05</v>
      </c>
      <c r="BCQ187">
        <v>1.261770237767861</v>
      </c>
      <c r="BCR187">
        <v>4.258747285907987</v>
      </c>
      <c r="BCS187">
        <v>7.310590357695231E-05</v>
      </c>
      <c r="BGI187">
        <v>6.591587574473716</v>
      </c>
      <c r="BGJ187">
        <v>9.592948256811797</v>
      </c>
      <c r="BGK187">
        <v>1.481165140130911E-05</v>
      </c>
      <c r="BGO187">
        <v>-1.234291461678452</v>
      </c>
      <c r="BGP187">
        <v>1.766910521214407</v>
      </c>
      <c r="BGQ187">
        <v>1.155810299780764E-05</v>
      </c>
      <c r="BHA187">
        <v>5.401336099512896</v>
      </c>
      <c r="BHB187">
        <v>8.385473226213735</v>
      </c>
      <c r="BHC187">
        <v>0.002013045994441943</v>
      </c>
      <c r="BJC187">
        <v>11.67559162714463</v>
      </c>
      <c r="BJD187">
        <v>14.68308591628316</v>
      </c>
      <c r="BJE187">
        <v>0.0004493149575352572</v>
      </c>
      <c r="BKD187">
        <v>0.5451264430344269</v>
      </c>
      <c r="BKE187">
        <v>3.546981671946065</v>
      </c>
      <c r="BKF187">
        <v>2.753499451662102E-05</v>
      </c>
      <c r="BKP187">
        <v>2.757603882200809</v>
      </c>
      <c r="BKQ187">
        <v>5.758808998947912</v>
      </c>
      <c r="BKR187">
        <v>1.161845099318915E-05</v>
      </c>
      <c r="BKS187">
        <v>-8.256222400463963</v>
      </c>
      <c r="BKT187">
        <v>-5.254136614281265</v>
      </c>
      <c r="BKU187">
        <v>3.480403199949159E-05</v>
      </c>
      <c r="BLT187">
        <v>9.705942851306634</v>
      </c>
      <c r="BLU187">
        <v>12.69803118878893</v>
      </c>
      <c r="BLV187">
        <v>0.0005007552303519778</v>
      </c>
      <c r="BNY187">
        <v>-5.006155741553616</v>
      </c>
      <c r="BNZ187">
        <v>-2.00415498835244</v>
      </c>
      <c r="BOA187">
        <v>3.202410697610989E-05</v>
      </c>
      <c r="BRE187">
        <v>-0.9457421982888283</v>
      </c>
      <c r="BRF187">
        <v>2.051808380228849</v>
      </c>
      <c r="BRG187">
        <v>4.799732478453061E-05</v>
      </c>
      <c r="BTD187">
        <v>-2.137687044849843</v>
      </c>
      <c r="BTE187">
        <v>0.8638796018665852</v>
      </c>
      <c r="BTF187">
        <v>1.963505547276625E-05</v>
      </c>
      <c r="BTV187">
        <v>-8.329378783162397</v>
      </c>
      <c r="BTW187">
        <v>-5.324793236029493</v>
      </c>
      <c r="BTX187">
        <v>0.0001682179400646679</v>
      </c>
      <c r="BXZ187">
        <v>-0.5244045211527883</v>
      </c>
      <c r="BYA187">
        <v>2.476903229760608</v>
      </c>
      <c r="BYB187">
        <v>1.368169961192478E-05</v>
      </c>
      <c r="BYO187">
        <v>0.5795752663412733</v>
      </c>
      <c r="BYP187">
        <v>3.587431854015588</v>
      </c>
      <c r="BYQ187">
        <v>0.0004938077590735127</v>
      </c>
      <c r="BZG187">
        <v>-0.2356801200122072</v>
      </c>
      <c r="BZH187">
        <v>2.767382855442813</v>
      </c>
      <c r="BZI187">
        <v>7.505454910447194E-05</v>
      </c>
      <c r="BZJ187">
        <v>9.588797965524536</v>
      </c>
      <c r="BZK187">
        <v>12.58995661147246</v>
      </c>
      <c r="BZL187">
        <v>1.073968346117149E-05</v>
      </c>
      <c r="CBC187">
        <v>5.013521392180796</v>
      </c>
      <c r="CBD187">
        <v>8.010792576340716</v>
      </c>
      <c r="CBE187">
        <v>5.957148711258187E-05</v>
      </c>
      <c r="CCA187">
        <v>-10.91083792719375</v>
      </c>
      <c r="CCB187">
        <v>-7.909094484020895</v>
      </c>
      <c r="CCC187">
        <v>2.43167527757022E-05</v>
      </c>
      <c r="CCY187">
        <v>68.44499553758232</v>
      </c>
      <c r="CCZ187">
        <v>71.45280261873076</v>
      </c>
      <c r="CDA187">
        <v>0.000487604128466906</v>
      </c>
      <c r="CEC187">
        <v>-0.706812708084515</v>
      </c>
      <c r="CED187">
        <v>2.291522028194714</v>
      </c>
      <c r="CEE187">
        <v>2.218482607771747E-05</v>
      </c>
      <c r="CHO187">
        <v>0.09310616967391816</v>
      </c>
      <c r="CHP187">
        <v>3.096535552550411</v>
      </c>
      <c r="CHQ187">
        <v>9.408533530865949E-05</v>
      </c>
      <c r="CIP187">
        <v>-0.6592211409643827</v>
      </c>
      <c r="CIQ187">
        <v>2.34233582007468</v>
      </c>
      <c r="CIR187">
        <v>1.939302141726723E-05</v>
      </c>
      <c r="CJB187">
        <v>-10.04954694088914</v>
      </c>
      <c r="CJC187">
        <v>-7.053609670752818</v>
      </c>
      <c r="CJD187">
        <v>0.000132046191561491</v>
      </c>
      <c r="CNU187">
        <v>-1.718315177053008</v>
      </c>
      <c r="CNV187">
        <v>1.280034511638966</v>
      </c>
      <c r="CNW187">
        <v>2.178821930719253E-05</v>
      </c>
      <c r="COJ187">
        <v>5.157302416472269</v>
      </c>
      <c r="COK187">
        <v>8.155985796171656</v>
      </c>
      <c r="COL187">
        <v>1.386791212788481E-05</v>
      </c>
      <c r="COM187">
        <v>1.035714368661882</v>
      </c>
      <c r="CON187">
        <v>4.033743946106557</v>
      </c>
      <c r="COO187">
        <v>3.106052037226739E-05</v>
      </c>
      <c r="CTC187">
        <v>-4.009831181904473</v>
      </c>
      <c r="CTD187">
        <v>-1.011578869398911</v>
      </c>
      <c r="CTE187">
        <v>2.443529262570084E-05</v>
      </c>
      <c r="CTX187">
        <v>-1.054671320480928</v>
      </c>
      <c r="CTY187">
        <v>1.943323776232394</v>
      </c>
      <c r="CTZ187">
        <v>3.21570975114514E-05</v>
      </c>
      <c r="CVH187">
        <v>3.581807939822392</v>
      </c>
      <c r="CVI187">
        <v>6.580448250586345</v>
      </c>
      <c r="CVJ187">
        <v>1.47900385489817E-05</v>
      </c>
      <c r="CVQ187">
        <v>-4.322638885495813</v>
      </c>
      <c r="CVR187">
        <v>-1.326996035673233</v>
      </c>
      <c r="CVS187">
        <v>0.0001518780613486981</v>
      </c>
      <c r="CWX187">
        <v>0.6965477588494444</v>
      </c>
      <c r="CWY187">
        <v>3.679613279356944</v>
      </c>
      <c r="CWZ187">
        <v>0.002294212765455206</v>
      </c>
      <c r="CYT187">
        <v>-3.991923313006865</v>
      </c>
      <c r="CYU187">
        <v>-0.9903655715103262</v>
      </c>
      <c r="CYV187">
        <v>1.941246856031319E-05</v>
      </c>
      <c r="DBB187">
        <v>-0.1156392134619466</v>
      </c>
      <c r="DBC187">
        <v>2.886783840105043</v>
      </c>
      <c r="DBD187">
        <v>4.696950870801582E-05</v>
      </c>
      <c r="DEB187">
        <v>-6.421163136242824</v>
      </c>
      <c r="DEC187">
        <v>-3.416823559525858</v>
      </c>
      <c r="DED187">
        <v>0.0001506554086594402</v>
      </c>
    </row>
    <row r="188" spans="1:2838">
      <c r="A188">
        <v>-11.60112576415295</v>
      </c>
      <c r="B188">
        <v>-8.599553495420828</v>
      </c>
      <c r="C188">
        <v>1.97762317280742E-05</v>
      </c>
      <c r="BF188">
        <v>-6.231816426147565</v>
      </c>
      <c r="BG188">
        <v>-3.233747333636248</v>
      </c>
      <c r="BH188">
        <v>2.982722983883278E-05</v>
      </c>
      <c r="CJ188">
        <v>1.050878717239306</v>
      </c>
      <c r="CK188">
        <v>4.052183892216632</v>
      </c>
      <c r="CL188">
        <v>1.362785377149102E-05</v>
      </c>
      <c r="CY188">
        <v>0.03662349572482171</v>
      </c>
      <c r="CZ188">
        <v>3.042978625507397</v>
      </c>
      <c r="DA188">
        <v>0.0003231013964270213</v>
      </c>
      <c r="DK188">
        <v>0.02987258328334974</v>
      </c>
      <c r="DL188">
        <v>3.027884332616499</v>
      </c>
      <c r="DM188">
        <v>3.162512571385836E-05</v>
      </c>
      <c r="DN188">
        <v>-4.278194917275108</v>
      </c>
      <c r="DO188">
        <v>-1.273227912282278</v>
      </c>
      <c r="DP188">
        <v>0.0001973691087903749</v>
      </c>
      <c r="FP188">
        <v>16.07583729365399</v>
      </c>
      <c r="FQ188">
        <v>19.08008699675069</v>
      </c>
      <c r="FR188">
        <v>0.0001444798112810939</v>
      </c>
      <c r="GW188">
        <v>-9.118252045255028</v>
      </c>
      <c r="GX188">
        <v>-6.111097461894995</v>
      </c>
      <c r="GY188">
        <v>0.0004095045044452946</v>
      </c>
      <c r="HL188">
        <v>-10.76078985226362</v>
      </c>
      <c r="HM188">
        <v>-7.77259027381711</v>
      </c>
      <c r="HN188">
        <v>0.001113999590721228</v>
      </c>
      <c r="IA188">
        <v>-1.282767473657966</v>
      </c>
      <c r="IB188">
        <v>1.71610075194585</v>
      </c>
      <c r="IC188">
        <v>1.024730627087039E-05</v>
      </c>
      <c r="JZ188">
        <v>-10.47529962348133</v>
      </c>
      <c r="KA188">
        <v>-7.478248333988684</v>
      </c>
      <c r="KB188">
        <v>6.955914924928256E-05</v>
      </c>
      <c r="LY188">
        <v>-6.592699141287335</v>
      </c>
      <c r="LZ188">
        <v>-3.594061065608824</v>
      </c>
      <c r="MA188">
        <v>1.483870285969324E-05</v>
      </c>
      <c r="MB188">
        <v>-1.403961490117121</v>
      </c>
      <c r="MC188">
        <v>1.593171238530844</v>
      </c>
      <c r="MD188">
        <v>6.57699600496159E-05</v>
      </c>
      <c r="MZ188">
        <v>4.09381315474475</v>
      </c>
      <c r="NA188">
        <v>7.095267956220416</v>
      </c>
      <c r="NB188">
        <v>1.693157866880263E-05</v>
      </c>
      <c r="OG188">
        <v>-0.8145860030625105</v>
      </c>
      <c r="OH188">
        <v>2.183946005280094</v>
      </c>
      <c r="OI188">
        <v>1.723999604946558E-05</v>
      </c>
      <c r="QU188">
        <v>0.84683171068981</v>
      </c>
      <c r="QV188">
        <v>3.838953236499616</v>
      </c>
      <c r="QW188">
        <v>0.0004965628445243746</v>
      </c>
      <c r="RV188">
        <v>-6.96233737142381</v>
      </c>
      <c r="RW188">
        <v>-3.963528954914227</v>
      </c>
      <c r="RX188">
        <v>1.135896971708828E-05</v>
      </c>
      <c r="SW188">
        <v>-8.120895064667753</v>
      </c>
      <c r="SX188">
        <v>-5.119117507968793</v>
      </c>
      <c r="SY188">
        <v>2.527766254415204E-05</v>
      </c>
      <c r="TF188">
        <v>-2.364407048432639</v>
      </c>
      <c r="TG188">
        <v>0.637186627730074</v>
      </c>
      <c r="TH188">
        <v>2.031842969278852E-05</v>
      </c>
      <c r="UV188">
        <v>-9.931349485503373</v>
      </c>
      <c r="UW188">
        <v>-6.932628561316624</v>
      </c>
      <c r="UX188">
        <v>1.308827948833231E-05</v>
      </c>
      <c r="XP188">
        <v>0.9340049060157973</v>
      </c>
      <c r="XQ188">
        <v>3.93905139776124</v>
      </c>
      <c r="XR188">
        <v>0.00020373663149457</v>
      </c>
      <c r="XY188">
        <v>-6.680179161672241</v>
      </c>
      <c r="XZ188">
        <v>-3.674398747760488</v>
      </c>
      <c r="YA188">
        <v>0.000267305479929459</v>
      </c>
      <c r="YH188">
        <v>6.216291044483409</v>
      </c>
      <c r="YI188">
        <v>9.214978407873499</v>
      </c>
      <c r="YJ188">
        <v>1.378411895741025E-05</v>
      </c>
      <c r="YN188">
        <v>-1.438093108775106</v>
      </c>
      <c r="YO188">
        <v>1.56319424425628</v>
      </c>
      <c r="YP188">
        <v>1.325822261935771E-05</v>
      </c>
      <c r="ACI188">
        <v>-3.142557870317042</v>
      </c>
      <c r="ACJ188">
        <v>-0.138185679043295</v>
      </c>
      <c r="ACK188">
        <v>0.0001529284522738738</v>
      </c>
      <c r="AFF188">
        <v>2.425547290390409</v>
      </c>
      <c r="AFG188">
        <v>5.427548682786653</v>
      </c>
      <c r="AFH188">
        <v>3.204457218992776E-05</v>
      </c>
      <c r="AGY188">
        <v>-7.878954141952763</v>
      </c>
      <c r="AGZ188">
        <v>-4.877204040416674</v>
      </c>
      <c r="AHA188">
        <v>2.450284309295026E-05</v>
      </c>
      <c r="AMM188">
        <v>3.179823665529877</v>
      </c>
      <c r="AMN188">
        <v>6.177628747381605</v>
      </c>
      <c r="AMO188">
        <v>3.854132542092184E-05</v>
      </c>
      <c r="ANB188">
        <v>-1.880799977299229</v>
      </c>
      <c r="ANC188">
        <v>1.11372651463888</v>
      </c>
      <c r="AND188">
        <v>0.0002396743240286529</v>
      </c>
      <c r="ANT188">
        <v>2.839179674484036</v>
      </c>
      <c r="ANU188">
        <v>5.837647338261515</v>
      </c>
      <c r="ANV188">
        <v>1.878443439078914E-05</v>
      </c>
      <c r="APV188">
        <v>5.624923643998338</v>
      </c>
      <c r="APW188">
        <v>8.621868861304121</v>
      </c>
      <c r="APX188">
        <v>7.465357847112829E-05</v>
      </c>
      <c r="AQH188">
        <v>2.927549536854646</v>
      </c>
      <c r="AQI188">
        <v>5.932112568109501</v>
      </c>
      <c r="AQJ188">
        <v>0.0001665700338622217</v>
      </c>
      <c r="ARR188">
        <v>-7.24212615034395</v>
      </c>
      <c r="ARS188">
        <v>-4.239708547396968</v>
      </c>
      <c r="ART188">
        <v>4.675843207403167E-05</v>
      </c>
      <c r="ASY188">
        <v>-0.2052025060705253</v>
      </c>
      <c r="ASZ188">
        <v>2.796963226248395</v>
      </c>
      <c r="ATA188">
        <v>3.752317181772948E-05</v>
      </c>
      <c r="AWZ188">
        <v>-10.11158710425723</v>
      </c>
      <c r="AXA188">
        <v>-7.113364822800886</v>
      </c>
      <c r="AXB188">
        <v>2.528226576370023E-05</v>
      </c>
      <c r="AXF188">
        <v>-3.548473346464371</v>
      </c>
      <c r="AXG188">
        <v>-0.5473044149433585</v>
      </c>
      <c r="AXH188">
        <v>1.093120720654306E-05</v>
      </c>
      <c r="AXU188">
        <v>3.816601732687574</v>
      </c>
      <c r="AXV188">
        <v>6.817916906134131</v>
      </c>
      <c r="AXW188">
        <v>1.383744955623046E-05</v>
      </c>
      <c r="AZN188">
        <v>-8.778551211343375</v>
      </c>
      <c r="AZO188">
        <v>-5.779816675970688</v>
      </c>
      <c r="AZP188">
        <v>1.281120578383728E-05</v>
      </c>
      <c r="BAU188">
        <v>-1.2309956222995</v>
      </c>
      <c r="BAV188">
        <v>1.766517441106531</v>
      </c>
      <c r="BAW188">
        <v>4.947882897936964E-05</v>
      </c>
      <c r="BCQ188">
        <v>1.261770237767861</v>
      </c>
      <c r="BCR188">
        <v>4.258747285907987</v>
      </c>
      <c r="BCS188">
        <v>7.310590357695231E-05</v>
      </c>
      <c r="BGI188">
        <v>6.591587574473716</v>
      </c>
      <c r="BGJ188">
        <v>9.592948256811797</v>
      </c>
      <c r="BGK188">
        <v>1.481165140130911E-05</v>
      </c>
      <c r="BGO188">
        <v>-1.234291461678452</v>
      </c>
      <c r="BGP188">
        <v>1.766910521214407</v>
      </c>
      <c r="BGQ188">
        <v>1.155810299780764E-05</v>
      </c>
      <c r="BHA188">
        <v>5.401336099512896</v>
      </c>
      <c r="BHB188">
        <v>8.385473226213735</v>
      </c>
      <c r="BHC188">
        <v>0.002013045994441943</v>
      </c>
      <c r="BJC188">
        <v>11.67559162714463</v>
      </c>
      <c r="BJD188">
        <v>14.68308591628316</v>
      </c>
      <c r="BJE188">
        <v>0.0004493149575352572</v>
      </c>
      <c r="BKD188">
        <v>0.5451264430344269</v>
      </c>
      <c r="BKE188">
        <v>3.546981671946065</v>
      </c>
      <c r="BKF188">
        <v>2.753499451662102E-05</v>
      </c>
      <c r="BKP188">
        <v>2.757603882200809</v>
      </c>
      <c r="BKQ188">
        <v>5.758808998947912</v>
      </c>
      <c r="BKR188">
        <v>1.161845099318915E-05</v>
      </c>
      <c r="BKS188">
        <v>-8.256222400463963</v>
      </c>
      <c r="BKT188">
        <v>-5.254136614281265</v>
      </c>
      <c r="BKU188">
        <v>3.480403199949159E-05</v>
      </c>
      <c r="BLT188">
        <v>9.705942851306634</v>
      </c>
      <c r="BLU188">
        <v>12.69803118878893</v>
      </c>
      <c r="BLV188">
        <v>0.0005007552303519778</v>
      </c>
      <c r="BNY188">
        <v>-5.006155741553616</v>
      </c>
      <c r="BNZ188">
        <v>-2.00415498835244</v>
      </c>
      <c r="BOA188">
        <v>3.202410697610989E-05</v>
      </c>
      <c r="BRE188">
        <v>-0.9457421982888283</v>
      </c>
      <c r="BRF188">
        <v>2.051808380228849</v>
      </c>
      <c r="BRG188">
        <v>4.799732478453061E-05</v>
      </c>
      <c r="BTD188">
        <v>-2.137687044849843</v>
      </c>
      <c r="BTE188">
        <v>0.8638796018665852</v>
      </c>
      <c r="BTF188">
        <v>1.963505547276625E-05</v>
      </c>
      <c r="BTV188">
        <v>-8.329378783162397</v>
      </c>
      <c r="BTW188">
        <v>-5.324793236029493</v>
      </c>
      <c r="BTX188">
        <v>0.0001682179400646679</v>
      </c>
      <c r="BXZ188">
        <v>-0.5244045211527883</v>
      </c>
      <c r="BYA188">
        <v>2.476903229760608</v>
      </c>
      <c r="BYB188">
        <v>1.368169961192478E-05</v>
      </c>
      <c r="BYO188">
        <v>0.5795752663412733</v>
      </c>
      <c r="BYP188">
        <v>3.587431854015588</v>
      </c>
      <c r="BYQ188">
        <v>0.0004938077590735127</v>
      </c>
      <c r="BZG188">
        <v>-0.2356801200122072</v>
      </c>
      <c r="BZH188">
        <v>2.767382855442813</v>
      </c>
      <c r="BZI188">
        <v>7.505454910447194E-05</v>
      </c>
      <c r="BZJ188">
        <v>9.588797965524536</v>
      </c>
      <c r="BZK188">
        <v>12.58995661147246</v>
      </c>
      <c r="BZL188">
        <v>1.073968346117149E-05</v>
      </c>
      <c r="CBC188">
        <v>5.013521392180796</v>
      </c>
      <c r="CBD188">
        <v>8.010792576340716</v>
      </c>
      <c r="CBE188">
        <v>5.957148711258187E-05</v>
      </c>
      <c r="CCA188">
        <v>-10.91083792719375</v>
      </c>
      <c r="CCB188">
        <v>-7.909094484020895</v>
      </c>
      <c r="CCC188">
        <v>2.43167527757022E-05</v>
      </c>
      <c r="CCY188">
        <v>68.44499553758232</v>
      </c>
      <c r="CCZ188">
        <v>71.45280261873076</v>
      </c>
      <c r="CDA188">
        <v>0.000487604128466906</v>
      </c>
      <c r="CEC188">
        <v>-0.706812708084515</v>
      </c>
      <c r="CED188">
        <v>2.291522028194714</v>
      </c>
      <c r="CEE188">
        <v>2.218482607771747E-05</v>
      </c>
      <c r="CHO188">
        <v>0.09310616967391816</v>
      </c>
      <c r="CHP188">
        <v>3.096535552550411</v>
      </c>
      <c r="CHQ188">
        <v>9.408533530865949E-05</v>
      </c>
      <c r="CIP188">
        <v>-0.6592211409643827</v>
      </c>
      <c r="CIQ188">
        <v>2.34233582007468</v>
      </c>
      <c r="CIR188">
        <v>1.939302141726723E-05</v>
      </c>
      <c r="CJB188">
        <v>-10.04954694088914</v>
      </c>
      <c r="CJC188">
        <v>-7.053609670752818</v>
      </c>
      <c r="CJD188">
        <v>0.000132046191561491</v>
      </c>
      <c r="CNU188">
        <v>-1.718315177053008</v>
      </c>
      <c r="CNV188">
        <v>1.280034511638966</v>
      </c>
      <c r="CNW188">
        <v>2.178821930719253E-05</v>
      </c>
      <c r="COJ188">
        <v>5.157302416472269</v>
      </c>
      <c r="COK188">
        <v>8.155985796171656</v>
      </c>
      <c r="COL188">
        <v>1.386791212788481E-05</v>
      </c>
      <c r="COM188">
        <v>1.035714368661882</v>
      </c>
      <c r="CON188">
        <v>4.033743946106557</v>
      </c>
      <c r="COO188">
        <v>3.106052037226739E-05</v>
      </c>
      <c r="CTC188">
        <v>-4.009831181904473</v>
      </c>
      <c r="CTD188">
        <v>-1.011578869398911</v>
      </c>
      <c r="CTE188">
        <v>2.443529262570084E-05</v>
      </c>
      <c r="CTX188">
        <v>-1.054671320480928</v>
      </c>
      <c r="CTY188">
        <v>1.943323776232394</v>
      </c>
      <c r="CTZ188">
        <v>3.21570975114514E-05</v>
      </c>
      <c r="CVH188">
        <v>3.581807939822392</v>
      </c>
      <c r="CVI188">
        <v>6.580448250586345</v>
      </c>
      <c r="CVJ188">
        <v>1.47900385489817E-05</v>
      </c>
      <c r="CVQ188">
        <v>-4.322638885495813</v>
      </c>
      <c r="CVR188">
        <v>-1.326996035673233</v>
      </c>
      <c r="CVS188">
        <v>0.0001518780613486981</v>
      </c>
      <c r="CWX188">
        <v>0.6965477588494444</v>
      </c>
      <c r="CWY188">
        <v>3.679613279356944</v>
      </c>
      <c r="CWZ188">
        <v>0.002294212765455206</v>
      </c>
      <c r="CYT188">
        <v>-3.991923313006865</v>
      </c>
      <c r="CYU188">
        <v>-0.9903655715103262</v>
      </c>
      <c r="CYV188">
        <v>1.941246856031319E-05</v>
      </c>
      <c r="DBB188">
        <v>-0.1156392134619466</v>
      </c>
      <c r="DBC188">
        <v>2.886783840105043</v>
      </c>
      <c r="DBD188">
        <v>4.696950870801582E-05</v>
      </c>
      <c r="DEB188">
        <v>-6.421163136242824</v>
      </c>
      <c r="DEC188">
        <v>-3.416823559525858</v>
      </c>
      <c r="DED188">
        <v>0.0001506554086594402</v>
      </c>
    </row>
    <row r="189" spans="1:2838">
      <c r="A189">
        <v>-11.60112576415295</v>
      </c>
      <c r="B189">
        <v>-8.599553495420828</v>
      </c>
      <c r="C189">
        <v>1.97762317280742E-05</v>
      </c>
      <c r="BF189">
        <v>-6.231816426147565</v>
      </c>
      <c r="BG189">
        <v>-3.233747333636248</v>
      </c>
      <c r="BH189">
        <v>2.982722983883278E-05</v>
      </c>
      <c r="CJ189">
        <v>1.050878717239306</v>
      </c>
      <c r="CK189">
        <v>4.052183892216632</v>
      </c>
      <c r="CL189">
        <v>1.362785377149102E-05</v>
      </c>
      <c r="CY189">
        <v>0.03662349572482171</v>
      </c>
      <c r="CZ189">
        <v>3.042978625507397</v>
      </c>
      <c r="DA189">
        <v>0.0003231013964270213</v>
      </c>
      <c r="DK189">
        <v>0.02987258328334974</v>
      </c>
      <c r="DL189">
        <v>3.027884332616499</v>
      </c>
      <c r="DM189">
        <v>3.162512571385836E-05</v>
      </c>
      <c r="DN189">
        <v>-4.278194917275108</v>
      </c>
      <c r="DO189">
        <v>-1.273227912282278</v>
      </c>
      <c r="DP189">
        <v>0.0001973691087903749</v>
      </c>
      <c r="FP189">
        <v>16.07583729365399</v>
      </c>
      <c r="FQ189">
        <v>19.08008699675069</v>
      </c>
      <c r="FR189">
        <v>0.0001444798112810939</v>
      </c>
      <c r="GW189">
        <v>-9.118252045255028</v>
      </c>
      <c r="GX189">
        <v>-6.111097461894995</v>
      </c>
      <c r="GY189">
        <v>0.0004095045044452946</v>
      </c>
      <c r="HL189">
        <v>-10.76078985226362</v>
      </c>
      <c r="HM189">
        <v>-7.77259027381711</v>
      </c>
      <c r="HN189">
        <v>0.001113999590721228</v>
      </c>
      <c r="IA189">
        <v>-1.282767473657966</v>
      </c>
      <c r="IB189">
        <v>1.71610075194585</v>
      </c>
      <c r="IC189">
        <v>1.024730627087039E-05</v>
      </c>
      <c r="JZ189">
        <v>-10.47529962348133</v>
      </c>
      <c r="KA189">
        <v>-7.478248333988684</v>
      </c>
      <c r="KB189">
        <v>6.955914924928256E-05</v>
      </c>
      <c r="LY189">
        <v>-6.592699141287335</v>
      </c>
      <c r="LZ189">
        <v>-3.594061065608824</v>
      </c>
      <c r="MA189">
        <v>1.483870285969324E-05</v>
      </c>
      <c r="MB189">
        <v>-1.403961490117121</v>
      </c>
      <c r="MC189">
        <v>1.593171238530844</v>
      </c>
      <c r="MD189">
        <v>6.57699600496159E-05</v>
      </c>
      <c r="MZ189">
        <v>4.09381315474475</v>
      </c>
      <c r="NA189">
        <v>7.095267956220416</v>
      </c>
      <c r="NB189">
        <v>1.693157866880263E-05</v>
      </c>
      <c r="OG189">
        <v>-0.8145860030625105</v>
      </c>
      <c r="OH189">
        <v>2.183946005280094</v>
      </c>
      <c r="OI189">
        <v>1.723999604946558E-05</v>
      </c>
      <c r="QU189">
        <v>0.84683171068981</v>
      </c>
      <c r="QV189">
        <v>3.838953236499616</v>
      </c>
      <c r="QW189">
        <v>0.0004965628445243746</v>
      </c>
      <c r="RV189">
        <v>-6.96233737142381</v>
      </c>
      <c r="RW189">
        <v>-3.963528954914227</v>
      </c>
      <c r="RX189">
        <v>1.135896971708828E-05</v>
      </c>
      <c r="SW189">
        <v>-8.120895064667753</v>
      </c>
      <c r="SX189">
        <v>-5.119117507968793</v>
      </c>
      <c r="SY189">
        <v>2.527766254415204E-05</v>
      </c>
      <c r="TF189">
        <v>-2.364407048432639</v>
      </c>
      <c r="TG189">
        <v>0.637186627730074</v>
      </c>
      <c r="TH189">
        <v>2.031842969278852E-05</v>
      </c>
      <c r="UV189">
        <v>-9.931349485503373</v>
      </c>
      <c r="UW189">
        <v>-6.932628561316624</v>
      </c>
      <c r="UX189">
        <v>1.308827948833231E-05</v>
      </c>
      <c r="XP189">
        <v>0.9340049060157973</v>
      </c>
      <c r="XQ189">
        <v>3.93905139776124</v>
      </c>
      <c r="XR189">
        <v>0.00020373663149457</v>
      </c>
      <c r="XY189">
        <v>-6.680179161672241</v>
      </c>
      <c r="XZ189">
        <v>-3.674398747760488</v>
      </c>
      <c r="YA189">
        <v>0.000267305479929459</v>
      </c>
      <c r="YH189">
        <v>6.216291044483409</v>
      </c>
      <c r="YI189">
        <v>9.214978407873499</v>
      </c>
      <c r="YJ189">
        <v>1.378411895741025E-05</v>
      </c>
      <c r="YN189">
        <v>-1.438093108775106</v>
      </c>
      <c r="YO189">
        <v>1.56319424425628</v>
      </c>
      <c r="YP189">
        <v>1.325822261935771E-05</v>
      </c>
      <c r="ACI189">
        <v>-3.142557870317042</v>
      </c>
      <c r="ACJ189">
        <v>-0.138185679043295</v>
      </c>
      <c r="ACK189">
        <v>0.0001529284522738738</v>
      </c>
      <c r="AFF189">
        <v>2.425547290390409</v>
      </c>
      <c r="AFG189">
        <v>5.427548682786653</v>
      </c>
      <c r="AFH189">
        <v>3.204457218992776E-05</v>
      </c>
      <c r="AGY189">
        <v>-7.878954141952763</v>
      </c>
      <c r="AGZ189">
        <v>-4.877204040416674</v>
      </c>
      <c r="AHA189">
        <v>2.450284309295026E-05</v>
      </c>
      <c r="AMM189">
        <v>3.179823665529877</v>
      </c>
      <c r="AMN189">
        <v>6.177628747381605</v>
      </c>
      <c r="AMO189">
        <v>3.854132542092184E-05</v>
      </c>
      <c r="ANB189">
        <v>-1.880799977299229</v>
      </c>
      <c r="ANC189">
        <v>1.11372651463888</v>
      </c>
      <c r="AND189">
        <v>0.0002396743240286529</v>
      </c>
      <c r="ANT189">
        <v>2.838896044907942</v>
      </c>
      <c r="ANU189">
        <v>5.837391964805473</v>
      </c>
      <c r="ANV189">
        <v>1.809805563715186E-05</v>
      </c>
      <c r="APV189">
        <v>5.624923643998338</v>
      </c>
      <c r="APW189">
        <v>8.621868861304121</v>
      </c>
      <c r="APX189">
        <v>7.465357847112829E-05</v>
      </c>
      <c r="AQH189">
        <v>2.927549536854646</v>
      </c>
      <c r="AQI189">
        <v>5.932112568109501</v>
      </c>
      <c r="AQJ189">
        <v>0.0001665700338622217</v>
      </c>
      <c r="ARR189">
        <v>-7.24212615034395</v>
      </c>
      <c r="ARS189">
        <v>-4.239708547396968</v>
      </c>
      <c r="ART189">
        <v>4.675843207403167E-05</v>
      </c>
      <c r="ASY189">
        <v>-0.2052025060705253</v>
      </c>
      <c r="ASZ189">
        <v>2.796963226248395</v>
      </c>
      <c r="ATA189">
        <v>3.752317181772948E-05</v>
      </c>
      <c r="AWZ189">
        <v>-10.11158710425723</v>
      </c>
      <c r="AXA189">
        <v>-7.113364822800886</v>
      </c>
      <c r="AXB189">
        <v>2.528226576370023E-05</v>
      </c>
      <c r="AXF189">
        <v>-3.548473346464371</v>
      </c>
      <c r="AXG189">
        <v>-0.5473044149433585</v>
      </c>
      <c r="AXH189">
        <v>1.093120720654306E-05</v>
      </c>
      <c r="AXU189">
        <v>3.816601732687574</v>
      </c>
      <c r="AXV189">
        <v>6.817916906134131</v>
      </c>
      <c r="AXW189">
        <v>1.383744955623046E-05</v>
      </c>
      <c r="AZN189">
        <v>-8.778551211343375</v>
      </c>
      <c r="AZO189">
        <v>-5.779816675970688</v>
      </c>
      <c r="AZP189">
        <v>1.281120578383728E-05</v>
      </c>
      <c r="BAU189">
        <v>-1.2309956222995</v>
      </c>
      <c r="BAV189">
        <v>1.766517441106531</v>
      </c>
      <c r="BAW189">
        <v>4.947882897936964E-05</v>
      </c>
      <c r="BCQ189">
        <v>1.261770237767861</v>
      </c>
      <c r="BCR189">
        <v>4.258747285907987</v>
      </c>
      <c r="BCS189">
        <v>7.310590357695231E-05</v>
      </c>
      <c r="BGI189">
        <v>6.591587574473716</v>
      </c>
      <c r="BGJ189">
        <v>9.592948256811797</v>
      </c>
      <c r="BGK189">
        <v>1.481165140130911E-05</v>
      </c>
      <c r="BGO189">
        <v>-1.234291461678452</v>
      </c>
      <c r="BGP189">
        <v>1.766910521214407</v>
      </c>
      <c r="BGQ189">
        <v>1.155810299780764E-05</v>
      </c>
      <c r="BHA189">
        <v>5.401336099512896</v>
      </c>
      <c r="BHB189">
        <v>8.385473226213735</v>
      </c>
      <c r="BHC189">
        <v>0.002013045994441943</v>
      </c>
      <c r="BJC189">
        <v>11.67559162714463</v>
      </c>
      <c r="BJD189">
        <v>14.68308591628316</v>
      </c>
      <c r="BJE189">
        <v>0.0004493149575352572</v>
      </c>
      <c r="BKD189">
        <v>0.5451264430344269</v>
      </c>
      <c r="BKE189">
        <v>3.546981671946065</v>
      </c>
      <c r="BKF189">
        <v>2.753499451662102E-05</v>
      </c>
      <c r="BKP189">
        <v>2.757603882200809</v>
      </c>
      <c r="BKQ189">
        <v>5.758808998947912</v>
      </c>
      <c r="BKR189">
        <v>1.161845099318915E-05</v>
      </c>
      <c r="BKS189">
        <v>-8.256222400463963</v>
      </c>
      <c r="BKT189">
        <v>-5.254136614281265</v>
      </c>
      <c r="BKU189">
        <v>3.480403199949159E-05</v>
      </c>
      <c r="BLT189">
        <v>9.705942851306634</v>
      </c>
      <c r="BLU189">
        <v>12.69803118878893</v>
      </c>
      <c r="BLV189">
        <v>0.0005007552303519778</v>
      </c>
      <c r="BNY189">
        <v>-5.006155741553616</v>
      </c>
      <c r="BNZ189">
        <v>-2.00415498835244</v>
      </c>
      <c r="BOA189">
        <v>3.202410697610989E-05</v>
      </c>
      <c r="BRE189">
        <v>-0.9457421982888283</v>
      </c>
      <c r="BRF189">
        <v>2.051808380228849</v>
      </c>
      <c r="BRG189">
        <v>4.799732478453061E-05</v>
      </c>
      <c r="BTD189">
        <v>-2.137687044849843</v>
      </c>
      <c r="BTE189">
        <v>0.8638796018665852</v>
      </c>
      <c r="BTF189">
        <v>1.963505547276625E-05</v>
      </c>
      <c r="BTV189">
        <v>-8.329378783162397</v>
      </c>
      <c r="BTW189">
        <v>-5.324793236029493</v>
      </c>
      <c r="BTX189">
        <v>0.0001682179400646679</v>
      </c>
      <c r="BXZ189">
        <v>-0.5244045211527883</v>
      </c>
      <c r="BYA189">
        <v>2.476903229760608</v>
      </c>
      <c r="BYB189">
        <v>1.368169961192478E-05</v>
      </c>
      <c r="BYO189">
        <v>0.5795752663412733</v>
      </c>
      <c r="BYP189">
        <v>3.587431854015588</v>
      </c>
      <c r="BYQ189">
        <v>0.0004938077590735127</v>
      </c>
      <c r="BZG189">
        <v>-0.2356801200122072</v>
      </c>
      <c r="BZH189">
        <v>2.767382855442813</v>
      </c>
      <c r="BZI189">
        <v>7.505454910447194E-05</v>
      </c>
      <c r="BZJ189">
        <v>9.588797965524536</v>
      </c>
      <c r="BZK189">
        <v>12.58995661147246</v>
      </c>
      <c r="BZL189">
        <v>1.073968346117149E-05</v>
      </c>
      <c r="CBC189">
        <v>5.013521392180796</v>
      </c>
      <c r="CBD189">
        <v>8.010792576340716</v>
      </c>
      <c r="CBE189">
        <v>5.957148711258187E-05</v>
      </c>
      <c r="CCA189">
        <v>-10.91083792719375</v>
      </c>
      <c r="CCB189">
        <v>-7.909094484020895</v>
      </c>
      <c r="CCC189">
        <v>2.43167527757022E-05</v>
      </c>
      <c r="CCY189">
        <v>68.44499553758232</v>
      </c>
      <c r="CCZ189">
        <v>71.45280261873076</v>
      </c>
      <c r="CDA189">
        <v>0.000487604128466906</v>
      </c>
      <c r="CEC189">
        <v>-0.706812708084515</v>
      </c>
      <c r="CED189">
        <v>2.291522028194714</v>
      </c>
      <c r="CEE189">
        <v>2.218482607771747E-05</v>
      </c>
      <c r="CHO189">
        <v>0.09310616967391816</v>
      </c>
      <c r="CHP189">
        <v>3.096535552550411</v>
      </c>
      <c r="CHQ189">
        <v>9.408533530865949E-05</v>
      </c>
      <c r="CIP189">
        <v>-0.6592211409643827</v>
      </c>
      <c r="CIQ189">
        <v>2.34233582007468</v>
      </c>
      <c r="CIR189">
        <v>1.939302141726723E-05</v>
      </c>
      <c r="CJB189">
        <v>-10.04954694088914</v>
      </c>
      <c r="CJC189">
        <v>-7.053609670752818</v>
      </c>
      <c r="CJD189">
        <v>0.000132046191561491</v>
      </c>
      <c r="CNU189">
        <v>-1.718315177053008</v>
      </c>
      <c r="CNV189">
        <v>1.280034511638966</v>
      </c>
      <c r="CNW189">
        <v>2.178821930719253E-05</v>
      </c>
      <c r="COJ189">
        <v>5.157302416472269</v>
      </c>
      <c r="COK189">
        <v>8.155985796171656</v>
      </c>
      <c r="COL189">
        <v>1.386791212788481E-05</v>
      </c>
      <c r="COM189">
        <v>1.035714368661882</v>
      </c>
      <c r="CON189">
        <v>4.033743946106557</v>
      </c>
      <c r="COO189">
        <v>3.106052037226739E-05</v>
      </c>
      <c r="CTC189">
        <v>-4.009831181904473</v>
      </c>
      <c r="CTD189">
        <v>-1.011578869398911</v>
      </c>
      <c r="CTE189">
        <v>2.443529262570084E-05</v>
      </c>
      <c r="CTX189">
        <v>-1.054671320480928</v>
      </c>
      <c r="CTY189">
        <v>1.943323776232394</v>
      </c>
      <c r="CTZ189">
        <v>3.21570975114514E-05</v>
      </c>
      <c r="CVH189">
        <v>3.581807939822392</v>
      </c>
      <c r="CVI189">
        <v>6.580448250586345</v>
      </c>
      <c r="CVJ189">
        <v>1.47900385489817E-05</v>
      </c>
      <c r="CVQ189">
        <v>-4.322638885495813</v>
      </c>
      <c r="CVR189">
        <v>-1.326996035673233</v>
      </c>
      <c r="CVS189">
        <v>0.0001518780613486981</v>
      </c>
      <c r="CWX189">
        <v>0.6965477588494444</v>
      </c>
      <c r="CWY189">
        <v>3.679613279356944</v>
      </c>
      <c r="CWZ189">
        <v>0.002294212765455206</v>
      </c>
      <c r="CYT189">
        <v>-3.991923313006865</v>
      </c>
      <c r="CYU189">
        <v>-0.9903655715103262</v>
      </c>
      <c r="CYV189">
        <v>1.941246856031319E-05</v>
      </c>
      <c r="DBB189">
        <v>-0.1156392134619466</v>
      </c>
      <c r="DBC189">
        <v>2.886783840105043</v>
      </c>
      <c r="DBD189">
        <v>4.696950870801582E-05</v>
      </c>
      <c r="DEB189">
        <v>-6.421163136242824</v>
      </c>
      <c r="DEC189">
        <v>-3.416823559525858</v>
      </c>
      <c r="DED189">
        <v>0.0001506554086594402</v>
      </c>
    </row>
    <row r="190" spans="1:2838">
      <c r="A190">
        <v>-11.60112576415295</v>
      </c>
      <c r="B190">
        <v>-8.599553495420828</v>
      </c>
      <c r="C190">
        <v>1.97762317280742E-05</v>
      </c>
      <c r="BF190">
        <v>-6.231816426147565</v>
      </c>
      <c r="BG190">
        <v>-3.233747333636248</v>
      </c>
      <c r="BH190">
        <v>2.982722983883278E-05</v>
      </c>
      <c r="CJ190">
        <v>1.050878717239306</v>
      </c>
      <c r="CK190">
        <v>4.052183892216632</v>
      </c>
      <c r="CL190">
        <v>1.362785377149102E-05</v>
      </c>
      <c r="CY190">
        <v>0.03662349572482171</v>
      </c>
      <c r="CZ190">
        <v>3.042978625507397</v>
      </c>
      <c r="DA190">
        <v>0.0003231013964270213</v>
      </c>
      <c r="DK190">
        <v>0.02987258328334974</v>
      </c>
      <c r="DL190">
        <v>3.027884332616499</v>
      </c>
      <c r="DM190">
        <v>3.162512571385836E-05</v>
      </c>
      <c r="DN190">
        <v>-4.278194917275108</v>
      </c>
      <c r="DO190">
        <v>-1.273227912282278</v>
      </c>
      <c r="DP190">
        <v>0.0001973691087903749</v>
      </c>
      <c r="FP190">
        <v>16.07583729365399</v>
      </c>
      <c r="FQ190">
        <v>19.08008699675069</v>
      </c>
      <c r="FR190">
        <v>0.0001444798112810939</v>
      </c>
      <c r="GW190">
        <v>-9.118252045255028</v>
      </c>
      <c r="GX190">
        <v>-6.111097461894995</v>
      </c>
      <c r="GY190">
        <v>0.0004095045044452946</v>
      </c>
      <c r="HL190">
        <v>-10.76078985226362</v>
      </c>
      <c r="HM190">
        <v>-7.77259027381711</v>
      </c>
      <c r="HN190">
        <v>0.001113999590721228</v>
      </c>
      <c r="IA190">
        <v>-1.282767473657966</v>
      </c>
      <c r="IB190">
        <v>1.71610075194585</v>
      </c>
      <c r="IC190">
        <v>1.024730627087039E-05</v>
      </c>
      <c r="JZ190">
        <v>-10.47529962348133</v>
      </c>
      <c r="KA190">
        <v>-7.478248333988684</v>
      </c>
      <c r="KB190">
        <v>6.955914924928256E-05</v>
      </c>
      <c r="LY190">
        <v>-6.592699141287335</v>
      </c>
      <c r="LZ190">
        <v>-3.594061065608824</v>
      </c>
      <c r="MA190">
        <v>1.483870285969324E-05</v>
      </c>
      <c r="MB190">
        <v>-1.403961490117121</v>
      </c>
      <c r="MC190">
        <v>1.593171238530844</v>
      </c>
      <c r="MD190">
        <v>6.57699600496159E-05</v>
      </c>
      <c r="MZ190">
        <v>4.09381315474475</v>
      </c>
      <c r="NA190">
        <v>7.095267956220416</v>
      </c>
      <c r="NB190">
        <v>1.693157866880263E-05</v>
      </c>
      <c r="OG190">
        <v>-0.8145860030625105</v>
      </c>
      <c r="OH190">
        <v>2.183946005280094</v>
      </c>
      <c r="OI190">
        <v>1.723999604946558E-05</v>
      </c>
      <c r="QU190">
        <v>0.84683171068981</v>
      </c>
      <c r="QV190">
        <v>3.838953236499616</v>
      </c>
      <c r="QW190">
        <v>0.0004965628445243746</v>
      </c>
      <c r="RV190">
        <v>-6.96233737142381</v>
      </c>
      <c r="RW190">
        <v>-3.963528954914227</v>
      </c>
      <c r="RX190">
        <v>1.135896971708828E-05</v>
      </c>
      <c r="SW190">
        <v>-8.120895064667753</v>
      </c>
      <c r="SX190">
        <v>-5.119117507968793</v>
      </c>
      <c r="SY190">
        <v>2.527766254415204E-05</v>
      </c>
      <c r="TF190">
        <v>-2.364407048432639</v>
      </c>
      <c r="TG190">
        <v>0.637186627730074</v>
      </c>
      <c r="TH190">
        <v>2.031842969278852E-05</v>
      </c>
      <c r="UV190">
        <v>-9.931349485503373</v>
      </c>
      <c r="UW190">
        <v>-6.932628561316624</v>
      </c>
      <c r="UX190">
        <v>1.308827948833231E-05</v>
      </c>
      <c r="XP190">
        <v>0.9340049060157973</v>
      </c>
      <c r="XQ190">
        <v>3.93905139776124</v>
      </c>
      <c r="XR190">
        <v>0.00020373663149457</v>
      </c>
      <c r="XY190">
        <v>-6.680179161672241</v>
      </c>
      <c r="XZ190">
        <v>-3.674398747760488</v>
      </c>
      <c r="YA190">
        <v>0.000267305479929459</v>
      </c>
      <c r="YH190">
        <v>6.216291044483409</v>
      </c>
      <c r="YI190">
        <v>9.214978407873499</v>
      </c>
      <c r="YJ190">
        <v>1.378411895741025E-05</v>
      </c>
      <c r="YN190">
        <v>-1.438093108775106</v>
      </c>
      <c r="YO190">
        <v>1.56319424425628</v>
      </c>
      <c r="YP190">
        <v>1.325822261935771E-05</v>
      </c>
      <c r="ACI190">
        <v>-3.142557870317042</v>
      </c>
      <c r="ACJ190">
        <v>-0.138185679043295</v>
      </c>
      <c r="ACK190">
        <v>0.0001529284522738738</v>
      </c>
      <c r="AFF190">
        <v>2.425547290390409</v>
      </c>
      <c r="AFG190">
        <v>5.427548682786653</v>
      </c>
      <c r="AFH190">
        <v>3.204457218992776E-05</v>
      </c>
      <c r="AGY190">
        <v>-7.878954141952763</v>
      </c>
      <c r="AGZ190">
        <v>-4.877204040416674</v>
      </c>
      <c r="AHA190">
        <v>2.450284309295026E-05</v>
      </c>
      <c r="AMM190">
        <v>3.179823665529877</v>
      </c>
      <c r="AMN190">
        <v>6.177628747381605</v>
      </c>
      <c r="AMO190">
        <v>3.854132542092184E-05</v>
      </c>
      <c r="ANB190">
        <v>-1.880799977299229</v>
      </c>
      <c r="ANC190">
        <v>1.11372651463888</v>
      </c>
      <c r="AND190">
        <v>0.0002396743240286529</v>
      </c>
      <c r="ANT190">
        <v>2.838865005606426</v>
      </c>
      <c r="ANU190">
        <v>5.837410757326047</v>
      </c>
      <c r="ANV190">
        <v>1.691870448786648E-05</v>
      </c>
      <c r="APV190">
        <v>5.624923643998338</v>
      </c>
      <c r="APW190">
        <v>8.621868861304121</v>
      </c>
      <c r="APX190">
        <v>7.465357847112829E-05</v>
      </c>
      <c r="AQH190">
        <v>2.927549536854646</v>
      </c>
      <c r="AQI190">
        <v>5.932112568109501</v>
      </c>
      <c r="AQJ190">
        <v>0.0001665700338622217</v>
      </c>
      <c r="ARR190">
        <v>-7.24212615034395</v>
      </c>
      <c r="ARS190">
        <v>-4.239708547396968</v>
      </c>
      <c r="ART190">
        <v>4.675843207403167E-05</v>
      </c>
      <c r="ASY190">
        <v>-0.2052025060705253</v>
      </c>
      <c r="ASZ190">
        <v>2.796963226248395</v>
      </c>
      <c r="ATA190">
        <v>3.752317181772948E-05</v>
      </c>
      <c r="AWZ190">
        <v>-10.11158710425723</v>
      </c>
      <c r="AXA190">
        <v>-7.113364822800886</v>
      </c>
      <c r="AXB190">
        <v>2.528226576370023E-05</v>
      </c>
      <c r="AXF190">
        <v>-3.548473346464371</v>
      </c>
      <c r="AXG190">
        <v>-0.5473044149433585</v>
      </c>
      <c r="AXH190">
        <v>1.093120720654306E-05</v>
      </c>
      <c r="AXU190">
        <v>3.816601732687574</v>
      </c>
      <c r="AXV190">
        <v>6.817916906134131</v>
      </c>
      <c r="AXW190">
        <v>1.383744955623046E-05</v>
      </c>
      <c r="AZN190">
        <v>-8.778551211343375</v>
      </c>
      <c r="AZO190">
        <v>-5.779816675970688</v>
      </c>
      <c r="AZP190">
        <v>1.281120578383728E-05</v>
      </c>
      <c r="BAU190">
        <v>-1.2309956222995</v>
      </c>
      <c r="BAV190">
        <v>1.766517441106531</v>
      </c>
      <c r="BAW190">
        <v>4.947882897936964E-05</v>
      </c>
      <c r="BCQ190">
        <v>1.261770237767861</v>
      </c>
      <c r="BCR190">
        <v>4.258747285907987</v>
      </c>
      <c r="BCS190">
        <v>7.310590357695231E-05</v>
      </c>
      <c r="BGI190">
        <v>6.591587574473716</v>
      </c>
      <c r="BGJ190">
        <v>9.592948256811797</v>
      </c>
      <c r="BGK190">
        <v>1.481165140130911E-05</v>
      </c>
      <c r="BGO190">
        <v>-1.234291461678452</v>
      </c>
      <c r="BGP190">
        <v>1.766910521214407</v>
      </c>
      <c r="BGQ190">
        <v>1.155810299780764E-05</v>
      </c>
      <c r="BHA190">
        <v>5.401336099512896</v>
      </c>
      <c r="BHB190">
        <v>8.385473226213735</v>
      </c>
      <c r="BHC190">
        <v>0.002013045994441943</v>
      </c>
      <c r="BJC190">
        <v>11.67559162714463</v>
      </c>
      <c r="BJD190">
        <v>14.68308591628316</v>
      </c>
      <c r="BJE190">
        <v>0.0004493149575352572</v>
      </c>
      <c r="BKD190">
        <v>0.5451264430344269</v>
      </c>
      <c r="BKE190">
        <v>3.546981671946065</v>
      </c>
      <c r="BKF190">
        <v>2.753499451662102E-05</v>
      </c>
      <c r="BKP190">
        <v>2.757603882200809</v>
      </c>
      <c r="BKQ190">
        <v>5.758808998947912</v>
      </c>
      <c r="BKR190">
        <v>1.161845099318915E-05</v>
      </c>
      <c r="BKS190">
        <v>-8.256222400463963</v>
      </c>
      <c r="BKT190">
        <v>-5.254136614281265</v>
      </c>
      <c r="BKU190">
        <v>3.480403199949159E-05</v>
      </c>
      <c r="BLT190">
        <v>9.705942851306634</v>
      </c>
      <c r="BLU190">
        <v>12.69803118878893</v>
      </c>
      <c r="BLV190">
        <v>0.0005007552303519778</v>
      </c>
      <c r="BNY190">
        <v>-5.006155741553616</v>
      </c>
      <c r="BNZ190">
        <v>-2.00415498835244</v>
      </c>
      <c r="BOA190">
        <v>3.202410697610989E-05</v>
      </c>
      <c r="BRE190">
        <v>-0.9457421982888283</v>
      </c>
      <c r="BRF190">
        <v>2.051808380228849</v>
      </c>
      <c r="BRG190">
        <v>4.799732478453061E-05</v>
      </c>
      <c r="BTD190">
        <v>-2.137687044849843</v>
      </c>
      <c r="BTE190">
        <v>0.8638796018665852</v>
      </c>
      <c r="BTF190">
        <v>1.963505547276625E-05</v>
      </c>
      <c r="BTV190">
        <v>-8.329378783162397</v>
      </c>
      <c r="BTW190">
        <v>-5.324793236029493</v>
      </c>
      <c r="BTX190">
        <v>0.0001682179400646679</v>
      </c>
      <c r="BXZ190">
        <v>-0.5244045211527883</v>
      </c>
      <c r="BYA190">
        <v>2.476903229760608</v>
      </c>
      <c r="BYB190">
        <v>1.368169961192478E-05</v>
      </c>
      <c r="BYO190">
        <v>0.5795752663412733</v>
      </c>
      <c r="BYP190">
        <v>3.587431854015588</v>
      </c>
      <c r="BYQ190">
        <v>0.0004938077590735127</v>
      </c>
      <c r="BZG190">
        <v>-0.2356801200122072</v>
      </c>
      <c r="BZH190">
        <v>2.767382855442813</v>
      </c>
      <c r="BZI190">
        <v>7.505454910447194E-05</v>
      </c>
      <c r="BZJ190">
        <v>9.588797965524536</v>
      </c>
      <c r="BZK190">
        <v>12.58995661147246</v>
      </c>
      <c r="BZL190">
        <v>1.073968346117149E-05</v>
      </c>
      <c r="CBC190">
        <v>5.013521392180796</v>
      </c>
      <c r="CBD190">
        <v>8.010792576340716</v>
      </c>
      <c r="CBE190">
        <v>5.957148711258187E-05</v>
      </c>
      <c r="CCA190">
        <v>-10.91083792719375</v>
      </c>
      <c r="CCB190">
        <v>-7.909094484020895</v>
      </c>
      <c r="CCC190">
        <v>2.43167527757022E-05</v>
      </c>
      <c r="CCY190">
        <v>68.44499553758232</v>
      </c>
      <c r="CCZ190">
        <v>71.45280261873076</v>
      </c>
      <c r="CDA190">
        <v>0.000487604128466906</v>
      </c>
      <c r="CEC190">
        <v>-0.706812708084515</v>
      </c>
      <c r="CED190">
        <v>2.291522028194714</v>
      </c>
      <c r="CEE190">
        <v>2.218482607771747E-05</v>
      </c>
      <c r="CHO190">
        <v>0.09310616967391816</v>
      </c>
      <c r="CHP190">
        <v>3.096535552550411</v>
      </c>
      <c r="CHQ190">
        <v>9.408533530865949E-05</v>
      </c>
      <c r="CIP190">
        <v>-0.6592211409643827</v>
      </c>
      <c r="CIQ190">
        <v>2.34233582007468</v>
      </c>
      <c r="CIR190">
        <v>1.939302141726723E-05</v>
      </c>
      <c r="CJB190">
        <v>-10.04954694088914</v>
      </c>
      <c r="CJC190">
        <v>-7.053609670752818</v>
      </c>
      <c r="CJD190">
        <v>0.000132046191561491</v>
      </c>
      <c r="CNU190">
        <v>-1.718315177053008</v>
      </c>
      <c r="CNV190">
        <v>1.280034511638966</v>
      </c>
      <c r="CNW190">
        <v>2.178821930719253E-05</v>
      </c>
      <c r="COJ190">
        <v>5.157302416472269</v>
      </c>
      <c r="COK190">
        <v>8.155985796171656</v>
      </c>
      <c r="COL190">
        <v>1.386791212788481E-05</v>
      </c>
      <c r="COM190">
        <v>1.035714368661882</v>
      </c>
      <c r="CON190">
        <v>4.033743946106557</v>
      </c>
      <c r="COO190">
        <v>3.106052037226739E-05</v>
      </c>
      <c r="CTC190">
        <v>-4.009831181904473</v>
      </c>
      <c r="CTD190">
        <v>-1.011578869398911</v>
      </c>
      <c r="CTE190">
        <v>2.443529262570084E-05</v>
      </c>
      <c r="CTX190">
        <v>-1.054671320480928</v>
      </c>
      <c r="CTY190">
        <v>1.943323776232394</v>
      </c>
      <c r="CTZ190">
        <v>3.21570975114514E-05</v>
      </c>
      <c r="CVH190">
        <v>3.581807939822392</v>
      </c>
      <c r="CVI190">
        <v>6.580448250586345</v>
      </c>
      <c r="CVJ190">
        <v>1.47900385489817E-05</v>
      </c>
      <c r="CVQ190">
        <v>-4.322638885495813</v>
      </c>
      <c r="CVR190">
        <v>-1.326996035673233</v>
      </c>
      <c r="CVS190">
        <v>0.0001518780613486981</v>
      </c>
      <c r="CWX190">
        <v>0.6965477588494444</v>
      </c>
      <c r="CWY190">
        <v>3.679613279356944</v>
      </c>
      <c r="CWZ190">
        <v>0.002294212765455206</v>
      </c>
      <c r="CYT190">
        <v>-3.991923313006865</v>
      </c>
      <c r="CYU190">
        <v>-0.9903655715103262</v>
      </c>
      <c r="CYV190">
        <v>1.941246856031319E-05</v>
      </c>
      <c r="DBB190">
        <v>-0.1156392134619466</v>
      </c>
      <c r="DBC190">
        <v>2.886783840105043</v>
      </c>
      <c r="DBD190">
        <v>4.696950870801582E-05</v>
      </c>
      <c r="DEB190">
        <v>-6.421163136242824</v>
      </c>
      <c r="DEC190">
        <v>-3.416823559525858</v>
      </c>
      <c r="DED190">
        <v>0.0001506554086594402</v>
      </c>
    </row>
    <row r="191" spans="1:2838">
      <c r="A191">
        <v>-11.60112576415295</v>
      </c>
      <c r="B191">
        <v>-8.599553495420828</v>
      </c>
      <c r="C191">
        <v>1.97762317280742E-05</v>
      </c>
      <c r="BF191">
        <v>-6.231816426147565</v>
      </c>
      <c r="BG191">
        <v>-3.233747333636248</v>
      </c>
      <c r="BH191">
        <v>2.982722983883278E-05</v>
      </c>
      <c r="CJ191">
        <v>1.050878717239306</v>
      </c>
      <c r="CK191">
        <v>4.052183892216632</v>
      </c>
      <c r="CL191">
        <v>1.362785377149102E-05</v>
      </c>
      <c r="CY191">
        <v>0.03662349572482171</v>
      </c>
      <c r="CZ191">
        <v>3.042978625507397</v>
      </c>
      <c r="DA191">
        <v>0.0003231013964270213</v>
      </c>
      <c r="DK191">
        <v>0.02987258328334974</v>
      </c>
      <c r="DL191">
        <v>3.027884332616499</v>
      </c>
      <c r="DM191">
        <v>3.162512571385836E-05</v>
      </c>
      <c r="DN191">
        <v>-4.278194917275108</v>
      </c>
      <c r="DO191">
        <v>-1.273227912282278</v>
      </c>
      <c r="DP191">
        <v>0.0001973691087903749</v>
      </c>
      <c r="FP191">
        <v>16.07583729365399</v>
      </c>
      <c r="FQ191">
        <v>19.08008699675069</v>
      </c>
      <c r="FR191">
        <v>0.0001444798112810939</v>
      </c>
      <c r="GW191">
        <v>-9.118252045255028</v>
      </c>
      <c r="GX191">
        <v>-6.111097461894995</v>
      </c>
      <c r="GY191">
        <v>0.0004095045044452946</v>
      </c>
      <c r="HL191">
        <v>-10.76078985226362</v>
      </c>
      <c r="HM191">
        <v>-7.77259027381711</v>
      </c>
      <c r="HN191">
        <v>0.001113999590721228</v>
      </c>
      <c r="IA191">
        <v>-1.282767473657966</v>
      </c>
      <c r="IB191">
        <v>1.71610075194585</v>
      </c>
      <c r="IC191">
        <v>1.024730627087039E-05</v>
      </c>
      <c r="JZ191">
        <v>-10.47529962348133</v>
      </c>
      <c r="KA191">
        <v>-7.478248333988684</v>
      </c>
      <c r="KB191">
        <v>6.955914924928256E-05</v>
      </c>
      <c r="LY191">
        <v>-6.592699141287335</v>
      </c>
      <c r="LZ191">
        <v>-3.594061065608824</v>
      </c>
      <c r="MA191">
        <v>1.483870285969324E-05</v>
      </c>
      <c r="MB191">
        <v>-1.403961490117121</v>
      </c>
      <c r="MC191">
        <v>1.593171238530844</v>
      </c>
      <c r="MD191">
        <v>6.57699600496159E-05</v>
      </c>
      <c r="MZ191">
        <v>4.09381315474475</v>
      </c>
      <c r="NA191">
        <v>7.095267956220416</v>
      </c>
      <c r="NB191">
        <v>1.693157866880263E-05</v>
      </c>
      <c r="OG191">
        <v>-0.8145860030625105</v>
      </c>
      <c r="OH191">
        <v>2.183946005280094</v>
      </c>
      <c r="OI191">
        <v>1.723999604946558E-05</v>
      </c>
      <c r="QU191">
        <v>0.84683171068981</v>
      </c>
      <c r="QV191">
        <v>3.838953236499616</v>
      </c>
      <c r="QW191">
        <v>0.0004965628445243746</v>
      </c>
      <c r="RV191">
        <v>-6.96233737142381</v>
      </c>
      <c r="RW191">
        <v>-3.963528954914227</v>
      </c>
      <c r="RX191">
        <v>1.135896971708828E-05</v>
      </c>
      <c r="SW191">
        <v>-8.120895064667753</v>
      </c>
      <c r="SX191">
        <v>-5.119117507968793</v>
      </c>
      <c r="SY191">
        <v>2.527766254415204E-05</v>
      </c>
      <c r="TF191">
        <v>-2.364407048432639</v>
      </c>
      <c r="TG191">
        <v>0.637186627730074</v>
      </c>
      <c r="TH191">
        <v>2.031842969278852E-05</v>
      </c>
      <c r="UV191">
        <v>-9.931349485503373</v>
      </c>
      <c r="UW191">
        <v>-6.932628561316624</v>
      </c>
      <c r="UX191">
        <v>1.308827948833231E-05</v>
      </c>
      <c r="XP191">
        <v>0.9340049060157973</v>
      </c>
      <c r="XQ191">
        <v>3.93905139776124</v>
      </c>
      <c r="XR191">
        <v>0.00020373663149457</v>
      </c>
      <c r="XY191">
        <v>-6.680179161672241</v>
      </c>
      <c r="XZ191">
        <v>-3.674398747760488</v>
      </c>
      <c r="YA191">
        <v>0.000267305479929459</v>
      </c>
      <c r="YH191">
        <v>6.216291044483409</v>
      </c>
      <c r="YI191">
        <v>9.214978407873499</v>
      </c>
      <c r="YJ191">
        <v>1.378411895741025E-05</v>
      </c>
      <c r="YN191">
        <v>-1.438093108775106</v>
      </c>
      <c r="YO191">
        <v>1.56319424425628</v>
      </c>
      <c r="YP191">
        <v>1.325822261935771E-05</v>
      </c>
      <c r="ACI191">
        <v>-3.142557870317042</v>
      </c>
      <c r="ACJ191">
        <v>-0.138185679043295</v>
      </c>
      <c r="ACK191">
        <v>0.0001529284522738738</v>
      </c>
      <c r="AFF191">
        <v>2.425547290390409</v>
      </c>
      <c r="AFG191">
        <v>5.427548682786653</v>
      </c>
      <c r="AFH191">
        <v>3.204457218992776E-05</v>
      </c>
      <c r="AGY191">
        <v>-7.878954141952763</v>
      </c>
      <c r="AGZ191">
        <v>-4.877204040416674</v>
      </c>
      <c r="AHA191">
        <v>2.450284309295026E-05</v>
      </c>
      <c r="AMM191">
        <v>3.179823665529877</v>
      </c>
      <c r="AMN191">
        <v>6.177628747381605</v>
      </c>
      <c r="AMO191">
        <v>3.854132542092184E-05</v>
      </c>
      <c r="ANB191">
        <v>-1.880799977299229</v>
      </c>
      <c r="ANC191">
        <v>1.11372651463888</v>
      </c>
      <c r="AND191">
        <v>0.0002396743240286529</v>
      </c>
      <c r="ANT191">
        <v>2.838852589885819</v>
      </c>
      <c r="ANU191">
        <v>5.837418274334278</v>
      </c>
      <c r="ANV191">
        <v>1.645808881115034E-05</v>
      </c>
      <c r="APV191">
        <v>5.624923643998338</v>
      </c>
      <c r="APW191">
        <v>8.621868861304121</v>
      </c>
      <c r="APX191">
        <v>7.465357847112829E-05</v>
      </c>
      <c r="AQH191">
        <v>2.927549536854646</v>
      </c>
      <c r="AQI191">
        <v>5.932112568109501</v>
      </c>
      <c r="AQJ191">
        <v>0.0001665700338622217</v>
      </c>
      <c r="ARR191">
        <v>-7.24212615034395</v>
      </c>
      <c r="ARS191">
        <v>-4.239708547396968</v>
      </c>
      <c r="ART191">
        <v>4.675843207403167E-05</v>
      </c>
      <c r="ASY191">
        <v>-0.2052025060705253</v>
      </c>
      <c r="ASZ191">
        <v>2.796963226248395</v>
      </c>
      <c r="ATA191">
        <v>3.752317181772948E-05</v>
      </c>
      <c r="AWZ191">
        <v>-10.11158710425723</v>
      </c>
      <c r="AXA191">
        <v>-7.113364822800886</v>
      </c>
      <c r="AXB191">
        <v>2.528226576370023E-05</v>
      </c>
      <c r="AXF191">
        <v>-3.548473346464371</v>
      </c>
      <c r="AXG191">
        <v>-0.5473044149433585</v>
      </c>
      <c r="AXH191">
        <v>1.093120720654306E-05</v>
      </c>
      <c r="AXU191">
        <v>3.816601732687574</v>
      </c>
      <c r="AXV191">
        <v>6.817916906134131</v>
      </c>
      <c r="AXW191">
        <v>1.383744955623046E-05</v>
      </c>
      <c r="AZN191">
        <v>-8.778551211343375</v>
      </c>
      <c r="AZO191">
        <v>-5.779816675970688</v>
      </c>
      <c r="AZP191">
        <v>1.281120578383728E-05</v>
      </c>
      <c r="BAU191">
        <v>-1.2309956222995</v>
      </c>
      <c r="BAV191">
        <v>1.766517441106531</v>
      </c>
      <c r="BAW191">
        <v>4.947882897936964E-05</v>
      </c>
      <c r="BCQ191">
        <v>1.261770237767861</v>
      </c>
      <c r="BCR191">
        <v>4.258747285907987</v>
      </c>
      <c r="BCS191">
        <v>7.310590357695231E-05</v>
      </c>
      <c r="BGI191">
        <v>6.591587574473716</v>
      </c>
      <c r="BGJ191">
        <v>9.592948256811797</v>
      </c>
      <c r="BGK191">
        <v>1.481165140130911E-05</v>
      </c>
      <c r="BGO191">
        <v>-1.234291461678452</v>
      </c>
      <c r="BGP191">
        <v>1.766910521214407</v>
      </c>
      <c r="BGQ191">
        <v>1.155810299780764E-05</v>
      </c>
      <c r="BHA191">
        <v>5.401336099512896</v>
      </c>
      <c r="BHB191">
        <v>8.385473226213735</v>
      </c>
      <c r="BHC191">
        <v>0.002013045994441943</v>
      </c>
      <c r="BJC191">
        <v>11.67559162714463</v>
      </c>
      <c r="BJD191">
        <v>14.68308591628316</v>
      </c>
      <c r="BJE191">
        <v>0.0004493149575352572</v>
      </c>
      <c r="BKD191">
        <v>0.5451264430344269</v>
      </c>
      <c r="BKE191">
        <v>3.546981671946065</v>
      </c>
      <c r="BKF191">
        <v>2.753499451662102E-05</v>
      </c>
      <c r="BKP191">
        <v>2.757603882200809</v>
      </c>
      <c r="BKQ191">
        <v>5.758808998947912</v>
      </c>
      <c r="BKR191">
        <v>1.161845099318915E-05</v>
      </c>
      <c r="BKS191">
        <v>-8.256222400463963</v>
      </c>
      <c r="BKT191">
        <v>-5.254136614281265</v>
      </c>
      <c r="BKU191">
        <v>3.480403199949159E-05</v>
      </c>
      <c r="BLT191">
        <v>9.705942851306634</v>
      </c>
      <c r="BLU191">
        <v>12.69803118878893</v>
      </c>
      <c r="BLV191">
        <v>0.0005007552303519778</v>
      </c>
      <c r="BNY191">
        <v>-5.006155741553616</v>
      </c>
      <c r="BNZ191">
        <v>-2.00415498835244</v>
      </c>
      <c r="BOA191">
        <v>3.202410697610989E-05</v>
      </c>
      <c r="BRE191">
        <v>-0.9457421982888283</v>
      </c>
      <c r="BRF191">
        <v>2.051808380228849</v>
      </c>
      <c r="BRG191">
        <v>4.799732478453061E-05</v>
      </c>
      <c r="BTD191">
        <v>-2.137687044849843</v>
      </c>
      <c r="BTE191">
        <v>0.8638796018665852</v>
      </c>
      <c r="BTF191">
        <v>1.963505547276625E-05</v>
      </c>
      <c r="BTV191">
        <v>-8.329378783162397</v>
      </c>
      <c r="BTW191">
        <v>-5.324793236029493</v>
      </c>
      <c r="BTX191">
        <v>0.0001682179400646679</v>
      </c>
      <c r="BXZ191">
        <v>-0.5244045211527883</v>
      </c>
      <c r="BYA191">
        <v>2.476903229760608</v>
      </c>
      <c r="BYB191">
        <v>1.368169961192478E-05</v>
      </c>
      <c r="BYO191">
        <v>0.5795752663412733</v>
      </c>
      <c r="BYP191">
        <v>3.587431854015588</v>
      </c>
      <c r="BYQ191">
        <v>0.0004938077590735127</v>
      </c>
      <c r="BZG191">
        <v>-0.2356801200122072</v>
      </c>
      <c r="BZH191">
        <v>2.767382855442813</v>
      </c>
      <c r="BZI191">
        <v>7.505454910447194E-05</v>
      </c>
      <c r="BZJ191">
        <v>9.588797965524536</v>
      </c>
      <c r="BZK191">
        <v>12.58995661147246</v>
      </c>
      <c r="BZL191">
        <v>1.073968346117149E-05</v>
      </c>
      <c r="CBC191">
        <v>5.013521392180796</v>
      </c>
      <c r="CBD191">
        <v>8.010792576340716</v>
      </c>
      <c r="CBE191">
        <v>5.957148711258187E-05</v>
      </c>
      <c r="CCA191">
        <v>-10.91083792719375</v>
      </c>
      <c r="CCB191">
        <v>-7.909094484020895</v>
      </c>
      <c r="CCC191">
        <v>2.43167527757022E-05</v>
      </c>
      <c r="CCY191">
        <v>68.44499553758232</v>
      </c>
      <c r="CCZ191">
        <v>71.45280261873076</v>
      </c>
      <c r="CDA191">
        <v>0.000487604128466906</v>
      </c>
      <c r="CEC191">
        <v>-0.706812708084515</v>
      </c>
      <c r="CED191">
        <v>2.291522028194714</v>
      </c>
      <c r="CEE191">
        <v>2.218482607771747E-05</v>
      </c>
      <c r="CHO191">
        <v>0.09310616967391816</v>
      </c>
      <c r="CHP191">
        <v>3.096535552550411</v>
      </c>
      <c r="CHQ191">
        <v>9.408533530865949E-05</v>
      </c>
      <c r="CIP191">
        <v>-0.6592211409643827</v>
      </c>
      <c r="CIQ191">
        <v>2.34233582007468</v>
      </c>
      <c r="CIR191">
        <v>1.939302141726723E-05</v>
      </c>
      <c r="CJB191">
        <v>-10.04954694088914</v>
      </c>
      <c r="CJC191">
        <v>-7.053609670752818</v>
      </c>
      <c r="CJD191">
        <v>0.000132046191561491</v>
      </c>
      <c r="CNU191">
        <v>-1.718315177053008</v>
      </c>
      <c r="CNV191">
        <v>1.280034511638966</v>
      </c>
      <c r="CNW191">
        <v>2.178821930719253E-05</v>
      </c>
      <c r="COJ191">
        <v>5.157302416472269</v>
      </c>
      <c r="COK191">
        <v>8.155985796171656</v>
      </c>
      <c r="COL191">
        <v>1.386791212788481E-05</v>
      </c>
      <c r="COM191">
        <v>1.035714368661882</v>
      </c>
      <c r="CON191">
        <v>4.033743946106557</v>
      </c>
      <c r="COO191">
        <v>3.106052037226739E-05</v>
      </c>
      <c r="CTC191">
        <v>-4.009831181904473</v>
      </c>
      <c r="CTD191">
        <v>-1.011578869398911</v>
      </c>
      <c r="CTE191">
        <v>2.443529262570084E-05</v>
      </c>
      <c r="CTX191">
        <v>-1.054671320480928</v>
      </c>
      <c r="CTY191">
        <v>1.943323776232394</v>
      </c>
      <c r="CTZ191">
        <v>3.21570975114514E-05</v>
      </c>
      <c r="CVH191">
        <v>3.581807939822392</v>
      </c>
      <c r="CVI191">
        <v>6.580448250586345</v>
      </c>
      <c r="CVJ191">
        <v>1.47900385489817E-05</v>
      </c>
      <c r="CVQ191">
        <v>-4.322638885495813</v>
      </c>
      <c r="CVR191">
        <v>-1.326996035673233</v>
      </c>
      <c r="CVS191">
        <v>0.0001518780613486981</v>
      </c>
      <c r="CWX191">
        <v>0.6965477588494444</v>
      </c>
      <c r="CWY191">
        <v>3.679613279356944</v>
      </c>
      <c r="CWZ191">
        <v>0.002294212765455206</v>
      </c>
      <c r="CYT191">
        <v>-3.991923313006865</v>
      </c>
      <c r="CYU191">
        <v>-0.9903655715103262</v>
      </c>
      <c r="CYV191">
        <v>1.941246856031319E-05</v>
      </c>
      <c r="DBB191">
        <v>-0.1156392134619466</v>
      </c>
      <c r="DBC191">
        <v>2.886783840105043</v>
      </c>
      <c r="DBD191">
        <v>4.696950870801582E-05</v>
      </c>
      <c r="DEB191">
        <v>-6.421163136242824</v>
      </c>
      <c r="DEC191">
        <v>-3.416823559525858</v>
      </c>
      <c r="DED191">
        <v>0.0001506554086594402</v>
      </c>
    </row>
    <row r="192" spans="1:2838">
      <c r="A192">
        <v>-11.60112576415295</v>
      </c>
      <c r="B192">
        <v>-8.599553495420828</v>
      </c>
      <c r="C192">
        <v>1.97762317280742E-05</v>
      </c>
      <c r="BF192">
        <v>-6.231816426147565</v>
      </c>
      <c r="BG192">
        <v>-3.233747333636248</v>
      </c>
      <c r="BH192">
        <v>2.982722983883278E-05</v>
      </c>
      <c r="CJ192">
        <v>1.050878717239306</v>
      </c>
      <c r="CK192">
        <v>4.052183892216632</v>
      </c>
      <c r="CL192">
        <v>1.362785377149102E-05</v>
      </c>
      <c r="CY192">
        <v>0.03662349572482171</v>
      </c>
      <c r="CZ192">
        <v>3.042978625507397</v>
      </c>
      <c r="DA192">
        <v>0.0003231013964270213</v>
      </c>
      <c r="DK192">
        <v>0.02987258328334974</v>
      </c>
      <c r="DL192">
        <v>3.027884332616499</v>
      </c>
      <c r="DM192">
        <v>3.162512571385836E-05</v>
      </c>
      <c r="DN192">
        <v>-4.278194917275108</v>
      </c>
      <c r="DO192">
        <v>-1.273227912282278</v>
      </c>
      <c r="DP192">
        <v>0.0001973691087903749</v>
      </c>
      <c r="FP192">
        <v>16.07583729365399</v>
      </c>
      <c r="FQ192">
        <v>19.08008699675069</v>
      </c>
      <c r="FR192">
        <v>0.0001444798112810939</v>
      </c>
      <c r="GW192">
        <v>-9.118252045255028</v>
      </c>
      <c r="GX192">
        <v>-6.111097461894995</v>
      </c>
      <c r="GY192">
        <v>0.0004095045044452946</v>
      </c>
      <c r="HL192">
        <v>-10.76078985226362</v>
      </c>
      <c r="HM192">
        <v>-7.77259027381711</v>
      </c>
      <c r="HN192">
        <v>0.001113999590721228</v>
      </c>
      <c r="IA192">
        <v>-1.282767473657966</v>
      </c>
      <c r="IB192">
        <v>1.71610075194585</v>
      </c>
      <c r="IC192">
        <v>1.024730627087039E-05</v>
      </c>
      <c r="JZ192">
        <v>-10.47529962348133</v>
      </c>
      <c r="KA192">
        <v>-7.478248333988684</v>
      </c>
      <c r="KB192">
        <v>6.955914924928256E-05</v>
      </c>
      <c r="LY192">
        <v>-6.592699141287335</v>
      </c>
      <c r="LZ192">
        <v>-3.594061065608824</v>
      </c>
      <c r="MA192">
        <v>1.483870285969324E-05</v>
      </c>
      <c r="MB192">
        <v>-1.403961490117121</v>
      </c>
      <c r="MC192">
        <v>1.593171238530844</v>
      </c>
      <c r="MD192">
        <v>6.57699600496159E-05</v>
      </c>
      <c r="MZ192">
        <v>4.09381315474475</v>
      </c>
      <c r="NA192">
        <v>7.095267956220416</v>
      </c>
      <c r="NB192">
        <v>1.693157866880263E-05</v>
      </c>
      <c r="OG192">
        <v>-0.8145860030625105</v>
      </c>
      <c r="OH192">
        <v>2.183946005280094</v>
      </c>
      <c r="OI192">
        <v>1.723999604946558E-05</v>
      </c>
      <c r="QU192">
        <v>0.84683171068981</v>
      </c>
      <c r="QV192">
        <v>3.838953236499616</v>
      </c>
      <c r="QW192">
        <v>0.0004965628445243746</v>
      </c>
      <c r="RV192">
        <v>-6.96233737142381</v>
      </c>
      <c r="RW192">
        <v>-3.963528954914227</v>
      </c>
      <c r="RX192">
        <v>1.135896971708828E-05</v>
      </c>
      <c r="SW192">
        <v>-7.678141867689082</v>
      </c>
      <c r="SX192">
        <v>-4.678975598229516</v>
      </c>
      <c r="SY192">
        <v>5.560852912424987E-06</v>
      </c>
      <c r="TF192">
        <v>-2.364407048432639</v>
      </c>
      <c r="TG192">
        <v>0.637186627730074</v>
      </c>
      <c r="TH192">
        <v>2.031842969278852E-05</v>
      </c>
      <c r="UV192">
        <v>-9.931349485503373</v>
      </c>
      <c r="UW192">
        <v>-6.932628561316624</v>
      </c>
      <c r="UX192">
        <v>1.308827948833231E-05</v>
      </c>
      <c r="XP192">
        <v>0.9340049060157973</v>
      </c>
      <c r="XQ192">
        <v>3.93905139776124</v>
      </c>
      <c r="XR192">
        <v>0.00020373663149457</v>
      </c>
      <c r="XY192">
        <v>-6.680179161672241</v>
      </c>
      <c r="XZ192">
        <v>-3.674398747760488</v>
      </c>
      <c r="YA192">
        <v>0.000267305479929459</v>
      </c>
      <c r="YH192">
        <v>6.216291044483409</v>
      </c>
      <c r="YI192">
        <v>9.214978407873499</v>
      </c>
      <c r="YJ192">
        <v>1.378411895741025E-05</v>
      </c>
      <c r="YN192">
        <v>-1.438093108775106</v>
      </c>
      <c r="YO192">
        <v>1.56319424425628</v>
      </c>
      <c r="YP192">
        <v>1.325822261935771E-05</v>
      </c>
      <c r="ACI192">
        <v>-3.142557870317042</v>
      </c>
      <c r="ACJ192">
        <v>-0.138185679043295</v>
      </c>
      <c r="ACK192">
        <v>0.0001529284522738738</v>
      </c>
      <c r="AFF192">
        <v>2.425547290390409</v>
      </c>
      <c r="AFG192">
        <v>5.427548682786653</v>
      </c>
      <c r="AFH192">
        <v>3.204457218992776E-05</v>
      </c>
      <c r="AGY192">
        <v>-7.878954141952763</v>
      </c>
      <c r="AGZ192">
        <v>-4.877204040416674</v>
      </c>
      <c r="AHA192">
        <v>2.450284309295026E-05</v>
      </c>
      <c r="AMM192">
        <v>3.179823665529877</v>
      </c>
      <c r="AMN192">
        <v>6.177628747381605</v>
      </c>
      <c r="AMO192">
        <v>3.854132542092184E-05</v>
      </c>
      <c r="ANB192">
        <v>-1.880799977299229</v>
      </c>
      <c r="ANC192">
        <v>1.11372651463888</v>
      </c>
      <c r="AND192">
        <v>0.0002396743240286529</v>
      </c>
      <c r="ANT192">
        <v>2.838847623597576</v>
      </c>
      <c r="ANU192">
        <v>5.837421281137569</v>
      </c>
      <c r="ANV192">
        <v>1.627562250574934E-05</v>
      </c>
      <c r="APV192">
        <v>5.624923643998338</v>
      </c>
      <c r="APW192">
        <v>8.621868861304121</v>
      </c>
      <c r="APX192">
        <v>7.465357847112829E-05</v>
      </c>
      <c r="AQH192">
        <v>2.927549536854646</v>
      </c>
      <c r="AQI192">
        <v>5.932112568109501</v>
      </c>
      <c r="AQJ192">
        <v>0.0001665700338622217</v>
      </c>
      <c r="ARR192">
        <v>-7.24212615034395</v>
      </c>
      <c r="ARS192">
        <v>-4.239708547396968</v>
      </c>
      <c r="ART192">
        <v>4.675843207403167E-05</v>
      </c>
      <c r="ASY192">
        <v>-0.2052025060705253</v>
      </c>
      <c r="ASZ192">
        <v>2.796963226248395</v>
      </c>
      <c r="ATA192">
        <v>3.752317181772948E-05</v>
      </c>
      <c r="AWZ192">
        <v>-10.11158710425723</v>
      </c>
      <c r="AXA192">
        <v>-7.113364822800886</v>
      </c>
      <c r="AXB192">
        <v>2.528226576370023E-05</v>
      </c>
      <c r="AXF192">
        <v>-3.548473346464371</v>
      </c>
      <c r="AXG192">
        <v>-0.5473044149433585</v>
      </c>
      <c r="AXH192">
        <v>1.093120720654306E-05</v>
      </c>
      <c r="AXU192">
        <v>3.816601732687574</v>
      </c>
      <c r="AXV192">
        <v>6.817916906134131</v>
      </c>
      <c r="AXW192">
        <v>1.383744955623046E-05</v>
      </c>
      <c r="AZN192">
        <v>-8.778551211343375</v>
      </c>
      <c r="AZO192">
        <v>-5.779816675970688</v>
      </c>
      <c r="AZP192">
        <v>1.281120578383728E-05</v>
      </c>
      <c r="BAU192">
        <v>-1.2309956222995</v>
      </c>
      <c r="BAV192">
        <v>1.766517441106531</v>
      </c>
      <c r="BAW192">
        <v>4.947882897936964E-05</v>
      </c>
      <c r="BCQ192">
        <v>1.261770237767861</v>
      </c>
      <c r="BCR192">
        <v>4.258747285907987</v>
      </c>
      <c r="BCS192">
        <v>7.310590357695231E-05</v>
      </c>
      <c r="BGI192">
        <v>6.591587574473716</v>
      </c>
      <c r="BGJ192">
        <v>9.592948256811797</v>
      </c>
      <c r="BGK192">
        <v>1.481165140130911E-05</v>
      </c>
      <c r="BGO192">
        <v>-1.234291461678452</v>
      </c>
      <c r="BGP192">
        <v>1.766910521214407</v>
      </c>
      <c r="BGQ192">
        <v>1.155810299780764E-05</v>
      </c>
      <c r="BHA192">
        <v>5.401336099512896</v>
      </c>
      <c r="BHB192">
        <v>8.385473226213735</v>
      </c>
      <c r="BHC192">
        <v>0.002013045994441943</v>
      </c>
      <c r="BJC192">
        <v>11.67559162714463</v>
      </c>
      <c r="BJD192">
        <v>14.68308591628316</v>
      </c>
      <c r="BJE192">
        <v>0.0004493149575352572</v>
      </c>
      <c r="BKD192">
        <v>0.5451264430344269</v>
      </c>
      <c r="BKE192">
        <v>3.546981671946065</v>
      </c>
      <c r="BKF192">
        <v>2.753499451662102E-05</v>
      </c>
      <c r="BKP192">
        <v>2.757603882200809</v>
      </c>
      <c r="BKQ192">
        <v>5.758808998947912</v>
      </c>
      <c r="BKR192">
        <v>1.161845099318915E-05</v>
      </c>
      <c r="BKS192">
        <v>-8.256222400463963</v>
      </c>
      <c r="BKT192">
        <v>-5.254136614281265</v>
      </c>
      <c r="BKU192">
        <v>3.480403199949159E-05</v>
      </c>
      <c r="BLT192">
        <v>9.705942851306634</v>
      </c>
      <c r="BLU192">
        <v>12.69803118878893</v>
      </c>
      <c r="BLV192">
        <v>0.0005007552303519778</v>
      </c>
      <c r="BNY192">
        <v>-5.006155741553616</v>
      </c>
      <c r="BNZ192">
        <v>-2.00415498835244</v>
      </c>
      <c r="BOA192">
        <v>3.202410697610989E-05</v>
      </c>
      <c r="BRE192">
        <v>-0.9457421982888283</v>
      </c>
      <c r="BRF192">
        <v>2.051808380228849</v>
      </c>
      <c r="BRG192">
        <v>4.799732478453061E-05</v>
      </c>
      <c r="BTD192">
        <v>-2.137687044849843</v>
      </c>
      <c r="BTE192">
        <v>0.8638796018665852</v>
      </c>
      <c r="BTF192">
        <v>1.963505547276625E-05</v>
      </c>
      <c r="BTV192">
        <v>-8.329378783162397</v>
      </c>
      <c r="BTW192">
        <v>-5.324793236029493</v>
      </c>
      <c r="BTX192">
        <v>0.0001682179400646679</v>
      </c>
      <c r="BXZ192">
        <v>-0.5244045211527883</v>
      </c>
      <c r="BYA192">
        <v>2.476903229760608</v>
      </c>
      <c r="BYB192">
        <v>1.368169961192478E-05</v>
      </c>
      <c r="BYO192">
        <v>0.5795752663412733</v>
      </c>
      <c r="BYP192">
        <v>3.587431854015588</v>
      </c>
      <c r="BYQ192">
        <v>0.0004938077590735127</v>
      </c>
      <c r="BZG192">
        <v>-0.2356801200122072</v>
      </c>
      <c r="BZH192">
        <v>2.767382855442813</v>
      </c>
      <c r="BZI192">
        <v>7.505454910447194E-05</v>
      </c>
      <c r="BZJ192">
        <v>9.588797965524536</v>
      </c>
      <c r="BZK192">
        <v>12.58995661147246</v>
      </c>
      <c r="BZL192">
        <v>1.073968346117149E-05</v>
      </c>
      <c r="CBC192">
        <v>5.013521392180796</v>
      </c>
      <c r="CBD192">
        <v>8.010792576340716</v>
      </c>
      <c r="CBE192">
        <v>5.957148711258187E-05</v>
      </c>
      <c r="CCA192">
        <v>-10.91083792719375</v>
      </c>
      <c r="CCB192">
        <v>-7.909094484020895</v>
      </c>
      <c r="CCC192">
        <v>2.43167527757022E-05</v>
      </c>
      <c r="CCY192">
        <v>68.44499553758232</v>
      </c>
      <c r="CCZ192">
        <v>71.45280261873076</v>
      </c>
      <c r="CDA192">
        <v>0.000487604128466906</v>
      </c>
      <c r="CEC192">
        <v>-0.706812708084515</v>
      </c>
      <c r="CED192">
        <v>2.291522028194714</v>
      </c>
      <c r="CEE192">
        <v>2.218482607771747E-05</v>
      </c>
      <c r="CHO192">
        <v>0.09310616967391816</v>
      </c>
      <c r="CHP192">
        <v>3.096535552550411</v>
      </c>
      <c r="CHQ192">
        <v>9.408533530865949E-05</v>
      </c>
      <c r="CIP192">
        <v>-0.6592211409643827</v>
      </c>
      <c r="CIQ192">
        <v>2.34233582007468</v>
      </c>
      <c r="CIR192">
        <v>1.939302141726723E-05</v>
      </c>
      <c r="CJB192">
        <v>-10.04954694088914</v>
      </c>
      <c r="CJC192">
        <v>-7.053609670752818</v>
      </c>
      <c r="CJD192">
        <v>0.000132046191561491</v>
      </c>
      <c r="CNU192">
        <v>-1.718315177053008</v>
      </c>
      <c r="CNV192">
        <v>1.280034511638966</v>
      </c>
      <c r="CNW192">
        <v>2.178821930719253E-05</v>
      </c>
      <c r="COJ192">
        <v>5.157302416472269</v>
      </c>
      <c r="COK192">
        <v>8.155985796171656</v>
      </c>
      <c r="COL192">
        <v>1.386791212788481E-05</v>
      </c>
      <c r="COM192">
        <v>1.035714368661882</v>
      </c>
      <c r="CON192">
        <v>4.033743946106557</v>
      </c>
      <c r="COO192">
        <v>3.106052037226739E-05</v>
      </c>
      <c r="CTC192">
        <v>-4.009831181904473</v>
      </c>
      <c r="CTD192">
        <v>-1.011578869398911</v>
      </c>
      <c r="CTE192">
        <v>2.443529262570084E-05</v>
      </c>
      <c r="CTX192">
        <v>-1.054671320480928</v>
      </c>
      <c r="CTY192">
        <v>1.943323776232394</v>
      </c>
      <c r="CTZ192">
        <v>3.21570975114514E-05</v>
      </c>
      <c r="CVH192">
        <v>3.581807939822392</v>
      </c>
      <c r="CVI192">
        <v>6.580448250586345</v>
      </c>
      <c r="CVJ192">
        <v>1.47900385489817E-05</v>
      </c>
      <c r="CVQ192">
        <v>-4.322638885495813</v>
      </c>
      <c r="CVR192">
        <v>-1.326996035673233</v>
      </c>
      <c r="CVS192">
        <v>0.0001518780613486981</v>
      </c>
      <c r="CWX192">
        <v>0.6965477588494444</v>
      </c>
      <c r="CWY192">
        <v>3.679613279356944</v>
      </c>
      <c r="CWZ192">
        <v>0.002294212765455206</v>
      </c>
      <c r="CYT192">
        <v>-3.991923313006865</v>
      </c>
      <c r="CYU192">
        <v>-0.9903655715103262</v>
      </c>
      <c r="CYV192">
        <v>1.941246856031319E-05</v>
      </c>
      <c r="DBB192">
        <v>-0.1156392134619466</v>
      </c>
      <c r="DBC192">
        <v>2.886783840105043</v>
      </c>
      <c r="DBD192">
        <v>4.696950870801582E-05</v>
      </c>
      <c r="DEB192">
        <v>-6.421163136242824</v>
      </c>
      <c r="DEC192">
        <v>-3.416823559525858</v>
      </c>
      <c r="DED192">
        <v>0.0001506554086594402</v>
      </c>
    </row>
    <row r="193" spans="1:2838">
      <c r="A193">
        <v>-11.60112576415295</v>
      </c>
      <c r="B193">
        <v>-8.599553495420828</v>
      </c>
      <c r="C193">
        <v>1.97762317280742E-05</v>
      </c>
      <c r="BF193">
        <v>-6.231816426147565</v>
      </c>
      <c r="BG193">
        <v>-3.233747333636248</v>
      </c>
      <c r="BH193">
        <v>2.982722983883278E-05</v>
      </c>
      <c r="CJ193">
        <v>1.050878717239306</v>
      </c>
      <c r="CK193">
        <v>4.052183892216632</v>
      </c>
      <c r="CL193">
        <v>1.362785377149102E-05</v>
      </c>
      <c r="CY193">
        <v>0.03662349572482171</v>
      </c>
      <c r="CZ193">
        <v>3.042978625507397</v>
      </c>
      <c r="DA193">
        <v>0.0003231013964270213</v>
      </c>
      <c r="DK193">
        <v>0.02987258328334974</v>
      </c>
      <c r="DL193">
        <v>3.027884332616499</v>
      </c>
      <c r="DM193">
        <v>3.162512571385836E-05</v>
      </c>
      <c r="DN193">
        <v>-4.278194917275108</v>
      </c>
      <c r="DO193">
        <v>-1.273227912282278</v>
      </c>
      <c r="DP193">
        <v>0.0001973691087903749</v>
      </c>
      <c r="FP193">
        <v>16.07583729365399</v>
      </c>
      <c r="FQ193">
        <v>19.08008699675069</v>
      </c>
      <c r="FR193">
        <v>0.0001444798112810939</v>
      </c>
      <c r="GW193">
        <v>-9.118252045255028</v>
      </c>
      <c r="GX193">
        <v>-6.111097461894995</v>
      </c>
      <c r="GY193">
        <v>0.0004095045044452946</v>
      </c>
      <c r="HL193">
        <v>-10.76078985226362</v>
      </c>
      <c r="HM193">
        <v>-7.77259027381711</v>
      </c>
      <c r="HN193">
        <v>0.001113999590721228</v>
      </c>
      <c r="IA193">
        <v>-1.282767473657966</v>
      </c>
      <c r="IB193">
        <v>1.71610075194585</v>
      </c>
      <c r="IC193">
        <v>1.024730627087039E-05</v>
      </c>
      <c r="JZ193">
        <v>-10.47529962348133</v>
      </c>
      <c r="KA193">
        <v>-7.478248333988684</v>
      </c>
      <c r="KB193">
        <v>6.955914924928256E-05</v>
      </c>
      <c r="LY193">
        <v>-6.592699141287335</v>
      </c>
      <c r="LZ193">
        <v>-3.594061065608824</v>
      </c>
      <c r="MA193">
        <v>1.483870285969324E-05</v>
      </c>
      <c r="MB193">
        <v>-1.403961490117121</v>
      </c>
      <c r="MC193">
        <v>1.593171238530844</v>
      </c>
      <c r="MD193">
        <v>6.57699600496159E-05</v>
      </c>
      <c r="MZ193">
        <v>4.09381315474475</v>
      </c>
      <c r="NA193">
        <v>7.095267956220416</v>
      </c>
      <c r="NB193">
        <v>1.693157866880263E-05</v>
      </c>
      <c r="OG193">
        <v>-0.8145860030625105</v>
      </c>
      <c r="OH193">
        <v>2.183946005280094</v>
      </c>
      <c r="OI193">
        <v>1.723999604946558E-05</v>
      </c>
      <c r="QU193">
        <v>0.84683171068981</v>
      </c>
      <c r="QV193">
        <v>3.838953236499616</v>
      </c>
      <c r="QW193">
        <v>0.0004965628445243746</v>
      </c>
      <c r="RV193">
        <v>-6.96233737142381</v>
      </c>
      <c r="RW193">
        <v>-3.963528954914227</v>
      </c>
      <c r="RX193">
        <v>1.135896971708828E-05</v>
      </c>
      <c r="TF193">
        <v>-2.364407048432639</v>
      </c>
      <c r="TG193">
        <v>0.637186627730074</v>
      </c>
      <c r="TH193">
        <v>2.031842969278852E-05</v>
      </c>
      <c r="UV193">
        <v>-9.931349485503373</v>
      </c>
      <c r="UW193">
        <v>-6.932628561316624</v>
      </c>
      <c r="UX193">
        <v>1.308827948833231E-05</v>
      </c>
      <c r="XP193">
        <v>0.9340049060157973</v>
      </c>
      <c r="XQ193">
        <v>3.93905139776124</v>
      </c>
      <c r="XR193">
        <v>0.00020373663149457</v>
      </c>
      <c r="XY193">
        <v>-6.680179161672241</v>
      </c>
      <c r="XZ193">
        <v>-3.674398747760488</v>
      </c>
      <c r="YA193">
        <v>0.000267305479929459</v>
      </c>
      <c r="YH193">
        <v>6.216291044483409</v>
      </c>
      <c r="YI193">
        <v>9.214978407873499</v>
      </c>
      <c r="YJ193">
        <v>1.378411895741025E-05</v>
      </c>
      <c r="YN193">
        <v>-1.438093108775106</v>
      </c>
      <c r="YO193">
        <v>1.56319424425628</v>
      </c>
      <c r="YP193">
        <v>1.325822261935771E-05</v>
      </c>
      <c r="ACI193">
        <v>-3.142557870317042</v>
      </c>
      <c r="ACJ193">
        <v>-0.138185679043295</v>
      </c>
      <c r="ACK193">
        <v>0.0001529284522738738</v>
      </c>
      <c r="AFF193">
        <v>2.425547290390409</v>
      </c>
      <c r="AFG193">
        <v>5.427548682786653</v>
      </c>
      <c r="AFH193">
        <v>3.204457218992776E-05</v>
      </c>
      <c r="AGY193">
        <v>-7.878954141952763</v>
      </c>
      <c r="AGZ193">
        <v>-4.877204040416674</v>
      </c>
      <c r="AHA193">
        <v>2.450284309295026E-05</v>
      </c>
      <c r="AMM193">
        <v>3.179823665529877</v>
      </c>
      <c r="AMN193">
        <v>6.177628747381605</v>
      </c>
      <c r="AMO193">
        <v>3.854132542092184E-05</v>
      </c>
      <c r="ANB193">
        <v>-1.880799977299229</v>
      </c>
      <c r="ANC193">
        <v>1.11372651463888</v>
      </c>
      <c r="AND193">
        <v>0.0002396743240286529</v>
      </c>
      <c r="ANT193">
        <v>2.838845637082279</v>
      </c>
      <c r="ANU193">
        <v>5.837422483858886</v>
      </c>
      <c r="ANV193">
        <v>1.620292077802181E-05</v>
      </c>
      <c r="APV193">
        <v>5.624923643998338</v>
      </c>
      <c r="APW193">
        <v>8.621868861304121</v>
      </c>
      <c r="APX193">
        <v>7.465357847112829E-05</v>
      </c>
      <c r="AQH193">
        <v>2.927549536854646</v>
      </c>
      <c r="AQI193">
        <v>5.932112568109501</v>
      </c>
      <c r="AQJ193">
        <v>0.0001665700338622217</v>
      </c>
      <c r="ARR193">
        <v>-7.24212615034395</v>
      </c>
      <c r="ARS193">
        <v>-4.239708547396968</v>
      </c>
      <c r="ART193">
        <v>4.675843207403167E-05</v>
      </c>
      <c r="ASY193">
        <v>-0.2052025060705253</v>
      </c>
      <c r="ASZ193">
        <v>2.796963226248395</v>
      </c>
      <c r="ATA193">
        <v>3.752317181772948E-05</v>
      </c>
      <c r="AWZ193">
        <v>-10.11158710425723</v>
      </c>
      <c r="AXA193">
        <v>-7.113364822800886</v>
      </c>
      <c r="AXB193">
        <v>2.528226576370023E-05</v>
      </c>
      <c r="AXF193">
        <v>-3.548473346464371</v>
      </c>
      <c r="AXG193">
        <v>-0.5473044149433585</v>
      </c>
      <c r="AXH193">
        <v>1.093120720654306E-05</v>
      </c>
      <c r="AXU193">
        <v>3.816601732687574</v>
      </c>
      <c r="AXV193">
        <v>6.817916906134131</v>
      </c>
      <c r="AXW193">
        <v>1.383744955623046E-05</v>
      </c>
      <c r="AZN193">
        <v>-8.778551211343375</v>
      </c>
      <c r="AZO193">
        <v>-5.779816675970688</v>
      </c>
      <c r="AZP193">
        <v>1.281120578383728E-05</v>
      </c>
      <c r="BAU193">
        <v>-1.2309956222995</v>
      </c>
      <c r="BAV193">
        <v>1.766517441106531</v>
      </c>
      <c r="BAW193">
        <v>4.947882897936964E-05</v>
      </c>
      <c r="BCQ193">
        <v>1.261770237767861</v>
      </c>
      <c r="BCR193">
        <v>4.258747285907987</v>
      </c>
      <c r="BCS193">
        <v>7.310590357695231E-05</v>
      </c>
      <c r="BGI193">
        <v>6.591587574473716</v>
      </c>
      <c r="BGJ193">
        <v>9.592948256811797</v>
      </c>
      <c r="BGK193">
        <v>1.481165140130911E-05</v>
      </c>
      <c r="BGO193">
        <v>-1.234291461678452</v>
      </c>
      <c r="BGP193">
        <v>1.766910521214407</v>
      </c>
      <c r="BGQ193">
        <v>1.155810299780764E-05</v>
      </c>
      <c r="BHA193">
        <v>5.401336099512896</v>
      </c>
      <c r="BHB193">
        <v>8.385473226213735</v>
      </c>
      <c r="BHC193">
        <v>0.002013045994441943</v>
      </c>
      <c r="BJC193">
        <v>11.67559162714463</v>
      </c>
      <c r="BJD193">
        <v>14.68308591628316</v>
      </c>
      <c r="BJE193">
        <v>0.0004493149575352572</v>
      </c>
      <c r="BKD193">
        <v>0.5451264430344269</v>
      </c>
      <c r="BKE193">
        <v>3.546981671946065</v>
      </c>
      <c r="BKF193">
        <v>2.753499451662102E-05</v>
      </c>
      <c r="BKP193">
        <v>2.757603882200809</v>
      </c>
      <c r="BKQ193">
        <v>5.758808998947912</v>
      </c>
      <c r="BKR193">
        <v>1.161845099318915E-05</v>
      </c>
      <c r="BKS193">
        <v>-8.256222400463963</v>
      </c>
      <c r="BKT193">
        <v>-5.254136614281265</v>
      </c>
      <c r="BKU193">
        <v>3.480403199949159E-05</v>
      </c>
      <c r="BLT193">
        <v>9.705942851306634</v>
      </c>
      <c r="BLU193">
        <v>12.69803118878893</v>
      </c>
      <c r="BLV193">
        <v>0.0005007552303519778</v>
      </c>
      <c r="BNY193">
        <v>-5.006155741553616</v>
      </c>
      <c r="BNZ193">
        <v>-2.00415498835244</v>
      </c>
      <c r="BOA193">
        <v>3.202410697610989E-05</v>
      </c>
      <c r="BRE193">
        <v>-0.9457421982888283</v>
      </c>
      <c r="BRF193">
        <v>2.051808380228849</v>
      </c>
      <c r="BRG193">
        <v>4.799732478453061E-05</v>
      </c>
      <c r="BTD193">
        <v>-2.137687044849843</v>
      </c>
      <c r="BTE193">
        <v>0.8638796018665852</v>
      </c>
      <c r="BTF193">
        <v>1.963505547276625E-05</v>
      </c>
      <c r="BTV193">
        <v>-8.329378783162397</v>
      </c>
      <c r="BTW193">
        <v>-5.324793236029493</v>
      </c>
      <c r="BTX193">
        <v>0.0001682179400646679</v>
      </c>
      <c r="BXZ193">
        <v>-0.5244045211527883</v>
      </c>
      <c r="BYA193">
        <v>2.476903229760608</v>
      </c>
      <c r="BYB193">
        <v>1.368169961192478E-05</v>
      </c>
      <c r="BYO193">
        <v>0.5795752663412733</v>
      </c>
      <c r="BYP193">
        <v>3.587431854015588</v>
      </c>
      <c r="BYQ193">
        <v>0.0004938077590735127</v>
      </c>
      <c r="BZG193">
        <v>-0.2356801200122072</v>
      </c>
      <c r="BZH193">
        <v>2.767382855442813</v>
      </c>
      <c r="BZI193">
        <v>7.505454910447194E-05</v>
      </c>
      <c r="BZJ193">
        <v>9.588797965524536</v>
      </c>
      <c r="BZK193">
        <v>12.58995661147246</v>
      </c>
      <c r="BZL193">
        <v>1.073968346117149E-05</v>
      </c>
      <c r="CBC193">
        <v>5.013521392180796</v>
      </c>
      <c r="CBD193">
        <v>8.010792576340716</v>
      </c>
      <c r="CBE193">
        <v>5.957148711258187E-05</v>
      </c>
      <c r="CCA193">
        <v>-10.91083792719375</v>
      </c>
      <c r="CCB193">
        <v>-7.909094484020895</v>
      </c>
      <c r="CCC193">
        <v>2.43167527757022E-05</v>
      </c>
      <c r="CCY193">
        <v>68.44499553758232</v>
      </c>
      <c r="CCZ193">
        <v>71.45280261873076</v>
      </c>
      <c r="CDA193">
        <v>0.000487604128466906</v>
      </c>
      <c r="CEC193">
        <v>-0.706812708084515</v>
      </c>
      <c r="CED193">
        <v>2.291522028194714</v>
      </c>
      <c r="CEE193">
        <v>2.218482607771747E-05</v>
      </c>
      <c r="CHO193">
        <v>0.09310616967391816</v>
      </c>
      <c r="CHP193">
        <v>3.096535552550411</v>
      </c>
      <c r="CHQ193">
        <v>9.408533530865949E-05</v>
      </c>
      <c r="CIP193">
        <v>-0.6592211409643827</v>
      </c>
      <c r="CIQ193">
        <v>2.34233582007468</v>
      </c>
      <c r="CIR193">
        <v>1.939302141726723E-05</v>
      </c>
      <c r="CJB193">
        <v>-10.04954694088914</v>
      </c>
      <c r="CJC193">
        <v>-7.053609670752818</v>
      </c>
      <c r="CJD193">
        <v>0.000132046191561491</v>
      </c>
      <c r="CNU193">
        <v>-1.718315177053008</v>
      </c>
      <c r="CNV193">
        <v>1.280034511638966</v>
      </c>
      <c r="CNW193">
        <v>2.178821930719253E-05</v>
      </c>
      <c r="COJ193">
        <v>5.157302416472269</v>
      </c>
      <c r="COK193">
        <v>8.155985796171656</v>
      </c>
      <c r="COL193">
        <v>1.386791212788481E-05</v>
      </c>
      <c r="COM193">
        <v>1.035714368661882</v>
      </c>
      <c r="CON193">
        <v>4.033743946106557</v>
      </c>
      <c r="COO193">
        <v>3.106052037226739E-05</v>
      </c>
      <c r="CTC193">
        <v>-4.009831181904473</v>
      </c>
      <c r="CTD193">
        <v>-1.011578869398911</v>
      </c>
      <c r="CTE193">
        <v>2.443529262570084E-05</v>
      </c>
      <c r="CTX193">
        <v>-1.054671320480928</v>
      </c>
      <c r="CTY193">
        <v>1.943323776232394</v>
      </c>
      <c r="CTZ193">
        <v>3.21570975114514E-05</v>
      </c>
      <c r="CVH193">
        <v>3.581807939822392</v>
      </c>
      <c r="CVI193">
        <v>6.580448250586345</v>
      </c>
      <c r="CVJ193">
        <v>1.47900385489817E-05</v>
      </c>
      <c r="CVQ193">
        <v>-4.322638885495813</v>
      </c>
      <c r="CVR193">
        <v>-1.326996035673233</v>
      </c>
      <c r="CVS193">
        <v>0.0001518780613486981</v>
      </c>
      <c r="CWX193">
        <v>0.6965477588494444</v>
      </c>
      <c r="CWY193">
        <v>3.679613279356944</v>
      </c>
      <c r="CWZ193">
        <v>0.002294212765455206</v>
      </c>
      <c r="CYT193">
        <v>-3.991923313006865</v>
      </c>
      <c r="CYU193">
        <v>-0.9903655715103262</v>
      </c>
      <c r="CYV193">
        <v>1.941246856031319E-05</v>
      </c>
      <c r="DBB193">
        <v>-0.1156392134619466</v>
      </c>
      <c r="DBC193">
        <v>2.886783840105043</v>
      </c>
      <c r="DBD193">
        <v>4.696950870801582E-05</v>
      </c>
      <c r="DEB193">
        <v>-6.421163136242824</v>
      </c>
      <c r="DEC193">
        <v>-3.416823559525858</v>
      </c>
      <c r="DED193">
        <v>0.0001506554086594402</v>
      </c>
    </row>
    <row r="194" spans="1:2838">
      <c r="A194">
        <v>-11.60112576415295</v>
      </c>
      <c r="B194">
        <v>-8.599553495420828</v>
      </c>
      <c r="C194">
        <v>1.97762317280742E-05</v>
      </c>
      <c r="BF194">
        <v>-6.231816426147565</v>
      </c>
      <c r="BG194">
        <v>-3.233747333636248</v>
      </c>
      <c r="BH194">
        <v>2.982722983883278E-05</v>
      </c>
      <c r="CJ194">
        <v>1.050878717239306</v>
      </c>
      <c r="CK194">
        <v>4.052183892216632</v>
      </c>
      <c r="CL194">
        <v>1.362785377149102E-05</v>
      </c>
      <c r="CY194">
        <v>0.03662349572482171</v>
      </c>
      <c r="CZ194">
        <v>3.042978625507397</v>
      </c>
      <c r="DA194">
        <v>0.0003231013964270213</v>
      </c>
      <c r="DK194">
        <v>0.02987258328334974</v>
      </c>
      <c r="DL194">
        <v>3.027884332616499</v>
      </c>
      <c r="DM194">
        <v>3.162512571385836E-05</v>
      </c>
      <c r="DN194">
        <v>-4.278194917275108</v>
      </c>
      <c r="DO194">
        <v>-1.273227912282278</v>
      </c>
      <c r="DP194">
        <v>0.0001973691087903749</v>
      </c>
      <c r="FP194">
        <v>16.07583729365399</v>
      </c>
      <c r="FQ194">
        <v>19.08008699675069</v>
      </c>
      <c r="FR194">
        <v>0.0001444798112810939</v>
      </c>
      <c r="GW194">
        <v>-9.118252045255028</v>
      </c>
      <c r="GX194">
        <v>-6.111097461894995</v>
      </c>
      <c r="GY194">
        <v>0.0004095045044452946</v>
      </c>
      <c r="HL194">
        <v>-10.76078985226362</v>
      </c>
      <c r="HM194">
        <v>-7.77259027381711</v>
      </c>
      <c r="HN194">
        <v>0.001113999590721228</v>
      </c>
      <c r="IA194">
        <v>-1.282767473657966</v>
      </c>
      <c r="IB194">
        <v>1.71610075194585</v>
      </c>
      <c r="IC194">
        <v>1.024730627087039E-05</v>
      </c>
      <c r="JZ194">
        <v>-10.47529962348133</v>
      </c>
      <c r="KA194">
        <v>-7.478248333988684</v>
      </c>
      <c r="KB194">
        <v>6.955914924928256E-05</v>
      </c>
      <c r="LY194">
        <v>-6.592699141287335</v>
      </c>
      <c r="LZ194">
        <v>-3.594061065608824</v>
      </c>
      <c r="MA194">
        <v>1.483870285969324E-05</v>
      </c>
      <c r="MB194">
        <v>-1.403961490117121</v>
      </c>
      <c r="MC194">
        <v>1.593171238530844</v>
      </c>
      <c r="MD194">
        <v>6.57699600496159E-05</v>
      </c>
      <c r="MZ194">
        <v>4.09381315474475</v>
      </c>
      <c r="NA194">
        <v>7.095267956220416</v>
      </c>
      <c r="NB194">
        <v>1.693157866880263E-05</v>
      </c>
      <c r="OG194">
        <v>-0.8145860030625105</v>
      </c>
      <c r="OH194">
        <v>2.183946005280094</v>
      </c>
      <c r="OI194">
        <v>1.723999604946558E-05</v>
      </c>
      <c r="QU194">
        <v>0.84683171068981</v>
      </c>
      <c r="QV194">
        <v>3.838953236499616</v>
      </c>
      <c r="QW194">
        <v>0.0004965628445243746</v>
      </c>
      <c r="RV194">
        <v>-6.96233737142381</v>
      </c>
      <c r="RW194">
        <v>-3.963528954914227</v>
      </c>
      <c r="RX194">
        <v>1.135896971708828E-05</v>
      </c>
      <c r="TF194">
        <v>-2.364407048432639</v>
      </c>
      <c r="TG194">
        <v>0.637186627730074</v>
      </c>
      <c r="TH194">
        <v>2.031842969278852E-05</v>
      </c>
      <c r="UV194">
        <v>-9.931349485503373</v>
      </c>
      <c r="UW194">
        <v>-6.932628561316624</v>
      </c>
      <c r="UX194">
        <v>1.308827948833231E-05</v>
      </c>
      <c r="XP194">
        <v>0.9340049060157973</v>
      </c>
      <c r="XQ194">
        <v>3.93905139776124</v>
      </c>
      <c r="XR194">
        <v>0.00020373663149457</v>
      </c>
      <c r="XY194">
        <v>-6.680179161672241</v>
      </c>
      <c r="XZ194">
        <v>-3.674398747760488</v>
      </c>
      <c r="YA194">
        <v>0.000267305479929459</v>
      </c>
      <c r="YH194">
        <v>6.216291044483409</v>
      </c>
      <c r="YI194">
        <v>9.214978407873499</v>
      </c>
      <c r="YJ194">
        <v>1.378411895741025E-05</v>
      </c>
      <c r="YN194">
        <v>-1.438093108775106</v>
      </c>
      <c r="YO194">
        <v>1.56319424425628</v>
      </c>
      <c r="YP194">
        <v>1.325822261935771E-05</v>
      </c>
      <c r="ACI194">
        <v>-3.142557870317042</v>
      </c>
      <c r="ACJ194">
        <v>-0.138185679043295</v>
      </c>
      <c r="ACK194">
        <v>0.0001529284522738738</v>
      </c>
      <c r="AFF194">
        <v>2.425547290390409</v>
      </c>
      <c r="AFG194">
        <v>5.427548682786653</v>
      </c>
      <c r="AFH194">
        <v>3.204457218992776E-05</v>
      </c>
      <c r="AGY194">
        <v>-7.878954141952763</v>
      </c>
      <c r="AGZ194">
        <v>-4.877204040416674</v>
      </c>
      <c r="AHA194">
        <v>2.450284309295026E-05</v>
      </c>
      <c r="AMM194">
        <v>3.179823665529877</v>
      </c>
      <c r="AMN194">
        <v>6.177628747381605</v>
      </c>
      <c r="AMO194">
        <v>3.854132542092184E-05</v>
      </c>
      <c r="ANB194">
        <v>-1.880799977299229</v>
      </c>
      <c r="ANC194">
        <v>1.11372651463888</v>
      </c>
      <c r="AND194">
        <v>0.0002396743240286529</v>
      </c>
      <c r="ANT194">
        <v>2.83884484247616</v>
      </c>
      <c r="ANU194">
        <v>5.837422964947413</v>
      </c>
      <c r="ANV194">
        <v>1.617388565405818E-05</v>
      </c>
      <c r="APV194">
        <v>5.624923643998338</v>
      </c>
      <c r="APW194">
        <v>8.621868861304121</v>
      </c>
      <c r="APX194">
        <v>7.465357847112829E-05</v>
      </c>
      <c r="AQH194">
        <v>2.927549536854646</v>
      </c>
      <c r="AQI194">
        <v>5.932112568109501</v>
      </c>
      <c r="AQJ194">
        <v>0.0001665700338622217</v>
      </c>
      <c r="ARR194">
        <v>-7.24212615034395</v>
      </c>
      <c r="ARS194">
        <v>-4.239708547396968</v>
      </c>
      <c r="ART194">
        <v>4.675843207403167E-05</v>
      </c>
      <c r="ASY194">
        <v>-0.2052025060705253</v>
      </c>
      <c r="ASZ194">
        <v>2.796963226248395</v>
      </c>
      <c r="ATA194">
        <v>3.752317181772948E-05</v>
      </c>
      <c r="AWZ194">
        <v>-10.11158710425723</v>
      </c>
      <c r="AXA194">
        <v>-7.113364822800886</v>
      </c>
      <c r="AXB194">
        <v>2.528226576370023E-05</v>
      </c>
      <c r="AXF194">
        <v>-3.548473346464371</v>
      </c>
      <c r="AXG194">
        <v>-0.5473044149433585</v>
      </c>
      <c r="AXH194">
        <v>1.093120720654306E-05</v>
      </c>
      <c r="AXU194">
        <v>3.816601732687574</v>
      </c>
      <c r="AXV194">
        <v>6.817916906134131</v>
      </c>
      <c r="AXW194">
        <v>1.383744955623046E-05</v>
      </c>
      <c r="AZN194">
        <v>-8.778551211343375</v>
      </c>
      <c r="AZO194">
        <v>-5.779816675970688</v>
      </c>
      <c r="AZP194">
        <v>1.281120578383728E-05</v>
      </c>
      <c r="BAU194">
        <v>-1.2309956222995</v>
      </c>
      <c r="BAV194">
        <v>1.766517441106531</v>
      </c>
      <c r="BAW194">
        <v>4.947882897936964E-05</v>
      </c>
      <c r="BCQ194">
        <v>1.261770237767861</v>
      </c>
      <c r="BCR194">
        <v>4.258747285907987</v>
      </c>
      <c r="BCS194">
        <v>7.310590357695231E-05</v>
      </c>
      <c r="BGI194">
        <v>6.591587574473716</v>
      </c>
      <c r="BGJ194">
        <v>9.592948256811797</v>
      </c>
      <c r="BGK194">
        <v>1.481165140130911E-05</v>
      </c>
      <c r="BGO194">
        <v>-1.234291461678452</v>
      </c>
      <c r="BGP194">
        <v>1.766910521214407</v>
      </c>
      <c r="BGQ194">
        <v>1.155810299780764E-05</v>
      </c>
      <c r="BHA194">
        <v>5.401336099512896</v>
      </c>
      <c r="BHB194">
        <v>8.385473226213735</v>
      </c>
      <c r="BHC194">
        <v>0.002013045994441943</v>
      </c>
      <c r="BJC194">
        <v>11.67559162714463</v>
      </c>
      <c r="BJD194">
        <v>14.68308591628316</v>
      </c>
      <c r="BJE194">
        <v>0.0004493149575352572</v>
      </c>
      <c r="BKD194">
        <v>0.5451264430344269</v>
      </c>
      <c r="BKE194">
        <v>3.546981671946065</v>
      </c>
      <c r="BKF194">
        <v>2.753499451662102E-05</v>
      </c>
      <c r="BKP194">
        <v>2.757603882200809</v>
      </c>
      <c r="BKQ194">
        <v>5.758808998947912</v>
      </c>
      <c r="BKR194">
        <v>1.161845099318915E-05</v>
      </c>
      <c r="BKS194">
        <v>-8.256222400463963</v>
      </c>
      <c r="BKT194">
        <v>-5.254136614281265</v>
      </c>
      <c r="BKU194">
        <v>3.480403199949159E-05</v>
      </c>
      <c r="BLT194">
        <v>9.705942851306634</v>
      </c>
      <c r="BLU194">
        <v>12.69803118878893</v>
      </c>
      <c r="BLV194">
        <v>0.0005007552303519778</v>
      </c>
      <c r="BNY194">
        <v>-5.006155741553616</v>
      </c>
      <c r="BNZ194">
        <v>-2.00415498835244</v>
      </c>
      <c r="BOA194">
        <v>3.202410697610989E-05</v>
      </c>
      <c r="BRE194">
        <v>-0.9457421982888283</v>
      </c>
      <c r="BRF194">
        <v>2.051808380228849</v>
      </c>
      <c r="BRG194">
        <v>4.799732478453061E-05</v>
      </c>
      <c r="BTD194">
        <v>-2.137687044849843</v>
      </c>
      <c r="BTE194">
        <v>0.8638796018665852</v>
      </c>
      <c r="BTF194">
        <v>1.963505547276625E-05</v>
      </c>
      <c r="BTV194">
        <v>-8.329378783162397</v>
      </c>
      <c r="BTW194">
        <v>-5.324793236029493</v>
      </c>
      <c r="BTX194">
        <v>0.0001682179400646679</v>
      </c>
      <c r="BXZ194">
        <v>-0.5244045211527883</v>
      </c>
      <c r="BYA194">
        <v>2.476903229760608</v>
      </c>
      <c r="BYB194">
        <v>1.368169961192478E-05</v>
      </c>
      <c r="BYO194">
        <v>0.5795752663412733</v>
      </c>
      <c r="BYP194">
        <v>3.587431854015588</v>
      </c>
      <c r="BYQ194">
        <v>0.0004938077590735127</v>
      </c>
      <c r="BZG194">
        <v>-0.2356801200122072</v>
      </c>
      <c r="BZH194">
        <v>2.767382855442813</v>
      </c>
      <c r="BZI194">
        <v>7.505454910447194E-05</v>
      </c>
      <c r="BZJ194">
        <v>9.588797965524536</v>
      </c>
      <c r="BZK194">
        <v>12.58995661147246</v>
      </c>
      <c r="BZL194">
        <v>1.073968346117149E-05</v>
      </c>
      <c r="CBC194">
        <v>5.013521392180796</v>
      </c>
      <c r="CBD194">
        <v>8.010792576340716</v>
      </c>
      <c r="CBE194">
        <v>5.957148711258187E-05</v>
      </c>
      <c r="CCA194">
        <v>-10.91083792719375</v>
      </c>
      <c r="CCB194">
        <v>-7.909094484020895</v>
      </c>
      <c r="CCC194">
        <v>2.43167527757022E-05</v>
      </c>
      <c r="CCY194">
        <v>68.44499553758232</v>
      </c>
      <c r="CCZ194">
        <v>71.45280261873076</v>
      </c>
      <c r="CDA194">
        <v>0.000487604128466906</v>
      </c>
      <c r="CEC194">
        <v>-0.706812708084515</v>
      </c>
      <c r="CED194">
        <v>2.291522028194714</v>
      </c>
      <c r="CEE194">
        <v>2.218482607771747E-05</v>
      </c>
      <c r="CHO194">
        <v>0.09310616967391816</v>
      </c>
      <c r="CHP194">
        <v>3.096535552550411</v>
      </c>
      <c r="CHQ194">
        <v>9.408533530865949E-05</v>
      </c>
      <c r="CIP194">
        <v>-0.6592211409643827</v>
      </c>
      <c r="CIQ194">
        <v>2.34233582007468</v>
      </c>
      <c r="CIR194">
        <v>1.939302141726723E-05</v>
      </c>
      <c r="CJB194">
        <v>-10.04954694088914</v>
      </c>
      <c r="CJC194">
        <v>-7.053609670752818</v>
      </c>
      <c r="CJD194">
        <v>0.000132046191561491</v>
      </c>
      <c r="CNU194">
        <v>-1.718315177053008</v>
      </c>
      <c r="CNV194">
        <v>1.280034511638966</v>
      </c>
      <c r="CNW194">
        <v>2.178821930719253E-05</v>
      </c>
      <c r="COJ194">
        <v>5.157302416472269</v>
      </c>
      <c r="COK194">
        <v>8.155985796171656</v>
      </c>
      <c r="COL194">
        <v>1.386791212788481E-05</v>
      </c>
      <c r="COM194">
        <v>1.035714368661882</v>
      </c>
      <c r="CON194">
        <v>4.033743946106557</v>
      </c>
      <c r="COO194">
        <v>3.106052037226739E-05</v>
      </c>
      <c r="CTC194">
        <v>-4.009831181904473</v>
      </c>
      <c r="CTD194">
        <v>-1.011578869398911</v>
      </c>
      <c r="CTE194">
        <v>2.443529262570084E-05</v>
      </c>
      <c r="CTX194">
        <v>-0.8850165598093416</v>
      </c>
      <c r="CTY194">
        <v>2.116124281380246</v>
      </c>
      <c r="CTZ194">
        <v>1.041214895887871E-05</v>
      </c>
      <c r="CVH194">
        <v>3.581807939822392</v>
      </c>
      <c r="CVI194">
        <v>6.580448250586345</v>
      </c>
      <c r="CVJ194">
        <v>1.47900385489817E-05</v>
      </c>
      <c r="CVQ194">
        <v>-4.322638885495813</v>
      </c>
      <c r="CVR194">
        <v>-1.326996035673233</v>
      </c>
      <c r="CVS194">
        <v>0.0001518780613486981</v>
      </c>
      <c r="CWX194">
        <v>0.6965477588494444</v>
      </c>
      <c r="CWY194">
        <v>3.679613279356944</v>
      </c>
      <c r="CWZ194">
        <v>0.002294212765455206</v>
      </c>
      <c r="CYT194">
        <v>-3.991923313006865</v>
      </c>
      <c r="CYU194">
        <v>-0.9903655715103262</v>
      </c>
      <c r="CYV194">
        <v>1.941246856031319E-05</v>
      </c>
      <c r="DBB194">
        <v>-0.1156392134619466</v>
      </c>
      <c r="DBC194">
        <v>2.886783840105043</v>
      </c>
      <c r="DBD194">
        <v>4.696950870801582E-05</v>
      </c>
      <c r="DEB194">
        <v>-6.421163136242824</v>
      </c>
      <c r="DEC194">
        <v>-3.416823559525858</v>
      </c>
      <c r="DED194">
        <v>0.0001506554086594402</v>
      </c>
    </row>
    <row r="195" spans="1:2838">
      <c r="A195">
        <v>-11.60112576415295</v>
      </c>
      <c r="B195">
        <v>-8.599553495420828</v>
      </c>
      <c r="C195">
        <v>1.97762317280742E-05</v>
      </c>
      <c r="BF195">
        <v>-6.231816426147565</v>
      </c>
      <c r="BG195">
        <v>-3.233747333636248</v>
      </c>
      <c r="BH195">
        <v>2.982722983883278E-05</v>
      </c>
      <c r="CJ195">
        <v>1.050878717239306</v>
      </c>
      <c r="CK195">
        <v>4.052183892216632</v>
      </c>
      <c r="CL195">
        <v>1.362785377149102E-05</v>
      </c>
      <c r="CY195">
        <v>0.03662349572482171</v>
      </c>
      <c r="CZ195">
        <v>3.042978625507397</v>
      </c>
      <c r="DA195">
        <v>0.0003231013964270213</v>
      </c>
      <c r="DK195">
        <v>0.02987258328334974</v>
      </c>
      <c r="DL195">
        <v>3.027884332616499</v>
      </c>
      <c r="DM195">
        <v>3.162512571385836E-05</v>
      </c>
      <c r="DN195">
        <v>-4.278194917275108</v>
      </c>
      <c r="DO195">
        <v>-1.273227912282278</v>
      </c>
      <c r="DP195">
        <v>0.0001973691087903749</v>
      </c>
      <c r="FP195">
        <v>16.07583729365399</v>
      </c>
      <c r="FQ195">
        <v>19.08008699675069</v>
      </c>
      <c r="FR195">
        <v>0.0001444798112810939</v>
      </c>
      <c r="GW195">
        <v>-9.118252045255028</v>
      </c>
      <c r="GX195">
        <v>-6.111097461894995</v>
      </c>
      <c r="GY195">
        <v>0.0004095045044452946</v>
      </c>
      <c r="HL195">
        <v>-10.76078985226362</v>
      </c>
      <c r="HM195">
        <v>-7.77259027381711</v>
      </c>
      <c r="HN195">
        <v>0.001113999590721228</v>
      </c>
      <c r="IA195">
        <v>-1.282767473657966</v>
      </c>
      <c r="IB195">
        <v>1.71610075194585</v>
      </c>
      <c r="IC195">
        <v>1.024730627087039E-05</v>
      </c>
      <c r="JZ195">
        <v>-10.47529962348133</v>
      </c>
      <c r="KA195">
        <v>-7.478248333988684</v>
      </c>
      <c r="KB195">
        <v>6.955914924928256E-05</v>
      </c>
      <c r="LY195">
        <v>-6.592699141287335</v>
      </c>
      <c r="LZ195">
        <v>-3.594061065608824</v>
      </c>
      <c r="MA195">
        <v>1.483870285969324E-05</v>
      </c>
      <c r="MB195">
        <v>-1.403961490117121</v>
      </c>
      <c r="MC195">
        <v>1.593171238530844</v>
      </c>
      <c r="MD195">
        <v>6.57699600496159E-05</v>
      </c>
      <c r="MZ195">
        <v>4.09381315474475</v>
      </c>
      <c r="NA195">
        <v>7.095267956220416</v>
      </c>
      <c r="NB195">
        <v>1.693157866880263E-05</v>
      </c>
      <c r="OG195">
        <v>-0.8145860030625105</v>
      </c>
      <c r="OH195">
        <v>2.183946005280094</v>
      </c>
      <c r="OI195">
        <v>1.723999604946558E-05</v>
      </c>
      <c r="QU195">
        <v>0.84683171068981</v>
      </c>
      <c r="QV195">
        <v>3.838953236499616</v>
      </c>
      <c r="QW195">
        <v>0.0004965628445243746</v>
      </c>
      <c r="RV195">
        <v>-6.96233737142381</v>
      </c>
      <c r="RW195">
        <v>-3.963528954914227</v>
      </c>
      <c r="RX195">
        <v>1.135896971708828E-05</v>
      </c>
      <c r="TF195">
        <v>-2.364407048432639</v>
      </c>
      <c r="TG195">
        <v>0.637186627730074</v>
      </c>
      <c r="TH195">
        <v>2.031842969278852E-05</v>
      </c>
      <c r="UV195">
        <v>-9.931349485503373</v>
      </c>
      <c r="UW195">
        <v>-6.932628561316624</v>
      </c>
      <c r="UX195">
        <v>1.308827948833231E-05</v>
      </c>
      <c r="XP195">
        <v>0.9340049060157973</v>
      </c>
      <c r="XQ195">
        <v>3.93905139776124</v>
      </c>
      <c r="XR195">
        <v>0.00020373663149457</v>
      </c>
      <c r="XY195">
        <v>-6.680179161672241</v>
      </c>
      <c r="XZ195">
        <v>-3.674398747760488</v>
      </c>
      <c r="YA195">
        <v>0.000267305479929459</v>
      </c>
      <c r="YH195">
        <v>6.216291044483409</v>
      </c>
      <c r="YI195">
        <v>9.214978407873499</v>
      </c>
      <c r="YJ195">
        <v>1.378411895741025E-05</v>
      </c>
      <c r="YN195">
        <v>-1.438093108775106</v>
      </c>
      <c r="YO195">
        <v>1.56319424425628</v>
      </c>
      <c r="YP195">
        <v>1.325822261935771E-05</v>
      </c>
      <c r="ACI195">
        <v>-3.142557870317042</v>
      </c>
      <c r="ACJ195">
        <v>-0.138185679043295</v>
      </c>
      <c r="ACK195">
        <v>0.0001529284522738738</v>
      </c>
      <c r="AFF195">
        <v>2.425547290390409</v>
      </c>
      <c r="AFG195">
        <v>5.427548682786653</v>
      </c>
      <c r="AFH195">
        <v>3.204457218992776E-05</v>
      </c>
      <c r="AGY195">
        <v>-7.878954141952763</v>
      </c>
      <c r="AGZ195">
        <v>-4.877204040416674</v>
      </c>
      <c r="AHA195">
        <v>2.450284309295026E-05</v>
      </c>
      <c r="AMM195">
        <v>3.179823665529877</v>
      </c>
      <c r="AMN195">
        <v>6.177628747381605</v>
      </c>
      <c r="AMO195">
        <v>3.854132542092184E-05</v>
      </c>
      <c r="ANB195">
        <v>-1.880799977299229</v>
      </c>
      <c r="ANC195">
        <v>1.11372651463888</v>
      </c>
      <c r="AND195">
        <v>0.0002396743240286529</v>
      </c>
      <c r="ANT195">
        <v>2.838844524633713</v>
      </c>
      <c r="ANU195">
        <v>5.837423157382823</v>
      </c>
      <c r="ANV195">
        <v>1.616227889520648E-05</v>
      </c>
      <c r="APV195">
        <v>5.624923643998338</v>
      </c>
      <c r="APW195">
        <v>8.621868861304121</v>
      </c>
      <c r="APX195">
        <v>7.465357847112829E-05</v>
      </c>
      <c r="AQH195">
        <v>2.927549536854646</v>
      </c>
      <c r="AQI195">
        <v>5.932112568109501</v>
      </c>
      <c r="AQJ195">
        <v>0.0001665700338622217</v>
      </c>
      <c r="ARR195">
        <v>-7.24212615034395</v>
      </c>
      <c r="ARS195">
        <v>-4.239708547396968</v>
      </c>
      <c r="ART195">
        <v>4.675843207403167E-05</v>
      </c>
      <c r="ASY195">
        <v>-0.2052025060705253</v>
      </c>
      <c r="ASZ195">
        <v>2.796963226248395</v>
      </c>
      <c r="ATA195">
        <v>3.752317181772948E-05</v>
      </c>
      <c r="AWZ195">
        <v>-10.11158710425723</v>
      </c>
      <c r="AXA195">
        <v>-7.113364822800886</v>
      </c>
      <c r="AXB195">
        <v>2.528226576370023E-05</v>
      </c>
      <c r="AXF195">
        <v>-3.548473346464371</v>
      </c>
      <c r="AXG195">
        <v>-0.5473044149433585</v>
      </c>
      <c r="AXH195">
        <v>1.093120720654306E-05</v>
      </c>
      <c r="AXU195">
        <v>3.816601732687574</v>
      </c>
      <c r="AXV195">
        <v>6.817916906134131</v>
      </c>
      <c r="AXW195">
        <v>1.383744955623046E-05</v>
      </c>
      <c r="AZN195">
        <v>-8.778551211343375</v>
      </c>
      <c r="AZO195">
        <v>-5.779816675970688</v>
      </c>
      <c r="AZP195">
        <v>1.281120578383728E-05</v>
      </c>
      <c r="BAU195">
        <v>-1.2309956222995</v>
      </c>
      <c r="BAV195">
        <v>1.766517441106531</v>
      </c>
      <c r="BAW195">
        <v>4.947882897936964E-05</v>
      </c>
      <c r="BCQ195">
        <v>1.261770237767861</v>
      </c>
      <c r="BCR195">
        <v>4.258747285907987</v>
      </c>
      <c r="BCS195">
        <v>7.310590357695231E-05</v>
      </c>
      <c r="BGI195">
        <v>6.591587574473716</v>
      </c>
      <c r="BGJ195">
        <v>9.592948256811797</v>
      </c>
      <c r="BGK195">
        <v>1.481165140130911E-05</v>
      </c>
      <c r="BGO195">
        <v>-1.234291461678452</v>
      </c>
      <c r="BGP195">
        <v>1.766910521214407</v>
      </c>
      <c r="BGQ195">
        <v>1.155810299780764E-05</v>
      </c>
      <c r="BHA195">
        <v>5.401336099512896</v>
      </c>
      <c r="BHB195">
        <v>8.385473226213735</v>
      </c>
      <c r="BHC195">
        <v>0.002013045994441943</v>
      </c>
      <c r="BJC195">
        <v>11.67559162714463</v>
      </c>
      <c r="BJD195">
        <v>14.68308591628316</v>
      </c>
      <c r="BJE195">
        <v>0.0004493149575352572</v>
      </c>
      <c r="BKD195">
        <v>0.5451264430344269</v>
      </c>
      <c r="BKE195">
        <v>3.546981671946065</v>
      </c>
      <c r="BKF195">
        <v>2.753499451662102E-05</v>
      </c>
      <c r="BKP195">
        <v>2.757603882200809</v>
      </c>
      <c r="BKQ195">
        <v>5.758808998947912</v>
      </c>
      <c r="BKR195">
        <v>1.161845099318915E-05</v>
      </c>
      <c r="BKS195">
        <v>-8.256222400463963</v>
      </c>
      <c r="BKT195">
        <v>-5.254136614281265</v>
      </c>
      <c r="BKU195">
        <v>3.480403199949159E-05</v>
      </c>
      <c r="BLT195">
        <v>9.705942851306634</v>
      </c>
      <c r="BLU195">
        <v>12.69803118878893</v>
      </c>
      <c r="BLV195">
        <v>0.0005007552303519778</v>
      </c>
      <c r="BNY195">
        <v>-5.006155741553616</v>
      </c>
      <c r="BNZ195">
        <v>-2.00415498835244</v>
      </c>
      <c r="BOA195">
        <v>3.202410697610989E-05</v>
      </c>
      <c r="BRE195">
        <v>-0.9457421982888283</v>
      </c>
      <c r="BRF195">
        <v>2.051808380228849</v>
      </c>
      <c r="BRG195">
        <v>4.799732478453061E-05</v>
      </c>
      <c r="BTD195">
        <v>-2.137687044849843</v>
      </c>
      <c r="BTE195">
        <v>0.8638796018665852</v>
      </c>
      <c r="BTF195">
        <v>1.963505547276625E-05</v>
      </c>
      <c r="BTV195">
        <v>-8.329378783162397</v>
      </c>
      <c r="BTW195">
        <v>-5.324793236029493</v>
      </c>
      <c r="BTX195">
        <v>0.0001682179400646679</v>
      </c>
      <c r="BXZ195">
        <v>-0.5244045211527883</v>
      </c>
      <c r="BYA195">
        <v>2.476903229760608</v>
      </c>
      <c r="BYB195">
        <v>1.368169961192478E-05</v>
      </c>
      <c r="BYO195">
        <v>0.5795752663412733</v>
      </c>
      <c r="BYP195">
        <v>3.587431854015588</v>
      </c>
      <c r="BYQ195">
        <v>0.0004938077590735127</v>
      </c>
      <c r="BZG195">
        <v>-0.2356801200122072</v>
      </c>
      <c r="BZH195">
        <v>2.767382855442813</v>
      </c>
      <c r="BZI195">
        <v>7.505454910447194E-05</v>
      </c>
      <c r="BZJ195">
        <v>9.588797965524536</v>
      </c>
      <c r="BZK195">
        <v>12.58995661147246</v>
      </c>
      <c r="BZL195">
        <v>1.073968346117149E-05</v>
      </c>
      <c r="CBC195">
        <v>5.013521392180796</v>
      </c>
      <c r="CBD195">
        <v>8.010792576340716</v>
      </c>
      <c r="CBE195">
        <v>5.957148711258187E-05</v>
      </c>
      <c r="CCA195">
        <v>-10.91083792719375</v>
      </c>
      <c r="CCB195">
        <v>-7.909094484020895</v>
      </c>
      <c r="CCC195">
        <v>2.43167527757022E-05</v>
      </c>
      <c r="CCY195">
        <v>68.44499553758232</v>
      </c>
      <c r="CCZ195">
        <v>71.45280261873076</v>
      </c>
      <c r="CDA195">
        <v>0.000487604128466906</v>
      </c>
      <c r="CEC195">
        <v>-0.706812708084515</v>
      </c>
      <c r="CED195">
        <v>2.291522028194714</v>
      </c>
      <c r="CEE195">
        <v>2.218482607771747E-05</v>
      </c>
      <c r="CHO195">
        <v>0.09310616967391816</v>
      </c>
      <c r="CHP195">
        <v>3.096535552550411</v>
      </c>
      <c r="CHQ195">
        <v>9.408533530865949E-05</v>
      </c>
      <c r="CIP195">
        <v>-0.6592211409643827</v>
      </c>
      <c r="CIQ195">
        <v>2.34233582007468</v>
      </c>
      <c r="CIR195">
        <v>1.939302141726723E-05</v>
      </c>
      <c r="CJB195">
        <v>-10.04954694088914</v>
      </c>
      <c r="CJC195">
        <v>-7.053609670752818</v>
      </c>
      <c r="CJD195">
        <v>0.000132046191561491</v>
      </c>
      <c r="CNU195">
        <v>-1.718315177053008</v>
      </c>
      <c r="CNV195">
        <v>1.280034511638966</v>
      </c>
      <c r="CNW195">
        <v>2.178821930719253E-05</v>
      </c>
      <c r="COJ195">
        <v>5.157302416472269</v>
      </c>
      <c r="COK195">
        <v>8.155985796171656</v>
      </c>
      <c r="COL195">
        <v>1.386791212788481E-05</v>
      </c>
      <c r="COM195">
        <v>1.035714368661882</v>
      </c>
      <c r="CON195">
        <v>4.033743946106557</v>
      </c>
      <c r="COO195">
        <v>3.106052037226739E-05</v>
      </c>
      <c r="CTC195">
        <v>-4.009831181904473</v>
      </c>
      <c r="CTD195">
        <v>-1.011578869398911</v>
      </c>
      <c r="CTE195">
        <v>2.443529262570084E-05</v>
      </c>
      <c r="CTX195">
        <v>-0.8850165598093416</v>
      </c>
      <c r="CTY195">
        <v>2.116124281380246</v>
      </c>
      <c r="CTZ195">
        <v>1.041214895887871E-05</v>
      </c>
      <c r="CVH195">
        <v>3.581807939822392</v>
      </c>
      <c r="CVI195">
        <v>6.580448250586345</v>
      </c>
      <c r="CVJ195">
        <v>1.47900385489817E-05</v>
      </c>
      <c r="CVQ195">
        <v>-4.322638885495813</v>
      </c>
      <c r="CVR195">
        <v>-1.326996035673233</v>
      </c>
      <c r="CVS195">
        <v>0.0001518780613486981</v>
      </c>
      <c r="CWX195">
        <v>0.6965477588494444</v>
      </c>
      <c r="CWY195">
        <v>3.679613279356944</v>
      </c>
      <c r="CWZ195">
        <v>0.002294212765455206</v>
      </c>
      <c r="CYT195">
        <v>-3.991923313006865</v>
      </c>
      <c r="CYU195">
        <v>-0.9903655715103262</v>
      </c>
      <c r="CYV195">
        <v>1.941246856031319E-05</v>
      </c>
      <c r="DBB195">
        <v>-0.1156392134619466</v>
      </c>
      <c r="DBC195">
        <v>2.886783840105043</v>
      </c>
      <c r="DBD195">
        <v>4.696950870801582E-05</v>
      </c>
      <c r="DEB195">
        <v>-6.421163136242824</v>
      </c>
      <c r="DEC195">
        <v>-3.416823559525858</v>
      </c>
      <c r="DED195">
        <v>0.0001506554086594402</v>
      </c>
    </row>
    <row r="196" spans="1:2838">
      <c r="A196">
        <v>-11.60112576415295</v>
      </c>
      <c r="B196">
        <v>-8.599553495420828</v>
      </c>
      <c r="C196">
        <v>1.97762317280742E-05</v>
      </c>
      <c r="BF196">
        <v>-6.231816426147565</v>
      </c>
      <c r="BG196">
        <v>-3.233747333636248</v>
      </c>
      <c r="BH196">
        <v>2.982722983883278E-05</v>
      </c>
      <c r="CJ196">
        <v>1.050878717239306</v>
      </c>
      <c r="CK196">
        <v>4.052183892216632</v>
      </c>
      <c r="CL196">
        <v>1.362785377149102E-05</v>
      </c>
      <c r="CY196">
        <v>0.03662349572482171</v>
      </c>
      <c r="CZ196">
        <v>3.042978625507397</v>
      </c>
      <c r="DA196">
        <v>0.0003231013964270213</v>
      </c>
      <c r="DK196">
        <v>0.02987258328334974</v>
      </c>
      <c r="DL196">
        <v>3.027884332616499</v>
      </c>
      <c r="DM196">
        <v>3.162512571385836E-05</v>
      </c>
      <c r="DN196">
        <v>-4.278194917275108</v>
      </c>
      <c r="DO196">
        <v>-1.273227912282278</v>
      </c>
      <c r="DP196">
        <v>0.0001973691087903749</v>
      </c>
      <c r="FP196">
        <v>16.07583729365399</v>
      </c>
      <c r="FQ196">
        <v>19.08008699675069</v>
      </c>
      <c r="FR196">
        <v>0.0001444798112810939</v>
      </c>
      <c r="GW196">
        <v>-9.118252045255028</v>
      </c>
      <c r="GX196">
        <v>-6.111097461894995</v>
      </c>
      <c r="GY196">
        <v>0.0004095045044452946</v>
      </c>
      <c r="HL196">
        <v>-10.76078985226362</v>
      </c>
      <c r="HM196">
        <v>-7.77259027381711</v>
      </c>
      <c r="HN196">
        <v>0.001113999590721228</v>
      </c>
      <c r="IA196">
        <v>-1.282767473657966</v>
      </c>
      <c r="IB196">
        <v>1.71610075194585</v>
      </c>
      <c r="IC196">
        <v>1.024730627087039E-05</v>
      </c>
      <c r="JZ196">
        <v>-10.47529962348133</v>
      </c>
      <c r="KA196">
        <v>-7.478248333988684</v>
      </c>
      <c r="KB196">
        <v>6.955914924928256E-05</v>
      </c>
      <c r="LY196">
        <v>-6.592699141287335</v>
      </c>
      <c r="LZ196">
        <v>-3.594061065608824</v>
      </c>
      <c r="MA196">
        <v>1.483870285969324E-05</v>
      </c>
      <c r="MB196">
        <v>-1.403961490117121</v>
      </c>
      <c r="MC196">
        <v>1.593171238530844</v>
      </c>
      <c r="MD196">
        <v>6.57699600496159E-05</v>
      </c>
      <c r="MZ196">
        <v>4.09381315474475</v>
      </c>
      <c r="NA196">
        <v>7.095267956220416</v>
      </c>
      <c r="NB196">
        <v>1.693157866880263E-05</v>
      </c>
      <c r="OG196">
        <v>-0.8145860030625105</v>
      </c>
      <c r="OH196">
        <v>2.183946005280094</v>
      </c>
      <c r="OI196">
        <v>1.723999604946558E-05</v>
      </c>
      <c r="QU196">
        <v>15.67466472272724</v>
      </c>
      <c r="QV196">
        <v>18.67983215489238</v>
      </c>
      <c r="QW196">
        <v>0.0002136188414506829</v>
      </c>
      <c r="RV196">
        <v>-6.96233737142381</v>
      </c>
      <c r="RW196">
        <v>-3.963528954914227</v>
      </c>
      <c r="RX196">
        <v>1.135896971708828E-05</v>
      </c>
      <c r="TF196">
        <v>-2.364407048432639</v>
      </c>
      <c r="TG196">
        <v>0.637186627730074</v>
      </c>
      <c r="TH196">
        <v>2.031842969278852E-05</v>
      </c>
      <c r="UV196">
        <v>-9.931349485503373</v>
      </c>
      <c r="UW196">
        <v>-6.932628561316624</v>
      </c>
      <c r="UX196">
        <v>1.308827948833231E-05</v>
      </c>
      <c r="XP196">
        <v>0.9340049060157973</v>
      </c>
      <c r="XQ196">
        <v>3.93905139776124</v>
      </c>
      <c r="XR196">
        <v>0.00020373663149457</v>
      </c>
      <c r="XY196">
        <v>-6.680179161672241</v>
      </c>
      <c r="XZ196">
        <v>-3.674398747760488</v>
      </c>
      <c r="YA196">
        <v>0.000267305479929459</v>
      </c>
      <c r="YH196">
        <v>6.216291044483409</v>
      </c>
      <c r="YI196">
        <v>9.214978407873499</v>
      </c>
      <c r="YJ196">
        <v>1.378411895741025E-05</v>
      </c>
      <c r="YN196">
        <v>-1.438093108775106</v>
      </c>
      <c r="YO196">
        <v>1.56319424425628</v>
      </c>
      <c r="YP196">
        <v>1.325822261935771E-05</v>
      </c>
      <c r="ACI196">
        <v>-3.142557870317042</v>
      </c>
      <c r="ACJ196">
        <v>-0.138185679043295</v>
      </c>
      <c r="ACK196">
        <v>0.0001529284522738738</v>
      </c>
      <c r="AFF196">
        <v>2.425547290390409</v>
      </c>
      <c r="AFG196">
        <v>5.427548682786653</v>
      </c>
      <c r="AFH196">
        <v>3.204457218992776E-05</v>
      </c>
      <c r="AGY196">
        <v>-7.878954141952763</v>
      </c>
      <c r="AGZ196">
        <v>-4.877204040416674</v>
      </c>
      <c r="AHA196">
        <v>2.450284309295026E-05</v>
      </c>
      <c r="AMM196">
        <v>3.179823665529877</v>
      </c>
      <c r="AMN196">
        <v>6.177628747381605</v>
      </c>
      <c r="AMO196">
        <v>3.854132542092184E-05</v>
      </c>
      <c r="ANB196">
        <v>-1.880799977299229</v>
      </c>
      <c r="ANC196">
        <v>1.11372651463888</v>
      </c>
      <c r="AND196">
        <v>0.0002396743240286529</v>
      </c>
      <c r="ANT196">
        <v>2.838844397496734</v>
      </c>
      <c r="ANU196">
        <v>5.837423234356987</v>
      </c>
      <c r="ANV196">
        <v>1.615763735818788E-05</v>
      </c>
      <c r="APV196">
        <v>5.624923643998338</v>
      </c>
      <c r="APW196">
        <v>8.621868861304121</v>
      </c>
      <c r="APX196">
        <v>7.465357847112829E-05</v>
      </c>
      <c r="AQH196">
        <v>2.927549536854646</v>
      </c>
      <c r="AQI196">
        <v>5.932112568109501</v>
      </c>
      <c r="AQJ196">
        <v>0.0001665700338622217</v>
      </c>
      <c r="ARR196">
        <v>-7.24212615034395</v>
      </c>
      <c r="ARS196">
        <v>-4.239708547396968</v>
      </c>
      <c r="ART196">
        <v>4.675843207403167E-05</v>
      </c>
      <c r="ASY196">
        <v>-0.2052025060705253</v>
      </c>
      <c r="ASZ196">
        <v>2.796963226248395</v>
      </c>
      <c r="ATA196">
        <v>3.752317181772948E-05</v>
      </c>
      <c r="AWZ196">
        <v>-10.11158710425723</v>
      </c>
      <c r="AXA196">
        <v>-7.113364822800886</v>
      </c>
      <c r="AXB196">
        <v>2.528226576370023E-05</v>
      </c>
      <c r="AXF196">
        <v>-3.548473346464371</v>
      </c>
      <c r="AXG196">
        <v>-0.5473044149433585</v>
      </c>
      <c r="AXH196">
        <v>1.093120720654306E-05</v>
      </c>
      <c r="AXU196">
        <v>3.816601732687574</v>
      </c>
      <c r="AXV196">
        <v>6.817916906134131</v>
      </c>
      <c r="AXW196">
        <v>1.383744955623046E-05</v>
      </c>
      <c r="AZN196">
        <v>-8.778551211343375</v>
      </c>
      <c r="AZO196">
        <v>-5.779816675970688</v>
      </c>
      <c r="AZP196">
        <v>1.281120578383728E-05</v>
      </c>
      <c r="BAU196">
        <v>-1.2309956222995</v>
      </c>
      <c r="BAV196">
        <v>1.766517441106531</v>
      </c>
      <c r="BAW196">
        <v>4.947882897936964E-05</v>
      </c>
      <c r="BCQ196">
        <v>1.261770237767861</v>
      </c>
      <c r="BCR196">
        <v>4.258747285907987</v>
      </c>
      <c r="BCS196">
        <v>7.310590357695231E-05</v>
      </c>
      <c r="BGI196">
        <v>6.591587574473716</v>
      </c>
      <c r="BGJ196">
        <v>9.592948256811797</v>
      </c>
      <c r="BGK196">
        <v>1.481165140130911E-05</v>
      </c>
      <c r="BGO196">
        <v>-1.234291461678452</v>
      </c>
      <c r="BGP196">
        <v>1.766910521214407</v>
      </c>
      <c r="BGQ196">
        <v>1.155810299780764E-05</v>
      </c>
      <c r="BHA196">
        <v>5.401336099512896</v>
      </c>
      <c r="BHB196">
        <v>8.385473226213735</v>
      </c>
      <c r="BHC196">
        <v>0.002013045994441943</v>
      </c>
      <c r="BJC196">
        <v>11.67559162714463</v>
      </c>
      <c r="BJD196">
        <v>14.68308591628316</v>
      </c>
      <c r="BJE196">
        <v>0.0004493149575352572</v>
      </c>
      <c r="BKD196">
        <v>0.5451264430344269</v>
      </c>
      <c r="BKE196">
        <v>3.546981671946065</v>
      </c>
      <c r="BKF196">
        <v>2.753499451662102E-05</v>
      </c>
      <c r="BKP196">
        <v>2.757603882200809</v>
      </c>
      <c r="BKQ196">
        <v>5.758808998947912</v>
      </c>
      <c r="BKR196">
        <v>1.161845099318915E-05</v>
      </c>
      <c r="BKS196">
        <v>-8.256222400463963</v>
      </c>
      <c r="BKT196">
        <v>-5.254136614281265</v>
      </c>
      <c r="BKU196">
        <v>3.480403199949159E-05</v>
      </c>
      <c r="BLT196">
        <v>9.705942851306634</v>
      </c>
      <c r="BLU196">
        <v>12.69803118878893</v>
      </c>
      <c r="BLV196">
        <v>0.0005007552303519778</v>
      </c>
      <c r="BNY196">
        <v>-5.006155741553616</v>
      </c>
      <c r="BNZ196">
        <v>-2.00415498835244</v>
      </c>
      <c r="BOA196">
        <v>3.202410697610989E-05</v>
      </c>
      <c r="BRE196">
        <v>-0.9457421982888283</v>
      </c>
      <c r="BRF196">
        <v>2.051808380228849</v>
      </c>
      <c r="BRG196">
        <v>4.799732478453061E-05</v>
      </c>
      <c r="BTD196">
        <v>-2.137687044849843</v>
      </c>
      <c r="BTE196">
        <v>0.8638796018665852</v>
      </c>
      <c r="BTF196">
        <v>1.963505547276625E-05</v>
      </c>
      <c r="BTV196">
        <v>-8.329378783162397</v>
      </c>
      <c r="BTW196">
        <v>-5.324793236029493</v>
      </c>
      <c r="BTX196">
        <v>0.0001682179400646679</v>
      </c>
      <c r="BXZ196">
        <v>-0.5244045211527883</v>
      </c>
      <c r="BYA196">
        <v>2.476903229760608</v>
      </c>
      <c r="BYB196">
        <v>1.368169961192478E-05</v>
      </c>
      <c r="BYO196">
        <v>0.5795752663412733</v>
      </c>
      <c r="BYP196">
        <v>3.587431854015588</v>
      </c>
      <c r="BYQ196">
        <v>0.0004938077590735127</v>
      </c>
      <c r="BZG196">
        <v>-0.2356801200122072</v>
      </c>
      <c r="BZH196">
        <v>2.767382855442813</v>
      </c>
      <c r="BZI196">
        <v>7.505454910447194E-05</v>
      </c>
      <c r="BZJ196">
        <v>9.588797965524536</v>
      </c>
      <c r="BZK196">
        <v>12.58995661147246</v>
      </c>
      <c r="BZL196">
        <v>1.073968346117149E-05</v>
      </c>
      <c r="CBC196">
        <v>5.013521392180796</v>
      </c>
      <c r="CBD196">
        <v>8.010792576340716</v>
      </c>
      <c r="CBE196">
        <v>5.957148711258187E-05</v>
      </c>
      <c r="CCA196">
        <v>-10.91083792719375</v>
      </c>
      <c r="CCB196">
        <v>-7.909094484020895</v>
      </c>
      <c r="CCC196">
        <v>2.43167527757022E-05</v>
      </c>
      <c r="CCY196">
        <v>68.44499553758232</v>
      </c>
      <c r="CCZ196">
        <v>71.45280261873076</v>
      </c>
      <c r="CDA196">
        <v>0.000487604128466906</v>
      </c>
      <c r="CEC196">
        <v>-0.706812708084515</v>
      </c>
      <c r="CED196">
        <v>2.291522028194714</v>
      </c>
      <c r="CEE196">
        <v>2.218482607771747E-05</v>
      </c>
      <c r="CHO196">
        <v>0.09310616967391816</v>
      </c>
      <c r="CHP196">
        <v>3.096535552550411</v>
      </c>
      <c r="CHQ196">
        <v>9.408533530865949E-05</v>
      </c>
      <c r="CIP196">
        <v>-0.6592211409643827</v>
      </c>
      <c r="CIQ196">
        <v>2.34233582007468</v>
      </c>
      <c r="CIR196">
        <v>1.939302141726723E-05</v>
      </c>
      <c r="CJB196">
        <v>-10.04954694088914</v>
      </c>
      <c r="CJC196">
        <v>-7.053609670752818</v>
      </c>
      <c r="CJD196">
        <v>0.000132046191561491</v>
      </c>
      <c r="CNU196">
        <v>-1.718315177053008</v>
      </c>
      <c r="CNV196">
        <v>1.280034511638966</v>
      </c>
      <c r="CNW196">
        <v>2.178821930719253E-05</v>
      </c>
      <c r="COJ196">
        <v>5.157302416472269</v>
      </c>
      <c r="COK196">
        <v>8.155985796171656</v>
      </c>
      <c r="COL196">
        <v>1.386791212788481E-05</v>
      </c>
      <c r="COM196">
        <v>1.035714368661882</v>
      </c>
      <c r="CON196">
        <v>4.033743946106557</v>
      </c>
      <c r="COO196">
        <v>3.106052037226739E-05</v>
      </c>
      <c r="CTC196">
        <v>-4.009831181904473</v>
      </c>
      <c r="CTD196">
        <v>-1.011578869398911</v>
      </c>
      <c r="CTE196">
        <v>2.443529262570084E-05</v>
      </c>
      <c r="CTX196">
        <v>-0.8850165598093416</v>
      </c>
      <c r="CTY196">
        <v>2.116124281380246</v>
      </c>
      <c r="CTZ196">
        <v>1.041214895887871E-05</v>
      </c>
      <c r="CVH196">
        <v>3.581807939822392</v>
      </c>
      <c r="CVI196">
        <v>6.580448250586345</v>
      </c>
      <c r="CVJ196">
        <v>1.47900385489817E-05</v>
      </c>
      <c r="CVQ196">
        <v>-4.322638885495813</v>
      </c>
      <c r="CVR196">
        <v>-1.326996035673233</v>
      </c>
      <c r="CVS196">
        <v>0.0001518780613486981</v>
      </c>
      <c r="CWX196">
        <v>0.6965477588494444</v>
      </c>
      <c r="CWY196">
        <v>3.679613279356944</v>
      </c>
      <c r="CWZ196">
        <v>0.002294212765455206</v>
      </c>
      <c r="CYT196">
        <v>-3.991923313006865</v>
      </c>
      <c r="CYU196">
        <v>-0.9903655715103262</v>
      </c>
      <c r="CYV196">
        <v>1.941246856031319E-05</v>
      </c>
      <c r="DBB196">
        <v>-0.1156392134619466</v>
      </c>
      <c r="DBC196">
        <v>2.886783840105043</v>
      </c>
      <c r="DBD196">
        <v>4.696950870801582E-05</v>
      </c>
      <c r="DEB196">
        <v>-6.421163136242824</v>
      </c>
      <c r="DEC196">
        <v>-3.416823559525858</v>
      </c>
      <c r="DED196">
        <v>0.0001506554086594402</v>
      </c>
    </row>
    <row r="197" spans="1:2838">
      <c r="A197">
        <v>-11.60112576415295</v>
      </c>
      <c r="B197">
        <v>-8.599553495420828</v>
      </c>
      <c r="C197">
        <v>1.97762317280742E-05</v>
      </c>
      <c r="BF197">
        <v>-6.231816426147565</v>
      </c>
      <c r="BG197">
        <v>-3.233747333636248</v>
      </c>
      <c r="BH197">
        <v>2.982722983883278E-05</v>
      </c>
      <c r="CJ197">
        <v>1.050878717239306</v>
      </c>
      <c r="CK197">
        <v>4.052183892216632</v>
      </c>
      <c r="CL197">
        <v>1.362785377149102E-05</v>
      </c>
      <c r="CY197">
        <v>0.03662349572482171</v>
      </c>
      <c r="CZ197">
        <v>3.042978625507397</v>
      </c>
      <c r="DA197">
        <v>0.0003231013964270213</v>
      </c>
      <c r="DK197">
        <v>0.02987258328334974</v>
      </c>
      <c r="DL197">
        <v>3.027884332616499</v>
      </c>
      <c r="DM197">
        <v>3.162512571385836E-05</v>
      </c>
      <c r="DN197">
        <v>-4.278194917275108</v>
      </c>
      <c r="DO197">
        <v>-1.273227912282278</v>
      </c>
      <c r="DP197">
        <v>0.0001973691087903749</v>
      </c>
      <c r="FP197">
        <v>16.07583729365399</v>
      </c>
      <c r="FQ197">
        <v>19.08008699675069</v>
      </c>
      <c r="FR197">
        <v>0.0001444798112810939</v>
      </c>
      <c r="GW197">
        <v>-9.118252045255028</v>
      </c>
      <c r="GX197">
        <v>-6.111097461894995</v>
      </c>
      <c r="GY197">
        <v>0.0004095045044452946</v>
      </c>
      <c r="HL197">
        <v>-10.76078985226362</v>
      </c>
      <c r="HM197">
        <v>-7.77259027381711</v>
      </c>
      <c r="HN197">
        <v>0.001113999590721228</v>
      </c>
      <c r="IA197">
        <v>-1.282767473657966</v>
      </c>
      <c r="IB197">
        <v>1.71610075194585</v>
      </c>
      <c r="IC197">
        <v>1.024730627087039E-05</v>
      </c>
      <c r="JZ197">
        <v>-10.47529962348133</v>
      </c>
      <c r="KA197">
        <v>-7.478248333988684</v>
      </c>
      <c r="KB197">
        <v>6.955914924928256E-05</v>
      </c>
      <c r="LY197">
        <v>-6.592699141287335</v>
      </c>
      <c r="LZ197">
        <v>-3.594061065608824</v>
      </c>
      <c r="MA197">
        <v>1.483870285969324E-05</v>
      </c>
      <c r="MB197">
        <v>-1.403961490117121</v>
      </c>
      <c r="MC197">
        <v>1.593171238530844</v>
      </c>
      <c r="MD197">
        <v>6.57699600496159E-05</v>
      </c>
      <c r="MZ197">
        <v>4.09381315474475</v>
      </c>
      <c r="NA197">
        <v>7.095267956220416</v>
      </c>
      <c r="NB197">
        <v>1.693157866880263E-05</v>
      </c>
      <c r="OG197">
        <v>-0.8145860030625105</v>
      </c>
      <c r="OH197">
        <v>2.183946005280094</v>
      </c>
      <c r="OI197">
        <v>1.723999604946558E-05</v>
      </c>
      <c r="QU197">
        <v>15.67466472272724</v>
      </c>
      <c r="QV197">
        <v>18.67983215489238</v>
      </c>
      <c r="QW197">
        <v>0.0002136188414506829</v>
      </c>
      <c r="RV197">
        <v>-6.96233737142381</v>
      </c>
      <c r="RW197">
        <v>-3.963528954914227</v>
      </c>
      <c r="RX197">
        <v>1.135896971708828E-05</v>
      </c>
      <c r="TF197">
        <v>-2.364407048432639</v>
      </c>
      <c r="TG197">
        <v>0.637186627730074</v>
      </c>
      <c r="TH197">
        <v>2.031842969278852E-05</v>
      </c>
      <c r="UV197">
        <v>-9.931349485503373</v>
      </c>
      <c r="UW197">
        <v>-6.932628561316624</v>
      </c>
      <c r="UX197">
        <v>1.308827948833231E-05</v>
      </c>
      <c r="XP197">
        <v>0.9340049060157973</v>
      </c>
      <c r="XQ197">
        <v>3.93905139776124</v>
      </c>
      <c r="XR197">
        <v>0.00020373663149457</v>
      </c>
      <c r="XY197">
        <v>-6.680179161672241</v>
      </c>
      <c r="XZ197">
        <v>-3.674398747760488</v>
      </c>
      <c r="YA197">
        <v>0.000267305479929459</v>
      </c>
      <c r="YH197">
        <v>6.216291044483409</v>
      </c>
      <c r="YI197">
        <v>9.214978407873499</v>
      </c>
      <c r="YJ197">
        <v>1.378411895741025E-05</v>
      </c>
      <c r="YN197">
        <v>-1.438093108775106</v>
      </c>
      <c r="YO197">
        <v>1.56319424425628</v>
      </c>
      <c r="YP197">
        <v>1.325822261935771E-05</v>
      </c>
      <c r="ACI197">
        <v>-3.142557870317042</v>
      </c>
      <c r="ACJ197">
        <v>-0.138185679043295</v>
      </c>
      <c r="ACK197">
        <v>0.0001529284522738738</v>
      </c>
      <c r="AFF197">
        <v>2.425547290390409</v>
      </c>
      <c r="AFG197">
        <v>5.427548682786653</v>
      </c>
      <c r="AFH197">
        <v>3.204457218992776E-05</v>
      </c>
      <c r="AGY197">
        <v>-7.878954141952763</v>
      </c>
      <c r="AGZ197">
        <v>-4.877204040416674</v>
      </c>
      <c r="AHA197">
        <v>2.450284309295026E-05</v>
      </c>
      <c r="AMM197">
        <v>3.179823665529877</v>
      </c>
      <c r="AMN197">
        <v>6.177628747381605</v>
      </c>
      <c r="AMO197">
        <v>3.854132542092184E-05</v>
      </c>
      <c r="ANB197">
        <v>-1.880799977299229</v>
      </c>
      <c r="ANC197">
        <v>1.11372651463888</v>
      </c>
      <c r="AND197">
        <v>0.0002396743240286529</v>
      </c>
      <c r="ANT197">
        <v>2.838844346641942</v>
      </c>
      <c r="ANU197">
        <v>5.837423265146653</v>
      </c>
      <c r="ANV197">
        <v>1.615578093001929E-05</v>
      </c>
      <c r="APV197">
        <v>5.624923643998338</v>
      </c>
      <c r="APW197">
        <v>8.621868861304121</v>
      </c>
      <c r="APX197">
        <v>7.465357847112829E-05</v>
      </c>
      <c r="AQH197">
        <v>2.927549536854646</v>
      </c>
      <c r="AQI197">
        <v>5.932112568109501</v>
      </c>
      <c r="AQJ197">
        <v>0.0001665700338622217</v>
      </c>
      <c r="ARR197">
        <v>-7.24212615034395</v>
      </c>
      <c r="ARS197">
        <v>-4.239708547396968</v>
      </c>
      <c r="ART197">
        <v>4.675843207403167E-05</v>
      </c>
      <c r="ASY197">
        <v>-0.2052025060705253</v>
      </c>
      <c r="ASZ197">
        <v>2.796963226248395</v>
      </c>
      <c r="ATA197">
        <v>3.752317181772948E-05</v>
      </c>
      <c r="AWZ197">
        <v>-10.11158710425723</v>
      </c>
      <c r="AXA197">
        <v>-7.113364822800886</v>
      </c>
      <c r="AXB197">
        <v>2.528226576370023E-05</v>
      </c>
      <c r="AXF197">
        <v>-3.548473346464371</v>
      </c>
      <c r="AXG197">
        <v>-0.5473044149433585</v>
      </c>
      <c r="AXH197">
        <v>1.093120720654306E-05</v>
      </c>
      <c r="AXU197">
        <v>3.816601732687574</v>
      </c>
      <c r="AXV197">
        <v>6.817916906134131</v>
      </c>
      <c r="AXW197">
        <v>1.383744955623046E-05</v>
      </c>
      <c r="AZN197">
        <v>-8.778551211343375</v>
      </c>
      <c r="AZO197">
        <v>-5.779816675970688</v>
      </c>
      <c r="AZP197">
        <v>1.281120578383728E-05</v>
      </c>
      <c r="BAU197">
        <v>-1.2309956222995</v>
      </c>
      <c r="BAV197">
        <v>1.766517441106531</v>
      </c>
      <c r="BAW197">
        <v>4.947882897936964E-05</v>
      </c>
      <c r="BCQ197">
        <v>1.261770237767861</v>
      </c>
      <c r="BCR197">
        <v>4.258747285907987</v>
      </c>
      <c r="BCS197">
        <v>7.310590357695231E-05</v>
      </c>
      <c r="BGI197">
        <v>6.591587574473716</v>
      </c>
      <c r="BGJ197">
        <v>9.592948256811797</v>
      </c>
      <c r="BGK197">
        <v>1.481165140130911E-05</v>
      </c>
      <c r="BGO197">
        <v>-1.234291461678452</v>
      </c>
      <c r="BGP197">
        <v>1.766910521214407</v>
      </c>
      <c r="BGQ197">
        <v>1.155810299780764E-05</v>
      </c>
      <c r="BHA197">
        <v>5.401336099512896</v>
      </c>
      <c r="BHB197">
        <v>8.385473226213735</v>
      </c>
      <c r="BHC197">
        <v>0.002013045994441943</v>
      </c>
      <c r="BJC197">
        <v>11.67559162714463</v>
      </c>
      <c r="BJD197">
        <v>14.68308591628316</v>
      </c>
      <c r="BJE197">
        <v>0.0004493149575352572</v>
      </c>
      <c r="BKD197">
        <v>0.5451264430344269</v>
      </c>
      <c r="BKE197">
        <v>3.546981671946065</v>
      </c>
      <c r="BKF197">
        <v>2.753499451662102E-05</v>
      </c>
      <c r="BKP197">
        <v>2.757603882200809</v>
      </c>
      <c r="BKQ197">
        <v>5.758808998947912</v>
      </c>
      <c r="BKR197">
        <v>1.161845099318915E-05</v>
      </c>
      <c r="BKS197">
        <v>-8.256222400463963</v>
      </c>
      <c r="BKT197">
        <v>-5.254136614281265</v>
      </c>
      <c r="BKU197">
        <v>3.480403199949159E-05</v>
      </c>
      <c r="BLT197">
        <v>9.705942851306634</v>
      </c>
      <c r="BLU197">
        <v>12.69803118878893</v>
      </c>
      <c r="BLV197">
        <v>0.0005007552303519778</v>
      </c>
      <c r="BNY197">
        <v>-5.006155741553616</v>
      </c>
      <c r="BNZ197">
        <v>-2.00415498835244</v>
      </c>
      <c r="BOA197">
        <v>3.202410697610989E-05</v>
      </c>
      <c r="BRE197">
        <v>-0.9457421982888283</v>
      </c>
      <c r="BRF197">
        <v>2.051808380228849</v>
      </c>
      <c r="BRG197">
        <v>4.799732478453061E-05</v>
      </c>
      <c r="BTD197">
        <v>-2.137687044849843</v>
      </c>
      <c r="BTE197">
        <v>0.8638796018665852</v>
      </c>
      <c r="BTF197">
        <v>1.963505547276625E-05</v>
      </c>
      <c r="BTV197">
        <v>-8.329378783162397</v>
      </c>
      <c r="BTW197">
        <v>-5.324793236029493</v>
      </c>
      <c r="BTX197">
        <v>0.0001682179400646679</v>
      </c>
      <c r="BXZ197">
        <v>-0.5244045211527883</v>
      </c>
      <c r="BYA197">
        <v>2.476903229760608</v>
      </c>
      <c r="BYB197">
        <v>1.368169961192478E-05</v>
      </c>
      <c r="BYO197">
        <v>0.5795752663412733</v>
      </c>
      <c r="BYP197">
        <v>3.587431854015588</v>
      </c>
      <c r="BYQ197">
        <v>0.0004938077590735127</v>
      </c>
      <c r="BZG197">
        <v>-0.2356801200122072</v>
      </c>
      <c r="BZH197">
        <v>2.767382855442813</v>
      </c>
      <c r="BZI197">
        <v>7.505454910447194E-05</v>
      </c>
      <c r="BZJ197">
        <v>9.588797965524536</v>
      </c>
      <c r="BZK197">
        <v>12.58995661147246</v>
      </c>
      <c r="BZL197">
        <v>1.073968346117149E-05</v>
      </c>
      <c r="CBC197">
        <v>5.013521392180796</v>
      </c>
      <c r="CBD197">
        <v>8.010792576340716</v>
      </c>
      <c r="CBE197">
        <v>5.957148711258187E-05</v>
      </c>
      <c r="CCA197">
        <v>-10.91083792719375</v>
      </c>
      <c r="CCB197">
        <v>-7.909094484020895</v>
      </c>
      <c r="CCC197">
        <v>2.43167527757022E-05</v>
      </c>
      <c r="CCY197">
        <v>68.44499553758232</v>
      </c>
      <c r="CCZ197">
        <v>71.45280261873076</v>
      </c>
      <c r="CDA197">
        <v>0.000487604128466906</v>
      </c>
      <c r="CEC197">
        <v>-0.706812708084515</v>
      </c>
      <c r="CED197">
        <v>2.291522028194714</v>
      </c>
      <c r="CEE197">
        <v>2.218482607771747E-05</v>
      </c>
      <c r="CHO197">
        <v>0.09310616967391816</v>
      </c>
      <c r="CHP197">
        <v>3.096535552550411</v>
      </c>
      <c r="CHQ197">
        <v>9.408533530865949E-05</v>
      </c>
      <c r="CIP197">
        <v>-0.6592211409643827</v>
      </c>
      <c r="CIQ197">
        <v>2.34233582007468</v>
      </c>
      <c r="CIR197">
        <v>1.939302141726723E-05</v>
      </c>
      <c r="CJB197">
        <v>-10.04954694088914</v>
      </c>
      <c r="CJC197">
        <v>-7.053609670752818</v>
      </c>
      <c r="CJD197">
        <v>0.000132046191561491</v>
      </c>
      <c r="CNU197">
        <v>-1.718315177053008</v>
      </c>
      <c r="CNV197">
        <v>1.280034511638966</v>
      </c>
      <c r="CNW197">
        <v>2.178821930719253E-05</v>
      </c>
      <c r="COJ197">
        <v>5.157302416472269</v>
      </c>
      <c r="COK197">
        <v>8.155985796171656</v>
      </c>
      <c r="COL197">
        <v>1.386791212788481E-05</v>
      </c>
      <c r="COM197">
        <v>1.035714368661882</v>
      </c>
      <c r="CON197">
        <v>4.033743946106557</v>
      </c>
      <c r="COO197">
        <v>3.106052037226739E-05</v>
      </c>
      <c r="CTC197">
        <v>-4.009831181904473</v>
      </c>
      <c r="CTD197">
        <v>-1.011578869398911</v>
      </c>
      <c r="CTE197">
        <v>2.443529262570084E-05</v>
      </c>
      <c r="CTX197">
        <v>-0.8850165598093416</v>
      </c>
      <c r="CTY197">
        <v>2.116124281380246</v>
      </c>
      <c r="CTZ197">
        <v>1.041214895887871E-05</v>
      </c>
      <c r="CVH197">
        <v>3.581807939822392</v>
      </c>
      <c r="CVI197">
        <v>6.580448250586345</v>
      </c>
      <c r="CVJ197">
        <v>1.47900385489817E-05</v>
      </c>
      <c r="CVQ197">
        <v>-4.322638885495813</v>
      </c>
      <c r="CVR197">
        <v>-1.326996035673233</v>
      </c>
      <c r="CVS197">
        <v>0.0001518780613486981</v>
      </c>
      <c r="CWX197">
        <v>0.7301059029470126</v>
      </c>
      <c r="CWY197">
        <v>3.714697763582645</v>
      </c>
      <c r="CWZ197">
        <v>0.001899286069374162</v>
      </c>
      <c r="CYT197">
        <v>-3.991923313006865</v>
      </c>
      <c r="CYU197">
        <v>-0.9903655715103262</v>
      </c>
      <c r="CYV197">
        <v>1.941246856031319E-05</v>
      </c>
      <c r="DBB197">
        <v>-0.1156392134619466</v>
      </c>
      <c r="DBC197">
        <v>2.886783840105043</v>
      </c>
      <c r="DBD197">
        <v>4.696950870801582E-05</v>
      </c>
      <c r="DEB197">
        <v>-6.421163136242824</v>
      </c>
      <c r="DEC197">
        <v>-3.416823559525858</v>
      </c>
      <c r="DED197">
        <v>0.0001506554086594402</v>
      </c>
    </row>
    <row r="198" spans="1:2838">
      <c r="A198">
        <v>-11.60112576415295</v>
      </c>
      <c r="B198">
        <v>-8.599553495420828</v>
      </c>
      <c r="C198">
        <v>1.97762317280742E-05</v>
      </c>
      <c r="BF198">
        <v>-6.231816426147565</v>
      </c>
      <c r="BG198">
        <v>-3.233747333636248</v>
      </c>
      <c r="BH198">
        <v>2.982722983883278E-05</v>
      </c>
      <c r="CJ198">
        <v>1.050878717239306</v>
      </c>
      <c r="CK198">
        <v>4.052183892216632</v>
      </c>
      <c r="CL198">
        <v>1.362785377149102E-05</v>
      </c>
      <c r="CY198">
        <v>0.03662349572482171</v>
      </c>
      <c r="CZ198">
        <v>3.042978625507397</v>
      </c>
      <c r="DA198">
        <v>0.0003231013964270213</v>
      </c>
      <c r="DK198">
        <v>0.02987258328334974</v>
      </c>
      <c r="DL198">
        <v>3.027884332616499</v>
      </c>
      <c r="DM198">
        <v>3.162512571385836E-05</v>
      </c>
      <c r="DN198">
        <v>-4.278194917275108</v>
      </c>
      <c r="DO198">
        <v>-1.273227912282278</v>
      </c>
      <c r="DP198">
        <v>0.0001973691087903749</v>
      </c>
      <c r="FP198">
        <v>16.07583729365399</v>
      </c>
      <c r="FQ198">
        <v>19.08008699675069</v>
      </c>
      <c r="FR198">
        <v>0.0001444798112810939</v>
      </c>
      <c r="GW198">
        <v>-9.118252045255028</v>
      </c>
      <c r="GX198">
        <v>-6.111097461894995</v>
      </c>
      <c r="GY198">
        <v>0.0004095045044452946</v>
      </c>
      <c r="HL198">
        <v>-10.76078985226362</v>
      </c>
      <c r="HM198">
        <v>-7.77259027381711</v>
      </c>
      <c r="HN198">
        <v>0.001113999590721228</v>
      </c>
      <c r="IA198">
        <v>-1.282767473657966</v>
      </c>
      <c r="IB198">
        <v>1.71610075194585</v>
      </c>
      <c r="IC198">
        <v>1.024730627087039E-05</v>
      </c>
      <c r="JZ198">
        <v>-10.47529962348133</v>
      </c>
      <c r="KA198">
        <v>-7.478248333988684</v>
      </c>
      <c r="KB198">
        <v>6.955914924928256E-05</v>
      </c>
      <c r="LY198">
        <v>-6.592699141287335</v>
      </c>
      <c r="LZ198">
        <v>-3.594061065608824</v>
      </c>
      <c r="MA198">
        <v>1.483870285969324E-05</v>
      </c>
      <c r="MB198">
        <v>-1.403961490117121</v>
      </c>
      <c r="MC198">
        <v>1.593171238530844</v>
      </c>
      <c r="MD198">
        <v>6.57699600496159E-05</v>
      </c>
      <c r="MZ198">
        <v>4.09381315474475</v>
      </c>
      <c r="NA198">
        <v>7.095267956220416</v>
      </c>
      <c r="NB198">
        <v>1.693157866880263E-05</v>
      </c>
      <c r="OG198">
        <v>-0.8145860030625105</v>
      </c>
      <c r="OH198">
        <v>2.183946005280094</v>
      </c>
      <c r="OI198">
        <v>1.723999604946558E-05</v>
      </c>
      <c r="QU198">
        <v>15.67466472272724</v>
      </c>
      <c r="QV198">
        <v>18.67983215489238</v>
      </c>
      <c r="QW198">
        <v>0.0002136188414506829</v>
      </c>
      <c r="RV198">
        <v>-6.96233737142381</v>
      </c>
      <c r="RW198">
        <v>-3.963528954914227</v>
      </c>
      <c r="RX198">
        <v>1.135896971708828E-05</v>
      </c>
      <c r="TF198">
        <v>-2.364407048432639</v>
      </c>
      <c r="TG198">
        <v>0.637186627730074</v>
      </c>
      <c r="TH198">
        <v>2.031842969278852E-05</v>
      </c>
      <c r="UV198">
        <v>-9.931349485503373</v>
      </c>
      <c r="UW198">
        <v>-6.932628561316624</v>
      </c>
      <c r="UX198">
        <v>1.308827948833231E-05</v>
      </c>
      <c r="XP198">
        <v>0.9340049060157973</v>
      </c>
      <c r="XQ198">
        <v>3.93905139776124</v>
      </c>
      <c r="XR198">
        <v>0.00020373663149457</v>
      </c>
      <c r="XY198">
        <v>-6.680179161672241</v>
      </c>
      <c r="XZ198">
        <v>-3.674398747760488</v>
      </c>
      <c r="YA198">
        <v>0.000267305479929459</v>
      </c>
      <c r="YH198">
        <v>6.216291044483409</v>
      </c>
      <c r="YI198">
        <v>9.214978407873499</v>
      </c>
      <c r="YJ198">
        <v>1.378411895741025E-05</v>
      </c>
      <c r="YN198">
        <v>-1.438093108775106</v>
      </c>
      <c r="YO198">
        <v>1.56319424425628</v>
      </c>
      <c r="YP198">
        <v>1.325822261935771E-05</v>
      </c>
      <c r="ACI198">
        <v>-3.142557870317042</v>
      </c>
      <c r="ACJ198">
        <v>-0.138185679043295</v>
      </c>
      <c r="ACK198">
        <v>0.0001529284522738738</v>
      </c>
      <c r="AFF198">
        <v>2.425547290390409</v>
      </c>
      <c r="AFG198">
        <v>5.427548682786653</v>
      </c>
      <c r="AFH198">
        <v>3.204457218992776E-05</v>
      </c>
      <c r="AGY198">
        <v>-7.878954141952763</v>
      </c>
      <c r="AGZ198">
        <v>-4.877204040416674</v>
      </c>
      <c r="AHA198">
        <v>2.450284309295026E-05</v>
      </c>
      <c r="AMM198">
        <v>3.179823665529877</v>
      </c>
      <c r="AMN198">
        <v>6.177628747381605</v>
      </c>
      <c r="AMO198">
        <v>3.854132542092184E-05</v>
      </c>
      <c r="ANB198">
        <v>-1.880799977299229</v>
      </c>
      <c r="ANC198">
        <v>1.11372651463888</v>
      </c>
      <c r="AND198">
        <v>0.0002396743240286529</v>
      </c>
      <c r="ANT198">
        <v>2.838844326300026</v>
      </c>
      <c r="ANU198">
        <v>5.83742327746252</v>
      </c>
      <c r="ANV198">
        <v>1.615503838861068E-05</v>
      </c>
      <c r="APV198">
        <v>5.624923643998338</v>
      </c>
      <c r="APW198">
        <v>8.621868861304121</v>
      </c>
      <c r="APX198">
        <v>7.465357847112829E-05</v>
      </c>
      <c r="AQH198">
        <v>2.927549536854646</v>
      </c>
      <c r="AQI198">
        <v>5.932112568109501</v>
      </c>
      <c r="AQJ198">
        <v>0.0001665700338622217</v>
      </c>
      <c r="ARR198">
        <v>-7.243827411805354</v>
      </c>
      <c r="ARS198">
        <v>-4.242168873337409</v>
      </c>
      <c r="ART198">
        <v>2.200599879722245E-05</v>
      </c>
      <c r="ASY198">
        <v>-0.2052025060705253</v>
      </c>
      <c r="ASZ198">
        <v>2.796963226248395</v>
      </c>
      <c r="ATA198">
        <v>3.752317181772948E-05</v>
      </c>
      <c r="AWZ198">
        <v>-10.11158710425723</v>
      </c>
      <c r="AXA198">
        <v>-7.113364822800886</v>
      </c>
      <c r="AXB198">
        <v>2.528226576370023E-05</v>
      </c>
      <c r="AXF198">
        <v>-3.548473346464371</v>
      </c>
      <c r="AXG198">
        <v>-0.5473044149433585</v>
      </c>
      <c r="AXH198">
        <v>1.093120720654306E-05</v>
      </c>
      <c r="AXU198">
        <v>3.816601732687574</v>
      </c>
      <c r="AXV198">
        <v>6.817916906134131</v>
      </c>
      <c r="AXW198">
        <v>1.383744955623046E-05</v>
      </c>
      <c r="AZN198">
        <v>-8.778551211343375</v>
      </c>
      <c r="AZO198">
        <v>-5.779816675970688</v>
      </c>
      <c r="AZP198">
        <v>1.281120578383728E-05</v>
      </c>
      <c r="BAU198">
        <v>-1.2309956222995</v>
      </c>
      <c r="BAV198">
        <v>1.766517441106531</v>
      </c>
      <c r="BAW198">
        <v>4.947882897936964E-05</v>
      </c>
      <c r="BCQ198">
        <v>1.261770237767861</v>
      </c>
      <c r="BCR198">
        <v>4.258747285907987</v>
      </c>
      <c r="BCS198">
        <v>7.310590357695231E-05</v>
      </c>
      <c r="BGI198">
        <v>6.591587574473716</v>
      </c>
      <c r="BGJ198">
        <v>9.592948256811797</v>
      </c>
      <c r="BGK198">
        <v>1.481165140130911E-05</v>
      </c>
      <c r="BGO198">
        <v>-1.234291461678452</v>
      </c>
      <c r="BGP198">
        <v>1.766910521214407</v>
      </c>
      <c r="BGQ198">
        <v>1.155810299780764E-05</v>
      </c>
      <c r="BHA198">
        <v>5.401336099512896</v>
      </c>
      <c r="BHB198">
        <v>8.385473226213735</v>
      </c>
      <c r="BHC198">
        <v>0.002013045994441943</v>
      </c>
      <c r="BJC198">
        <v>11.67559162714463</v>
      </c>
      <c r="BJD198">
        <v>14.68308591628316</v>
      </c>
      <c r="BJE198">
        <v>0.0004493149575352572</v>
      </c>
      <c r="BKD198">
        <v>0.5451264430344269</v>
      </c>
      <c r="BKE198">
        <v>3.546981671946065</v>
      </c>
      <c r="BKF198">
        <v>2.753499451662102E-05</v>
      </c>
      <c r="BKP198">
        <v>2.757603882200809</v>
      </c>
      <c r="BKQ198">
        <v>5.758808998947912</v>
      </c>
      <c r="BKR198">
        <v>1.161845099318915E-05</v>
      </c>
      <c r="BKS198">
        <v>-8.256222400463963</v>
      </c>
      <c r="BKT198">
        <v>-5.254136614281265</v>
      </c>
      <c r="BKU198">
        <v>3.480403199949159E-05</v>
      </c>
      <c r="BLT198">
        <v>9.705942851306634</v>
      </c>
      <c r="BLU198">
        <v>12.69803118878893</v>
      </c>
      <c r="BLV198">
        <v>0.0005007552303519778</v>
      </c>
      <c r="BNY198">
        <v>-5.006155741553616</v>
      </c>
      <c r="BNZ198">
        <v>-2.00415498835244</v>
      </c>
      <c r="BOA198">
        <v>3.202410697610989E-05</v>
      </c>
      <c r="BRE198">
        <v>-0.9457421982888283</v>
      </c>
      <c r="BRF198">
        <v>2.051808380228849</v>
      </c>
      <c r="BRG198">
        <v>4.799732478453061E-05</v>
      </c>
      <c r="BTD198">
        <v>-2.137687044849843</v>
      </c>
      <c r="BTE198">
        <v>0.8638796018665852</v>
      </c>
      <c r="BTF198">
        <v>1.963505547276625E-05</v>
      </c>
      <c r="BTV198">
        <v>-8.329378783162397</v>
      </c>
      <c r="BTW198">
        <v>-5.324793236029493</v>
      </c>
      <c r="BTX198">
        <v>0.0001682179400646679</v>
      </c>
      <c r="BXZ198">
        <v>-0.5244045211527883</v>
      </c>
      <c r="BYA198">
        <v>2.476903229760608</v>
      </c>
      <c r="BYB198">
        <v>1.368169961192478E-05</v>
      </c>
      <c r="BYO198">
        <v>0.5795752663412733</v>
      </c>
      <c r="BYP198">
        <v>3.587431854015588</v>
      </c>
      <c r="BYQ198">
        <v>0.0004938077590735127</v>
      </c>
      <c r="BZG198">
        <v>-0.2356801200122072</v>
      </c>
      <c r="BZH198">
        <v>2.767382855442813</v>
      </c>
      <c r="BZI198">
        <v>7.505454910447194E-05</v>
      </c>
      <c r="BZJ198">
        <v>9.588797965524536</v>
      </c>
      <c r="BZK198">
        <v>12.58995661147246</v>
      </c>
      <c r="BZL198">
        <v>1.073968346117149E-05</v>
      </c>
      <c r="CBC198">
        <v>5.013521392180796</v>
      </c>
      <c r="CBD198">
        <v>8.010792576340716</v>
      </c>
      <c r="CBE198">
        <v>5.957148711258187E-05</v>
      </c>
      <c r="CCA198">
        <v>-10.91083792719375</v>
      </c>
      <c r="CCB198">
        <v>-7.909094484020895</v>
      </c>
      <c r="CCC198">
        <v>2.43167527757022E-05</v>
      </c>
      <c r="CCY198">
        <v>68.44499553758232</v>
      </c>
      <c r="CCZ198">
        <v>71.45280261873076</v>
      </c>
      <c r="CDA198">
        <v>0.000487604128466906</v>
      </c>
      <c r="CEC198">
        <v>-0.706812708084515</v>
      </c>
      <c r="CED198">
        <v>2.291522028194714</v>
      </c>
      <c r="CEE198">
        <v>2.218482607771747E-05</v>
      </c>
      <c r="CHO198">
        <v>0.09310616967391816</v>
      </c>
      <c r="CHP198">
        <v>3.096535552550411</v>
      </c>
      <c r="CHQ198">
        <v>9.408533530865949E-05</v>
      </c>
      <c r="CIP198">
        <v>-0.6591196756080654</v>
      </c>
      <c r="CIQ198">
        <v>2.341174409436201</v>
      </c>
      <c r="CIR198">
        <v>6.918881060899958E-07</v>
      </c>
      <c r="CJB198">
        <v>-10.04954694088914</v>
      </c>
      <c r="CJC198">
        <v>-7.053609670752818</v>
      </c>
      <c r="CJD198">
        <v>0.000132046191561491</v>
      </c>
      <c r="CNU198">
        <v>-1.718315177053008</v>
      </c>
      <c r="CNV198">
        <v>1.280034511638966</v>
      </c>
      <c r="CNW198">
        <v>2.178821930719253E-05</v>
      </c>
      <c r="COJ198">
        <v>5.157302416472269</v>
      </c>
      <c r="COK198">
        <v>8.155985796171656</v>
      </c>
      <c r="COL198">
        <v>1.386791212788481E-05</v>
      </c>
      <c r="COM198">
        <v>1.035714368661882</v>
      </c>
      <c r="CON198">
        <v>4.033743946106557</v>
      </c>
      <c r="COO198">
        <v>3.106052037226739E-05</v>
      </c>
      <c r="CTC198">
        <v>-4.009831181904473</v>
      </c>
      <c r="CTD198">
        <v>-1.011578869398911</v>
      </c>
      <c r="CTE198">
        <v>2.443529262570084E-05</v>
      </c>
      <c r="CTX198">
        <v>-0.8850165598093416</v>
      </c>
      <c r="CTY198">
        <v>2.116124281380246</v>
      </c>
      <c r="CTZ198">
        <v>1.041214895887871E-05</v>
      </c>
      <c r="CVH198">
        <v>3.57981797533218</v>
      </c>
      <c r="CVI198">
        <v>6.57997271614185</v>
      </c>
      <c r="CVJ198">
        <v>1.915577454203651E-07</v>
      </c>
      <c r="CVQ198">
        <v>-4.322638885495813</v>
      </c>
      <c r="CVR198">
        <v>-1.326996035673233</v>
      </c>
      <c r="CVS198">
        <v>0.0001518780613486981</v>
      </c>
      <c r="CWX198">
        <v>0.7301059029470126</v>
      </c>
      <c r="CWY198">
        <v>3.714697763582645</v>
      </c>
      <c r="CWZ198">
        <v>0.001899286069374162</v>
      </c>
      <c r="CYT198">
        <v>-3.991923313006865</v>
      </c>
      <c r="CYU198">
        <v>-0.9903655715103262</v>
      </c>
      <c r="CYV198">
        <v>1.941246856031319E-05</v>
      </c>
      <c r="DBB198">
        <v>-0.1156392134619466</v>
      </c>
      <c r="DBC198">
        <v>2.886783840105043</v>
      </c>
      <c r="DBD198">
        <v>4.696950870801582E-05</v>
      </c>
      <c r="DEB198">
        <v>-6.421163136242824</v>
      </c>
      <c r="DEC198">
        <v>-3.416823559525858</v>
      </c>
      <c r="DED198">
        <v>0.0001506554086594402</v>
      </c>
    </row>
    <row r="199" spans="1:2838">
      <c r="A199">
        <v>-11.61056879090727</v>
      </c>
      <c r="B199">
        <v>-8.611159459603261</v>
      </c>
      <c r="C199">
        <v>2.791116067380257E-06</v>
      </c>
      <c r="BF199">
        <v>-6.231816426147565</v>
      </c>
      <c r="BG199">
        <v>-3.233747333636248</v>
      </c>
      <c r="BH199">
        <v>2.982722983883278E-05</v>
      </c>
      <c r="CJ199">
        <v>1.050878717239306</v>
      </c>
      <c r="CK199">
        <v>4.052183892216632</v>
      </c>
      <c r="CL199">
        <v>1.362785377149102E-05</v>
      </c>
      <c r="CY199">
        <v>0.03662349572482171</v>
      </c>
      <c r="CZ199">
        <v>3.042978625507397</v>
      </c>
      <c r="DA199">
        <v>0.0003231013964270213</v>
      </c>
      <c r="DK199">
        <v>0.02987258328334974</v>
      </c>
      <c r="DL199">
        <v>3.027884332616499</v>
      </c>
      <c r="DM199">
        <v>3.162512571385836E-05</v>
      </c>
      <c r="DN199">
        <v>-4.278194917275108</v>
      </c>
      <c r="DO199">
        <v>-1.273227912282278</v>
      </c>
      <c r="DP199">
        <v>0.0001973691087903749</v>
      </c>
      <c r="FP199">
        <v>16.07583729365399</v>
      </c>
      <c r="FQ199">
        <v>19.08008699675069</v>
      </c>
      <c r="FR199">
        <v>0.0001444798112810939</v>
      </c>
      <c r="GW199">
        <v>-9.118252045255028</v>
      </c>
      <c r="GX199">
        <v>-6.111097461894995</v>
      </c>
      <c r="GY199">
        <v>0.0004095045044452946</v>
      </c>
      <c r="HL199">
        <v>-10.76078985226362</v>
      </c>
      <c r="HM199">
        <v>-7.77259027381711</v>
      </c>
      <c r="HN199">
        <v>0.001113999590721228</v>
      </c>
      <c r="IA199">
        <v>-1.282767473657966</v>
      </c>
      <c r="IB199">
        <v>1.71610075194585</v>
      </c>
      <c r="IC199">
        <v>1.024730627087039E-05</v>
      </c>
      <c r="JZ199">
        <v>-10.47529962348133</v>
      </c>
      <c r="KA199">
        <v>-7.478248333988684</v>
      </c>
      <c r="KB199">
        <v>6.955914924928256E-05</v>
      </c>
      <c r="LY199">
        <v>-6.592699141287335</v>
      </c>
      <c r="LZ199">
        <v>-3.594061065608824</v>
      </c>
      <c r="MA199">
        <v>1.483870285969324E-05</v>
      </c>
      <c r="MB199">
        <v>-1.403961490117121</v>
      </c>
      <c r="MC199">
        <v>1.593171238530844</v>
      </c>
      <c r="MD199">
        <v>6.57699600496159E-05</v>
      </c>
      <c r="MZ199">
        <v>4.09381315474475</v>
      </c>
      <c r="NA199">
        <v>7.095267956220416</v>
      </c>
      <c r="NB199">
        <v>1.693157866880263E-05</v>
      </c>
      <c r="OG199">
        <v>-0.8145860030625105</v>
      </c>
      <c r="OH199">
        <v>2.183946005280094</v>
      </c>
      <c r="OI199">
        <v>1.723999604946558E-05</v>
      </c>
      <c r="QU199">
        <v>15.67466472272724</v>
      </c>
      <c r="QV199">
        <v>18.67983215489238</v>
      </c>
      <c r="QW199">
        <v>0.0002136188414506829</v>
      </c>
      <c r="RV199">
        <v>-6.96233737142381</v>
      </c>
      <c r="RW199">
        <v>-3.963528954914227</v>
      </c>
      <c r="RX199">
        <v>1.135896971708828E-05</v>
      </c>
      <c r="TF199">
        <v>-2.364407048432639</v>
      </c>
      <c r="TG199">
        <v>0.637186627730074</v>
      </c>
      <c r="TH199">
        <v>2.031842969278852E-05</v>
      </c>
      <c r="UV199">
        <v>-9.931349485503373</v>
      </c>
      <c r="UW199">
        <v>-6.932628561316624</v>
      </c>
      <c r="UX199">
        <v>1.308827948833231E-05</v>
      </c>
      <c r="XP199">
        <v>0.9340049060157973</v>
      </c>
      <c r="XQ199">
        <v>3.93905139776124</v>
      </c>
      <c r="XR199">
        <v>0.00020373663149457</v>
      </c>
      <c r="XY199">
        <v>-6.680179161672241</v>
      </c>
      <c r="XZ199">
        <v>-3.674398747760488</v>
      </c>
      <c r="YA199">
        <v>0.000267305479929459</v>
      </c>
      <c r="YH199">
        <v>6.216291044483409</v>
      </c>
      <c r="YI199">
        <v>9.214978407873499</v>
      </c>
      <c r="YJ199">
        <v>1.378411895741025E-05</v>
      </c>
      <c r="YN199">
        <v>-1.438093108775106</v>
      </c>
      <c r="YO199">
        <v>1.56319424425628</v>
      </c>
      <c r="YP199">
        <v>1.325822261935771E-05</v>
      </c>
      <c r="ACI199">
        <v>-3.142557870317042</v>
      </c>
      <c r="ACJ199">
        <v>-0.138185679043295</v>
      </c>
      <c r="ACK199">
        <v>0.0001529284522738738</v>
      </c>
      <c r="AFF199">
        <v>2.425547290390409</v>
      </c>
      <c r="AFG199">
        <v>5.427548682786653</v>
      </c>
      <c r="AFH199">
        <v>3.204457218992776E-05</v>
      </c>
      <c r="AGY199">
        <v>-7.878954141952763</v>
      </c>
      <c r="AGZ199">
        <v>-4.877204040416674</v>
      </c>
      <c r="AHA199">
        <v>2.450284309295026E-05</v>
      </c>
      <c r="AMM199">
        <v>3.179823665529877</v>
      </c>
      <c r="AMN199">
        <v>6.177628747381605</v>
      </c>
      <c r="AMO199">
        <v>3.854132542092184E-05</v>
      </c>
      <c r="ANB199">
        <v>-1.880799977299229</v>
      </c>
      <c r="ANC199">
        <v>1.11372651463888</v>
      </c>
      <c r="AND199">
        <v>0.0002396743240286529</v>
      </c>
      <c r="ANT199">
        <v>2.838844318163259</v>
      </c>
      <c r="ANU199">
        <v>5.837423282388866</v>
      </c>
      <c r="ANV199">
        <v>1.615474137682529E-05</v>
      </c>
      <c r="APV199">
        <v>5.624923643998338</v>
      </c>
      <c r="APW199">
        <v>8.621868861304121</v>
      </c>
      <c r="APX199">
        <v>7.465357847112829E-05</v>
      </c>
      <c r="AQH199">
        <v>2.927549536854646</v>
      </c>
      <c r="AQI199">
        <v>5.932112568109501</v>
      </c>
      <c r="AQJ199">
        <v>0.0001665700338622217</v>
      </c>
      <c r="ARR199">
        <v>-7.243827411805354</v>
      </c>
      <c r="ARS199">
        <v>-4.242168873337409</v>
      </c>
      <c r="ART199">
        <v>2.200599879722245E-05</v>
      </c>
      <c r="ASY199">
        <v>-0.2052025060705253</v>
      </c>
      <c r="ASZ199">
        <v>2.796963226248395</v>
      </c>
      <c r="ATA199">
        <v>3.752317181772948E-05</v>
      </c>
      <c r="AWZ199">
        <v>-10.11158710425723</v>
      </c>
      <c r="AXA199">
        <v>-7.113364822800886</v>
      </c>
      <c r="AXB199">
        <v>2.528226576370023E-05</v>
      </c>
      <c r="AXF199">
        <v>-3.548473346464371</v>
      </c>
      <c r="AXG199">
        <v>-0.5473044149433585</v>
      </c>
      <c r="AXH199">
        <v>1.093120720654306E-05</v>
      </c>
      <c r="AXU199">
        <v>3.816601732687574</v>
      </c>
      <c r="AXV199">
        <v>6.817916906134131</v>
      </c>
      <c r="AXW199">
        <v>1.383744955623046E-05</v>
      </c>
      <c r="AZN199">
        <v>-8.778551211343375</v>
      </c>
      <c r="AZO199">
        <v>-5.779816675970688</v>
      </c>
      <c r="AZP199">
        <v>1.281120578383728E-05</v>
      </c>
      <c r="BAU199">
        <v>-1.2309956222995</v>
      </c>
      <c r="BAV199">
        <v>1.766517441106531</v>
      </c>
      <c r="BAW199">
        <v>4.947882897936964E-05</v>
      </c>
      <c r="BCQ199">
        <v>1.261770237767861</v>
      </c>
      <c r="BCR199">
        <v>4.258747285907987</v>
      </c>
      <c r="BCS199">
        <v>7.310590357695231E-05</v>
      </c>
      <c r="BGI199">
        <v>6.591587574473716</v>
      </c>
      <c r="BGJ199">
        <v>9.592948256811797</v>
      </c>
      <c r="BGK199">
        <v>1.481165140130911E-05</v>
      </c>
      <c r="BGO199">
        <v>-1.234291461678452</v>
      </c>
      <c r="BGP199">
        <v>1.766910521214407</v>
      </c>
      <c r="BGQ199">
        <v>1.155810299780764E-05</v>
      </c>
      <c r="BHA199">
        <v>5.401336099512896</v>
      </c>
      <c r="BHB199">
        <v>8.385473226213735</v>
      </c>
      <c r="BHC199">
        <v>0.002013045994441943</v>
      </c>
      <c r="BJC199">
        <v>11.67559162714463</v>
      </c>
      <c r="BJD199">
        <v>14.68308591628316</v>
      </c>
      <c r="BJE199">
        <v>0.0004493149575352572</v>
      </c>
      <c r="BKD199">
        <v>0.5451264430344269</v>
      </c>
      <c r="BKE199">
        <v>3.546981671946065</v>
      </c>
      <c r="BKF199">
        <v>2.753499451662102E-05</v>
      </c>
      <c r="BKP199">
        <v>2.757603882200809</v>
      </c>
      <c r="BKQ199">
        <v>5.758808998947912</v>
      </c>
      <c r="BKR199">
        <v>1.161845099318915E-05</v>
      </c>
      <c r="BKS199">
        <v>-8.256222400463963</v>
      </c>
      <c r="BKT199">
        <v>-5.254136614281265</v>
      </c>
      <c r="BKU199">
        <v>3.480403199949159E-05</v>
      </c>
      <c r="BLT199">
        <v>9.705942851306634</v>
      </c>
      <c r="BLU199">
        <v>12.69803118878893</v>
      </c>
      <c r="BLV199">
        <v>0.0005007552303519778</v>
      </c>
      <c r="BNY199">
        <v>-5.006155741553616</v>
      </c>
      <c r="BNZ199">
        <v>-2.00415498835244</v>
      </c>
      <c r="BOA199">
        <v>3.202410697610989E-05</v>
      </c>
      <c r="BRE199">
        <v>-0.9457421982888283</v>
      </c>
      <c r="BRF199">
        <v>2.051808380228849</v>
      </c>
      <c r="BRG199">
        <v>4.799732478453061E-05</v>
      </c>
      <c r="BTD199">
        <v>-2.137687044849843</v>
      </c>
      <c r="BTE199">
        <v>0.8638796018665852</v>
      </c>
      <c r="BTF199">
        <v>1.963505547276625E-05</v>
      </c>
      <c r="BTV199">
        <v>-8.329378783162397</v>
      </c>
      <c r="BTW199">
        <v>-5.324793236029493</v>
      </c>
      <c r="BTX199">
        <v>0.0001682179400646679</v>
      </c>
      <c r="BXZ199">
        <v>-0.5244045211527883</v>
      </c>
      <c r="BYA199">
        <v>2.476903229760608</v>
      </c>
      <c r="BYB199">
        <v>1.368169961192478E-05</v>
      </c>
      <c r="BYO199">
        <v>0.5795752663412733</v>
      </c>
      <c r="BYP199">
        <v>3.587431854015588</v>
      </c>
      <c r="BYQ199">
        <v>0.0004938077590735127</v>
      </c>
      <c r="BZG199">
        <v>-0.2356801200122072</v>
      </c>
      <c r="BZH199">
        <v>2.767382855442813</v>
      </c>
      <c r="BZI199">
        <v>7.505454910447194E-05</v>
      </c>
      <c r="BZJ199">
        <v>9.588797965524536</v>
      </c>
      <c r="BZK199">
        <v>12.58995661147246</v>
      </c>
      <c r="BZL199">
        <v>1.073968346117149E-05</v>
      </c>
      <c r="CBC199">
        <v>5.013521392180796</v>
      </c>
      <c r="CBD199">
        <v>8.010792576340716</v>
      </c>
      <c r="CBE199">
        <v>5.957148711258187E-05</v>
      </c>
      <c r="CCA199">
        <v>-10.91083792719375</v>
      </c>
      <c r="CCB199">
        <v>-7.909094484020895</v>
      </c>
      <c r="CCC199">
        <v>2.43167527757022E-05</v>
      </c>
      <c r="CCY199">
        <v>68.44499553758232</v>
      </c>
      <c r="CCZ199">
        <v>71.45280261873076</v>
      </c>
      <c r="CDA199">
        <v>0.000487604128466906</v>
      </c>
      <c r="CEC199">
        <v>-0.706812708084515</v>
      </c>
      <c r="CED199">
        <v>2.291522028194714</v>
      </c>
      <c r="CEE199">
        <v>2.218482607771747E-05</v>
      </c>
      <c r="CHO199">
        <v>0.09310616967391816</v>
      </c>
      <c r="CHP199">
        <v>3.096535552550411</v>
      </c>
      <c r="CHQ199">
        <v>9.408533530865949E-05</v>
      </c>
      <c r="CJB199">
        <v>-10.04954694088914</v>
      </c>
      <c r="CJC199">
        <v>-7.053609670752818</v>
      </c>
      <c r="CJD199">
        <v>0.000132046191561491</v>
      </c>
      <c r="CNU199">
        <v>-1.718315177053008</v>
      </c>
      <c r="CNV199">
        <v>1.280034511638966</v>
      </c>
      <c r="CNW199">
        <v>2.178821930719253E-05</v>
      </c>
      <c r="COJ199">
        <v>5.157302416472269</v>
      </c>
      <c r="COK199">
        <v>8.155985796171656</v>
      </c>
      <c r="COL199">
        <v>1.386791212788481E-05</v>
      </c>
      <c r="COM199">
        <v>1.035714368661882</v>
      </c>
      <c r="CON199">
        <v>4.033743946106557</v>
      </c>
      <c r="COO199">
        <v>3.106052037226739E-05</v>
      </c>
      <c r="CTC199">
        <v>-4.009831181904473</v>
      </c>
      <c r="CTD199">
        <v>-1.011578869398911</v>
      </c>
      <c r="CTE199">
        <v>2.443529262570084E-05</v>
      </c>
      <c r="CTX199">
        <v>-0.8850165598093416</v>
      </c>
      <c r="CTY199">
        <v>2.116124281380246</v>
      </c>
      <c r="CTZ199">
        <v>1.041214895887871E-05</v>
      </c>
      <c r="CVQ199">
        <v>-4.322638885495813</v>
      </c>
      <c r="CVR199">
        <v>-1.326996035673233</v>
      </c>
      <c r="CVS199">
        <v>0.0001518780613486981</v>
      </c>
      <c r="CWX199">
        <v>0.7301059029470126</v>
      </c>
      <c r="CWY199">
        <v>3.714697763582645</v>
      </c>
      <c r="CWZ199">
        <v>0.001899286069374162</v>
      </c>
      <c r="CYT199">
        <v>-3.991923313006865</v>
      </c>
      <c r="CYU199">
        <v>-0.9903655715103262</v>
      </c>
      <c r="CYV199">
        <v>1.941246856031319E-05</v>
      </c>
      <c r="DBB199">
        <v>-0.1156392134619466</v>
      </c>
      <c r="DBC199">
        <v>2.886783840105043</v>
      </c>
      <c r="DBD199">
        <v>4.696950870801582E-05</v>
      </c>
      <c r="DEB199">
        <v>-6.421163136242824</v>
      </c>
      <c r="DEC199">
        <v>-3.416823559525858</v>
      </c>
      <c r="DED199">
        <v>0.0001506554086594402</v>
      </c>
    </row>
    <row r="200" spans="1:2838">
      <c r="BF200">
        <v>-6.231816426147565</v>
      </c>
      <c r="BG200">
        <v>-3.233747333636248</v>
      </c>
      <c r="BH200">
        <v>2.982722983883278E-05</v>
      </c>
      <c r="CJ200">
        <v>1.050878717239306</v>
      </c>
      <c r="CK200">
        <v>4.052183892216632</v>
      </c>
      <c r="CL200">
        <v>1.362785377149102E-05</v>
      </c>
      <c r="CY200">
        <v>0.03662349572482171</v>
      </c>
      <c r="CZ200">
        <v>3.042978625507397</v>
      </c>
      <c r="DA200">
        <v>0.0003231013964270213</v>
      </c>
      <c r="DK200">
        <v>0.02987258328334974</v>
      </c>
      <c r="DL200">
        <v>3.027884332616499</v>
      </c>
      <c r="DM200">
        <v>3.162512571385836E-05</v>
      </c>
      <c r="DN200">
        <v>-4.278194917275108</v>
      </c>
      <c r="DO200">
        <v>-1.273227912282278</v>
      </c>
      <c r="DP200">
        <v>0.0001973691087903749</v>
      </c>
      <c r="FP200">
        <v>16.07583729365399</v>
      </c>
      <c r="FQ200">
        <v>19.08008699675069</v>
      </c>
      <c r="FR200">
        <v>0.0001444798112810939</v>
      </c>
      <c r="GW200">
        <v>-9.118252045255028</v>
      </c>
      <c r="GX200">
        <v>-6.111097461894995</v>
      </c>
      <c r="GY200">
        <v>0.0004095045044452946</v>
      </c>
      <c r="HL200">
        <v>-10.76078985226362</v>
      </c>
      <c r="HM200">
        <v>-7.77259027381711</v>
      </c>
      <c r="HN200">
        <v>0.001113999590721228</v>
      </c>
      <c r="IA200">
        <v>-1.282767473657966</v>
      </c>
      <c r="IB200">
        <v>1.71610075194585</v>
      </c>
      <c r="IC200">
        <v>1.024730627087039E-05</v>
      </c>
      <c r="JZ200">
        <v>-10.47529962348133</v>
      </c>
      <c r="KA200">
        <v>-7.478248333988684</v>
      </c>
      <c r="KB200">
        <v>6.955914924928256E-05</v>
      </c>
      <c r="LY200">
        <v>-6.592699141287335</v>
      </c>
      <c r="LZ200">
        <v>-3.594061065608824</v>
      </c>
      <c r="MA200">
        <v>1.483870285969324E-05</v>
      </c>
      <c r="MB200">
        <v>-1.403961490117121</v>
      </c>
      <c r="MC200">
        <v>1.593171238530844</v>
      </c>
      <c r="MD200">
        <v>6.57699600496159E-05</v>
      </c>
      <c r="MZ200">
        <v>4.09381315474475</v>
      </c>
      <c r="NA200">
        <v>7.095267956220416</v>
      </c>
      <c r="NB200">
        <v>1.693157866880263E-05</v>
      </c>
      <c r="OG200">
        <v>-0.8145860030625105</v>
      </c>
      <c r="OH200">
        <v>2.183946005280094</v>
      </c>
      <c r="OI200">
        <v>1.723999604946558E-05</v>
      </c>
      <c r="QU200">
        <v>15.67466472272724</v>
      </c>
      <c r="QV200">
        <v>18.67983215489238</v>
      </c>
      <c r="QW200">
        <v>0.0002136188414506829</v>
      </c>
      <c r="RV200">
        <v>-6.96233737142381</v>
      </c>
      <c r="RW200">
        <v>-3.963528954914227</v>
      </c>
      <c r="RX200">
        <v>1.135896971708828E-05</v>
      </c>
      <c r="TF200">
        <v>-2.365064274001593</v>
      </c>
      <c r="TG200">
        <v>0.6361997199550689</v>
      </c>
      <c r="TH200">
        <v>1.278144577982652E-05</v>
      </c>
      <c r="UV200">
        <v>-9.931349485503373</v>
      </c>
      <c r="UW200">
        <v>-6.932628561316624</v>
      </c>
      <c r="UX200">
        <v>1.308827948833231E-05</v>
      </c>
      <c r="XP200">
        <v>0.9340049060157973</v>
      </c>
      <c r="XQ200">
        <v>3.93905139776124</v>
      </c>
      <c r="XR200">
        <v>0.00020373663149457</v>
      </c>
      <c r="XY200">
        <v>-6.680179161672241</v>
      </c>
      <c r="XZ200">
        <v>-3.674398747760488</v>
      </c>
      <c r="YA200">
        <v>0.000267305479929459</v>
      </c>
      <c r="YH200">
        <v>6.216291044483409</v>
      </c>
      <c r="YI200">
        <v>9.214978407873499</v>
      </c>
      <c r="YJ200">
        <v>1.378411895741025E-05</v>
      </c>
      <c r="YN200">
        <v>-1.429494897542764</v>
      </c>
      <c r="YO200">
        <v>1.571470205676984</v>
      </c>
      <c r="YP200">
        <v>7.451393798146536E-06</v>
      </c>
      <c r="ACI200">
        <v>-3.142557870317042</v>
      </c>
      <c r="ACJ200">
        <v>-0.138185679043295</v>
      </c>
      <c r="ACK200">
        <v>0.0001529284522738738</v>
      </c>
      <c r="AFF200">
        <v>2.425547290390409</v>
      </c>
      <c r="AFG200">
        <v>5.427548682786653</v>
      </c>
      <c r="AFH200">
        <v>3.204457218992776E-05</v>
      </c>
      <c r="AGY200">
        <v>-7.878954141952763</v>
      </c>
      <c r="AGZ200">
        <v>-4.877204040416674</v>
      </c>
      <c r="AHA200">
        <v>2.450284309295026E-05</v>
      </c>
      <c r="AMM200">
        <v>3.179823665529877</v>
      </c>
      <c r="AMN200">
        <v>6.177628747381605</v>
      </c>
      <c r="AMO200">
        <v>3.854132542092184E-05</v>
      </c>
      <c r="ANB200">
        <v>-1.880799977299229</v>
      </c>
      <c r="ANC200">
        <v>1.11372651463888</v>
      </c>
      <c r="AND200">
        <v>0.0002396743240286529</v>
      </c>
      <c r="ANT200">
        <v>2.838844314908552</v>
      </c>
      <c r="ANU200">
        <v>5.837423284359405</v>
      </c>
      <c r="ANV200">
        <v>1.615462257287966E-05</v>
      </c>
      <c r="APV200">
        <v>5.624923643998338</v>
      </c>
      <c r="APW200">
        <v>8.621868861304121</v>
      </c>
      <c r="APX200">
        <v>7.465357847112829E-05</v>
      </c>
      <c r="AQH200">
        <v>2.927549536854646</v>
      </c>
      <c r="AQI200">
        <v>5.932112568109501</v>
      </c>
      <c r="AQJ200">
        <v>0.0001665700338622217</v>
      </c>
      <c r="ARR200">
        <v>-7.243827411805354</v>
      </c>
      <c r="ARS200">
        <v>-4.242168873337409</v>
      </c>
      <c r="ART200">
        <v>2.200599879722245E-05</v>
      </c>
      <c r="ASY200">
        <v>-0.2052025060705253</v>
      </c>
      <c r="ASZ200">
        <v>2.796963226248395</v>
      </c>
      <c r="ATA200">
        <v>3.752317181772948E-05</v>
      </c>
      <c r="AWZ200">
        <v>-10.11158710425723</v>
      </c>
      <c r="AXA200">
        <v>-7.113364822800886</v>
      </c>
      <c r="AXB200">
        <v>2.528226576370023E-05</v>
      </c>
      <c r="AXF200">
        <v>-3.548473346464371</v>
      </c>
      <c r="AXG200">
        <v>-0.5473044149433585</v>
      </c>
      <c r="AXH200">
        <v>1.093120720654306E-05</v>
      </c>
      <c r="AXU200">
        <v>3.816601732687574</v>
      </c>
      <c r="AXV200">
        <v>6.817916906134131</v>
      </c>
      <c r="AXW200">
        <v>1.383744955623046E-05</v>
      </c>
      <c r="AZN200">
        <v>-8.778551211343375</v>
      </c>
      <c r="AZO200">
        <v>-5.779816675970688</v>
      </c>
      <c r="AZP200">
        <v>1.281120578383728E-05</v>
      </c>
      <c r="BAU200">
        <v>-1.2309956222995</v>
      </c>
      <c r="BAV200">
        <v>1.766517441106531</v>
      </c>
      <c r="BAW200">
        <v>4.947882897936964E-05</v>
      </c>
      <c r="BCQ200">
        <v>1.261770237767861</v>
      </c>
      <c r="BCR200">
        <v>4.258747285907987</v>
      </c>
      <c r="BCS200">
        <v>7.310590357695231E-05</v>
      </c>
      <c r="BGI200">
        <v>6.591587574473716</v>
      </c>
      <c r="BGJ200">
        <v>9.592948256811797</v>
      </c>
      <c r="BGK200">
        <v>1.481165140130911E-05</v>
      </c>
      <c r="BGO200">
        <v>-1.234291461678452</v>
      </c>
      <c r="BGP200">
        <v>1.766910521214407</v>
      </c>
      <c r="BGQ200">
        <v>1.155810299780764E-05</v>
      </c>
      <c r="BHA200">
        <v>5.401336099512896</v>
      </c>
      <c r="BHB200">
        <v>8.385473226213735</v>
      </c>
      <c r="BHC200">
        <v>0.002013045994441943</v>
      </c>
      <c r="BJC200">
        <v>11.67559162714463</v>
      </c>
      <c r="BJD200">
        <v>14.68308591628316</v>
      </c>
      <c r="BJE200">
        <v>0.0004493149575352572</v>
      </c>
      <c r="BKD200">
        <v>0.5451264430344269</v>
      </c>
      <c r="BKE200">
        <v>3.546981671946065</v>
      </c>
      <c r="BKF200">
        <v>2.753499451662102E-05</v>
      </c>
      <c r="BKP200">
        <v>2.757603882200809</v>
      </c>
      <c r="BKQ200">
        <v>5.758808998947912</v>
      </c>
      <c r="BKR200">
        <v>1.161845099318915E-05</v>
      </c>
      <c r="BKS200">
        <v>-8.256233431279094</v>
      </c>
      <c r="BKT200">
        <v>-5.256747445936871</v>
      </c>
      <c r="BKU200">
        <v>2.113688547277819E-06</v>
      </c>
      <c r="BLT200">
        <v>9.705942851306634</v>
      </c>
      <c r="BLU200">
        <v>12.69803118878893</v>
      </c>
      <c r="BLV200">
        <v>0.0005007552303519778</v>
      </c>
      <c r="BNY200">
        <v>-5.006155741553616</v>
      </c>
      <c r="BNZ200">
        <v>-2.00415498835244</v>
      </c>
      <c r="BOA200">
        <v>3.202410697610989E-05</v>
      </c>
      <c r="BRE200">
        <v>-0.9457421982888283</v>
      </c>
      <c r="BRF200">
        <v>2.051808380228849</v>
      </c>
      <c r="BRG200">
        <v>4.799732478453061E-05</v>
      </c>
      <c r="BTD200">
        <v>-2.137687044849843</v>
      </c>
      <c r="BTE200">
        <v>0.8638796018665852</v>
      </c>
      <c r="BTF200">
        <v>1.963505547276625E-05</v>
      </c>
      <c r="BTV200">
        <v>-8.329378783162397</v>
      </c>
      <c r="BTW200">
        <v>-5.324793236029493</v>
      </c>
      <c r="BTX200">
        <v>0.0001682179400646679</v>
      </c>
      <c r="BXZ200">
        <v>-0.5244045211527883</v>
      </c>
      <c r="BYA200">
        <v>2.476903229760608</v>
      </c>
      <c r="BYB200">
        <v>1.368169961192478E-05</v>
      </c>
      <c r="BYO200">
        <v>0.5795752663412733</v>
      </c>
      <c r="BYP200">
        <v>3.587431854015588</v>
      </c>
      <c r="BYQ200">
        <v>0.0004938077590735127</v>
      </c>
      <c r="BZG200">
        <v>-0.2356801200122072</v>
      </c>
      <c r="BZH200">
        <v>2.767382855442813</v>
      </c>
      <c r="BZI200">
        <v>7.505454910447194E-05</v>
      </c>
      <c r="BZJ200">
        <v>9.588797966532136</v>
      </c>
      <c r="BZK200">
        <v>12.58947575787683</v>
      </c>
      <c r="BZL200">
        <v>3.675208855558849E-06</v>
      </c>
      <c r="CBC200">
        <v>5.013521392180796</v>
      </c>
      <c r="CBD200">
        <v>8.010792576340716</v>
      </c>
      <c r="CBE200">
        <v>5.957148711258187E-05</v>
      </c>
      <c r="CCA200">
        <v>-10.91083792719375</v>
      </c>
      <c r="CCB200">
        <v>-7.909094484020895</v>
      </c>
      <c r="CCC200">
        <v>2.43167527757022E-05</v>
      </c>
      <c r="CCY200">
        <v>68.44499553758232</v>
      </c>
      <c r="CCZ200">
        <v>71.45280261873076</v>
      </c>
      <c r="CDA200">
        <v>0.000487604128466906</v>
      </c>
      <c r="CEC200">
        <v>-0.706812708084515</v>
      </c>
      <c r="CED200">
        <v>2.291522028194714</v>
      </c>
      <c r="CEE200">
        <v>2.218482607771747E-05</v>
      </c>
      <c r="CHO200">
        <v>0.09310616967391816</v>
      </c>
      <c r="CHP200">
        <v>3.096535552550411</v>
      </c>
      <c r="CHQ200">
        <v>9.408533530865949E-05</v>
      </c>
      <c r="CJB200">
        <v>-10.04954694088914</v>
      </c>
      <c r="CJC200">
        <v>-7.053609670752818</v>
      </c>
      <c r="CJD200">
        <v>0.000132046191561491</v>
      </c>
      <c r="CNU200">
        <v>-1.718315177053008</v>
      </c>
      <c r="CNV200">
        <v>1.280034511638966</v>
      </c>
      <c r="CNW200">
        <v>2.178821930719253E-05</v>
      </c>
      <c r="COJ200">
        <v>5.157302416472269</v>
      </c>
      <c r="COK200">
        <v>8.155985796171656</v>
      </c>
      <c r="COL200">
        <v>1.386791212788481E-05</v>
      </c>
      <c r="COM200">
        <v>1.035714368661882</v>
      </c>
      <c r="CON200">
        <v>4.033743946106557</v>
      </c>
      <c r="COO200">
        <v>3.106052037226739E-05</v>
      </c>
      <c r="CTC200">
        <v>-4.009831181904473</v>
      </c>
      <c r="CTD200">
        <v>-1.011578869398911</v>
      </c>
      <c r="CTE200">
        <v>2.443529262570084E-05</v>
      </c>
      <c r="CTX200">
        <v>-0.8850165598093416</v>
      </c>
      <c r="CTY200">
        <v>2.116124281380246</v>
      </c>
      <c r="CTZ200">
        <v>1.041214895887871E-05</v>
      </c>
      <c r="CVQ200">
        <v>-4.322638885495813</v>
      </c>
      <c r="CVR200">
        <v>-1.326996035673233</v>
      </c>
      <c r="CVS200">
        <v>0.0001518780613486981</v>
      </c>
      <c r="CWX200">
        <v>0.7301059029470126</v>
      </c>
      <c r="CWY200">
        <v>3.714697763582645</v>
      </c>
      <c r="CWZ200">
        <v>0.001899286069374162</v>
      </c>
      <c r="CYT200">
        <v>-3.991923313006865</v>
      </c>
      <c r="CYU200">
        <v>-0.9903655715103262</v>
      </c>
      <c r="CYV200">
        <v>1.941246856031319E-05</v>
      </c>
      <c r="DBB200">
        <v>-0.1156392134619466</v>
      </c>
      <c r="DBC200">
        <v>2.886783840105043</v>
      </c>
      <c r="DBD200">
        <v>4.696950870801582E-05</v>
      </c>
      <c r="DEB200">
        <v>-6.421163136242824</v>
      </c>
      <c r="DEC200">
        <v>-3.416823559525858</v>
      </c>
      <c r="DED200">
        <v>0.0001506554086594402</v>
      </c>
    </row>
    <row r="201" spans="1:2838">
      <c r="BF201">
        <v>-6.231816426147565</v>
      </c>
      <c r="BG201">
        <v>-3.233747333636248</v>
      </c>
      <c r="BH201">
        <v>2.982722983883278E-05</v>
      </c>
      <c r="CJ201">
        <v>1.050878717239306</v>
      </c>
      <c r="CK201">
        <v>4.052183892216632</v>
      </c>
      <c r="CL201">
        <v>1.362785377149102E-05</v>
      </c>
      <c r="CY201">
        <v>0.03662349572482171</v>
      </c>
      <c r="CZ201">
        <v>3.042978625507397</v>
      </c>
      <c r="DA201">
        <v>0.0003231013964270213</v>
      </c>
      <c r="DK201">
        <v>0.02987258328334974</v>
      </c>
      <c r="DL201">
        <v>3.027884332616499</v>
      </c>
      <c r="DM201">
        <v>3.162512571385836E-05</v>
      </c>
      <c r="DN201">
        <v>-4.278194917275108</v>
      </c>
      <c r="DO201">
        <v>-1.273227912282278</v>
      </c>
      <c r="DP201">
        <v>0.0001973691087903749</v>
      </c>
      <c r="FP201">
        <v>16.07583729365399</v>
      </c>
      <c r="FQ201">
        <v>19.08008699675069</v>
      </c>
      <c r="FR201">
        <v>0.0001444798112810939</v>
      </c>
      <c r="GW201">
        <v>-9.118252045255028</v>
      </c>
      <c r="GX201">
        <v>-6.111097461894995</v>
      </c>
      <c r="GY201">
        <v>0.0004095045044452946</v>
      </c>
      <c r="HL201">
        <v>-10.76078985226362</v>
      </c>
      <c r="HM201">
        <v>-7.77259027381711</v>
      </c>
      <c r="HN201">
        <v>0.001113999590721228</v>
      </c>
      <c r="IA201">
        <v>-1.282767473657966</v>
      </c>
      <c r="IB201">
        <v>1.71610075194585</v>
      </c>
      <c r="IC201">
        <v>1.024730627087039E-05</v>
      </c>
      <c r="JZ201">
        <v>-10.47529962348133</v>
      </c>
      <c r="KA201">
        <v>-7.478248333988684</v>
      </c>
      <c r="KB201">
        <v>6.955914924928256E-05</v>
      </c>
      <c r="LY201">
        <v>-6.592699141287335</v>
      </c>
      <c r="LZ201">
        <v>-3.594061065608824</v>
      </c>
      <c r="MA201">
        <v>1.483870285969324E-05</v>
      </c>
      <c r="MB201">
        <v>-1.403961490117121</v>
      </c>
      <c r="MC201">
        <v>1.593171238530844</v>
      </c>
      <c r="MD201">
        <v>6.57699600496159E-05</v>
      </c>
      <c r="MZ201">
        <v>4.09381315474475</v>
      </c>
      <c r="NA201">
        <v>7.095267956220416</v>
      </c>
      <c r="NB201">
        <v>1.693157866880263E-05</v>
      </c>
      <c r="OG201">
        <v>-0.8145860030625105</v>
      </c>
      <c r="OH201">
        <v>2.183946005280094</v>
      </c>
      <c r="OI201">
        <v>1.723999604946558E-05</v>
      </c>
      <c r="QU201">
        <v>15.67466472272724</v>
      </c>
      <c r="QV201">
        <v>18.67983215489238</v>
      </c>
      <c r="QW201">
        <v>0.0002136188414506829</v>
      </c>
      <c r="RV201">
        <v>-6.96233737142381</v>
      </c>
      <c r="RW201">
        <v>-3.963528954914227</v>
      </c>
      <c r="RX201">
        <v>1.135896971708828E-05</v>
      </c>
      <c r="TF201">
        <v>-2.365064274001593</v>
      </c>
      <c r="TG201">
        <v>0.6361997199550689</v>
      </c>
      <c r="TH201">
        <v>1.278144577982652E-05</v>
      </c>
      <c r="UV201">
        <v>-9.931349485503373</v>
      </c>
      <c r="UW201">
        <v>-6.932628561316624</v>
      </c>
      <c r="UX201">
        <v>1.308827948833231E-05</v>
      </c>
      <c r="XP201">
        <v>0.9340049060157973</v>
      </c>
      <c r="XQ201">
        <v>3.93905139776124</v>
      </c>
      <c r="XR201">
        <v>0.00020373663149457</v>
      </c>
      <c r="XY201">
        <v>-6.680179161672241</v>
      </c>
      <c r="XZ201">
        <v>-3.674398747760488</v>
      </c>
      <c r="YA201">
        <v>0.000267305479929459</v>
      </c>
      <c r="YH201">
        <v>6.216291044483409</v>
      </c>
      <c r="YI201">
        <v>9.214978407873499</v>
      </c>
      <c r="YJ201">
        <v>1.378411895741025E-05</v>
      </c>
      <c r="ACI201">
        <v>-3.142557870317042</v>
      </c>
      <c r="ACJ201">
        <v>-0.138185679043295</v>
      </c>
      <c r="ACK201">
        <v>0.0001529284522738738</v>
      </c>
      <c r="AFF201">
        <v>2.425547290390409</v>
      </c>
      <c r="AFG201">
        <v>5.427548682786653</v>
      </c>
      <c r="AFH201">
        <v>3.204457218992776E-05</v>
      </c>
      <c r="AGY201">
        <v>-7.878954141952763</v>
      </c>
      <c r="AGZ201">
        <v>-4.877204040416674</v>
      </c>
      <c r="AHA201">
        <v>2.450284309295026E-05</v>
      </c>
      <c r="AMM201">
        <v>3.179823665529877</v>
      </c>
      <c r="AMN201">
        <v>6.177628747381605</v>
      </c>
      <c r="AMO201">
        <v>3.854132542092184E-05</v>
      </c>
      <c r="ANB201">
        <v>-1.880799977299229</v>
      </c>
      <c r="ANC201">
        <v>1.11372651463888</v>
      </c>
      <c r="AND201">
        <v>0.0002396743240286529</v>
      </c>
      <c r="ANT201">
        <v>2.838844313606669</v>
      </c>
      <c r="ANU201">
        <v>5.83742328514762</v>
      </c>
      <c r="ANV201">
        <v>1.615457505141767E-05</v>
      </c>
      <c r="APV201">
        <v>5.624923643998338</v>
      </c>
      <c r="APW201">
        <v>8.621868861304121</v>
      </c>
      <c r="APX201">
        <v>7.465357847112829E-05</v>
      </c>
      <c r="AQH201">
        <v>2.927549536854646</v>
      </c>
      <c r="AQI201">
        <v>5.932112568109501</v>
      </c>
      <c r="AQJ201">
        <v>0.0001665700338622217</v>
      </c>
      <c r="ARR201">
        <v>-7.243827411805354</v>
      </c>
      <c r="ARS201">
        <v>-4.242168873337409</v>
      </c>
      <c r="ART201">
        <v>2.200599879722245E-05</v>
      </c>
      <c r="ASY201">
        <v>-0.2052025060705253</v>
      </c>
      <c r="ASZ201">
        <v>2.796963226248395</v>
      </c>
      <c r="ATA201">
        <v>3.752317181772948E-05</v>
      </c>
      <c r="AWZ201">
        <v>-10.11158710425723</v>
      </c>
      <c r="AXA201">
        <v>-7.113364822800886</v>
      </c>
      <c r="AXB201">
        <v>2.528226576370023E-05</v>
      </c>
      <c r="AXF201">
        <v>-3.548473346464371</v>
      </c>
      <c r="AXG201">
        <v>-0.5473044149433585</v>
      </c>
      <c r="AXH201">
        <v>1.093120720654306E-05</v>
      </c>
      <c r="AXU201">
        <v>3.816601732687574</v>
      </c>
      <c r="AXV201">
        <v>6.817916906134131</v>
      </c>
      <c r="AXW201">
        <v>1.383744955623046E-05</v>
      </c>
      <c r="AZN201">
        <v>-8.778551211343375</v>
      </c>
      <c r="AZO201">
        <v>-5.779816675970688</v>
      </c>
      <c r="AZP201">
        <v>1.281120578383728E-05</v>
      </c>
      <c r="BAU201">
        <v>-1.2309956222995</v>
      </c>
      <c r="BAV201">
        <v>1.766517441106531</v>
      </c>
      <c r="BAW201">
        <v>4.947882897936964E-05</v>
      </c>
      <c r="BCQ201">
        <v>1.261770237767861</v>
      </c>
      <c r="BCR201">
        <v>4.258747285907987</v>
      </c>
      <c r="BCS201">
        <v>7.310590357695231E-05</v>
      </c>
      <c r="BGI201">
        <v>6.591587574473716</v>
      </c>
      <c r="BGJ201">
        <v>9.592948256811797</v>
      </c>
      <c r="BGK201">
        <v>1.481165140130911E-05</v>
      </c>
      <c r="BGO201">
        <v>-1.234291461678452</v>
      </c>
      <c r="BGP201">
        <v>1.766910521214407</v>
      </c>
      <c r="BGQ201">
        <v>1.155810299780764E-05</v>
      </c>
      <c r="BHA201">
        <v>5.401336099512896</v>
      </c>
      <c r="BHB201">
        <v>8.385473226213735</v>
      </c>
      <c r="BHC201">
        <v>0.002013045994441943</v>
      </c>
      <c r="BJC201">
        <v>11.67559162714463</v>
      </c>
      <c r="BJD201">
        <v>14.68308591628316</v>
      </c>
      <c r="BJE201">
        <v>0.0004493149575352572</v>
      </c>
      <c r="BKD201">
        <v>0.5451264430344269</v>
      </c>
      <c r="BKE201">
        <v>3.546981671946065</v>
      </c>
      <c r="BKF201">
        <v>2.753499451662102E-05</v>
      </c>
      <c r="BKP201">
        <v>2.757603882200809</v>
      </c>
      <c r="BKQ201">
        <v>5.758808998947912</v>
      </c>
      <c r="BKR201">
        <v>1.161845099318915E-05</v>
      </c>
      <c r="BLT201">
        <v>9.705942851306634</v>
      </c>
      <c r="BLU201">
        <v>12.69803118878893</v>
      </c>
      <c r="BLV201">
        <v>0.0005007552303519778</v>
      </c>
      <c r="BNY201">
        <v>-5.006155741553616</v>
      </c>
      <c r="BNZ201">
        <v>-2.00415498835244</v>
      </c>
      <c r="BOA201">
        <v>3.202410697610989E-05</v>
      </c>
      <c r="BRE201">
        <v>-0.9457421982888283</v>
      </c>
      <c r="BRF201">
        <v>2.051808380228849</v>
      </c>
      <c r="BRG201">
        <v>4.799732478453061E-05</v>
      </c>
      <c r="BTD201">
        <v>-2.137687044849843</v>
      </c>
      <c r="BTE201">
        <v>0.8638796018665852</v>
      </c>
      <c r="BTF201">
        <v>1.963505547276625E-05</v>
      </c>
      <c r="BTV201">
        <v>-8.329378783162397</v>
      </c>
      <c r="BTW201">
        <v>-5.324793236029493</v>
      </c>
      <c r="BTX201">
        <v>0.0001682179400646679</v>
      </c>
      <c r="BXZ201">
        <v>-0.5244045211527883</v>
      </c>
      <c r="BYA201">
        <v>2.476903229760608</v>
      </c>
      <c r="BYB201">
        <v>1.368169961192478E-05</v>
      </c>
      <c r="BYO201">
        <v>0.5795752663412733</v>
      </c>
      <c r="BYP201">
        <v>3.587431854015588</v>
      </c>
      <c r="BYQ201">
        <v>0.0004938077590735127</v>
      </c>
      <c r="BZG201">
        <v>-0.2356801200122072</v>
      </c>
      <c r="BZH201">
        <v>2.767382855442813</v>
      </c>
      <c r="BZI201">
        <v>7.505454910447194E-05</v>
      </c>
      <c r="CBC201">
        <v>5.013521392180796</v>
      </c>
      <c r="CBD201">
        <v>8.010792576340716</v>
      </c>
      <c r="CBE201">
        <v>5.957148711258187E-05</v>
      </c>
      <c r="CCA201">
        <v>-10.91083792719375</v>
      </c>
      <c r="CCB201">
        <v>-7.909094484020895</v>
      </c>
      <c r="CCC201">
        <v>2.43167527757022E-05</v>
      </c>
      <c r="CCY201">
        <v>68.44499553758232</v>
      </c>
      <c r="CCZ201">
        <v>71.45280261873076</v>
      </c>
      <c r="CDA201">
        <v>0.000487604128466906</v>
      </c>
      <c r="CEC201">
        <v>-0.706812708084515</v>
      </c>
      <c r="CED201">
        <v>2.291522028194714</v>
      </c>
      <c r="CEE201">
        <v>2.218482607771747E-05</v>
      </c>
      <c r="CHO201">
        <v>0.09310616967391816</v>
      </c>
      <c r="CHP201">
        <v>3.096535552550411</v>
      </c>
      <c r="CHQ201">
        <v>9.408533530865949E-05</v>
      </c>
      <c r="CJB201">
        <v>-10.04954694088914</v>
      </c>
      <c r="CJC201">
        <v>-7.053609670752818</v>
      </c>
      <c r="CJD201">
        <v>0.000132046191561491</v>
      </c>
      <c r="CNU201">
        <v>-1.718315177053008</v>
      </c>
      <c r="CNV201">
        <v>1.280034511638966</v>
      </c>
      <c r="CNW201">
        <v>2.178821930719253E-05</v>
      </c>
      <c r="COJ201">
        <v>5.157302416472269</v>
      </c>
      <c r="COK201">
        <v>8.155985796171656</v>
      </c>
      <c r="COL201">
        <v>1.386791212788481E-05</v>
      </c>
      <c r="COM201">
        <v>1.035714368661882</v>
      </c>
      <c r="CON201">
        <v>4.033743946106557</v>
      </c>
      <c r="COO201">
        <v>3.106052037226739E-05</v>
      </c>
      <c r="CTC201">
        <v>-4.009831181904473</v>
      </c>
      <c r="CTD201">
        <v>-1.011578869398911</v>
      </c>
      <c r="CTE201">
        <v>2.443529262570084E-05</v>
      </c>
      <c r="CTX201">
        <v>-0.8850165598093416</v>
      </c>
      <c r="CTY201">
        <v>2.116124281380246</v>
      </c>
      <c r="CTZ201">
        <v>1.041214895887871E-05</v>
      </c>
      <c r="CVQ201">
        <v>-4.322638885495813</v>
      </c>
      <c r="CVR201">
        <v>-1.326996035673233</v>
      </c>
      <c r="CVS201">
        <v>0.0001518780613486981</v>
      </c>
      <c r="CWX201">
        <v>0.7301059029470126</v>
      </c>
      <c r="CWY201">
        <v>3.714697763582645</v>
      </c>
      <c r="CWZ201">
        <v>0.001899286069374162</v>
      </c>
      <c r="CYT201">
        <v>-3.991923313006865</v>
      </c>
      <c r="CYU201">
        <v>-0.9903655715103262</v>
      </c>
      <c r="CYV201">
        <v>1.941246856031319E-05</v>
      </c>
      <c r="DBB201">
        <v>-0.1156392134619466</v>
      </c>
      <c r="DBC201">
        <v>2.886783840105043</v>
      </c>
      <c r="DBD201">
        <v>4.696950870801582E-05</v>
      </c>
      <c r="DEB201">
        <v>-6.421163136242824</v>
      </c>
      <c r="DEC201">
        <v>-3.416823559525858</v>
      </c>
      <c r="DED201">
        <v>0.0001506554086594402</v>
      </c>
    </row>
    <row r="202" spans="1:2838">
      <c r="BF202">
        <v>-6.231816426147565</v>
      </c>
      <c r="BG202">
        <v>-3.233747333636248</v>
      </c>
      <c r="BH202">
        <v>2.982722983883278E-05</v>
      </c>
      <c r="CJ202">
        <v>1.050878717239306</v>
      </c>
      <c r="CK202">
        <v>4.052183892216632</v>
      </c>
      <c r="CL202">
        <v>1.362785377149102E-05</v>
      </c>
      <c r="CY202">
        <v>0.03662349572482171</v>
      </c>
      <c r="CZ202">
        <v>3.042978625507397</v>
      </c>
      <c r="DA202">
        <v>0.0003231013964270213</v>
      </c>
      <c r="DK202">
        <v>0.02987258328334974</v>
      </c>
      <c r="DL202">
        <v>3.027884332616499</v>
      </c>
      <c r="DM202">
        <v>3.162512571385836E-05</v>
      </c>
      <c r="DN202">
        <v>-4.278194917275108</v>
      </c>
      <c r="DO202">
        <v>-1.273227912282278</v>
      </c>
      <c r="DP202">
        <v>0.0001973691087903749</v>
      </c>
      <c r="FP202">
        <v>16.07583729365399</v>
      </c>
      <c r="FQ202">
        <v>19.08008699675069</v>
      </c>
      <c r="FR202">
        <v>0.0001444798112810939</v>
      </c>
      <c r="GW202">
        <v>-9.118252045255028</v>
      </c>
      <c r="GX202">
        <v>-6.111097461894995</v>
      </c>
      <c r="GY202">
        <v>0.0004095045044452946</v>
      </c>
      <c r="HL202">
        <v>-10.76078985226362</v>
      </c>
      <c r="HM202">
        <v>-7.77259027381711</v>
      </c>
      <c r="HN202">
        <v>0.001113999590721228</v>
      </c>
      <c r="IA202">
        <v>-1.282767473657966</v>
      </c>
      <c r="IB202">
        <v>1.71610075194585</v>
      </c>
      <c r="IC202">
        <v>1.024730627087039E-05</v>
      </c>
      <c r="JZ202">
        <v>-10.47529962348133</v>
      </c>
      <c r="KA202">
        <v>-7.478248333988684</v>
      </c>
      <c r="KB202">
        <v>6.955914924928256E-05</v>
      </c>
      <c r="LY202">
        <v>-6.592699141287335</v>
      </c>
      <c r="LZ202">
        <v>-3.594061065608824</v>
      </c>
      <c r="MA202">
        <v>1.483870285969324E-05</v>
      </c>
      <c r="MB202">
        <v>-1.403961490117121</v>
      </c>
      <c r="MC202">
        <v>1.593171238530844</v>
      </c>
      <c r="MD202">
        <v>6.57699600496159E-05</v>
      </c>
      <c r="MZ202">
        <v>4.09381315474475</v>
      </c>
      <c r="NA202">
        <v>7.095267956220416</v>
      </c>
      <c r="NB202">
        <v>1.693157866880263E-05</v>
      </c>
      <c r="OG202">
        <v>-0.8145860030625105</v>
      </c>
      <c r="OH202">
        <v>2.183946005280094</v>
      </c>
      <c r="OI202">
        <v>1.723999604946558E-05</v>
      </c>
      <c r="QU202">
        <v>15.67466472272724</v>
      </c>
      <c r="QV202">
        <v>18.67983215489238</v>
      </c>
      <c r="QW202">
        <v>0.0002136188414506829</v>
      </c>
      <c r="RV202">
        <v>-6.96233737142381</v>
      </c>
      <c r="RW202">
        <v>-3.963528954914227</v>
      </c>
      <c r="RX202">
        <v>1.135896971708828E-05</v>
      </c>
      <c r="TF202">
        <v>-2.365064274001593</v>
      </c>
      <c r="TG202">
        <v>0.6361997199550689</v>
      </c>
      <c r="TH202">
        <v>1.278144577982652E-05</v>
      </c>
      <c r="UV202">
        <v>-9.931349485503373</v>
      </c>
      <c r="UW202">
        <v>-6.932628561316624</v>
      </c>
      <c r="UX202">
        <v>1.308827948833231E-05</v>
      </c>
      <c r="XP202">
        <v>0.9340049060157973</v>
      </c>
      <c r="XQ202">
        <v>3.93905139776124</v>
      </c>
      <c r="XR202">
        <v>0.00020373663149457</v>
      </c>
      <c r="XY202">
        <v>-6.680179161672241</v>
      </c>
      <c r="XZ202">
        <v>-3.674398747760488</v>
      </c>
      <c r="YA202">
        <v>0.000267305479929459</v>
      </c>
      <c r="YH202">
        <v>6.216291044483409</v>
      </c>
      <c r="YI202">
        <v>9.214978407873499</v>
      </c>
      <c r="YJ202">
        <v>1.378411895741025E-05</v>
      </c>
      <c r="ACI202">
        <v>-3.142557870317042</v>
      </c>
      <c r="ACJ202">
        <v>-0.138185679043295</v>
      </c>
      <c r="ACK202">
        <v>0.0001529284522738738</v>
      </c>
      <c r="AFF202">
        <v>2.425547290390409</v>
      </c>
      <c r="AFG202">
        <v>5.427548682786653</v>
      </c>
      <c r="AFH202">
        <v>3.204457218992776E-05</v>
      </c>
      <c r="AGY202">
        <v>-7.878954141952763</v>
      </c>
      <c r="AGZ202">
        <v>-4.877204040416674</v>
      </c>
      <c r="AHA202">
        <v>2.450284309295026E-05</v>
      </c>
      <c r="AMM202">
        <v>3.179823665529877</v>
      </c>
      <c r="AMN202">
        <v>6.177628747381605</v>
      </c>
      <c r="AMO202">
        <v>3.854132542092184E-05</v>
      </c>
      <c r="ANB202">
        <v>-1.880799977299229</v>
      </c>
      <c r="ANC202">
        <v>1.11372651463888</v>
      </c>
      <c r="AND202">
        <v>0.0002396743240286529</v>
      </c>
      <c r="ANT202">
        <v>2.838844313085916</v>
      </c>
      <c r="ANU202">
        <v>5.837423285462907</v>
      </c>
      <c r="ANV202">
        <v>1.615455604284437E-05</v>
      </c>
      <c r="APV202">
        <v>5.624923643998338</v>
      </c>
      <c r="APW202">
        <v>8.621868861304121</v>
      </c>
      <c r="APX202">
        <v>7.465357847112829E-05</v>
      </c>
      <c r="AQH202">
        <v>2.927549536854646</v>
      </c>
      <c r="AQI202">
        <v>5.932112568109501</v>
      </c>
      <c r="AQJ202">
        <v>0.0001665700338622217</v>
      </c>
      <c r="ARR202">
        <v>-7.243827411805354</v>
      </c>
      <c r="ARS202">
        <v>-4.242168873337409</v>
      </c>
      <c r="ART202">
        <v>2.200599879722245E-05</v>
      </c>
      <c r="ASY202">
        <v>-0.2052025060705253</v>
      </c>
      <c r="ASZ202">
        <v>2.796963226248395</v>
      </c>
      <c r="ATA202">
        <v>3.752317181772948E-05</v>
      </c>
      <c r="AWZ202">
        <v>-10.11158710425723</v>
      </c>
      <c r="AXA202">
        <v>-7.113364822800886</v>
      </c>
      <c r="AXB202">
        <v>2.528226576370023E-05</v>
      </c>
      <c r="AXF202">
        <v>-3.548473346464371</v>
      </c>
      <c r="AXG202">
        <v>-0.5473044149433585</v>
      </c>
      <c r="AXH202">
        <v>1.093120720654306E-05</v>
      </c>
      <c r="AXU202">
        <v>3.816601732687574</v>
      </c>
      <c r="AXV202">
        <v>6.817916906134131</v>
      </c>
      <c r="AXW202">
        <v>1.383744955623046E-05</v>
      </c>
      <c r="AZN202">
        <v>-8.778551211343375</v>
      </c>
      <c r="AZO202">
        <v>-5.779816675970688</v>
      </c>
      <c r="AZP202">
        <v>1.281120578383728E-05</v>
      </c>
      <c r="BAU202">
        <v>-1.2309956222995</v>
      </c>
      <c r="BAV202">
        <v>1.766517441106531</v>
      </c>
      <c r="BAW202">
        <v>4.947882897936964E-05</v>
      </c>
      <c r="BCQ202">
        <v>1.261770237767861</v>
      </c>
      <c r="BCR202">
        <v>4.258747285907987</v>
      </c>
      <c r="BCS202">
        <v>7.310590357695231E-05</v>
      </c>
      <c r="BGI202">
        <v>6.591587574473716</v>
      </c>
      <c r="BGJ202">
        <v>9.592948256811797</v>
      </c>
      <c r="BGK202">
        <v>1.481165140130911E-05</v>
      </c>
      <c r="BGO202">
        <v>-1.234291461678452</v>
      </c>
      <c r="BGP202">
        <v>1.766910521214407</v>
      </c>
      <c r="BGQ202">
        <v>1.155810299780764E-05</v>
      </c>
      <c r="BHA202">
        <v>5.401336099512896</v>
      </c>
      <c r="BHB202">
        <v>8.385473226213735</v>
      </c>
      <c r="BHC202">
        <v>0.002013045994441943</v>
      </c>
      <c r="BJC202">
        <v>11.67559162714463</v>
      </c>
      <c r="BJD202">
        <v>14.68308591628316</v>
      </c>
      <c r="BJE202">
        <v>0.0004493149575352572</v>
      </c>
      <c r="BKD202">
        <v>0.5451264430344269</v>
      </c>
      <c r="BKE202">
        <v>3.546981671946065</v>
      </c>
      <c r="BKF202">
        <v>2.753499451662102E-05</v>
      </c>
      <c r="BKP202">
        <v>2.757603882200809</v>
      </c>
      <c r="BKQ202">
        <v>5.758808998947912</v>
      </c>
      <c r="BKR202">
        <v>1.161845099318915E-05</v>
      </c>
      <c r="BLT202">
        <v>9.705942851306634</v>
      </c>
      <c r="BLU202">
        <v>12.69803118878893</v>
      </c>
      <c r="BLV202">
        <v>0.0005007552303519778</v>
      </c>
      <c r="BNY202">
        <v>-5.006155741553616</v>
      </c>
      <c r="BNZ202">
        <v>-2.00415498835244</v>
      </c>
      <c r="BOA202">
        <v>3.202410697610989E-05</v>
      </c>
      <c r="BRE202">
        <v>-0.9457421982888283</v>
      </c>
      <c r="BRF202">
        <v>2.051808380228849</v>
      </c>
      <c r="BRG202">
        <v>4.799732478453061E-05</v>
      </c>
      <c r="BTD202">
        <v>-2.137687044849843</v>
      </c>
      <c r="BTE202">
        <v>0.8638796018665852</v>
      </c>
      <c r="BTF202">
        <v>1.963505547276625E-05</v>
      </c>
      <c r="BTV202">
        <v>-8.329378783162397</v>
      </c>
      <c r="BTW202">
        <v>-5.324793236029493</v>
      </c>
      <c r="BTX202">
        <v>0.0001682179400646679</v>
      </c>
      <c r="BXZ202">
        <v>-0.5244045211527883</v>
      </c>
      <c r="BYA202">
        <v>2.476903229760608</v>
      </c>
      <c r="BYB202">
        <v>1.368169961192478E-05</v>
      </c>
      <c r="BYO202">
        <v>0.5795752663412733</v>
      </c>
      <c r="BYP202">
        <v>3.587431854015588</v>
      </c>
      <c r="BYQ202">
        <v>0.0004938077590735127</v>
      </c>
      <c r="BZG202">
        <v>-0.2356801200122072</v>
      </c>
      <c r="BZH202">
        <v>2.767382855442813</v>
      </c>
      <c r="BZI202">
        <v>7.505454910447194E-05</v>
      </c>
      <c r="CBC202">
        <v>5.013521392180796</v>
      </c>
      <c r="CBD202">
        <v>8.010792576340716</v>
      </c>
      <c r="CBE202">
        <v>5.957148711258187E-05</v>
      </c>
      <c r="CCA202">
        <v>-10.91083792719375</v>
      </c>
      <c r="CCB202">
        <v>-7.909094484020895</v>
      </c>
      <c r="CCC202">
        <v>2.43167527757022E-05</v>
      </c>
      <c r="CCY202">
        <v>68.44499553758232</v>
      </c>
      <c r="CCZ202">
        <v>71.45280261873076</v>
      </c>
      <c r="CDA202">
        <v>0.000487604128466906</v>
      </c>
      <c r="CEC202">
        <v>-0.706812708084515</v>
      </c>
      <c r="CED202">
        <v>2.291522028194714</v>
      </c>
      <c r="CEE202">
        <v>2.218482607771747E-05</v>
      </c>
      <c r="CHO202">
        <v>0.09310616967391816</v>
      </c>
      <c r="CHP202">
        <v>3.096535552550411</v>
      </c>
      <c r="CHQ202">
        <v>9.408533530865949E-05</v>
      </c>
      <c r="CJB202">
        <v>-10.05299949694059</v>
      </c>
      <c r="CJC202">
        <v>-7.050675203326814</v>
      </c>
      <c r="CJD202">
        <v>4.321872642417701E-05</v>
      </c>
      <c r="CNU202">
        <v>-1.718315177053008</v>
      </c>
      <c r="CNV202">
        <v>1.280034511638966</v>
      </c>
      <c r="CNW202">
        <v>2.178821930719253E-05</v>
      </c>
      <c r="COJ202">
        <v>5.157302416472269</v>
      </c>
      <c r="COK202">
        <v>8.155985796171656</v>
      </c>
      <c r="COL202">
        <v>1.386791212788481E-05</v>
      </c>
      <c r="COM202">
        <v>1.035714368661882</v>
      </c>
      <c r="CON202">
        <v>4.033743946106557</v>
      </c>
      <c r="COO202">
        <v>3.106052037226739E-05</v>
      </c>
      <c r="CTC202">
        <v>-4.009831181904473</v>
      </c>
      <c r="CTD202">
        <v>-1.011578869398911</v>
      </c>
      <c r="CTE202">
        <v>2.443529262570084E-05</v>
      </c>
      <c r="CTX202">
        <v>-0.8850165598093416</v>
      </c>
      <c r="CTY202">
        <v>2.116124281380246</v>
      </c>
      <c r="CTZ202">
        <v>1.041214895887871E-05</v>
      </c>
      <c r="CVQ202">
        <v>-4.322638885495813</v>
      </c>
      <c r="CVR202">
        <v>-1.326996035673233</v>
      </c>
      <c r="CVS202">
        <v>0.0001518780613486981</v>
      </c>
      <c r="CWX202">
        <v>0.7301059029470126</v>
      </c>
      <c r="CWY202">
        <v>3.714697763582645</v>
      </c>
      <c r="CWZ202">
        <v>0.001899286069374162</v>
      </c>
      <c r="CYT202">
        <v>-4.091119485510238</v>
      </c>
      <c r="CYU202">
        <v>-1.091122871316576</v>
      </c>
      <c r="CYV202">
        <v>9.170947646553744E-11</v>
      </c>
      <c r="DBB202">
        <v>-0.1156392134619466</v>
      </c>
      <c r="DBC202">
        <v>2.886783840105043</v>
      </c>
      <c r="DBD202">
        <v>4.696950870801582E-05</v>
      </c>
      <c r="DEB202">
        <v>-6.421163136242824</v>
      </c>
      <c r="DEC202">
        <v>-3.416823559525858</v>
      </c>
      <c r="DED202">
        <v>0.0001506554086594402</v>
      </c>
    </row>
    <row r="203" spans="1:2838">
      <c r="BF203">
        <v>-6.231816426147565</v>
      </c>
      <c r="BG203">
        <v>-3.233747333636248</v>
      </c>
      <c r="BH203">
        <v>2.982722983883278E-05</v>
      </c>
      <c r="CJ203">
        <v>1.050878717239306</v>
      </c>
      <c r="CK203">
        <v>4.052183892216632</v>
      </c>
      <c r="CL203">
        <v>1.362785377149102E-05</v>
      </c>
      <c r="CY203">
        <v>0.03662349572482171</v>
      </c>
      <c r="CZ203">
        <v>3.042978625507397</v>
      </c>
      <c r="DA203">
        <v>0.0003231013964270213</v>
      </c>
      <c r="DK203">
        <v>0.02987258328334974</v>
      </c>
      <c r="DL203">
        <v>3.027884332616499</v>
      </c>
      <c r="DM203">
        <v>3.162512571385836E-05</v>
      </c>
      <c r="DN203">
        <v>-4.278194917275108</v>
      </c>
      <c r="DO203">
        <v>-1.273227912282278</v>
      </c>
      <c r="DP203">
        <v>0.0001973691087903749</v>
      </c>
      <c r="FP203">
        <v>16.07583729365399</v>
      </c>
      <c r="FQ203">
        <v>19.08008699675069</v>
      </c>
      <c r="FR203">
        <v>0.0001444798112810939</v>
      </c>
      <c r="GW203">
        <v>-9.118252045255028</v>
      </c>
      <c r="GX203">
        <v>-6.111097461894995</v>
      </c>
      <c r="GY203">
        <v>0.0004095045044452946</v>
      </c>
      <c r="HL203">
        <v>-10.76078985226362</v>
      </c>
      <c r="HM203">
        <v>-7.77259027381711</v>
      </c>
      <c r="HN203">
        <v>0.001113999590721228</v>
      </c>
      <c r="IA203">
        <v>-1.282767473657966</v>
      </c>
      <c r="IB203">
        <v>1.71610075194585</v>
      </c>
      <c r="IC203">
        <v>1.024730627087039E-05</v>
      </c>
      <c r="JZ203">
        <v>-10.47529962348133</v>
      </c>
      <c r="KA203">
        <v>-7.478248333988684</v>
      </c>
      <c r="KB203">
        <v>6.955914924928256E-05</v>
      </c>
      <c r="LY203">
        <v>-6.592699141287335</v>
      </c>
      <c r="LZ203">
        <v>-3.594061065608824</v>
      </c>
      <c r="MA203">
        <v>1.483870285969324E-05</v>
      </c>
      <c r="MB203">
        <v>-1.403961490117121</v>
      </c>
      <c r="MC203">
        <v>1.593171238530844</v>
      </c>
      <c r="MD203">
        <v>6.57699600496159E-05</v>
      </c>
      <c r="MZ203">
        <v>4.09381315474475</v>
      </c>
      <c r="NA203">
        <v>7.095267956220416</v>
      </c>
      <c r="NB203">
        <v>1.693157866880263E-05</v>
      </c>
      <c r="OG203">
        <v>-0.8145860030625105</v>
      </c>
      <c r="OH203">
        <v>2.183946005280094</v>
      </c>
      <c r="OI203">
        <v>1.723999604946558E-05</v>
      </c>
      <c r="QU203">
        <v>15.67466472272724</v>
      </c>
      <c r="QV203">
        <v>18.67983215489238</v>
      </c>
      <c r="QW203">
        <v>0.0002136188414506829</v>
      </c>
      <c r="RV203">
        <v>-6.96233737142381</v>
      </c>
      <c r="RW203">
        <v>-3.963528954914227</v>
      </c>
      <c r="RX203">
        <v>1.135896971708828E-05</v>
      </c>
      <c r="TF203">
        <v>-2.365064274001593</v>
      </c>
      <c r="TG203">
        <v>0.6361997199550689</v>
      </c>
      <c r="TH203">
        <v>1.278144577982652E-05</v>
      </c>
      <c r="UV203">
        <v>-9.931349485503373</v>
      </c>
      <c r="UW203">
        <v>-6.932628561316624</v>
      </c>
      <c r="UX203">
        <v>1.308827948833231E-05</v>
      </c>
      <c r="XP203">
        <v>0.9340049060157973</v>
      </c>
      <c r="XQ203">
        <v>3.93905139776124</v>
      </c>
      <c r="XR203">
        <v>0.00020373663149457</v>
      </c>
      <c r="XY203">
        <v>-6.680179161672241</v>
      </c>
      <c r="XZ203">
        <v>-3.674398747760488</v>
      </c>
      <c r="YA203">
        <v>0.000267305479929459</v>
      </c>
      <c r="YH203">
        <v>6.216291044483409</v>
      </c>
      <c r="YI203">
        <v>9.214978407873499</v>
      </c>
      <c r="YJ203">
        <v>1.378411895741025E-05</v>
      </c>
      <c r="ACI203">
        <v>-3.142557870317042</v>
      </c>
      <c r="ACJ203">
        <v>-0.138185679043295</v>
      </c>
      <c r="ACK203">
        <v>0.0001529284522738738</v>
      </c>
      <c r="AFF203">
        <v>2.425547290390409</v>
      </c>
      <c r="AFG203">
        <v>5.427548682786653</v>
      </c>
      <c r="AFH203">
        <v>3.204457218992776E-05</v>
      </c>
      <c r="AGY203">
        <v>-7.878954141952763</v>
      </c>
      <c r="AGZ203">
        <v>-4.877204040416674</v>
      </c>
      <c r="AHA203">
        <v>2.450284309295026E-05</v>
      </c>
      <c r="AMM203">
        <v>3.179823673987868</v>
      </c>
      <c r="AMN203">
        <v>6.18132380341978</v>
      </c>
      <c r="AMO203">
        <v>1.800310649990684E-05</v>
      </c>
      <c r="ANB203">
        <v>-1.880799977299229</v>
      </c>
      <c r="ANC203">
        <v>1.11372651463888</v>
      </c>
      <c r="AND203">
        <v>0.0002396743240286529</v>
      </c>
      <c r="ANT203">
        <v>2.838844312877615</v>
      </c>
      <c r="ANU203">
        <v>5.837423285589021</v>
      </c>
      <c r="ANV203">
        <v>1.615454843942424E-05</v>
      </c>
      <c r="APV203">
        <v>5.624923643998338</v>
      </c>
      <c r="APW203">
        <v>8.621868861304121</v>
      </c>
      <c r="APX203">
        <v>7.465357847112829E-05</v>
      </c>
      <c r="AQH203">
        <v>2.927549536854646</v>
      </c>
      <c r="AQI203">
        <v>5.932112568109501</v>
      </c>
      <c r="AQJ203">
        <v>0.0001665700338622217</v>
      </c>
      <c r="ARR203">
        <v>-7.243827411805354</v>
      </c>
      <c r="ARS203">
        <v>-4.242168873337409</v>
      </c>
      <c r="ART203">
        <v>2.200599879722245E-05</v>
      </c>
      <c r="ASY203">
        <v>-0.2052025060705253</v>
      </c>
      <c r="ASZ203">
        <v>2.796963226248395</v>
      </c>
      <c r="ATA203">
        <v>3.752317181772948E-05</v>
      </c>
      <c r="AWZ203">
        <v>-10.11158710425723</v>
      </c>
      <c r="AXA203">
        <v>-7.113364822800886</v>
      </c>
      <c r="AXB203">
        <v>2.528226576370023E-05</v>
      </c>
      <c r="AXF203">
        <v>-3.548473346464371</v>
      </c>
      <c r="AXG203">
        <v>-0.5473044149433585</v>
      </c>
      <c r="AXH203">
        <v>1.093120720654306E-05</v>
      </c>
      <c r="AXU203">
        <v>3.816601732687574</v>
      </c>
      <c r="AXV203">
        <v>6.817916906134131</v>
      </c>
      <c r="AXW203">
        <v>1.383744955623046E-05</v>
      </c>
      <c r="AZN203">
        <v>-8.778551211343375</v>
      </c>
      <c r="AZO203">
        <v>-5.779816675970688</v>
      </c>
      <c r="AZP203">
        <v>1.281120578383728E-05</v>
      </c>
      <c r="BAU203">
        <v>-1.2309956222995</v>
      </c>
      <c r="BAV203">
        <v>1.766517441106531</v>
      </c>
      <c r="BAW203">
        <v>4.947882897936964E-05</v>
      </c>
      <c r="BCQ203">
        <v>1.261770237767861</v>
      </c>
      <c r="BCR203">
        <v>4.258747285907987</v>
      </c>
      <c r="BCS203">
        <v>7.310590357695231E-05</v>
      </c>
      <c r="BGI203">
        <v>6.591587574473716</v>
      </c>
      <c r="BGJ203">
        <v>9.592948256811797</v>
      </c>
      <c r="BGK203">
        <v>1.481165140130911E-05</v>
      </c>
      <c r="BGO203">
        <v>-1.234291461678452</v>
      </c>
      <c r="BGP203">
        <v>1.766910521214407</v>
      </c>
      <c r="BGQ203">
        <v>1.155810299780764E-05</v>
      </c>
      <c r="BHA203">
        <v>5.401336099512896</v>
      </c>
      <c r="BHB203">
        <v>8.385473226213735</v>
      </c>
      <c r="BHC203">
        <v>0.002013045994441943</v>
      </c>
      <c r="BJC203">
        <v>11.67559162714463</v>
      </c>
      <c r="BJD203">
        <v>14.68308591628316</v>
      </c>
      <c r="BJE203">
        <v>0.0004493149575352572</v>
      </c>
      <c r="BKD203">
        <v>0.5451264430344269</v>
      </c>
      <c r="BKE203">
        <v>3.546981671946065</v>
      </c>
      <c r="BKF203">
        <v>2.753499451662102E-05</v>
      </c>
      <c r="BKP203">
        <v>2.757603882200809</v>
      </c>
      <c r="BKQ203">
        <v>5.758808998947912</v>
      </c>
      <c r="BKR203">
        <v>1.161845099318915E-05</v>
      </c>
      <c r="BLT203">
        <v>9.705942851306634</v>
      </c>
      <c r="BLU203">
        <v>12.69803118878893</v>
      </c>
      <c r="BLV203">
        <v>0.0005007552303519778</v>
      </c>
      <c r="BNY203">
        <v>-5.006155741553616</v>
      </c>
      <c r="BNZ203">
        <v>-2.00415498835244</v>
      </c>
      <c r="BOA203">
        <v>3.202410697610989E-05</v>
      </c>
      <c r="BRE203">
        <v>-0.9457421982888283</v>
      </c>
      <c r="BRF203">
        <v>2.051808380228849</v>
      </c>
      <c r="BRG203">
        <v>4.799732478453061E-05</v>
      </c>
      <c r="BTD203">
        <v>-2.137687044849843</v>
      </c>
      <c r="BTE203">
        <v>0.8638796018665852</v>
      </c>
      <c r="BTF203">
        <v>1.963505547276625E-05</v>
      </c>
      <c r="BTV203">
        <v>-8.329378783162397</v>
      </c>
      <c r="BTW203">
        <v>-5.324793236029493</v>
      </c>
      <c r="BTX203">
        <v>0.0001682179400646679</v>
      </c>
      <c r="BXZ203">
        <v>-0.5244045211527883</v>
      </c>
      <c r="BYA203">
        <v>2.476903229760608</v>
      </c>
      <c r="BYB203">
        <v>1.368169961192478E-05</v>
      </c>
      <c r="BYO203">
        <v>0.5795752663412733</v>
      </c>
      <c r="BYP203">
        <v>3.587431854015588</v>
      </c>
      <c r="BYQ203">
        <v>0.0004938077590735127</v>
      </c>
      <c r="BZG203">
        <v>-0.2356801200122072</v>
      </c>
      <c r="BZH203">
        <v>2.767382855442813</v>
      </c>
      <c r="BZI203">
        <v>7.505454910447194E-05</v>
      </c>
      <c r="CBC203">
        <v>5.013521392180796</v>
      </c>
      <c r="CBD203">
        <v>8.010792576340716</v>
      </c>
      <c r="CBE203">
        <v>5.957148711258187E-05</v>
      </c>
      <c r="CCA203">
        <v>-10.91083792719375</v>
      </c>
      <c r="CCB203">
        <v>-7.909094484020895</v>
      </c>
      <c r="CCC203">
        <v>2.43167527757022E-05</v>
      </c>
      <c r="CCY203">
        <v>68.44499553758232</v>
      </c>
      <c r="CCZ203">
        <v>71.45280261873076</v>
      </c>
      <c r="CDA203">
        <v>0.000487604128466906</v>
      </c>
      <c r="CEC203">
        <v>-0.706812708084515</v>
      </c>
      <c r="CED203">
        <v>2.291522028194714</v>
      </c>
      <c r="CEE203">
        <v>2.218482607771747E-05</v>
      </c>
      <c r="CHO203">
        <v>0.09310616967391816</v>
      </c>
      <c r="CHP203">
        <v>3.096535552550411</v>
      </c>
      <c r="CHQ203">
        <v>9.408533530865949E-05</v>
      </c>
      <c r="CJB203">
        <v>-10.05299949694059</v>
      </c>
      <c r="CJC203">
        <v>-7.050675203326814</v>
      </c>
      <c r="CJD203">
        <v>4.321872642417701E-05</v>
      </c>
      <c r="CNU203">
        <v>-1.718315177053008</v>
      </c>
      <c r="CNV203">
        <v>1.280034511638966</v>
      </c>
      <c r="CNW203">
        <v>2.178821930719253E-05</v>
      </c>
      <c r="COJ203">
        <v>5.157302416472269</v>
      </c>
      <c r="COK203">
        <v>8.155985796171656</v>
      </c>
      <c r="COL203">
        <v>1.386791212788481E-05</v>
      </c>
      <c r="COM203">
        <v>1.035714368661882</v>
      </c>
      <c r="CON203">
        <v>4.033743946106557</v>
      </c>
      <c r="COO203">
        <v>3.106052037226739E-05</v>
      </c>
      <c r="CTC203">
        <v>-4.009831181904473</v>
      </c>
      <c r="CTD203">
        <v>-1.011578869398911</v>
      </c>
      <c r="CTE203">
        <v>2.443529262570084E-05</v>
      </c>
      <c r="CTX203">
        <v>-0.8850165598093416</v>
      </c>
      <c r="CTY203">
        <v>2.116124281380246</v>
      </c>
      <c r="CTZ203">
        <v>1.041214895887871E-05</v>
      </c>
      <c r="CVQ203">
        <v>-4.322638885495813</v>
      </c>
      <c r="CVR203">
        <v>-1.326996035673233</v>
      </c>
      <c r="CVS203">
        <v>0.0001518780613486981</v>
      </c>
      <c r="CWX203">
        <v>0.7301059029470126</v>
      </c>
      <c r="CWY203">
        <v>3.714697763582645</v>
      </c>
      <c r="CWZ203">
        <v>0.001899286069374162</v>
      </c>
      <c r="DBB203">
        <v>-0.1156392134619466</v>
      </c>
      <c r="DBC203">
        <v>2.886783840105043</v>
      </c>
      <c r="DBD203">
        <v>4.696950870801582E-05</v>
      </c>
      <c r="DEB203">
        <v>-6.421163136242824</v>
      </c>
      <c r="DEC203">
        <v>-3.416823559525858</v>
      </c>
      <c r="DED203">
        <v>0.0001506554086594402</v>
      </c>
    </row>
    <row r="204" spans="1:2838">
      <c r="BF204">
        <v>-6.231816426147565</v>
      </c>
      <c r="BG204">
        <v>-3.233747333636248</v>
      </c>
      <c r="BH204">
        <v>2.982722983883278E-05</v>
      </c>
      <c r="CJ204">
        <v>1.050878717239306</v>
      </c>
      <c r="CK204">
        <v>4.052183892216632</v>
      </c>
      <c r="CL204">
        <v>1.362785377149102E-05</v>
      </c>
      <c r="CY204">
        <v>0.03662349572482171</v>
      </c>
      <c r="CZ204">
        <v>3.042978625507397</v>
      </c>
      <c r="DA204">
        <v>0.0003231013964270213</v>
      </c>
      <c r="DK204">
        <v>0.02987258328334974</v>
      </c>
      <c r="DL204">
        <v>3.027884332616499</v>
      </c>
      <c r="DM204">
        <v>3.162512571385836E-05</v>
      </c>
      <c r="DN204">
        <v>-4.278194917275108</v>
      </c>
      <c r="DO204">
        <v>-1.273227912282278</v>
      </c>
      <c r="DP204">
        <v>0.0001973691087903749</v>
      </c>
      <c r="FP204">
        <v>16.07583729365399</v>
      </c>
      <c r="FQ204">
        <v>19.08008699675069</v>
      </c>
      <c r="FR204">
        <v>0.0001444798112810939</v>
      </c>
      <c r="GW204">
        <v>-9.118252045255028</v>
      </c>
      <c r="GX204">
        <v>-6.111097461894995</v>
      </c>
      <c r="GY204">
        <v>0.0004095045044452946</v>
      </c>
      <c r="HL204">
        <v>-10.76078985226362</v>
      </c>
      <c r="HM204">
        <v>-7.77259027381711</v>
      </c>
      <c r="HN204">
        <v>0.001113999590721228</v>
      </c>
      <c r="IA204">
        <v>-1.282767473657966</v>
      </c>
      <c r="IB204">
        <v>1.71610075194585</v>
      </c>
      <c r="IC204">
        <v>1.024730627087039E-05</v>
      </c>
      <c r="JZ204">
        <v>-10.47529962348133</v>
      </c>
      <c r="KA204">
        <v>-7.478248333988684</v>
      </c>
      <c r="KB204">
        <v>6.955914924928256E-05</v>
      </c>
      <c r="LY204">
        <v>-6.592699141287335</v>
      </c>
      <c r="LZ204">
        <v>-3.594061065608824</v>
      </c>
      <c r="MA204">
        <v>1.483870285969324E-05</v>
      </c>
      <c r="MB204">
        <v>-1.403961490117121</v>
      </c>
      <c r="MC204">
        <v>1.593171238530844</v>
      </c>
      <c r="MD204">
        <v>6.57699600496159E-05</v>
      </c>
      <c r="MZ204">
        <v>4.09381315474475</v>
      </c>
      <c r="NA204">
        <v>7.095267956220416</v>
      </c>
      <c r="NB204">
        <v>1.693157866880263E-05</v>
      </c>
      <c r="OG204">
        <v>-0.8145860030625105</v>
      </c>
      <c r="OH204">
        <v>2.183946005280094</v>
      </c>
      <c r="OI204">
        <v>1.723999604946558E-05</v>
      </c>
      <c r="QU204">
        <v>15.67466472272724</v>
      </c>
      <c r="QV204">
        <v>18.67983215489238</v>
      </c>
      <c r="QW204">
        <v>0.0002136188414506829</v>
      </c>
      <c r="RV204">
        <v>-6.96233737142381</v>
      </c>
      <c r="RW204">
        <v>-3.963528954914227</v>
      </c>
      <c r="RX204">
        <v>1.135896971708828E-05</v>
      </c>
      <c r="TF204">
        <v>-2.365064274001593</v>
      </c>
      <c r="TG204">
        <v>0.6361997199550689</v>
      </c>
      <c r="TH204">
        <v>1.278144577982652E-05</v>
      </c>
      <c r="UV204">
        <v>-9.931349485503373</v>
      </c>
      <c r="UW204">
        <v>-6.932628561316624</v>
      </c>
      <c r="UX204">
        <v>1.308827948833231E-05</v>
      </c>
      <c r="XP204">
        <v>0.9340049060157973</v>
      </c>
      <c r="XQ204">
        <v>3.93905139776124</v>
      </c>
      <c r="XR204">
        <v>0.00020373663149457</v>
      </c>
      <c r="XY204">
        <v>-6.680179161672241</v>
      </c>
      <c r="XZ204">
        <v>-3.674398747760488</v>
      </c>
      <c r="YA204">
        <v>0.000267305479929459</v>
      </c>
      <c r="YH204">
        <v>6.216291044483409</v>
      </c>
      <c r="YI204">
        <v>9.214978407873499</v>
      </c>
      <c r="YJ204">
        <v>1.378411895741025E-05</v>
      </c>
      <c r="ACI204">
        <v>-3.142557870317042</v>
      </c>
      <c r="ACJ204">
        <v>-0.138185679043295</v>
      </c>
      <c r="ACK204">
        <v>0.0001529284522738738</v>
      </c>
      <c r="AFF204">
        <v>2.425547290390409</v>
      </c>
      <c r="AFG204">
        <v>5.427548682786653</v>
      </c>
      <c r="AFH204">
        <v>3.204457218992776E-05</v>
      </c>
      <c r="AGY204">
        <v>-7.878954141952763</v>
      </c>
      <c r="AGZ204">
        <v>-4.877204040416674</v>
      </c>
      <c r="AHA204">
        <v>2.450284309295026E-05</v>
      </c>
      <c r="AMM204">
        <v>3.1798236918413</v>
      </c>
      <c r="AMN204">
        <v>6.178432309727586</v>
      </c>
      <c r="AMO204">
        <v>1.548755349090421E-05</v>
      </c>
      <c r="ANB204">
        <v>-1.880799977299229</v>
      </c>
      <c r="ANC204">
        <v>1.11372651463888</v>
      </c>
      <c r="AND204">
        <v>0.0002396743240286529</v>
      </c>
      <c r="ANT204">
        <v>2.838844312794294</v>
      </c>
      <c r="ANU204">
        <v>5.837423285639467</v>
      </c>
      <c r="ANV204">
        <v>1.615454539805467E-05</v>
      </c>
      <c r="APV204">
        <v>5.624923643998338</v>
      </c>
      <c r="APW204">
        <v>8.621868861304121</v>
      </c>
      <c r="APX204">
        <v>7.465357847112829E-05</v>
      </c>
      <c r="AQH204">
        <v>2.927549536854646</v>
      </c>
      <c r="AQI204">
        <v>5.932112568109501</v>
      </c>
      <c r="AQJ204">
        <v>0.0001665700338622217</v>
      </c>
      <c r="ARR204">
        <v>-7.243827411805354</v>
      </c>
      <c r="ARS204">
        <v>-4.242168873337409</v>
      </c>
      <c r="ART204">
        <v>2.200599879722245E-05</v>
      </c>
      <c r="ASY204">
        <v>-0.2052025060705253</v>
      </c>
      <c r="ASZ204">
        <v>2.796963226248395</v>
      </c>
      <c r="ATA204">
        <v>3.752317181772948E-05</v>
      </c>
      <c r="AWZ204">
        <v>-10.11158710425723</v>
      </c>
      <c r="AXA204">
        <v>-7.113364822800886</v>
      </c>
      <c r="AXB204">
        <v>2.528226576370023E-05</v>
      </c>
      <c r="AXF204">
        <v>-3.548473346464371</v>
      </c>
      <c r="AXG204">
        <v>-0.5473044149433585</v>
      </c>
      <c r="AXH204">
        <v>1.093120720654306E-05</v>
      </c>
      <c r="AXU204">
        <v>3.816601732687574</v>
      </c>
      <c r="AXV204">
        <v>6.817916906134131</v>
      </c>
      <c r="AXW204">
        <v>1.383744955623046E-05</v>
      </c>
      <c r="AZN204">
        <v>-8.778551211343375</v>
      </c>
      <c r="AZO204">
        <v>-5.779816675970688</v>
      </c>
      <c r="AZP204">
        <v>1.281120578383728E-05</v>
      </c>
      <c r="BAU204">
        <v>-1.2309956222995</v>
      </c>
      <c r="BAV204">
        <v>1.766517441106531</v>
      </c>
      <c r="BAW204">
        <v>4.947882897936964E-05</v>
      </c>
      <c r="BCQ204">
        <v>1.261770237767861</v>
      </c>
      <c r="BCR204">
        <v>4.258747285907987</v>
      </c>
      <c r="BCS204">
        <v>7.310590357695231E-05</v>
      </c>
      <c r="BGI204">
        <v>6.591587574473716</v>
      </c>
      <c r="BGJ204">
        <v>9.592948256811797</v>
      </c>
      <c r="BGK204">
        <v>1.481165140130911E-05</v>
      </c>
      <c r="BGO204">
        <v>-1.234291461678452</v>
      </c>
      <c r="BGP204">
        <v>1.766910521214407</v>
      </c>
      <c r="BGQ204">
        <v>1.155810299780764E-05</v>
      </c>
      <c r="BHA204">
        <v>5.401336099512896</v>
      </c>
      <c r="BHB204">
        <v>8.385473226213735</v>
      </c>
      <c r="BHC204">
        <v>0.002013045994441943</v>
      </c>
      <c r="BJC204">
        <v>11.67559162714463</v>
      </c>
      <c r="BJD204">
        <v>14.68308591628316</v>
      </c>
      <c r="BJE204">
        <v>0.0004493149575352572</v>
      </c>
      <c r="BKD204">
        <v>0.5451264430344269</v>
      </c>
      <c r="BKE204">
        <v>3.546981671946065</v>
      </c>
      <c r="BKF204">
        <v>2.753499451662102E-05</v>
      </c>
      <c r="BKP204">
        <v>2.757603882200809</v>
      </c>
      <c r="BKQ204">
        <v>5.758808998947912</v>
      </c>
      <c r="BKR204">
        <v>1.161845099318915E-05</v>
      </c>
      <c r="BLT204">
        <v>9.705942851306634</v>
      </c>
      <c r="BLU204">
        <v>12.69803118878893</v>
      </c>
      <c r="BLV204">
        <v>0.0005007552303519778</v>
      </c>
      <c r="BNY204">
        <v>-5.006155741553616</v>
      </c>
      <c r="BNZ204">
        <v>-2.00415498835244</v>
      </c>
      <c r="BOA204">
        <v>3.202410697610989E-05</v>
      </c>
      <c r="BRE204">
        <v>-0.9457421982888283</v>
      </c>
      <c r="BRF204">
        <v>2.051808380228849</v>
      </c>
      <c r="BRG204">
        <v>4.799732478453061E-05</v>
      </c>
      <c r="BTD204">
        <v>-2.137687044849843</v>
      </c>
      <c r="BTE204">
        <v>0.8638796018665852</v>
      </c>
      <c r="BTF204">
        <v>1.963505547276625E-05</v>
      </c>
      <c r="BTV204">
        <v>-8.329378783162397</v>
      </c>
      <c r="BTW204">
        <v>-5.324793236029493</v>
      </c>
      <c r="BTX204">
        <v>0.0001682179400646679</v>
      </c>
      <c r="BXZ204">
        <v>-0.5244045211527883</v>
      </c>
      <c r="BYA204">
        <v>2.476903229760608</v>
      </c>
      <c r="BYB204">
        <v>1.368169961192478E-05</v>
      </c>
      <c r="BYO204">
        <v>0.5795752663412733</v>
      </c>
      <c r="BYP204">
        <v>3.587431854015588</v>
      </c>
      <c r="BYQ204">
        <v>0.0004938077590735127</v>
      </c>
      <c r="BZG204">
        <v>-0.2356801200122072</v>
      </c>
      <c r="BZH204">
        <v>2.767382855442813</v>
      </c>
      <c r="BZI204">
        <v>7.505454910447194E-05</v>
      </c>
      <c r="CBC204">
        <v>5.013521392180796</v>
      </c>
      <c r="CBD204">
        <v>8.010792576340716</v>
      </c>
      <c r="CBE204">
        <v>5.957148711258187E-05</v>
      </c>
      <c r="CCA204">
        <v>-10.91083792719375</v>
      </c>
      <c r="CCB204">
        <v>-7.909094484020895</v>
      </c>
      <c r="CCC204">
        <v>2.43167527757022E-05</v>
      </c>
      <c r="CCY204">
        <v>68.44499553758232</v>
      </c>
      <c r="CCZ204">
        <v>71.45280261873076</v>
      </c>
      <c r="CDA204">
        <v>0.000487604128466906</v>
      </c>
      <c r="CEC204">
        <v>-0.706812708084515</v>
      </c>
      <c r="CED204">
        <v>2.291522028194714</v>
      </c>
      <c r="CEE204">
        <v>2.218482607771747E-05</v>
      </c>
      <c r="CHO204">
        <v>0.09310616967391816</v>
      </c>
      <c r="CHP204">
        <v>3.096535552550411</v>
      </c>
      <c r="CHQ204">
        <v>9.408533530865949E-05</v>
      </c>
      <c r="CJB204">
        <v>-10.05299949694059</v>
      </c>
      <c r="CJC204">
        <v>-7.050675203326814</v>
      </c>
      <c r="CJD204">
        <v>4.321872642417701E-05</v>
      </c>
      <c r="CNU204">
        <v>-1.718315177053008</v>
      </c>
      <c r="CNV204">
        <v>1.280034511638966</v>
      </c>
      <c r="CNW204">
        <v>2.178821930719253E-05</v>
      </c>
      <c r="COJ204">
        <v>5.157302416472269</v>
      </c>
      <c r="COK204">
        <v>8.155985796171656</v>
      </c>
      <c r="COL204">
        <v>1.386791212788481E-05</v>
      </c>
      <c r="COM204">
        <v>1.035714368661882</v>
      </c>
      <c r="CON204">
        <v>4.033743946106557</v>
      </c>
      <c r="COO204">
        <v>3.106052037226739E-05</v>
      </c>
      <c r="CTC204">
        <v>-4.009831181904473</v>
      </c>
      <c r="CTD204">
        <v>-1.011578869398911</v>
      </c>
      <c r="CTE204">
        <v>2.443529262570084E-05</v>
      </c>
      <c r="CTX204">
        <v>-0.8850165598093416</v>
      </c>
      <c r="CTY204">
        <v>2.116124281380246</v>
      </c>
      <c r="CTZ204">
        <v>1.041214895887871E-05</v>
      </c>
      <c r="CVQ204">
        <v>-4.322638885495813</v>
      </c>
      <c r="CVR204">
        <v>-1.326996035673233</v>
      </c>
      <c r="CVS204">
        <v>0.0001518780613486981</v>
      </c>
      <c r="CWX204">
        <v>0.7301059029470126</v>
      </c>
      <c r="CWY204">
        <v>3.714697763582645</v>
      </c>
      <c r="CWZ204">
        <v>0.001899286069374162</v>
      </c>
      <c r="DBB204">
        <v>-0.1156392134619466</v>
      </c>
      <c r="DBC204">
        <v>2.886783840105043</v>
      </c>
      <c r="DBD204">
        <v>4.696950870801582E-05</v>
      </c>
      <c r="DEB204">
        <v>-6.421163136242824</v>
      </c>
      <c r="DEC204">
        <v>-3.416823559525858</v>
      </c>
      <c r="DED204">
        <v>0.0001506554086594402</v>
      </c>
    </row>
    <row r="205" spans="1:2838">
      <c r="BF205">
        <v>-6.231816426147565</v>
      </c>
      <c r="BG205">
        <v>-3.233747333636248</v>
      </c>
      <c r="BH205">
        <v>2.982722983883278E-05</v>
      </c>
      <c r="CJ205">
        <v>1.050878717239306</v>
      </c>
      <c r="CK205">
        <v>4.052183892216632</v>
      </c>
      <c r="CL205">
        <v>1.362785377149102E-05</v>
      </c>
      <c r="CY205">
        <v>0.03662349572482171</v>
      </c>
      <c r="CZ205">
        <v>3.042978625507397</v>
      </c>
      <c r="DA205">
        <v>0.0003231013964270213</v>
      </c>
      <c r="DK205">
        <v>0.02987258328334974</v>
      </c>
      <c r="DL205">
        <v>3.027884332616499</v>
      </c>
      <c r="DM205">
        <v>3.162512571385836E-05</v>
      </c>
      <c r="DN205">
        <v>-4.278194917275108</v>
      </c>
      <c r="DO205">
        <v>-1.273227912282278</v>
      </c>
      <c r="DP205">
        <v>0.0001973691087903749</v>
      </c>
      <c r="FP205">
        <v>16.07583729365399</v>
      </c>
      <c r="FQ205">
        <v>19.08008699675069</v>
      </c>
      <c r="FR205">
        <v>0.0001444798112810939</v>
      </c>
      <c r="GW205">
        <v>-9.118252045255028</v>
      </c>
      <c r="GX205">
        <v>-6.111097461894995</v>
      </c>
      <c r="GY205">
        <v>0.0004095045044452946</v>
      </c>
      <c r="HL205">
        <v>-10.76078985226362</v>
      </c>
      <c r="HM205">
        <v>-7.77259027381711</v>
      </c>
      <c r="HN205">
        <v>0.001113999590721228</v>
      </c>
      <c r="IA205">
        <v>-1.282767473657966</v>
      </c>
      <c r="IB205">
        <v>1.71610075194585</v>
      </c>
      <c r="IC205">
        <v>1.024730627087039E-05</v>
      </c>
      <c r="JZ205">
        <v>-10.47529962348133</v>
      </c>
      <c r="KA205">
        <v>-7.478248333988684</v>
      </c>
      <c r="KB205">
        <v>6.955914924928256E-05</v>
      </c>
      <c r="LY205">
        <v>-6.592699141287335</v>
      </c>
      <c r="LZ205">
        <v>-3.594061065608824</v>
      </c>
      <c r="MA205">
        <v>1.483870285969324E-05</v>
      </c>
      <c r="MB205">
        <v>-1.403961490117121</v>
      </c>
      <c r="MC205">
        <v>1.593171238530844</v>
      </c>
      <c r="MD205">
        <v>6.57699600496159E-05</v>
      </c>
      <c r="MZ205">
        <v>4.09381315474475</v>
      </c>
      <c r="NA205">
        <v>7.095267956220416</v>
      </c>
      <c r="NB205">
        <v>1.693157866880263E-05</v>
      </c>
      <c r="OG205">
        <v>-0.8145860030625105</v>
      </c>
      <c r="OH205">
        <v>2.183946005280094</v>
      </c>
      <c r="OI205">
        <v>1.723999604946558E-05</v>
      </c>
      <c r="QU205">
        <v>15.67466472272724</v>
      </c>
      <c r="QV205">
        <v>18.67983215489238</v>
      </c>
      <c r="QW205">
        <v>0.0002136188414506829</v>
      </c>
      <c r="RV205">
        <v>-6.96233737142381</v>
      </c>
      <c r="RW205">
        <v>-3.963528954914227</v>
      </c>
      <c r="RX205">
        <v>1.135896971708828E-05</v>
      </c>
      <c r="TF205">
        <v>-2.365064274001593</v>
      </c>
      <c r="TG205">
        <v>0.6361997199550689</v>
      </c>
      <c r="TH205">
        <v>1.278144577982652E-05</v>
      </c>
      <c r="UV205">
        <v>-9.931349485503373</v>
      </c>
      <c r="UW205">
        <v>-6.932628561316624</v>
      </c>
      <c r="UX205">
        <v>1.308827948833231E-05</v>
      </c>
      <c r="XP205">
        <v>0.9340049060157973</v>
      </c>
      <c r="XQ205">
        <v>3.93905139776124</v>
      </c>
      <c r="XR205">
        <v>0.00020373663149457</v>
      </c>
      <c r="XY205">
        <v>-6.680179161672241</v>
      </c>
      <c r="XZ205">
        <v>-3.674398747760488</v>
      </c>
      <c r="YA205">
        <v>0.000267305479929459</v>
      </c>
      <c r="YH205">
        <v>6.216291044483409</v>
      </c>
      <c r="YI205">
        <v>9.214978407873499</v>
      </c>
      <c r="YJ205">
        <v>1.378411895741025E-05</v>
      </c>
      <c r="ACI205">
        <v>-3.142557870317042</v>
      </c>
      <c r="ACJ205">
        <v>-0.138185679043295</v>
      </c>
      <c r="ACK205">
        <v>0.0001529284522738738</v>
      </c>
      <c r="AFF205">
        <v>2.425547290390409</v>
      </c>
      <c r="AFG205">
        <v>5.427548682786653</v>
      </c>
      <c r="AFH205">
        <v>3.204457218992776E-05</v>
      </c>
      <c r="AGY205">
        <v>-7.878954141952763</v>
      </c>
      <c r="AGZ205">
        <v>-4.877204040416674</v>
      </c>
      <c r="AHA205">
        <v>2.450284309295026E-05</v>
      </c>
      <c r="AMM205">
        <v>3.1798236918413</v>
      </c>
      <c r="AMN205">
        <v>6.178432309727586</v>
      </c>
      <c r="AMO205">
        <v>1.548755349090421E-05</v>
      </c>
      <c r="ANB205">
        <v>-1.880799977299229</v>
      </c>
      <c r="ANC205">
        <v>1.11372651463888</v>
      </c>
      <c r="AND205">
        <v>0.0002396743240286529</v>
      </c>
      <c r="ANT205">
        <v>2.838844312760966</v>
      </c>
      <c r="ANU205">
        <v>5.837423285659646</v>
      </c>
      <c r="ANV205">
        <v>1.615454418150692E-05</v>
      </c>
      <c r="APV205">
        <v>5.624923643998338</v>
      </c>
      <c r="APW205">
        <v>8.621868861304121</v>
      </c>
      <c r="APX205">
        <v>7.465357847112829E-05</v>
      </c>
      <c r="AQH205">
        <v>2.927549536854646</v>
      </c>
      <c r="AQI205">
        <v>5.932112568109501</v>
      </c>
      <c r="AQJ205">
        <v>0.0001665700338622217</v>
      </c>
      <c r="ARR205">
        <v>-7.243827411805354</v>
      </c>
      <c r="ARS205">
        <v>-4.242168873337409</v>
      </c>
      <c r="ART205">
        <v>2.200599879722245E-05</v>
      </c>
      <c r="ASY205">
        <v>-0.2052025060705253</v>
      </c>
      <c r="ASZ205">
        <v>2.796963226248395</v>
      </c>
      <c r="ATA205">
        <v>3.752317181772948E-05</v>
      </c>
      <c r="AWZ205">
        <v>-10.11158710425723</v>
      </c>
      <c r="AXA205">
        <v>-7.113364822800886</v>
      </c>
      <c r="AXB205">
        <v>2.528226576370023E-05</v>
      </c>
      <c r="AXF205">
        <v>-3.548473346464371</v>
      </c>
      <c r="AXG205">
        <v>-0.5473044149433585</v>
      </c>
      <c r="AXH205">
        <v>1.093120720654306E-05</v>
      </c>
      <c r="AXU205">
        <v>3.816601732687574</v>
      </c>
      <c r="AXV205">
        <v>6.817916906134131</v>
      </c>
      <c r="AXW205">
        <v>1.383744955623046E-05</v>
      </c>
      <c r="AZN205">
        <v>-8.778551211343375</v>
      </c>
      <c r="AZO205">
        <v>-5.779816675970688</v>
      </c>
      <c r="AZP205">
        <v>1.281120578383728E-05</v>
      </c>
      <c r="BAU205">
        <v>-1.2309956222995</v>
      </c>
      <c r="BAV205">
        <v>1.766517441106531</v>
      </c>
      <c r="BAW205">
        <v>4.947882897936964E-05</v>
      </c>
      <c r="BCQ205">
        <v>1.261770237767861</v>
      </c>
      <c r="BCR205">
        <v>4.258747285907987</v>
      </c>
      <c r="BCS205">
        <v>7.310590357695231E-05</v>
      </c>
      <c r="BGI205">
        <v>6.591587574473716</v>
      </c>
      <c r="BGJ205">
        <v>9.592948256811797</v>
      </c>
      <c r="BGK205">
        <v>1.481165140130911E-05</v>
      </c>
      <c r="BGO205">
        <v>-1.234291461678452</v>
      </c>
      <c r="BGP205">
        <v>1.766910521214407</v>
      </c>
      <c r="BGQ205">
        <v>1.155810299780764E-05</v>
      </c>
      <c r="BHA205">
        <v>5.401336099512896</v>
      </c>
      <c r="BHB205">
        <v>8.385473226213735</v>
      </c>
      <c r="BHC205">
        <v>0.002013045994441943</v>
      </c>
      <c r="BJC205">
        <v>11.67559162714463</v>
      </c>
      <c r="BJD205">
        <v>14.68308591628316</v>
      </c>
      <c r="BJE205">
        <v>0.0004493149575352572</v>
      </c>
      <c r="BKD205">
        <v>0.5451264430344269</v>
      </c>
      <c r="BKE205">
        <v>3.546981671946065</v>
      </c>
      <c r="BKF205">
        <v>2.753499451662102E-05</v>
      </c>
      <c r="BKP205">
        <v>2.757603882200809</v>
      </c>
      <c r="BKQ205">
        <v>5.758808998947912</v>
      </c>
      <c r="BKR205">
        <v>1.161845099318915E-05</v>
      </c>
      <c r="BLT205">
        <v>9.705942851306634</v>
      </c>
      <c r="BLU205">
        <v>12.69803118878893</v>
      </c>
      <c r="BLV205">
        <v>0.0005007552303519778</v>
      </c>
      <c r="BNY205">
        <v>-5.006155741553616</v>
      </c>
      <c r="BNZ205">
        <v>-2.00415498835244</v>
      </c>
      <c r="BOA205">
        <v>3.202410697610989E-05</v>
      </c>
      <c r="BRE205">
        <v>-0.9457421982888283</v>
      </c>
      <c r="BRF205">
        <v>2.051808380228849</v>
      </c>
      <c r="BRG205">
        <v>4.799732478453061E-05</v>
      </c>
      <c r="BTD205">
        <v>-2.137687044849843</v>
      </c>
      <c r="BTE205">
        <v>0.8638796018665852</v>
      </c>
      <c r="BTF205">
        <v>1.963505547276625E-05</v>
      </c>
      <c r="BTV205">
        <v>-8.329378783162397</v>
      </c>
      <c r="BTW205">
        <v>-5.324793236029493</v>
      </c>
      <c r="BTX205">
        <v>0.0001682179400646679</v>
      </c>
      <c r="BXZ205">
        <v>-0.5244045211527883</v>
      </c>
      <c r="BYA205">
        <v>2.476903229760608</v>
      </c>
      <c r="BYB205">
        <v>1.368169961192478E-05</v>
      </c>
      <c r="BYO205">
        <v>0.5795752663412733</v>
      </c>
      <c r="BYP205">
        <v>3.587431854015588</v>
      </c>
      <c r="BYQ205">
        <v>0.0004938077590735127</v>
      </c>
      <c r="BZG205">
        <v>-0.2356801200122072</v>
      </c>
      <c r="BZH205">
        <v>2.767382855442813</v>
      </c>
      <c r="BZI205">
        <v>7.505454910447194E-05</v>
      </c>
      <c r="CBC205">
        <v>5.013521392180796</v>
      </c>
      <c r="CBD205">
        <v>8.010792576340716</v>
      </c>
      <c r="CBE205">
        <v>5.957148711258187E-05</v>
      </c>
      <c r="CCA205">
        <v>-10.91083792719375</v>
      </c>
      <c r="CCB205">
        <v>-7.909094484020895</v>
      </c>
      <c r="CCC205">
        <v>2.43167527757022E-05</v>
      </c>
      <c r="CCY205">
        <v>68.44499553758232</v>
      </c>
      <c r="CCZ205">
        <v>71.45280261873076</v>
      </c>
      <c r="CDA205">
        <v>0.000487604128466906</v>
      </c>
      <c r="CEC205">
        <v>-0.706812708084515</v>
      </c>
      <c r="CED205">
        <v>2.291522028194714</v>
      </c>
      <c r="CEE205">
        <v>2.218482607771747E-05</v>
      </c>
      <c r="CHO205">
        <v>0.09310616967391816</v>
      </c>
      <c r="CHP205">
        <v>3.096535552550411</v>
      </c>
      <c r="CHQ205">
        <v>9.408533530865949E-05</v>
      </c>
      <c r="CJB205">
        <v>-10.05299949694059</v>
      </c>
      <c r="CJC205">
        <v>-7.050675203326814</v>
      </c>
      <c r="CJD205">
        <v>4.321872642417701E-05</v>
      </c>
      <c r="CNU205">
        <v>-1.718315177053008</v>
      </c>
      <c r="CNV205">
        <v>1.280034511638966</v>
      </c>
      <c r="CNW205">
        <v>2.178821930719253E-05</v>
      </c>
      <c r="COJ205">
        <v>5.157302416472269</v>
      </c>
      <c r="COK205">
        <v>8.155985796171656</v>
      </c>
      <c r="COL205">
        <v>1.386791212788481E-05</v>
      </c>
      <c r="COM205">
        <v>1.035714368661882</v>
      </c>
      <c r="CON205">
        <v>4.033743946106557</v>
      </c>
      <c r="COO205">
        <v>3.106052037226739E-05</v>
      </c>
      <c r="CTC205">
        <v>-4.009831181904473</v>
      </c>
      <c r="CTD205">
        <v>-1.011578869398911</v>
      </c>
      <c r="CTE205">
        <v>2.443529262570084E-05</v>
      </c>
      <c r="CTX205">
        <v>-0.8850165598093416</v>
      </c>
      <c r="CTY205">
        <v>2.116124281380246</v>
      </c>
      <c r="CTZ205">
        <v>1.041214895887871E-05</v>
      </c>
      <c r="CVQ205">
        <v>-4.322638885495813</v>
      </c>
      <c r="CVR205">
        <v>-1.326996035673233</v>
      </c>
      <c r="CVS205">
        <v>0.0001518780613486981</v>
      </c>
      <c r="CWX205">
        <v>0.7301059029470126</v>
      </c>
      <c r="CWY205">
        <v>3.714697763582645</v>
      </c>
      <c r="CWZ205">
        <v>0.001899286069374162</v>
      </c>
      <c r="DBB205">
        <v>-0.1156392134619466</v>
      </c>
      <c r="DBC205">
        <v>2.886783840105043</v>
      </c>
      <c r="DBD205">
        <v>4.696950870801582E-05</v>
      </c>
      <c r="DEB205">
        <v>-6.421163136242824</v>
      </c>
      <c r="DEC205">
        <v>-3.416823559525858</v>
      </c>
      <c r="DED205">
        <v>0.0001506554086594402</v>
      </c>
    </row>
    <row r="206" spans="1:2838">
      <c r="BF206">
        <v>-6.231816426147565</v>
      </c>
      <c r="BG206">
        <v>-3.233747333636248</v>
      </c>
      <c r="BH206">
        <v>2.982722983883278E-05</v>
      </c>
      <c r="CJ206">
        <v>1.050878717239306</v>
      </c>
      <c r="CK206">
        <v>4.052183892216632</v>
      </c>
      <c r="CL206">
        <v>1.362785377149102E-05</v>
      </c>
      <c r="CY206">
        <v>0.03662349572482171</v>
      </c>
      <c r="CZ206">
        <v>3.042978625507397</v>
      </c>
      <c r="DA206">
        <v>0.0003231013964270213</v>
      </c>
      <c r="DK206">
        <v>0.02987258328334974</v>
      </c>
      <c r="DL206">
        <v>3.027884332616499</v>
      </c>
      <c r="DM206">
        <v>3.162512571385836E-05</v>
      </c>
      <c r="DN206">
        <v>-4.278194917275108</v>
      </c>
      <c r="DO206">
        <v>-1.273227912282278</v>
      </c>
      <c r="DP206">
        <v>0.0001973691087903749</v>
      </c>
      <c r="FP206">
        <v>16.07583729365399</v>
      </c>
      <c r="FQ206">
        <v>19.08008699675069</v>
      </c>
      <c r="FR206">
        <v>0.0001444798112810939</v>
      </c>
      <c r="GW206">
        <v>-9.118252045255028</v>
      </c>
      <c r="GX206">
        <v>-6.111097461894995</v>
      </c>
      <c r="GY206">
        <v>0.0004095045044452946</v>
      </c>
      <c r="HL206">
        <v>-10.76078985226362</v>
      </c>
      <c r="HM206">
        <v>-7.77259027381711</v>
      </c>
      <c r="HN206">
        <v>0.001113999590721228</v>
      </c>
      <c r="IA206">
        <v>-1.282767473657966</v>
      </c>
      <c r="IB206">
        <v>1.71610075194585</v>
      </c>
      <c r="IC206">
        <v>1.024730627087039E-05</v>
      </c>
      <c r="JZ206">
        <v>-10.47529962348133</v>
      </c>
      <c r="KA206">
        <v>-7.478248333988684</v>
      </c>
      <c r="KB206">
        <v>6.955914924928256E-05</v>
      </c>
      <c r="LY206">
        <v>-6.592699141287335</v>
      </c>
      <c r="LZ206">
        <v>-3.594061065608824</v>
      </c>
      <c r="MA206">
        <v>1.483870285969324E-05</v>
      </c>
      <c r="MB206">
        <v>-1.403961490117121</v>
      </c>
      <c r="MC206">
        <v>1.593171238530844</v>
      </c>
      <c r="MD206">
        <v>6.57699600496159E-05</v>
      </c>
      <c r="MZ206">
        <v>4.09381315474475</v>
      </c>
      <c r="NA206">
        <v>7.095267956220416</v>
      </c>
      <c r="NB206">
        <v>1.693157866880263E-05</v>
      </c>
      <c r="OG206">
        <v>-0.8145860030625105</v>
      </c>
      <c r="OH206">
        <v>2.183946005280094</v>
      </c>
      <c r="OI206">
        <v>1.723999604946558E-05</v>
      </c>
      <c r="QU206">
        <v>15.67466472272724</v>
      </c>
      <c r="QV206">
        <v>18.67983215489238</v>
      </c>
      <c r="QW206">
        <v>0.0002136188414506829</v>
      </c>
      <c r="RV206">
        <v>-6.96233737142381</v>
      </c>
      <c r="RW206">
        <v>-3.963528954914227</v>
      </c>
      <c r="RX206">
        <v>1.135896971708828E-05</v>
      </c>
      <c r="TF206">
        <v>-2.365064274001593</v>
      </c>
      <c r="TG206">
        <v>0.6361997199550689</v>
      </c>
      <c r="TH206">
        <v>1.278144577982652E-05</v>
      </c>
      <c r="UV206">
        <v>-9.931349485503373</v>
      </c>
      <c r="UW206">
        <v>-6.932628561316624</v>
      </c>
      <c r="UX206">
        <v>1.308827948833231E-05</v>
      </c>
      <c r="XP206">
        <v>0.9340049060157973</v>
      </c>
      <c r="XQ206">
        <v>3.93905139776124</v>
      </c>
      <c r="XR206">
        <v>0.00020373663149457</v>
      </c>
      <c r="XY206">
        <v>-6.680179161672241</v>
      </c>
      <c r="XZ206">
        <v>-3.674398747760488</v>
      </c>
      <c r="YA206">
        <v>0.000267305479929459</v>
      </c>
      <c r="YH206">
        <v>6.216291044483409</v>
      </c>
      <c r="YI206">
        <v>9.214978407873499</v>
      </c>
      <c r="YJ206">
        <v>1.378411895741025E-05</v>
      </c>
      <c r="ACI206">
        <v>-3.142557870317042</v>
      </c>
      <c r="ACJ206">
        <v>-0.138185679043295</v>
      </c>
      <c r="ACK206">
        <v>0.0001529284522738738</v>
      </c>
      <c r="AFF206">
        <v>2.425547290390409</v>
      </c>
      <c r="AFG206">
        <v>5.427548682786653</v>
      </c>
      <c r="AFH206">
        <v>3.204457218992776E-05</v>
      </c>
      <c r="AGY206">
        <v>-7.878954141952763</v>
      </c>
      <c r="AGZ206">
        <v>-4.877204040416674</v>
      </c>
      <c r="AHA206">
        <v>2.450284309295026E-05</v>
      </c>
      <c r="AMM206">
        <v>3.179823680655739</v>
      </c>
      <c r="AMN206">
        <v>6.178572074576006</v>
      </c>
      <c r="AMO206">
        <v>1.253214223059604E-05</v>
      </c>
      <c r="ANB206">
        <v>-1.880799977299229</v>
      </c>
      <c r="ANC206">
        <v>1.11372651463888</v>
      </c>
      <c r="AND206">
        <v>0.0002396743240286529</v>
      </c>
      <c r="ANT206">
        <v>2.838844312747635</v>
      </c>
      <c r="ANU206">
        <v>5.837423285667717</v>
      </c>
      <c r="ANV206">
        <v>1.615454369488177E-05</v>
      </c>
      <c r="APV206">
        <v>5.624923643998338</v>
      </c>
      <c r="APW206">
        <v>8.621868861304121</v>
      </c>
      <c r="APX206">
        <v>7.465357847112829E-05</v>
      </c>
      <c r="AQH206">
        <v>2.927549536854646</v>
      </c>
      <c r="AQI206">
        <v>5.932112568109501</v>
      </c>
      <c r="AQJ206">
        <v>0.0001665700338622217</v>
      </c>
      <c r="ARR206">
        <v>-7.246954782102028</v>
      </c>
      <c r="ARS206">
        <v>-4.247098812678029</v>
      </c>
      <c r="ART206">
        <v>1.659584545854072E-07</v>
      </c>
      <c r="ASY206">
        <v>-0.2052025060705253</v>
      </c>
      <c r="ASZ206">
        <v>2.796963226248395</v>
      </c>
      <c r="ATA206">
        <v>3.752317181772948E-05</v>
      </c>
      <c r="AWZ206">
        <v>-10.11158710425723</v>
      </c>
      <c r="AXA206">
        <v>-7.113364822800886</v>
      </c>
      <c r="AXB206">
        <v>2.528226576370023E-05</v>
      </c>
      <c r="AXF206">
        <v>-3.548473346464371</v>
      </c>
      <c r="AXG206">
        <v>-0.5473044149433585</v>
      </c>
      <c r="AXH206">
        <v>1.093120720654306E-05</v>
      </c>
      <c r="AXU206">
        <v>3.816601732687574</v>
      </c>
      <c r="AXV206">
        <v>6.817916906134131</v>
      </c>
      <c r="AXW206">
        <v>1.383744955623046E-05</v>
      </c>
      <c r="AZN206">
        <v>-8.778551211343375</v>
      </c>
      <c r="AZO206">
        <v>-5.779816675970688</v>
      </c>
      <c r="AZP206">
        <v>1.281120578383728E-05</v>
      </c>
      <c r="BAU206">
        <v>-1.2309956222995</v>
      </c>
      <c r="BAV206">
        <v>1.766517441106531</v>
      </c>
      <c r="BAW206">
        <v>4.947882897936964E-05</v>
      </c>
      <c r="BCQ206">
        <v>1.261770237767861</v>
      </c>
      <c r="BCR206">
        <v>4.258747285907987</v>
      </c>
      <c r="BCS206">
        <v>7.310590357695231E-05</v>
      </c>
      <c r="BGI206">
        <v>6.591587574473716</v>
      </c>
      <c r="BGJ206">
        <v>9.592948256811797</v>
      </c>
      <c r="BGK206">
        <v>1.481165140130911E-05</v>
      </c>
      <c r="BGO206">
        <v>-1.234291461678452</v>
      </c>
      <c r="BGP206">
        <v>1.766910521214407</v>
      </c>
      <c r="BGQ206">
        <v>1.155810299780764E-05</v>
      </c>
      <c r="BHA206">
        <v>5.401336099512896</v>
      </c>
      <c r="BHB206">
        <v>8.385473226213735</v>
      </c>
      <c r="BHC206">
        <v>0.002013045994441943</v>
      </c>
      <c r="BJC206">
        <v>11.67559162714463</v>
      </c>
      <c r="BJD206">
        <v>14.68308591628316</v>
      </c>
      <c r="BJE206">
        <v>0.0004493149575352572</v>
      </c>
      <c r="BKD206">
        <v>0.5451264430344269</v>
      </c>
      <c r="BKE206">
        <v>3.546981671946065</v>
      </c>
      <c r="BKF206">
        <v>2.753499451662102E-05</v>
      </c>
      <c r="BKP206">
        <v>2.757603882200809</v>
      </c>
      <c r="BKQ206">
        <v>5.758808998947912</v>
      </c>
      <c r="BKR206">
        <v>1.161845099318915E-05</v>
      </c>
      <c r="BLT206">
        <v>9.705942851306634</v>
      </c>
      <c r="BLU206">
        <v>12.69803118878893</v>
      </c>
      <c r="BLV206">
        <v>0.0005007552303519778</v>
      </c>
      <c r="BNY206">
        <v>-5.006155741553616</v>
      </c>
      <c r="BNZ206">
        <v>-2.00415498835244</v>
      </c>
      <c r="BOA206">
        <v>3.202410697610989E-05</v>
      </c>
      <c r="BRE206">
        <v>-0.9457421982888283</v>
      </c>
      <c r="BRF206">
        <v>2.051808380228849</v>
      </c>
      <c r="BRG206">
        <v>4.799732478453061E-05</v>
      </c>
      <c r="BTD206">
        <v>-2.137687044849843</v>
      </c>
      <c r="BTE206">
        <v>0.8638796018665852</v>
      </c>
      <c r="BTF206">
        <v>1.963505547276625E-05</v>
      </c>
      <c r="BTV206">
        <v>-8.329378783162397</v>
      </c>
      <c r="BTW206">
        <v>-5.324793236029493</v>
      </c>
      <c r="BTX206">
        <v>0.0001682179400646679</v>
      </c>
      <c r="BXZ206">
        <v>-0.5244045211527883</v>
      </c>
      <c r="BYA206">
        <v>2.476903229760608</v>
      </c>
      <c r="BYB206">
        <v>1.368169961192478E-05</v>
      </c>
      <c r="BYO206">
        <v>0.5795752663412733</v>
      </c>
      <c r="BYP206">
        <v>3.587431854015588</v>
      </c>
      <c r="BYQ206">
        <v>0.0004938077590735127</v>
      </c>
      <c r="BZG206">
        <v>-0.2356801200122072</v>
      </c>
      <c r="BZH206">
        <v>2.767382855442813</v>
      </c>
      <c r="BZI206">
        <v>7.505454910447194E-05</v>
      </c>
      <c r="CBC206">
        <v>5.013521392180796</v>
      </c>
      <c r="CBD206">
        <v>8.010792576340716</v>
      </c>
      <c r="CBE206">
        <v>5.957148711258187E-05</v>
      </c>
      <c r="CCA206">
        <v>-10.91083792719375</v>
      </c>
      <c r="CCB206">
        <v>-7.909094484020895</v>
      </c>
      <c r="CCC206">
        <v>2.43167527757022E-05</v>
      </c>
      <c r="CCY206">
        <v>68.44499553758232</v>
      </c>
      <c r="CCZ206">
        <v>71.45280261873076</v>
      </c>
      <c r="CDA206">
        <v>0.000487604128466906</v>
      </c>
      <c r="CEC206">
        <v>-0.706812708084515</v>
      </c>
      <c r="CED206">
        <v>2.291522028194714</v>
      </c>
      <c r="CEE206">
        <v>2.218482607771747E-05</v>
      </c>
      <c r="CHO206">
        <v>0.09310616967391816</v>
      </c>
      <c r="CHP206">
        <v>3.096535552550411</v>
      </c>
      <c r="CHQ206">
        <v>9.408533530865949E-05</v>
      </c>
      <c r="CJB206">
        <v>-10.05299949694059</v>
      </c>
      <c r="CJC206">
        <v>-7.050675203326814</v>
      </c>
      <c r="CJD206">
        <v>4.321872642417701E-05</v>
      </c>
      <c r="CNU206">
        <v>-1.718315177053008</v>
      </c>
      <c r="CNV206">
        <v>1.280034511638966</v>
      </c>
      <c r="CNW206">
        <v>2.178821930719253E-05</v>
      </c>
      <c r="COJ206">
        <v>5.157302416472269</v>
      </c>
      <c r="COK206">
        <v>8.155985796171656</v>
      </c>
      <c r="COL206">
        <v>1.386791212788481E-05</v>
      </c>
      <c r="COM206">
        <v>1.035714368661882</v>
      </c>
      <c r="CON206">
        <v>4.033743946106557</v>
      </c>
      <c r="COO206">
        <v>3.106052037226739E-05</v>
      </c>
      <c r="CTC206">
        <v>-4.009831181904473</v>
      </c>
      <c r="CTD206">
        <v>-1.011578869398911</v>
      </c>
      <c r="CTE206">
        <v>2.443529262570084E-05</v>
      </c>
      <c r="CTX206">
        <v>-0.8850165598093416</v>
      </c>
      <c r="CTY206">
        <v>2.116124281380246</v>
      </c>
      <c r="CTZ206">
        <v>1.041214895887871E-05</v>
      </c>
      <c r="CVQ206">
        <v>-4.322638885495813</v>
      </c>
      <c r="CVR206">
        <v>-1.326996035673233</v>
      </c>
      <c r="CVS206">
        <v>0.0001518780613486981</v>
      </c>
      <c r="CWX206">
        <v>0.7301059029470126</v>
      </c>
      <c r="CWY206">
        <v>3.714697763582645</v>
      </c>
      <c r="CWZ206">
        <v>0.001899286069374162</v>
      </c>
      <c r="DBB206">
        <v>-0.1156392134619466</v>
      </c>
      <c r="DBC206">
        <v>2.886783840105043</v>
      </c>
      <c r="DBD206">
        <v>4.696950870801582E-05</v>
      </c>
      <c r="DEB206">
        <v>-6.421163136242824</v>
      </c>
      <c r="DEC206">
        <v>-3.416823559525858</v>
      </c>
      <c r="DED206">
        <v>0.0001506554086594402</v>
      </c>
    </row>
    <row r="207" spans="1:2838">
      <c r="BF207">
        <v>-6.231816426147565</v>
      </c>
      <c r="BG207">
        <v>-3.233747333636248</v>
      </c>
      <c r="BH207">
        <v>2.982722983883278E-05</v>
      </c>
      <c r="CJ207">
        <v>1.050878717239306</v>
      </c>
      <c r="CK207">
        <v>4.052183892216632</v>
      </c>
      <c r="CL207">
        <v>1.362785377149102E-05</v>
      </c>
      <c r="CY207">
        <v>0.03662349572482171</v>
      </c>
      <c r="CZ207">
        <v>3.042978625507397</v>
      </c>
      <c r="DA207">
        <v>0.0003231013964270213</v>
      </c>
      <c r="DK207">
        <v>0.02987258328334974</v>
      </c>
      <c r="DL207">
        <v>3.027884332616499</v>
      </c>
      <c r="DM207">
        <v>3.162512571385836E-05</v>
      </c>
      <c r="DN207">
        <v>-4.278194917275108</v>
      </c>
      <c r="DO207">
        <v>-1.273227912282278</v>
      </c>
      <c r="DP207">
        <v>0.0001973691087903749</v>
      </c>
      <c r="FP207">
        <v>16.07583729365399</v>
      </c>
      <c r="FQ207">
        <v>19.08008699675069</v>
      </c>
      <c r="FR207">
        <v>0.0001444798112810939</v>
      </c>
      <c r="GW207">
        <v>-9.118252045255028</v>
      </c>
      <c r="GX207">
        <v>-6.111097461894995</v>
      </c>
      <c r="GY207">
        <v>0.0004095045044452946</v>
      </c>
      <c r="HL207">
        <v>-10.76078985226362</v>
      </c>
      <c r="HM207">
        <v>-7.77259027381711</v>
      </c>
      <c r="HN207">
        <v>0.001113999590721228</v>
      </c>
      <c r="IA207">
        <v>-1.282767473657966</v>
      </c>
      <c r="IB207">
        <v>1.71610075194585</v>
      </c>
      <c r="IC207">
        <v>1.024730627087039E-05</v>
      </c>
      <c r="JZ207">
        <v>-10.47529962348133</v>
      </c>
      <c r="KA207">
        <v>-7.478248333988684</v>
      </c>
      <c r="KB207">
        <v>6.955914924928256E-05</v>
      </c>
      <c r="LY207">
        <v>-6.592699141287335</v>
      </c>
      <c r="LZ207">
        <v>-3.594061065608824</v>
      </c>
      <c r="MA207">
        <v>1.483870285969324E-05</v>
      </c>
      <c r="MB207">
        <v>-1.403961490117121</v>
      </c>
      <c r="MC207">
        <v>1.593171238530844</v>
      </c>
      <c r="MD207">
        <v>6.57699600496159E-05</v>
      </c>
      <c r="MZ207">
        <v>4.09381315474475</v>
      </c>
      <c r="NA207">
        <v>7.095267956220416</v>
      </c>
      <c r="NB207">
        <v>1.693157866880263E-05</v>
      </c>
      <c r="OG207">
        <v>-0.8145860030625105</v>
      </c>
      <c r="OH207">
        <v>2.183946005280094</v>
      </c>
      <c r="OI207">
        <v>1.723999604946558E-05</v>
      </c>
      <c r="QU207">
        <v>15.67466472272724</v>
      </c>
      <c r="QV207">
        <v>18.67983215489238</v>
      </c>
      <c r="QW207">
        <v>0.0002136188414506829</v>
      </c>
      <c r="RV207">
        <v>-6.96233737142381</v>
      </c>
      <c r="RW207">
        <v>-3.963528954914227</v>
      </c>
      <c r="RX207">
        <v>1.135896971708828E-05</v>
      </c>
      <c r="TF207">
        <v>-2.365064274001593</v>
      </c>
      <c r="TG207">
        <v>0.6361997199550689</v>
      </c>
      <c r="TH207">
        <v>1.278144577982652E-05</v>
      </c>
      <c r="UV207">
        <v>-9.931349485503373</v>
      </c>
      <c r="UW207">
        <v>-6.932628561316624</v>
      </c>
      <c r="UX207">
        <v>1.308827948833231E-05</v>
      </c>
      <c r="XP207">
        <v>0.9340049060157973</v>
      </c>
      <c r="XQ207">
        <v>3.93905139776124</v>
      </c>
      <c r="XR207">
        <v>0.00020373663149457</v>
      </c>
      <c r="XY207">
        <v>-6.680179161672241</v>
      </c>
      <c r="XZ207">
        <v>-3.674398747760488</v>
      </c>
      <c r="YA207">
        <v>0.000267305479929459</v>
      </c>
      <c r="YH207">
        <v>6.216291044483409</v>
      </c>
      <c r="YI207">
        <v>9.214978407873499</v>
      </c>
      <c r="YJ207">
        <v>1.378411895741025E-05</v>
      </c>
      <c r="ACI207">
        <v>-3.142557870317042</v>
      </c>
      <c r="ACJ207">
        <v>-0.138185679043295</v>
      </c>
      <c r="ACK207">
        <v>0.0001529284522738738</v>
      </c>
      <c r="AFF207">
        <v>2.425547290390409</v>
      </c>
      <c r="AFG207">
        <v>5.427548682786653</v>
      </c>
      <c r="AFH207">
        <v>3.204457218992776E-05</v>
      </c>
      <c r="AGY207">
        <v>-7.878954141952763</v>
      </c>
      <c r="AGZ207">
        <v>-4.877204040416674</v>
      </c>
      <c r="AHA207">
        <v>2.450284309295026E-05</v>
      </c>
      <c r="AMM207">
        <v>3.179823673324965</v>
      </c>
      <c r="AMN207">
        <v>6.179090619506125</v>
      </c>
      <c r="AMO207">
        <v>4.298943210531575E-06</v>
      </c>
      <c r="ANB207">
        <v>-1.880799977299229</v>
      </c>
      <c r="ANC207">
        <v>1.11372651463888</v>
      </c>
      <c r="AND207">
        <v>0.0002396743240286529</v>
      </c>
      <c r="ANT207">
        <v>2.838844312742303</v>
      </c>
      <c r="ANU207">
        <v>5.837423285670946</v>
      </c>
      <c r="ANV207">
        <v>1.615454350023172E-05</v>
      </c>
      <c r="APV207">
        <v>5.624923643998338</v>
      </c>
      <c r="APW207">
        <v>8.621868861304121</v>
      </c>
      <c r="APX207">
        <v>7.465357847112829E-05</v>
      </c>
      <c r="AQH207">
        <v>2.927549536854646</v>
      </c>
      <c r="AQI207">
        <v>5.932112568109501</v>
      </c>
      <c r="AQJ207">
        <v>0.0001665700338622217</v>
      </c>
      <c r="ASY207">
        <v>-0.2052025060705253</v>
      </c>
      <c r="ASZ207">
        <v>2.796963226248395</v>
      </c>
      <c r="ATA207">
        <v>3.752317181772948E-05</v>
      </c>
      <c r="AWZ207">
        <v>-10.11158710425723</v>
      </c>
      <c r="AXA207">
        <v>-7.113364822800886</v>
      </c>
      <c r="AXB207">
        <v>2.528226576370023E-05</v>
      </c>
      <c r="AXF207">
        <v>-3.548473346464371</v>
      </c>
      <c r="AXG207">
        <v>-0.5473044149433585</v>
      </c>
      <c r="AXH207">
        <v>1.093120720654306E-05</v>
      </c>
      <c r="AXU207">
        <v>3.816601732687574</v>
      </c>
      <c r="AXV207">
        <v>6.817916906134131</v>
      </c>
      <c r="AXW207">
        <v>1.383744955623046E-05</v>
      </c>
      <c r="AZN207">
        <v>-8.778551211343375</v>
      </c>
      <c r="AZO207">
        <v>-5.779816675970688</v>
      </c>
      <c r="AZP207">
        <v>1.281120578383728E-05</v>
      </c>
      <c r="BAU207">
        <v>-1.2309956222995</v>
      </c>
      <c r="BAV207">
        <v>1.766517441106531</v>
      </c>
      <c r="BAW207">
        <v>4.947882897936964E-05</v>
      </c>
      <c r="BCQ207">
        <v>1.261770237767861</v>
      </c>
      <c r="BCR207">
        <v>4.258747285907987</v>
      </c>
      <c r="BCS207">
        <v>7.310590357695231E-05</v>
      </c>
      <c r="BGI207">
        <v>6.591587574473716</v>
      </c>
      <c r="BGJ207">
        <v>9.592948256811797</v>
      </c>
      <c r="BGK207">
        <v>1.481165140130911E-05</v>
      </c>
      <c r="BGO207">
        <v>-1.234291461678452</v>
      </c>
      <c r="BGP207">
        <v>1.766910521214407</v>
      </c>
      <c r="BGQ207">
        <v>1.155810299780764E-05</v>
      </c>
      <c r="BHA207">
        <v>5.401336099512896</v>
      </c>
      <c r="BHB207">
        <v>8.385473226213735</v>
      </c>
      <c r="BHC207">
        <v>0.002013045994441943</v>
      </c>
      <c r="BJC207">
        <v>11.67559162714463</v>
      </c>
      <c r="BJD207">
        <v>14.68308591628316</v>
      </c>
      <c r="BJE207">
        <v>0.0004493149575352572</v>
      </c>
      <c r="BKD207">
        <v>0.5754257817625832</v>
      </c>
      <c r="BKE207">
        <v>3.577132117240946</v>
      </c>
      <c r="BKF207">
        <v>2.329264611775828E-05</v>
      </c>
      <c r="BKP207">
        <v>2.757603882200809</v>
      </c>
      <c r="BKQ207">
        <v>5.758808998947912</v>
      </c>
      <c r="BKR207">
        <v>1.161845099318915E-05</v>
      </c>
      <c r="BLT207">
        <v>9.705942851306634</v>
      </c>
      <c r="BLU207">
        <v>12.69803118878893</v>
      </c>
      <c r="BLV207">
        <v>0.0005007552303519778</v>
      </c>
      <c r="BNY207">
        <v>-5.006155741553616</v>
      </c>
      <c r="BNZ207">
        <v>-2.00415498835244</v>
      </c>
      <c r="BOA207">
        <v>3.202410697610989E-05</v>
      </c>
      <c r="BRE207">
        <v>-0.9457421982888283</v>
      </c>
      <c r="BRF207">
        <v>2.051808380228849</v>
      </c>
      <c r="BRG207">
        <v>4.799732478453061E-05</v>
      </c>
      <c r="BTD207">
        <v>-2.137687044849843</v>
      </c>
      <c r="BTE207">
        <v>0.8638796018665852</v>
      </c>
      <c r="BTF207">
        <v>1.963505547276625E-05</v>
      </c>
      <c r="BTV207">
        <v>-8.329378783162397</v>
      </c>
      <c r="BTW207">
        <v>-5.324793236029493</v>
      </c>
      <c r="BTX207">
        <v>0.0001682179400646679</v>
      </c>
      <c r="BXZ207">
        <v>-0.5244045211527883</v>
      </c>
      <c r="BYA207">
        <v>2.476903229760608</v>
      </c>
      <c r="BYB207">
        <v>1.368169961192478E-05</v>
      </c>
      <c r="BYO207">
        <v>0.5795752663412733</v>
      </c>
      <c r="BYP207">
        <v>3.587431854015588</v>
      </c>
      <c r="BYQ207">
        <v>0.0004938077590735127</v>
      </c>
      <c r="BZG207">
        <v>-0.2356801200122072</v>
      </c>
      <c r="BZH207">
        <v>2.767382855442813</v>
      </c>
      <c r="BZI207">
        <v>7.505454910447194E-05</v>
      </c>
      <c r="CBC207">
        <v>5.013521392180796</v>
      </c>
      <c r="CBD207">
        <v>8.010792576340716</v>
      </c>
      <c r="CBE207">
        <v>5.957148711258187E-05</v>
      </c>
      <c r="CCA207">
        <v>-10.91083792719375</v>
      </c>
      <c r="CCB207">
        <v>-7.909094484020895</v>
      </c>
      <c r="CCC207">
        <v>2.43167527757022E-05</v>
      </c>
      <c r="CCY207">
        <v>68.44499553758232</v>
      </c>
      <c r="CCZ207">
        <v>71.45280261873076</v>
      </c>
      <c r="CDA207">
        <v>0.000487604128466906</v>
      </c>
      <c r="CEC207">
        <v>-0.706812708084515</v>
      </c>
      <c r="CED207">
        <v>2.291522028194714</v>
      </c>
      <c r="CEE207">
        <v>2.218482607771747E-05</v>
      </c>
      <c r="CHO207">
        <v>0.09310616967391816</v>
      </c>
      <c r="CHP207">
        <v>3.096535552550411</v>
      </c>
      <c r="CHQ207">
        <v>9.408533530865949E-05</v>
      </c>
      <c r="CJB207">
        <v>-10.05299949694059</v>
      </c>
      <c r="CJC207">
        <v>-7.050675203326814</v>
      </c>
      <c r="CJD207">
        <v>4.321872642417701E-05</v>
      </c>
      <c r="CNU207">
        <v>-1.718315177053008</v>
      </c>
      <c r="CNV207">
        <v>1.280034511638966</v>
      </c>
      <c r="CNW207">
        <v>2.178821930719253E-05</v>
      </c>
      <c r="COJ207">
        <v>5.157302416472269</v>
      </c>
      <c r="COK207">
        <v>8.155985796171656</v>
      </c>
      <c r="COL207">
        <v>1.386791212788481E-05</v>
      </c>
      <c r="COM207">
        <v>1.035349808426816</v>
      </c>
      <c r="CON207">
        <v>4.033678571284995</v>
      </c>
      <c r="COO207">
        <v>2.234426867363527E-05</v>
      </c>
      <c r="CTC207">
        <v>-4.009831181904473</v>
      </c>
      <c r="CTD207">
        <v>-1.011578869398911</v>
      </c>
      <c r="CTE207">
        <v>2.443529262570084E-05</v>
      </c>
      <c r="CTX207">
        <v>-0.8850165598093416</v>
      </c>
      <c r="CTY207">
        <v>2.116124281380246</v>
      </c>
      <c r="CTZ207">
        <v>1.041214895887871E-05</v>
      </c>
      <c r="CVQ207">
        <v>-4.322638885495813</v>
      </c>
      <c r="CVR207">
        <v>-1.326996035673233</v>
      </c>
      <c r="CVS207">
        <v>0.0001518780613486981</v>
      </c>
      <c r="CWX207">
        <v>0.7301059029470126</v>
      </c>
      <c r="CWY207">
        <v>3.714697763582645</v>
      </c>
      <c r="CWZ207">
        <v>0.001899286069374162</v>
      </c>
      <c r="DBB207">
        <v>-0.1156392134619466</v>
      </c>
      <c r="DBC207">
        <v>2.886783840105043</v>
      </c>
      <c r="DBD207">
        <v>4.696950870801582E-05</v>
      </c>
      <c r="DEB207">
        <v>-6.421163136242824</v>
      </c>
      <c r="DEC207">
        <v>-3.416823559525858</v>
      </c>
      <c r="DED207">
        <v>0.0001506554086594402</v>
      </c>
    </row>
    <row r="208" spans="1:2838">
      <c r="BF208">
        <v>-6.231816426147565</v>
      </c>
      <c r="BG208">
        <v>-3.233747333636248</v>
      </c>
      <c r="BH208">
        <v>2.982722983883278E-05</v>
      </c>
      <c r="CJ208">
        <v>1.050878717239306</v>
      </c>
      <c r="CK208">
        <v>4.052183892216632</v>
      </c>
      <c r="CL208">
        <v>1.362785377149102E-05</v>
      </c>
      <c r="CY208">
        <v>0.03662349572482171</v>
      </c>
      <c r="CZ208">
        <v>3.042978625507397</v>
      </c>
      <c r="DA208">
        <v>0.0003231013964270213</v>
      </c>
      <c r="DK208">
        <v>0.02987258328334974</v>
      </c>
      <c r="DL208">
        <v>3.027884332616499</v>
      </c>
      <c r="DM208">
        <v>3.162512571385836E-05</v>
      </c>
      <c r="DN208">
        <v>-4.278194917275108</v>
      </c>
      <c r="DO208">
        <v>-1.273227912282278</v>
      </c>
      <c r="DP208">
        <v>0.0001973691087903749</v>
      </c>
      <c r="FP208">
        <v>16.07583729365399</v>
      </c>
      <c r="FQ208">
        <v>19.08008699675069</v>
      </c>
      <c r="FR208">
        <v>0.0001444798112810939</v>
      </c>
      <c r="GW208">
        <v>-9.118252045255028</v>
      </c>
      <c r="GX208">
        <v>-6.111097461894995</v>
      </c>
      <c r="GY208">
        <v>0.0004095045044452946</v>
      </c>
      <c r="HL208">
        <v>-10.76078985226362</v>
      </c>
      <c r="HM208">
        <v>-7.77259027381711</v>
      </c>
      <c r="HN208">
        <v>0.001113999590721228</v>
      </c>
      <c r="IA208">
        <v>-1.282767473657966</v>
      </c>
      <c r="IB208">
        <v>1.71610075194585</v>
      </c>
      <c r="IC208">
        <v>1.024730627087039E-05</v>
      </c>
      <c r="JZ208">
        <v>-10.47529962348133</v>
      </c>
      <c r="KA208">
        <v>-7.478248333988684</v>
      </c>
      <c r="KB208">
        <v>6.955914924928256E-05</v>
      </c>
      <c r="LY208">
        <v>-6.592699141287335</v>
      </c>
      <c r="LZ208">
        <v>-3.594061065608824</v>
      </c>
      <c r="MA208">
        <v>1.483870285969324E-05</v>
      </c>
      <c r="MB208">
        <v>-1.403961490117121</v>
      </c>
      <c r="MC208">
        <v>1.593171238530844</v>
      </c>
      <c r="MD208">
        <v>6.57699600496159E-05</v>
      </c>
      <c r="MZ208">
        <v>4.09381315474475</v>
      </c>
      <c r="NA208">
        <v>7.095267956220416</v>
      </c>
      <c r="NB208">
        <v>1.693157866880263E-05</v>
      </c>
      <c r="OG208">
        <v>-0.8145860030625105</v>
      </c>
      <c r="OH208">
        <v>2.183946005280094</v>
      </c>
      <c r="OI208">
        <v>1.723999604946558E-05</v>
      </c>
      <c r="QU208">
        <v>15.67466472272724</v>
      </c>
      <c r="QV208">
        <v>18.67983215489238</v>
      </c>
      <c r="QW208">
        <v>0.0002136188414506829</v>
      </c>
      <c r="RV208">
        <v>-6.96233737142381</v>
      </c>
      <c r="RW208">
        <v>-3.963528954914227</v>
      </c>
      <c r="RX208">
        <v>1.135896971708828E-05</v>
      </c>
      <c r="TF208">
        <v>-2.365064274001593</v>
      </c>
      <c r="TG208">
        <v>0.6361997199550689</v>
      </c>
      <c r="TH208">
        <v>1.278144577982652E-05</v>
      </c>
      <c r="UV208">
        <v>-9.931349485503373</v>
      </c>
      <c r="UW208">
        <v>-6.932628561316624</v>
      </c>
      <c r="UX208">
        <v>1.308827948833231E-05</v>
      </c>
      <c r="XP208">
        <v>0.9340049060157973</v>
      </c>
      <c r="XQ208">
        <v>3.93905139776124</v>
      </c>
      <c r="XR208">
        <v>0.00020373663149457</v>
      </c>
      <c r="XY208">
        <v>-6.680179161672241</v>
      </c>
      <c r="XZ208">
        <v>-3.674398747760488</v>
      </c>
      <c r="YA208">
        <v>0.000267305479929459</v>
      </c>
      <c r="YH208">
        <v>6.216291044483409</v>
      </c>
      <c r="YI208">
        <v>9.214978407873499</v>
      </c>
      <c r="YJ208">
        <v>1.378411895741025E-05</v>
      </c>
      <c r="ACI208">
        <v>-3.142557870317042</v>
      </c>
      <c r="ACJ208">
        <v>-0.138185679043295</v>
      </c>
      <c r="ACK208">
        <v>0.0001529284522738738</v>
      </c>
      <c r="AFF208">
        <v>2.425547290390409</v>
      </c>
      <c r="AFG208">
        <v>5.427548682786653</v>
      </c>
      <c r="AFH208">
        <v>3.204457218992776E-05</v>
      </c>
      <c r="AGY208">
        <v>-7.878954141952763</v>
      </c>
      <c r="AGZ208">
        <v>-4.877204040416674</v>
      </c>
      <c r="AHA208">
        <v>2.450284309295026E-05</v>
      </c>
      <c r="ANB208">
        <v>-1.880799977299229</v>
      </c>
      <c r="ANC208">
        <v>1.11372651463888</v>
      </c>
      <c r="AND208">
        <v>0.0002396743240286529</v>
      </c>
      <c r="ANT208">
        <v>2.83884431274017</v>
      </c>
      <c r="ANU208">
        <v>5.837423285672237</v>
      </c>
      <c r="ANV208">
        <v>1.615454342237372E-05</v>
      </c>
      <c r="APV208">
        <v>5.624923643998338</v>
      </c>
      <c r="APW208">
        <v>8.621868861304121</v>
      </c>
      <c r="APX208">
        <v>7.465357847112829E-05</v>
      </c>
      <c r="AQH208">
        <v>2.927549536854646</v>
      </c>
      <c r="AQI208">
        <v>5.932112568109501</v>
      </c>
      <c r="AQJ208">
        <v>0.0001665700338622217</v>
      </c>
      <c r="ASY208">
        <v>-0.2052025060705253</v>
      </c>
      <c r="ASZ208">
        <v>2.796963226248395</v>
      </c>
      <c r="ATA208">
        <v>3.752317181772948E-05</v>
      </c>
      <c r="AWZ208">
        <v>-10.11158710425723</v>
      </c>
      <c r="AXA208">
        <v>-7.113364822800886</v>
      </c>
      <c r="AXB208">
        <v>2.528226576370023E-05</v>
      </c>
      <c r="AXF208">
        <v>-3.548473346464371</v>
      </c>
      <c r="AXG208">
        <v>-0.5473044149433585</v>
      </c>
      <c r="AXH208">
        <v>1.093120720654306E-05</v>
      </c>
      <c r="AXU208">
        <v>3.816601732687574</v>
      </c>
      <c r="AXV208">
        <v>6.817916906134131</v>
      </c>
      <c r="AXW208">
        <v>1.383744955623046E-05</v>
      </c>
      <c r="AZN208">
        <v>-8.778551211343375</v>
      </c>
      <c r="AZO208">
        <v>-5.779816675970688</v>
      </c>
      <c r="AZP208">
        <v>1.281120578383728E-05</v>
      </c>
      <c r="BAU208">
        <v>-1.2309956222995</v>
      </c>
      <c r="BAV208">
        <v>1.766517441106531</v>
      </c>
      <c r="BAW208">
        <v>4.947882897936964E-05</v>
      </c>
      <c r="BCQ208">
        <v>1.261770237767861</v>
      </c>
      <c r="BCR208">
        <v>4.258747285907987</v>
      </c>
      <c r="BCS208">
        <v>7.310590357695231E-05</v>
      </c>
      <c r="BGI208">
        <v>6.471607750299489</v>
      </c>
      <c r="BGJ208">
        <v>9.470768505433357</v>
      </c>
      <c r="BGK208">
        <v>5.63465556262933E-06</v>
      </c>
      <c r="BGO208">
        <v>-1.234291461678452</v>
      </c>
      <c r="BGP208">
        <v>1.766910521214407</v>
      </c>
      <c r="BGQ208">
        <v>1.155810299780764E-05</v>
      </c>
      <c r="BHA208">
        <v>5.401336099512896</v>
      </c>
      <c r="BHB208">
        <v>8.385473226213735</v>
      </c>
      <c r="BHC208">
        <v>0.002013045994441943</v>
      </c>
      <c r="BJC208">
        <v>11.67559162714463</v>
      </c>
      <c r="BJD208">
        <v>14.68308591628316</v>
      </c>
      <c r="BJE208">
        <v>0.0004493149575352572</v>
      </c>
      <c r="BKD208">
        <v>0.5754257817625832</v>
      </c>
      <c r="BKE208">
        <v>3.577132117240946</v>
      </c>
      <c r="BKF208">
        <v>2.329264611775828E-05</v>
      </c>
      <c r="BKP208">
        <v>2.757603882200809</v>
      </c>
      <c r="BKQ208">
        <v>5.758808998947912</v>
      </c>
      <c r="BKR208">
        <v>1.161845099318915E-05</v>
      </c>
      <c r="BLT208">
        <v>9.705942851306634</v>
      </c>
      <c r="BLU208">
        <v>12.69803118878893</v>
      </c>
      <c r="BLV208">
        <v>0.0005007552303519778</v>
      </c>
      <c r="BNY208">
        <v>-5.006155741553616</v>
      </c>
      <c r="BNZ208">
        <v>-2.00415498835244</v>
      </c>
      <c r="BOA208">
        <v>3.202410697610989E-05</v>
      </c>
      <c r="BRE208">
        <v>-0.9457421982888283</v>
      </c>
      <c r="BRF208">
        <v>2.051808380228849</v>
      </c>
      <c r="BRG208">
        <v>4.799732478453061E-05</v>
      </c>
      <c r="BTD208">
        <v>-2.137687044849843</v>
      </c>
      <c r="BTE208">
        <v>0.8638796018665852</v>
      </c>
      <c r="BTF208">
        <v>1.963505547276625E-05</v>
      </c>
      <c r="BTV208">
        <v>-8.329378783162397</v>
      </c>
      <c r="BTW208">
        <v>-5.324793236029493</v>
      </c>
      <c r="BTX208">
        <v>0.0001682179400646679</v>
      </c>
      <c r="BXZ208">
        <v>-0.5244045211527883</v>
      </c>
      <c r="BYA208">
        <v>2.476903229760608</v>
      </c>
      <c r="BYB208">
        <v>1.368169961192478E-05</v>
      </c>
      <c r="BYO208">
        <v>0.5795752663412733</v>
      </c>
      <c r="BYP208">
        <v>3.587431854015588</v>
      </c>
      <c r="BYQ208">
        <v>0.0004938077590735127</v>
      </c>
      <c r="BZG208">
        <v>-0.2356801200122072</v>
      </c>
      <c r="BZH208">
        <v>2.767382855442813</v>
      </c>
      <c r="BZI208">
        <v>7.505454910447194E-05</v>
      </c>
      <c r="CBC208">
        <v>5.013521392180796</v>
      </c>
      <c r="CBD208">
        <v>8.010792576340716</v>
      </c>
      <c r="CBE208">
        <v>5.957148711258187E-05</v>
      </c>
      <c r="CCA208">
        <v>-10.91083792719375</v>
      </c>
      <c r="CCB208">
        <v>-7.909094484020895</v>
      </c>
      <c r="CCC208">
        <v>2.43167527757022E-05</v>
      </c>
      <c r="CCY208">
        <v>68.44499553758232</v>
      </c>
      <c r="CCZ208">
        <v>71.45280261873076</v>
      </c>
      <c r="CDA208">
        <v>0.000487604128466906</v>
      </c>
      <c r="CEC208">
        <v>-0.706812708084515</v>
      </c>
      <c r="CED208">
        <v>2.291522028194714</v>
      </c>
      <c r="CEE208">
        <v>2.218482607771747E-05</v>
      </c>
      <c r="CHO208">
        <v>0.09310616967391816</v>
      </c>
      <c r="CHP208">
        <v>3.096535552550411</v>
      </c>
      <c r="CHQ208">
        <v>9.408533530865949E-05</v>
      </c>
      <c r="CJB208">
        <v>-10.05299949694059</v>
      </c>
      <c r="CJC208">
        <v>-7.050675203326814</v>
      </c>
      <c r="CJD208">
        <v>4.321872642417701E-05</v>
      </c>
      <c r="CNU208">
        <v>-1.718315177053008</v>
      </c>
      <c r="CNV208">
        <v>1.280034511638966</v>
      </c>
      <c r="CNW208">
        <v>2.178821930719253E-05</v>
      </c>
      <c r="COJ208">
        <v>5.157302416472269</v>
      </c>
      <c r="COK208">
        <v>8.155985796171656</v>
      </c>
      <c r="COL208">
        <v>1.386791212788481E-05</v>
      </c>
      <c r="COM208">
        <v>1.035349808426816</v>
      </c>
      <c r="CON208">
        <v>4.033678571284995</v>
      </c>
      <c r="COO208">
        <v>2.234426867363527E-05</v>
      </c>
      <c r="CTC208">
        <v>-4.009831181904473</v>
      </c>
      <c r="CTD208">
        <v>-1.011578869398911</v>
      </c>
      <c r="CTE208">
        <v>2.443529262570084E-05</v>
      </c>
      <c r="CTX208">
        <v>-0.8850165598093416</v>
      </c>
      <c r="CTY208">
        <v>2.116124281380246</v>
      </c>
      <c r="CTZ208">
        <v>1.041214895887871E-05</v>
      </c>
      <c r="CVQ208">
        <v>-4.322638885495813</v>
      </c>
      <c r="CVR208">
        <v>-1.326996035673233</v>
      </c>
      <c r="CVS208">
        <v>0.0001518780613486981</v>
      </c>
      <c r="CWX208">
        <v>0.7300244157897676</v>
      </c>
      <c r="CWY208">
        <v>3.725119662782277</v>
      </c>
      <c r="CWZ208">
        <v>0.0001924528165159224</v>
      </c>
      <c r="DBB208">
        <v>-0.1156392134619466</v>
      </c>
      <c r="DBC208">
        <v>2.886783840105043</v>
      </c>
      <c r="DBD208">
        <v>4.696950870801582E-05</v>
      </c>
      <c r="DEB208">
        <v>-6.421163136242824</v>
      </c>
      <c r="DEC208">
        <v>-3.416823559525858</v>
      </c>
      <c r="DED208">
        <v>0.0001506554086594402</v>
      </c>
    </row>
    <row r="209" spans="58:2838">
      <c r="BF209">
        <v>-6.231816426147565</v>
      </c>
      <c r="BG209">
        <v>-3.233747333636248</v>
      </c>
      <c r="BH209">
        <v>2.982722983883278E-05</v>
      </c>
      <c r="CJ209">
        <v>1.050878717239306</v>
      </c>
      <c r="CK209">
        <v>4.052183892216632</v>
      </c>
      <c r="CL209">
        <v>1.362785377149102E-05</v>
      </c>
      <c r="CY209">
        <v>0.03662349572482171</v>
      </c>
      <c r="CZ209">
        <v>3.042978625507397</v>
      </c>
      <c r="DA209">
        <v>0.0003231013964270213</v>
      </c>
      <c r="DK209">
        <v>0.02987258328334974</v>
      </c>
      <c r="DL209">
        <v>3.027884332616499</v>
      </c>
      <c r="DM209">
        <v>3.162512571385836E-05</v>
      </c>
      <c r="DN209">
        <v>-4.278194917275108</v>
      </c>
      <c r="DO209">
        <v>-1.273227912282278</v>
      </c>
      <c r="DP209">
        <v>0.0001973691087903749</v>
      </c>
      <c r="FP209">
        <v>16.07583729365399</v>
      </c>
      <c r="FQ209">
        <v>19.08008699675069</v>
      </c>
      <c r="FR209">
        <v>0.0001444798112810939</v>
      </c>
      <c r="GW209">
        <v>-9.118252045255028</v>
      </c>
      <c r="GX209">
        <v>-6.111097461894995</v>
      </c>
      <c r="GY209">
        <v>0.0004095045044452946</v>
      </c>
      <c r="HL209">
        <v>-10.76078985226362</v>
      </c>
      <c r="HM209">
        <v>-7.77259027381711</v>
      </c>
      <c r="HN209">
        <v>0.001113999590721228</v>
      </c>
      <c r="IA209">
        <v>-1.282767473657966</v>
      </c>
      <c r="IB209">
        <v>1.71610075194585</v>
      </c>
      <c r="IC209">
        <v>1.024730627087039E-05</v>
      </c>
      <c r="JZ209">
        <v>-10.47529962348133</v>
      </c>
      <c r="KA209">
        <v>-7.478248333988684</v>
      </c>
      <c r="KB209">
        <v>6.955914924928256E-05</v>
      </c>
      <c r="LY209">
        <v>-6.592699141287335</v>
      </c>
      <c r="LZ209">
        <v>-3.594061065608824</v>
      </c>
      <c r="MA209">
        <v>1.483870285969324E-05</v>
      </c>
      <c r="MB209">
        <v>-1.403961490117121</v>
      </c>
      <c r="MC209">
        <v>1.593171238530844</v>
      </c>
      <c r="MD209">
        <v>6.57699600496159E-05</v>
      </c>
      <c r="MZ209">
        <v>4.09381315474475</v>
      </c>
      <c r="NA209">
        <v>7.095267956220416</v>
      </c>
      <c r="NB209">
        <v>1.693157866880263E-05</v>
      </c>
      <c r="OG209">
        <v>-0.8145860030625105</v>
      </c>
      <c r="OH209">
        <v>2.183946005280094</v>
      </c>
      <c r="OI209">
        <v>1.723999604946558E-05</v>
      </c>
      <c r="QU209">
        <v>15.67466472272724</v>
      </c>
      <c r="QV209">
        <v>18.67983215489238</v>
      </c>
      <c r="QW209">
        <v>0.0002136188414506829</v>
      </c>
      <c r="RV209">
        <v>-6.96233737142381</v>
      </c>
      <c r="RW209">
        <v>-3.963528954914227</v>
      </c>
      <c r="RX209">
        <v>1.135896971708828E-05</v>
      </c>
      <c r="TF209">
        <v>-2.365064274001593</v>
      </c>
      <c r="TG209">
        <v>0.6361997199550689</v>
      </c>
      <c r="TH209">
        <v>1.278144577982652E-05</v>
      </c>
      <c r="UV209">
        <v>-9.937307001270218</v>
      </c>
      <c r="UW209">
        <v>-6.937324433188996</v>
      </c>
      <c r="UX209">
        <v>2.430974338203258E-09</v>
      </c>
      <c r="XP209">
        <v>0.9340049060157973</v>
      </c>
      <c r="XQ209">
        <v>3.93905139776124</v>
      </c>
      <c r="XR209">
        <v>0.00020373663149457</v>
      </c>
      <c r="XY209">
        <v>-6.680179161672241</v>
      </c>
      <c r="XZ209">
        <v>-3.674398747760488</v>
      </c>
      <c r="YA209">
        <v>0.000267305479929459</v>
      </c>
      <c r="YH209">
        <v>6.216291044483409</v>
      </c>
      <c r="YI209">
        <v>9.214978407873499</v>
      </c>
      <c r="YJ209">
        <v>1.378411895741025E-05</v>
      </c>
      <c r="ACI209">
        <v>-3.142557870317042</v>
      </c>
      <c r="ACJ209">
        <v>-0.138185679043295</v>
      </c>
      <c r="ACK209">
        <v>0.0001529284522738738</v>
      </c>
      <c r="AFF209">
        <v>2.425547290390409</v>
      </c>
      <c r="AFG209">
        <v>5.427548682786653</v>
      </c>
      <c r="AFH209">
        <v>3.204457218992776E-05</v>
      </c>
      <c r="AGY209">
        <v>-7.878954141952763</v>
      </c>
      <c r="AGZ209">
        <v>-4.877204040416674</v>
      </c>
      <c r="AHA209">
        <v>2.450284309295026E-05</v>
      </c>
      <c r="ANB209">
        <v>-1.880799977299229</v>
      </c>
      <c r="ANC209">
        <v>1.11372651463888</v>
      </c>
      <c r="AND209">
        <v>0.0002396743240286529</v>
      </c>
      <c r="ANT209">
        <v>2.838844312739317</v>
      </c>
      <c r="ANU209">
        <v>5.837423285672754</v>
      </c>
      <c r="ANV209">
        <v>1.615454339122446E-05</v>
      </c>
      <c r="APV209">
        <v>5.624923643998338</v>
      </c>
      <c r="APW209">
        <v>8.621868861304121</v>
      </c>
      <c r="APX209">
        <v>7.465357847112829E-05</v>
      </c>
      <c r="AQH209">
        <v>2.927549536854646</v>
      </c>
      <c r="AQI209">
        <v>5.932112568109501</v>
      </c>
      <c r="AQJ209">
        <v>0.0001665700338622217</v>
      </c>
      <c r="ASY209">
        <v>-0.2052025060705253</v>
      </c>
      <c r="ASZ209">
        <v>2.796963226248395</v>
      </c>
      <c r="ATA209">
        <v>3.752317181772948E-05</v>
      </c>
      <c r="AWZ209">
        <v>-10.11158710425723</v>
      </c>
      <c r="AXA209">
        <v>-7.113364822800886</v>
      </c>
      <c r="AXB209">
        <v>2.528226576370023E-05</v>
      </c>
      <c r="AXF209">
        <v>-3.548473346464371</v>
      </c>
      <c r="AXG209">
        <v>-0.5473044149433585</v>
      </c>
      <c r="AXH209">
        <v>1.093120720654306E-05</v>
      </c>
      <c r="AXU209">
        <v>3.816601732687574</v>
      </c>
      <c r="AXV209">
        <v>6.817916906134131</v>
      </c>
      <c r="AXW209">
        <v>1.383744955623046E-05</v>
      </c>
      <c r="AZN209">
        <v>-8.778551211343375</v>
      </c>
      <c r="AZO209">
        <v>-5.779816675970688</v>
      </c>
      <c r="AZP209">
        <v>1.281120578383728E-05</v>
      </c>
      <c r="BAU209">
        <v>-1.2309956222995</v>
      </c>
      <c r="BAV209">
        <v>1.766517441106531</v>
      </c>
      <c r="BAW209">
        <v>4.947882897936964E-05</v>
      </c>
      <c r="BCQ209">
        <v>1.261770237767861</v>
      </c>
      <c r="BCR209">
        <v>4.258747285907987</v>
      </c>
      <c r="BCS209">
        <v>7.310590357695231E-05</v>
      </c>
      <c r="BGO209">
        <v>-1.234291461678452</v>
      </c>
      <c r="BGP209">
        <v>1.766910521214407</v>
      </c>
      <c r="BGQ209">
        <v>1.155810299780764E-05</v>
      </c>
      <c r="BHA209">
        <v>5.401336099512896</v>
      </c>
      <c r="BHB209">
        <v>8.385473226213735</v>
      </c>
      <c r="BHC209">
        <v>0.002013045994441943</v>
      </c>
      <c r="BJC209">
        <v>11.67559162714463</v>
      </c>
      <c r="BJD209">
        <v>14.68308591628316</v>
      </c>
      <c r="BJE209">
        <v>0.0004493149575352572</v>
      </c>
      <c r="BKD209">
        <v>0.5754257817625832</v>
      </c>
      <c r="BKE209">
        <v>3.577132117240946</v>
      </c>
      <c r="BKF209">
        <v>2.329264611775828E-05</v>
      </c>
      <c r="BKP209">
        <v>2.757603882200809</v>
      </c>
      <c r="BKQ209">
        <v>5.758808998947912</v>
      </c>
      <c r="BKR209">
        <v>1.161845099318915E-05</v>
      </c>
      <c r="BLT209">
        <v>9.478042032982156</v>
      </c>
      <c r="BLU209">
        <v>12.47688137296011</v>
      </c>
      <c r="BLV209">
        <v>1.077705349418102E-05</v>
      </c>
      <c r="BNY209">
        <v>-5.006155741553616</v>
      </c>
      <c r="BNZ209">
        <v>-2.00415498835244</v>
      </c>
      <c r="BOA209">
        <v>3.202410697610989E-05</v>
      </c>
      <c r="BRE209">
        <v>-0.9457421982888283</v>
      </c>
      <c r="BRF209">
        <v>2.051808380228849</v>
      </c>
      <c r="BRG209">
        <v>4.799732478453061E-05</v>
      </c>
      <c r="BTD209">
        <v>-2.137687044849843</v>
      </c>
      <c r="BTE209">
        <v>0.8638796018665852</v>
      </c>
      <c r="BTF209">
        <v>1.963505547276625E-05</v>
      </c>
      <c r="BTV209">
        <v>-8.329378783162397</v>
      </c>
      <c r="BTW209">
        <v>-5.324793236029493</v>
      </c>
      <c r="BTX209">
        <v>0.0001682179400646679</v>
      </c>
      <c r="BXZ209">
        <v>-0.5244045211527883</v>
      </c>
      <c r="BYA209">
        <v>2.476903229760608</v>
      </c>
      <c r="BYB209">
        <v>1.368169961192478E-05</v>
      </c>
      <c r="BYO209">
        <v>0.5795752663412733</v>
      </c>
      <c r="BYP209">
        <v>3.587431854015588</v>
      </c>
      <c r="BYQ209">
        <v>0.0004938077590735127</v>
      </c>
      <c r="BZG209">
        <v>-0.2356801200122072</v>
      </c>
      <c r="BZH209">
        <v>2.767382855442813</v>
      </c>
      <c r="BZI209">
        <v>7.505454910447194E-05</v>
      </c>
      <c r="CBC209">
        <v>5.013521392180796</v>
      </c>
      <c r="CBD209">
        <v>8.010792576340716</v>
      </c>
      <c r="CBE209">
        <v>5.957148711258187E-05</v>
      </c>
      <c r="CCA209">
        <v>-10.91083792719375</v>
      </c>
      <c r="CCB209">
        <v>-7.909094484020895</v>
      </c>
      <c r="CCC209">
        <v>2.43167527757022E-05</v>
      </c>
      <c r="CCY209">
        <v>68.44499553758232</v>
      </c>
      <c r="CCZ209">
        <v>71.45280261873076</v>
      </c>
      <c r="CDA209">
        <v>0.000487604128466906</v>
      </c>
      <c r="CEC209">
        <v>-0.706812708084515</v>
      </c>
      <c r="CED209">
        <v>2.291522028194714</v>
      </c>
      <c r="CEE209">
        <v>2.218482607771747E-05</v>
      </c>
      <c r="CHO209">
        <v>0.09310616967391816</v>
      </c>
      <c r="CHP209">
        <v>3.096535552550411</v>
      </c>
      <c r="CHQ209">
        <v>9.408533530865949E-05</v>
      </c>
      <c r="CJB209">
        <v>-10.05299949694059</v>
      </c>
      <c r="CJC209">
        <v>-7.050675203326814</v>
      </c>
      <c r="CJD209">
        <v>4.321872642417701E-05</v>
      </c>
      <c r="CNU209">
        <v>-1.718315177053008</v>
      </c>
      <c r="CNV209">
        <v>1.280034511638966</v>
      </c>
      <c r="CNW209">
        <v>2.178821930719253E-05</v>
      </c>
      <c r="COJ209">
        <v>5.157302416472269</v>
      </c>
      <c r="COK209">
        <v>8.155985796171656</v>
      </c>
      <c r="COL209">
        <v>1.386791212788481E-05</v>
      </c>
      <c r="COM209">
        <v>1.035349808426816</v>
      </c>
      <c r="CON209">
        <v>4.033678571284995</v>
      </c>
      <c r="COO209">
        <v>2.234426867363527E-05</v>
      </c>
      <c r="CTC209">
        <v>-4.009831181904473</v>
      </c>
      <c r="CTD209">
        <v>-1.011578869398911</v>
      </c>
      <c r="CTE209">
        <v>2.443529262570084E-05</v>
      </c>
      <c r="CTX209">
        <v>-0.8850165598093416</v>
      </c>
      <c r="CTY209">
        <v>2.116124281380246</v>
      </c>
      <c r="CTZ209">
        <v>1.041214895887871E-05</v>
      </c>
      <c r="CVQ209">
        <v>-4.322638885495813</v>
      </c>
      <c r="CVR209">
        <v>-1.326996035673233</v>
      </c>
      <c r="CVS209">
        <v>0.0001518780613486981</v>
      </c>
      <c r="CWX209">
        <v>0.729445513291092</v>
      </c>
      <c r="CWY209">
        <v>3.73381220136747</v>
      </c>
      <c r="CWZ209">
        <v>0.0001525437180510676</v>
      </c>
      <c r="DBB209">
        <v>-0.1156392134619466</v>
      </c>
      <c r="DBC209">
        <v>2.886783840105043</v>
      </c>
      <c r="DBD209">
        <v>4.696950870801582E-05</v>
      </c>
      <c r="DEB209">
        <v>-6.421163136242824</v>
      </c>
      <c r="DEC209">
        <v>-3.416823559525858</v>
      </c>
      <c r="DED209">
        <v>0.0001506554086594402</v>
      </c>
    </row>
    <row r="210" spans="58:2838">
      <c r="BF210">
        <v>-6.231816426147565</v>
      </c>
      <c r="BG210">
        <v>-3.233747333636248</v>
      </c>
      <c r="BH210">
        <v>2.982722983883278E-05</v>
      </c>
      <c r="CJ210">
        <v>1.050878717239306</v>
      </c>
      <c r="CK210">
        <v>4.052183892216632</v>
      </c>
      <c r="CL210">
        <v>1.362785377149102E-05</v>
      </c>
      <c r="CY210">
        <v>0.03662349572482171</v>
      </c>
      <c r="CZ210">
        <v>3.042978625507397</v>
      </c>
      <c r="DA210">
        <v>0.0003231013964270213</v>
      </c>
      <c r="DK210">
        <v>0.02987258328334974</v>
      </c>
      <c r="DL210">
        <v>3.027884332616499</v>
      </c>
      <c r="DM210">
        <v>3.162512571385836E-05</v>
      </c>
      <c r="DN210">
        <v>-4.278194917275108</v>
      </c>
      <c r="DO210">
        <v>-1.273227912282278</v>
      </c>
      <c r="DP210">
        <v>0.0001973691087903749</v>
      </c>
      <c r="FP210">
        <v>16.07583729365399</v>
      </c>
      <c r="FQ210">
        <v>19.08008699675069</v>
      </c>
      <c r="FR210">
        <v>0.0001444798112810939</v>
      </c>
      <c r="GW210">
        <v>-9.118252045255028</v>
      </c>
      <c r="GX210">
        <v>-6.111097461894995</v>
      </c>
      <c r="GY210">
        <v>0.0004095045044452946</v>
      </c>
      <c r="HL210">
        <v>-10.76078985226362</v>
      </c>
      <c r="HM210">
        <v>-7.77259027381711</v>
      </c>
      <c r="HN210">
        <v>0.001113999590721228</v>
      </c>
      <c r="IA210">
        <v>-1.282767473657966</v>
      </c>
      <c r="IB210">
        <v>1.71610075194585</v>
      </c>
      <c r="IC210">
        <v>1.024730627087039E-05</v>
      </c>
      <c r="JZ210">
        <v>-10.47529962348133</v>
      </c>
      <c r="KA210">
        <v>-7.478248333988684</v>
      </c>
      <c r="KB210">
        <v>6.955914924928256E-05</v>
      </c>
      <c r="LY210">
        <v>-6.592699141287335</v>
      </c>
      <c r="LZ210">
        <v>-3.594061065608824</v>
      </c>
      <c r="MA210">
        <v>1.483870285969324E-05</v>
      </c>
      <c r="MB210">
        <v>-1.403961490117121</v>
      </c>
      <c r="MC210">
        <v>1.593171238530844</v>
      </c>
      <c r="MD210">
        <v>6.57699600496159E-05</v>
      </c>
      <c r="MZ210">
        <v>4.09381315474475</v>
      </c>
      <c r="NA210">
        <v>7.095267956220416</v>
      </c>
      <c r="NB210">
        <v>1.693157866880263E-05</v>
      </c>
      <c r="OG210">
        <v>-0.8145860030625105</v>
      </c>
      <c r="OH210">
        <v>2.183946005280094</v>
      </c>
      <c r="OI210">
        <v>1.723999604946558E-05</v>
      </c>
      <c r="QU210">
        <v>15.67466472272724</v>
      </c>
      <c r="QV210">
        <v>18.67983215489238</v>
      </c>
      <c r="QW210">
        <v>0.0002136188414506829</v>
      </c>
      <c r="RV210">
        <v>-6.96233737142381</v>
      </c>
      <c r="RW210">
        <v>-3.963528954914227</v>
      </c>
      <c r="RX210">
        <v>1.135896971708828E-05</v>
      </c>
      <c r="TF210">
        <v>-2.365064274001593</v>
      </c>
      <c r="TG210">
        <v>0.6361997199550689</v>
      </c>
      <c r="TH210">
        <v>1.278144577982652E-05</v>
      </c>
      <c r="XP210">
        <v>0.9340049060157973</v>
      </c>
      <c r="XQ210">
        <v>3.93905139776124</v>
      </c>
      <c r="XR210">
        <v>0.00020373663149457</v>
      </c>
      <c r="XY210">
        <v>-6.680179161672241</v>
      </c>
      <c r="XZ210">
        <v>-3.674398747760488</v>
      </c>
      <c r="YA210">
        <v>0.000267305479929459</v>
      </c>
      <c r="YH210">
        <v>6.216291044483409</v>
      </c>
      <c r="YI210">
        <v>9.214978407873499</v>
      </c>
      <c r="YJ210">
        <v>1.378411895741025E-05</v>
      </c>
      <c r="ACI210">
        <v>-3.142557870317042</v>
      </c>
      <c r="ACJ210">
        <v>-0.138185679043295</v>
      </c>
      <c r="ACK210">
        <v>0.0001529284522738738</v>
      </c>
      <c r="AFF210">
        <v>2.425547290390409</v>
      </c>
      <c r="AFG210">
        <v>5.427548682786653</v>
      </c>
      <c r="AFH210">
        <v>3.204457218992776E-05</v>
      </c>
      <c r="AGY210">
        <v>-7.878954141952763</v>
      </c>
      <c r="AGZ210">
        <v>-4.877204040416674</v>
      </c>
      <c r="AHA210">
        <v>2.450284309295026E-05</v>
      </c>
      <c r="ANB210">
        <v>-1.880799977299229</v>
      </c>
      <c r="ANC210">
        <v>1.11372651463888</v>
      </c>
      <c r="AND210">
        <v>0.0002396743240286529</v>
      </c>
      <c r="ANT210">
        <v>2.838844312738976</v>
      </c>
      <c r="ANU210">
        <v>5.837423285672961</v>
      </c>
      <c r="ANV210">
        <v>1.615454337876476E-05</v>
      </c>
      <c r="APV210">
        <v>5.624923643998338</v>
      </c>
      <c r="APW210">
        <v>8.621868861304121</v>
      </c>
      <c r="APX210">
        <v>7.465357847112829E-05</v>
      </c>
      <c r="AQH210">
        <v>2.927549536854646</v>
      </c>
      <c r="AQI210">
        <v>5.932112568109501</v>
      </c>
      <c r="AQJ210">
        <v>0.0001665700338622217</v>
      </c>
      <c r="ASY210">
        <v>-0.2052025060705253</v>
      </c>
      <c r="ASZ210">
        <v>2.796963226248395</v>
      </c>
      <c r="ATA210">
        <v>3.752317181772948E-05</v>
      </c>
      <c r="AWZ210">
        <v>-10.11158710425723</v>
      </c>
      <c r="AXA210">
        <v>-7.113364822800886</v>
      </c>
      <c r="AXB210">
        <v>2.528226576370023E-05</v>
      </c>
      <c r="AXF210">
        <v>-3.548473346464371</v>
      </c>
      <c r="AXG210">
        <v>-0.5473044149433585</v>
      </c>
      <c r="AXH210">
        <v>1.093120720654306E-05</v>
      </c>
      <c r="AXU210">
        <v>3.816601732687574</v>
      </c>
      <c r="AXV210">
        <v>6.817916906134131</v>
      </c>
      <c r="AXW210">
        <v>1.383744955623046E-05</v>
      </c>
      <c r="AZN210">
        <v>-8.778551211343375</v>
      </c>
      <c r="AZO210">
        <v>-5.779816675970688</v>
      </c>
      <c r="AZP210">
        <v>1.281120578383728E-05</v>
      </c>
      <c r="BAU210">
        <v>-1.2309956222995</v>
      </c>
      <c r="BAV210">
        <v>1.766517441106531</v>
      </c>
      <c r="BAW210">
        <v>4.947882897936964E-05</v>
      </c>
      <c r="BCQ210">
        <v>1.261770237767861</v>
      </c>
      <c r="BCR210">
        <v>4.258747285907987</v>
      </c>
      <c r="BCS210">
        <v>7.310590357695231E-05</v>
      </c>
      <c r="BGO210">
        <v>-1.234291461678452</v>
      </c>
      <c r="BGP210">
        <v>1.766910521214407</v>
      </c>
      <c r="BGQ210">
        <v>1.155810299780764E-05</v>
      </c>
      <c r="BHA210">
        <v>5.401336099512896</v>
      </c>
      <c r="BHB210">
        <v>8.385473226213735</v>
      </c>
      <c r="BHC210">
        <v>0.002013045994441943</v>
      </c>
      <c r="BJC210">
        <v>11.67559162714463</v>
      </c>
      <c r="BJD210">
        <v>14.68308591628316</v>
      </c>
      <c r="BJE210">
        <v>0.0004493149575352572</v>
      </c>
      <c r="BKD210">
        <v>0.5754257817625832</v>
      </c>
      <c r="BKE210">
        <v>3.577132117240946</v>
      </c>
      <c r="BKF210">
        <v>2.329264611775828E-05</v>
      </c>
      <c r="BKP210">
        <v>2.757603882200809</v>
      </c>
      <c r="BKQ210">
        <v>5.758808998947912</v>
      </c>
      <c r="BKR210">
        <v>1.161845099318915E-05</v>
      </c>
      <c r="BLT210">
        <v>9.478042032982156</v>
      </c>
      <c r="BLU210">
        <v>12.47688137296011</v>
      </c>
      <c r="BLV210">
        <v>1.077705349418102E-05</v>
      </c>
      <c r="BNY210">
        <v>-5.006155741553616</v>
      </c>
      <c r="BNZ210">
        <v>-2.00415498835244</v>
      </c>
      <c r="BOA210">
        <v>3.202410697610989E-05</v>
      </c>
      <c r="BRE210">
        <v>-0.9457421982888283</v>
      </c>
      <c r="BRF210">
        <v>2.051808380228849</v>
      </c>
      <c r="BRG210">
        <v>4.799732478453061E-05</v>
      </c>
      <c r="BTD210">
        <v>-2.137687044849843</v>
      </c>
      <c r="BTE210">
        <v>0.8638796018665852</v>
      </c>
      <c r="BTF210">
        <v>1.963505547276625E-05</v>
      </c>
      <c r="BTV210">
        <v>-8.329378783162397</v>
      </c>
      <c r="BTW210">
        <v>-5.324793236029493</v>
      </c>
      <c r="BTX210">
        <v>0.0001682179400646679</v>
      </c>
      <c r="BXZ210">
        <v>-0.5244045211527883</v>
      </c>
      <c r="BYA210">
        <v>2.476903229760608</v>
      </c>
      <c r="BYB210">
        <v>1.368169961192478E-05</v>
      </c>
      <c r="BYO210">
        <v>0.5795752663412733</v>
      </c>
      <c r="BYP210">
        <v>3.587431854015588</v>
      </c>
      <c r="BYQ210">
        <v>0.0004938077590735127</v>
      </c>
      <c r="BZG210">
        <v>-0.2356801200122072</v>
      </c>
      <c r="BZH210">
        <v>2.767382855442813</v>
      </c>
      <c r="BZI210">
        <v>7.505454910447194E-05</v>
      </c>
      <c r="CBC210">
        <v>5.013521392180796</v>
      </c>
      <c r="CBD210">
        <v>8.010792576340716</v>
      </c>
      <c r="CBE210">
        <v>5.957148711258187E-05</v>
      </c>
      <c r="CCA210">
        <v>-10.91083792719375</v>
      </c>
      <c r="CCB210">
        <v>-7.909094484020895</v>
      </c>
      <c r="CCC210">
        <v>2.43167527757022E-05</v>
      </c>
      <c r="CCY210">
        <v>68.44499553758232</v>
      </c>
      <c r="CCZ210">
        <v>71.45280261873076</v>
      </c>
      <c r="CDA210">
        <v>0.000487604128466906</v>
      </c>
      <c r="CEC210">
        <v>-0.706812708084515</v>
      </c>
      <c r="CED210">
        <v>2.291522028194714</v>
      </c>
      <c r="CEE210">
        <v>2.218482607771747E-05</v>
      </c>
      <c r="CHO210">
        <v>0.09310616967391816</v>
      </c>
      <c r="CHP210">
        <v>3.096535552550411</v>
      </c>
      <c r="CHQ210">
        <v>9.408533530865949E-05</v>
      </c>
      <c r="CJB210">
        <v>-10.05299949694059</v>
      </c>
      <c r="CJC210">
        <v>-7.050675203326814</v>
      </c>
      <c r="CJD210">
        <v>4.321872642417701E-05</v>
      </c>
      <c r="CNU210">
        <v>-1.718315177053008</v>
      </c>
      <c r="CNV210">
        <v>1.280034511638966</v>
      </c>
      <c r="CNW210">
        <v>2.178821930719253E-05</v>
      </c>
      <c r="COJ210">
        <v>5.157302416472269</v>
      </c>
      <c r="COK210">
        <v>8.155985796171656</v>
      </c>
      <c r="COL210">
        <v>1.386791212788481E-05</v>
      </c>
      <c r="COM210">
        <v>1.035349808426816</v>
      </c>
      <c r="CON210">
        <v>4.033678571284995</v>
      </c>
      <c r="COO210">
        <v>2.234426867363527E-05</v>
      </c>
      <c r="CTC210">
        <v>-4.009831181904473</v>
      </c>
      <c r="CTD210">
        <v>-1.011578869398911</v>
      </c>
      <c r="CTE210">
        <v>2.443529262570084E-05</v>
      </c>
      <c r="CTX210">
        <v>-0.8850165598093416</v>
      </c>
      <c r="CTY210">
        <v>2.116124281380246</v>
      </c>
      <c r="CTZ210">
        <v>1.041214895887871E-05</v>
      </c>
      <c r="CVQ210">
        <v>-4.322638885495813</v>
      </c>
      <c r="CVR210">
        <v>-1.326996035673233</v>
      </c>
      <c r="CVS210">
        <v>0.0001518780613486981</v>
      </c>
      <c r="CWX210">
        <v>0.729445513291092</v>
      </c>
      <c r="CWY210">
        <v>3.73381220136747</v>
      </c>
      <c r="CWZ210">
        <v>0.0001525437180510676</v>
      </c>
      <c r="DBB210">
        <v>-0.1156392134619466</v>
      </c>
      <c r="DBC210">
        <v>2.886783840105043</v>
      </c>
      <c r="DBD210">
        <v>4.696950870801582E-05</v>
      </c>
      <c r="DEB210">
        <v>-6.421163136242824</v>
      </c>
      <c r="DEC210">
        <v>-3.416823559525858</v>
      </c>
      <c r="DED210">
        <v>0.0001506554086594402</v>
      </c>
    </row>
    <row r="211" spans="58:2838">
      <c r="BF211">
        <v>-6.231816426147565</v>
      </c>
      <c r="BG211">
        <v>-3.233747333636248</v>
      </c>
      <c r="BH211">
        <v>2.982722983883278E-05</v>
      </c>
      <c r="CJ211">
        <v>1.050878717239306</v>
      </c>
      <c r="CK211">
        <v>4.052183892216632</v>
      </c>
      <c r="CL211">
        <v>1.362785377149102E-05</v>
      </c>
      <c r="CY211">
        <v>0.03662349572482171</v>
      </c>
      <c r="CZ211">
        <v>3.042978625507397</v>
      </c>
      <c r="DA211">
        <v>0.0003231013964270213</v>
      </c>
      <c r="DK211">
        <v>0.02987258328334974</v>
      </c>
      <c r="DL211">
        <v>3.027884332616499</v>
      </c>
      <c r="DM211">
        <v>3.162512571385836E-05</v>
      </c>
      <c r="DN211">
        <v>-4.278194917275108</v>
      </c>
      <c r="DO211">
        <v>-1.273227912282278</v>
      </c>
      <c r="DP211">
        <v>0.0001973691087903749</v>
      </c>
      <c r="FP211">
        <v>16.07583729365399</v>
      </c>
      <c r="FQ211">
        <v>19.08008699675069</v>
      </c>
      <c r="FR211">
        <v>0.0001444798112810939</v>
      </c>
      <c r="GW211">
        <v>-9.118252045255028</v>
      </c>
      <c r="GX211">
        <v>-6.111097461894995</v>
      </c>
      <c r="GY211">
        <v>0.0004095045044452946</v>
      </c>
      <c r="HL211">
        <v>-10.76078985226362</v>
      </c>
      <c r="HM211">
        <v>-7.77259027381711</v>
      </c>
      <c r="HN211">
        <v>0.001113999590721228</v>
      </c>
      <c r="IA211">
        <v>-1.282767473657966</v>
      </c>
      <c r="IB211">
        <v>1.71610075194585</v>
      </c>
      <c r="IC211">
        <v>1.024730627087039E-05</v>
      </c>
      <c r="JZ211">
        <v>-10.47529962348133</v>
      </c>
      <c r="KA211">
        <v>-7.478248333988684</v>
      </c>
      <c r="KB211">
        <v>6.955914924928256E-05</v>
      </c>
      <c r="LY211">
        <v>-6.592699141287335</v>
      </c>
      <c r="LZ211">
        <v>-3.594061065608824</v>
      </c>
      <c r="MA211">
        <v>1.483870285969324E-05</v>
      </c>
      <c r="MB211">
        <v>-1.403961490117121</v>
      </c>
      <c r="MC211">
        <v>1.593171238530844</v>
      </c>
      <c r="MD211">
        <v>6.57699600496159E-05</v>
      </c>
      <c r="MZ211">
        <v>4.09381315474475</v>
      </c>
      <c r="NA211">
        <v>7.095267956220416</v>
      </c>
      <c r="NB211">
        <v>1.693157866880263E-05</v>
      </c>
      <c r="OG211">
        <v>-0.8145860030625105</v>
      </c>
      <c r="OH211">
        <v>2.183946005280094</v>
      </c>
      <c r="OI211">
        <v>1.723999604946558E-05</v>
      </c>
      <c r="QU211">
        <v>15.67466472272724</v>
      </c>
      <c r="QV211">
        <v>18.67983215489238</v>
      </c>
      <c r="QW211">
        <v>0.0002136188414506829</v>
      </c>
      <c r="RV211">
        <v>-6.96233737142381</v>
      </c>
      <c r="RW211">
        <v>-3.963528954914227</v>
      </c>
      <c r="RX211">
        <v>1.135896971708828E-05</v>
      </c>
      <c r="TF211">
        <v>-2.365064274001593</v>
      </c>
      <c r="TG211">
        <v>0.6361997199550689</v>
      </c>
      <c r="TH211">
        <v>1.278144577982652E-05</v>
      </c>
      <c r="XP211">
        <v>0.9340049060157973</v>
      </c>
      <c r="XQ211">
        <v>3.93905139776124</v>
      </c>
      <c r="XR211">
        <v>0.00020373663149457</v>
      </c>
      <c r="XY211">
        <v>-6.680179161672241</v>
      </c>
      <c r="XZ211">
        <v>-3.674398747760488</v>
      </c>
      <c r="YA211">
        <v>0.000267305479929459</v>
      </c>
      <c r="YH211">
        <v>6.216291044483409</v>
      </c>
      <c r="YI211">
        <v>9.214978407873499</v>
      </c>
      <c r="YJ211">
        <v>1.378411895741025E-05</v>
      </c>
      <c r="ACI211">
        <v>-3.142557870317042</v>
      </c>
      <c r="ACJ211">
        <v>-0.138185679043295</v>
      </c>
      <c r="ACK211">
        <v>0.0001529284522738738</v>
      </c>
      <c r="AFF211">
        <v>2.425547290390409</v>
      </c>
      <c r="AFG211">
        <v>5.427548682786653</v>
      </c>
      <c r="AFH211">
        <v>3.204457218992776E-05</v>
      </c>
      <c r="AGY211">
        <v>-7.878954141952763</v>
      </c>
      <c r="AGZ211">
        <v>-4.877204040416674</v>
      </c>
      <c r="AHA211">
        <v>2.450284309295026E-05</v>
      </c>
      <c r="ANB211">
        <v>-1.880799977299229</v>
      </c>
      <c r="ANC211">
        <v>1.11372651463888</v>
      </c>
      <c r="AND211">
        <v>0.0002396743240286529</v>
      </c>
      <c r="ANT211">
        <v>2.838844312738839</v>
      </c>
      <c r="ANU211">
        <v>5.837423285673044</v>
      </c>
      <c r="ANV211">
        <v>1.615454337378693E-05</v>
      </c>
      <c r="APV211">
        <v>5.624923643998338</v>
      </c>
      <c r="APW211">
        <v>8.621868861304121</v>
      </c>
      <c r="APX211">
        <v>7.465357847112829E-05</v>
      </c>
      <c r="AQH211">
        <v>2.927549536854646</v>
      </c>
      <c r="AQI211">
        <v>5.932112568109501</v>
      </c>
      <c r="AQJ211">
        <v>0.0001665700338622217</v>
      </c>
      <c r="ASY211">
        <v>-0.2052025060705253</v>
      </c>
      <c r="ASZ211">
        <v>2.796963226248395</v>
      </c>
      <c r="ATA211">
        <v>3.752317181772948E-05</v>
      </c>
      <c r="AWZ211">
        <v>-10.11158710425723</v>
      </c>
      <c r="AXA211">
        <v>-7.113364822800886</v>
      </c>
      <c r="AXB211">
        <v>2.528226576370023E-05</v>
      </c>
      <c r="AXF211">
        <v>-3.548473346464371</v>
      </c>
      <c r="AXG211">
        <v>-0.5473044149433585</v>
      </c>
      <c r="AXH211">
        <v>1.093120720654306E-05</v>
      </c>
      <c r="AXU211">
        <v>3.816601732687574</v>
      </c>
      <c r="AXV211">
        <v>6.817916906134131</v>
      </c>
      <c r="AXW211">
        <v>1.383744955623046E-05</v>
      </c>
      <c r="AZN211">
        <v>-8.778551211343375</v>
      </c>
      <c r="AZO211">
        <v>-5.779816675970688</v>
      </c>
      <c r="AZP211">
        <v>1.281120578383728E-05</v>
      </c>
      <c r="BAU211">
        <v>-1.2309956222995</v>
      </c>
      <c r="BAV211">
        <v>1.766517441106531</v>
      </c>
      <c r="BAW211">
        <v>4.947882897936964E-05</v>
      </c>
      <c r="BCQ211">
        <v>1.261770237767861</v>
      </c>
      <c r="BCR211">
        <v>4.258747285907987</v>
      </c>
      <c r="BCS211">
        <v>7.310590357695231E-05</v>
      </c>
      <c r="BGO211">
        <v>-1.234291461678452</v>
      </c>
      <c r="BGP211">
        <v>1.766910521214407</v>
      </c>
      <c r="BGQ211">
        <v>1.155810299780764E-05</v>
      </c>
      <c r="BHA211">
        <v>5.401336099512896</v>
      </c>
      <c r="BHB211">
        <v>8.385473226213735</v>
      </c>
      <c r="BHC211">
        <v>0.002013045994441943</v>
      </c>
      <c r="BJC211">
        <v>11.67559162714463</v>
      </c>
      <c r="BJD211">
        <v>14.68308591628316</v>
      </c>
      <c r="BJE211">
        <v>0.0004493149575352572</v>
      </c>
      <c r="BKD211">
        <v>0.5754257817625832</v>
      </c>
      <c r="BKE211">
        <v>3.577132117240946</v>
      </c>
      <c r="BKF211">
        <v>2.329264611775828E-05</v>
      </c>
      <c r="BKP211">
        <v>2.757603882200809</v>
      </c>
      <c r="BKQ211">
        <v>5.758808998947912</v>
      </c>
      <c r="BKR211">
        <v>1.161845099318915E-05</v>
      </c>
      <c r="BLT211">
        <v>9.478042032982156</v>
      </c>
      <c r="BLU211">
        <v>12.47688137296011</v>
      </c>
      <c r="BLV211">
        <v>1.077705349418102E-05</v>
      </c>
      <c r="BNY211">
        <v>-5.006155741553616</v>
      </c>
      <c r="BNZ211">
        <v>-2.00415498835244</v>
      </c>
      <c r="BOA211">
        <v>3.202410697610989E-05</v>
      </c>
      <c r="BRE211">
        <v>-0.9457421982888283</v>
      </c>
      <c r="BRF211">
        <v>2.051808380228849</v>
      </c>
      <c r="BRG211">
        <v>4.799732478453061E-05</v>
      </c>
      <c r="BTD211">
        <v>-2.137687044849843</v>
      </c>
      <c r="BTE211">
        <v>0.8638796018665852</v>
      </c>
      <c r="BTF211">
        <v>1.963505547276625E-05</v>
      </c>
      <c r="BTV211">
        <v>-8.329378783162397</v>
      </c>
      <c r="BTW211">
        <v>-5.324793236029493</v>
      </c>
      <c r="BTX211">
        <v>0.0001682179400646679</v>
      </c>
      <c r="BXZ211">
        <v>-0.5244045211527883</v>
      </c>
      <c r="BYA211">
        <v>2.476903229760608</v>
      </c>
      <c r="BYB211">
        <v>1.368169961192478E-05</v>
      </c>
      <c r="BYO211">
        <v>0.5795752663412733</v>
      </c>
      <c r="BYP211">
        <v>3.587431854015588</v>
      </c>
      <c r="BYQ211">
        <v>0.0004938077590735127</v>
      </c>
      <c r="BZG211">
        <v>-0.2356801200122072</v>
      </c>
      <c r="BZH211">
        <v>2.767382855442813</v>
      </c>
      <c r="BZI211">
        <v>7.505454910447194E-05</v>
      </c>
      <c r="CBC211">
        <v>5.013521392180796</v>
      </c>
      <c r="CBD211">
        <v>8.010792576340716</v>
      </c>
      <c r="CBE211">
        <v>5.957148711258187E-05</v>
      </c>
      <c r="CCA211">
        <v>-10.91083792719375</v>
      </c>
      <c r="CCB211">
        <v>-7.909094484020895</v>
      </c>
      <c r="CCC211">
        <v>2.43167527757022E-05</v>
      </c>
      <c r="CCY211">
        <v>68.44499553758232</v>
      </c>
      <c r="CCZ211">
        <v>71.45280261873076</v>
      </c>
      <c r="CDA211">
        <v>0.000487604128466906</v>
      </c>
      <c r="CEC211">
        <v>-0.706812708084515</v>
      </c>
      <c r="CED211">
        <v>2.291522028194714</v>
      </c>
      <c r="CEE211">
        <v>2.218482607771747E-05</v>
      </c>
      <c r="CHO211">
        <v>0.09310616967391816</v>
      </c>
      <c r="CHP211">
        <v>3.096535552550411</v>
      </c>
      <c r="CHQ211">
        <v>9.408533530865949E-05</v>
      </c>
      <c r="CJB211">
        <v>-10.05299949694059</v>
      </c>
      <c r="CJC211">
        <v>-7.050675203326814</v>
      </c>
      <c r="CJD211">
        <v>4.321872642417701E-05</v>
      </c>
      <c r="CNU211">
        <v>-1.718315177053008</v>
      </c>
      <c r="CNV211">
        <v>1.280034511638966</v>
      </c>
      <c r="CNW211">
        <v>2.178821930719253E-05</v>
      </c>
      <c r="COJ211">
        <v>5.157302416472269</v>
      </c>
      <c r="COK211">
        <v>8.155985796171656</v>
      </c>
      <c r="COL211">
        <v>1.386791212788481E-05</v>
      </c>
      <c r="COM211">
        <v>1.035349808426816</v>
      </c>
      <c r="CON211">
        <v>4.033678571284995</v>
      </c>
      <c r="COO211">
        <v>2.234426867363527E-05</v>
      </c>
      <c r="CTC211">
        <v>-4.009831181904473</v>
      </c>
      <c r="CTD211">
        <v>-1.011578869398911</v>
      </c>
      <c r="CTE211">
        <v>2.443529262570084E-05</v>
      </c>
      <c r="CTX211">
        <v>-0.8850165598093416</v>
      </c>
      <c r="CTY211">
        <v>2.116124281380246</v>
      </c>
      <c r="CTZ211">
        <v>1.041214895887871E-05</v>
      </c>
      <c r="CVQ211">
        <v>-4.322638885495813</v>
      </c>
      <c r="CVR211">
        <v>-1.326996035673233</v>
      </c>
      <c r="CVS211">
        <v>0.0001518780613486981</v>
      </c>
      <c r="CWX211">
        <v>0.7297293044681055</v>
      </c>
      <c r="CWY211">
        <v>3.731137869117386</v>
      </c>
      <c r="CWZ211">
        <v>1.587243496962702E-05</v>
      </c>
      <c r="DBB211">
        <v>-0.1156392134619466</v>
      </c>
      <c r="DBC211">
        <v>2.886783840105043</v>
      </c>
      <c r="DBD211">
        <v>4.696950870801582E-05</v>
      </c>
      <c r="DEB211">
        <v>-6.421163136242824</v>
      </c>
      <c r="DEC211">
        <v>-3.416823559525858</v>
      </c>
      <c r="DED211">
        <v>0.0001506554086594402</v>
      </c>
    </row>
    <row r="212" spans="58:2838">
      <c r="BF212">
        <v>-6.231816426147565</v>
      </c>
      <c r="BG212">
        <v>-3.233747333636248</v>
      </c>
      <c r="BH212">
        <v>2.982722983883278E-05</v>
      </c>
      <c r="CJ212">
        <v>1.050878717239306</v>
      </c>
      <c r="CK212">
        <v>4.052183892216632</v>
      </c>
      <c r="CL212">
        <v>1.362785377149102E-05</v>
      </c>
      <c r="CY212">
        <v>0.03662349572482171</v>
      </c>
      <c r="CZ212">
        <v>3.042978625507397</v>
      </c>
      <c r="DA212">
        <v>0.0003231013964270213</v>
      </c>
      <c r="DK212">
        <v>0.02987258328334974</v>
      </c>
      <c r="DL212">
        <v>3.027884332616499</v>
      </c>
      <c r="DM212">
        <v>3.162512571385836E-05</v>
      </c>
      <c r="DN212">
        <v>-4.278194917275108</v>
      </c>
      <c r="DO212">
        <v>-1.273227912282278</v>
      </c>
      <c r="DP212">
        <v>0.0001973691087903749</v>
      </c>
      <c r="FP212">
        <v>16.07583729365399</v>
      </c>
      <c r="FQ212">
        <v>19.08008699675069</v>
      </c>
      <c r="FR212">
        <v>0.0001444798112810939</v>
      </c>
      <c r="GW212">
        <v>-9.118252045255028</v>
      </c>
      <c r="GX212">
        <v>-6.111097461894995</v>
      </c>
      <c r="GY212">
        <v>0.0004095045044452946</v>
      </c>
      <c r="HL212">
        <v>-10.76078985226362</v>
      </c>
      <c r="HM212">
        <v>-7.77259027381711</v>
      </c>
      <c r="HN212">
        <v>0.001113999590721228</v>
      </c>
      <c r="IA212">
        <v>-1.282767473657966</v>
      </c>
      <c r="IB212">
        <v>1.71610075194585</v>
      </c>
      <c r="IC212">
        <v>1.024730627087039E-05</v>
      </c>
      <c r="JZ212">
        <v>-10.47529962348133</v>
      </c>
      <c r="KA212">
        <v>-7.478248333988684</v>
      </c>
      <c r="KB212">
        <v>6.955914924928256E-05</v>
      </c>
      <c r="LY212">
        <v>-6.592699141287335</v>
      </c>
      <c r="LZ212">
        <v>-3.594061065608824</v>
      </c>
      <c r="MA212">
        <v>1.483870285969324E-05</v>
      </c>
      <c r="MB212">
        <v>-1.403961490117121</v>
      </c>
      <c r="MC212">
        <v>1.593171238530844</v>
      </c>
      <c r="MD212">
        <v>6.57699600496159E-05</v>
      </c>
      <c r="MZ212">
        <v>4.09381315474475</v>
      </c>
      <c r="NA212">
        <v>7.095267956220416</v>
      </c>
      <c r="NB212">
        <v>1.693157866880263E-05</v>
      </c>
      <c r="OG212">
        <v>-0.8145860030625105</v>
      </c>
      <c r="OH212">
        <v>2.183946005280094</v>
      </c>
      <c r="OI212">
        <v>1.723999604946558E-05</v>
      </c>
      <c r="QU212">
        <v>15.67466472272724</v>
      </c>
      <c r="QV212">
        <v>18.67983215489238</v>
      </c>
      <c r="QW212">
        <v>0.0002136188414506829</v>
      </c>
      <c r="RV212">
        <v>-6.96233737142381</v>
      </c>
      <c r="RW212">
        <v>-3.963528954914227</v>
      </c>
      <c r="RX212">
        <v>1.135896971708828E-05</v>
      </c>
      <c r="TF212">
        <v>-2.365064274001593</v>
      </c>
      <c r="TG212">
        <v>0.6361997199550689</v>
      </c>
      <c r="TH212">
        <v>1.278144577982652E-05</v>
      </c>
      <c r="XP212">
        <v>0.9340049060157973</v>
      </c>
      <c r="XQ212">
        <v>3.93905139776124</v>
      </c>
      <c r="XR212">
        <v>0.00020373663149457</v>
      </c>
      <c r="XY212">
        <v>-6.680179161672241</v>
      </c>
      <c r="XZ212">
        <v>-3.674398747760488</v>
      </c>
      <c r="YA212">
        <v>0.000267305479929459</v>
      </c>
      <c r="YH212">
        <v>6.216291044483409</v>
      </c>
      <c r="YI212">
        <v>9.214978407873499</v>
      </c>
      <c r="YJ212">
        <v>1.378411895741025E-05</v>
      </c>
      <c r="ACI212">
        <v>-3.142557870317042</v>
      </c>
      <c r="ACJ212">
        <v>-0.138185679043295</v>
      </c>
      <c r="ACK212">
        <v>0.0001529284522738738</v>
      </c>
      <c r="AFF212">
        <v>2.425547290390409</v>
      </c>
      <c r="AFG212">
        <v>5.427548682786653</v>
      </c>
      <c r="AFH212">
        <v>3.204457218992776E-05</v>
      </c>
      <c r="AGY212">
        <v>-7.878954141952763</v>
      </c>
      <c r="AGZ212">
        <v>-4.877204040416674</v>
      </c>
      <c r="AHA212">
        <v>2.450284309295026E-05</v>
      </c>
      <c r="ANB212">
        <v>-1.880799977299229</v>
      </c>
      <c r="ANC212">
        <v>1.11372651463888</v>
      </c>
      <c r="AND212">
        <v>0.0002396743240286529</v>
      </c>
      <c r="ANT212">
        <v>2.838844312738785</v>
      </c>
      <c r="ANU212">
        <v>5.837423285673077</v>
      </c>
      <c r="ANV212">
        <v>1.615454337179782E-05</v>
      </c>
      <c r="APV212">
        <v>5.624923643998338</v>
      </c>
      <c r="APW212">
        <v>8.621868861304121</v>
      </c>
      <c r="APX212">
        <v>7.465357847112829E-05</v>
      </c>
      <c r="AQH212">
        <v>2.927549536854646</v>
      </c>
      <c r="AQI212">
        <v>5.932112568109501</v>
      </c>
      <c r="AQJ212">
        <v>0.0001665700338622217</v>
      </c>
      <c r="ASY212">
        <v>-0.2052025060705253</v>
      </c>
      <c r="ASZ212">
        <v>2.796963226248395</v>
      </c>
      <c r="ATA212">
        <v>3.752317181772948E-05</v>
      </c>
      <c r="AWZ212">
        <v>-10.11158710425723</v>
      </c>
      <c r="AXA212">
        <v>-7.113364822800886</v>
      </c>
      <c r="AXB212">
        <v>2.528226576370023E-05</v>
      </c>
      <c r="AXF212">
        <v>-3.548473346464371</v>
      </c>
      <c r="AXG212">
        <v>-0.5473044149433585</v>
      </c>
      <c r="AXH212">
        <v>1.093120720654306E-05</v>
      </c>
      <c r="AXU212">
        <v>3.816601732687574</v>
      </c>
      <c r="AXV212">
        <v>6.817916906134131</v>
      </c>
      <c r="AXW212">
        <v>1.383744955623046E-05</v>
      </c>
      <c r="AZN212">
        <v>-8.778551211343375</v>
      </c>
      <c r="AZO212">
        <v>-5.779816675970688</v>
      </c>
      <c r="AZP212">
        <v>1.281120578383728E-05</v>
      </c>
      <c r="BAU212">
        <v>-1.2309956222995</v>
      </c>
      <c r="BAV212">
        <v>1.766517441106531</v>
      </c>
      <c r="BAW212">
        <v>4.947882897936964E-05</v>
      </c>
      <c r="BCQ212">
        <v>1.261770237767861</v>
      </c>
      <c r="BCR212">
        <v>4.258747285907987</v>
      </c>
      <c r="BCS212">
        <v>7.310590357695231E-05</v>
      </c>
      <c r="BGO212">
        <v>-1.234291461678452</v>
      </c>
      <c r="BGP212">
        <v>1.766910521214407</v>
      </c>
      <c r="BGQ212">
        <v>1.155810299780764E-05</v>
      </c>
      <c r="BHA212">
        <v>5.401336099512896</v>
      </c>
      <c r="BHB212">
        <v>8.385473226213735</v>
      </c>
      <c r="BHC212">
        <v>0.002013045994441943</v>
      </c>
      <c r="BJC212">
        <v>11.67559162714463</v>
      </c>
      <c r="BJD212">
        <v>14.68308591628316</v>
      </c>
      <c r="BJE212">
        <v>0.0004493149575352572</v>
      </c>
      <c r="BKD212">
        <v>0.5754257817625832</v>
      </c>
      <c r="BKE212">
        <v>3.577132117240946</v>
      </c>
      <c r="BKF212">
        <v>2.329264611775828E-05</v>
      </c>
      <c r="BKP212">
        <v>2.757603882200809</v>
      </c>
      <c r="BKQ212">
        <v>5.758808998947912</v>
      </c>
      <c r="BKR212">
        <v>1.161845099318915E-05</v>
      </c>
      <c r="BLT212">
        <v>9.478042032982156</v>
      </c>
      <c r="BLU212">
        <v>12.47688137296011</v>
      </c>
      <c r="BLV212">
        <v>1.077705349418102E-05</v>
      </c>
      <c r="BNY212">
        <v>-5.006155741553616</v>
      </c>
      <c r="BNZ212">
        <v>-2.00415498835244</v>
      </c>
      <c r="BOA212">
        <v>3.202410697610989E-05</v>
      </c>
      <c r="BRE212">
        <v>-0.9457421982888283</v>
      </c>
      <c r="BRF212">
        <v>2.051808380228849</v>
      </c>
      <c r="BRG212">
        <v>4.799732478453061E-05</v>
      </c>
      <c r="BTD212">
        <v>-2.137687044849843</v>
      </c>
      <c r="BTE212">
        <v>0.8638796018665852</v>
      </c>
      <c r="BTF212">
        <v>1.963505547276625E-05</v>
      </c>
      <c r="BTV212">
        <v>-8.329378783162397</v>
      </c>
      <c r="BTW212">
        <v>-5.324793236029493</v>
      </c>
      <c r="BTX212">
        <v>0.0001682179400646679</v>
      </c>
      <c r="BXZ212">
        <v>-0.5244045211527883</v>
      </c>
      <c r="BYA212">
        <v>2.476903229760608</v>
      </c>
      <c r="BYB212">
        <v>1.368169961192478E-05</v>
      </c>
      <c r="BYO212">
        <v>0.5795752663412733</v>
      </c>
      <c r="BYP212">
        <v>3.587431854015588</v>
      </c>
      <c r="BYQ212">
        <v>0.0004938077590735127</v>
      </c>
      <c r="BZG212">
        <v>-0.2356801200122072</v>
      </c>
      <c r="BZH212">
        <v>2.767382855442813</v>
      </c>
      <c r="BZI212">
        <v>7.505454910447194E-05</v>
      </c>
      <c r="CBC212">
        <v>5.013521392180796</v>
      </c>
      <c r="CBD212">
        <v>8.010792576340716</v>
      </c>
      <c r="CBE212">
        <v>5.957148711258187E-05</v>
      </c>
      <c r="CCA212">
        <v>-10.91083792719375</v>
      </c>
      <c r="CCB212">
        <v>-7.909094484020895</v>
      </c>
      <c r="CCC212">
        <v>2.43167527757022E-05</v>
      </c>
      <c r="CCY212">
        <v>68.44499553758232</v>
      </c>
      <c r="CCZ212">
        <v>71.45280261873076</v>
      </c>
      <c r="CDA212">
        <v>0.000487604128466906</v>
      </c>
      <c r="CEC212">
        <v>-0.706812708084515</v>
      </c>
      <c r="CED212">
        <v>2.291522028194714</v>
      </c>
      <c r="CEE212">
        <v>2.218482607771747E-05</v>
      </c>
      <c r="CHO212">
        <v>0.09310616967391816</v>
      </c>
      <c r="CHP212">
        <v>3.096535552550411</v>
      </c>
      <c r="CHQ212">
        <v>9.408533530865949E-05</v>
      </c>
      <c r="CJB212">
        <v>-10.05299949694059</v>
      </c>
      <c r="CJC212">
        <v>-7.050675203326814</v>
      </c>
      <c r="CJD212">
        <v>4.321872642417701E-05</v>
      </c>
      <c r="CNU212">
        <v>-1.718315177053008</v>
      </c>
      <c r="CNV212">
        <v>1.280034511638966</v>
      </c>
      <c r="CNW212">
        <v>2.178821930719253E-05</v>
      </c>
      <c r="COJ212">
        <v>5.157302416472269</v>
      </c>
      <c r="COK212">
        <v>8.155985796171656</v>
      </c>
      <c r="COL212">
        <v>1.386791212788481E-05</v>
      </c>
      <c r="COM212">
        <v>1.035349808426816</v>
      </c>
      <c r="CON212">
        <v>4.033678571284995</v>
      </c>
      <c r="COO212">
        <v>2.234426867363527E-05</v>
      </c>
      <c r="CTC212">
        <v>-4.009831181904473</v>
      </c>
      <c r="CTD212">
        <v>-1.011578869398911</v>
      </c>
      <c r="CTE212">
        <v>2.443529262570084E-05</v>
      </c>
      <c r="CTX212">
        <v>-0.8850165598093416</v>
      </c>
      <c r="CTY212">
        <v>2.116124281380246</v>
      </c>
      <c r="CTZ212">
        <v>1.041214895887871E-05</v>
      </c>
      <c r="CVQ212">
        <v>-4.322638885495813</v>
      </c>
      <c r="CVR212">
        <v>-1.326996035673233</v>
      </c>
      <c r="CVS212">
        <v>0.0001518780613486981</v>
      </c>
      <c r="CWX212">
        <v>0.729935445338699</v>
      </c>
      <c r="CWY212">
        <v>3.728677330043721</v>
      </c>
      <c r="CWZ212">
        <v>1.266283276365151E-05</v>
      </c>
      <c r="DBB212">
        <v>-0.1156392134619466</v>
      </c>
      <c r="DBC212">
        <v>2.886783840105043</v>
      </c>
      <c r="DBD212">
        <v>4.696950870801582E-05</v>
      </c>
      <c r="DEB212">
        <v>-6.421163136242824</v>
      </c>
      <c r="DEC212">
        <v>-3.416823559525858</v>
      </c>
      <c r="DED212">
        <v>0.0001506554086594402</v>
      </c>
    </row>
    <row r="213" spans="58:2838">
      <c r="BF213">
        <v>-6.231816426147565</v>
      </c>
      <c r="BG213">
        <v>-3.233747333636248</v>
      </c>
      <c r="BH213">
        <v>2.982722983883278E-05</v>
      </c>
      <c r="CJ213">
        <v>1.050878717239306</v>
      </c>
      <c r="CK213">
        <v>4.052183892216632</v>
      </c>
      <c r="CL213">
        <v>1.362785377149102E-05</v>
      </c>
      <c r="CY213">
        <v>0.03662349572482171</v>
      </c>
      <c r="CZ213">
        <v>3.042978625507397</v>
      </c>
      <c r="DA213">
        <v>0.0003231013964270213</v>
      </c>
      <c r="DK213">
        <v>0.02987258328334974</v>
      </c>
      <c r="DL213">
        <v>3.027884332616499</v>
      </c>
      <c r="DM213">
        <v>3.162512571385836E-05</v>
      </c>
      <c r="DN213">
        <v>-4.278194917275108</v>
      </c>
      <c r="DO213">
        <v>-1.273227912282278</v>
      </c>
      <c r="DP213">
        <v>0.0001973691087903749</v>
      </c>
      <c r="FP213">
        <v>16.09281459670546</v>
      </c>
      <c r="FQ213">
        <v>19.09049068470834</v>
      </c>
      <c r="FR213">
        <v>4.320453576300272E-05</v>
      </c>
      <c r="GW213">
        <v>-9.118252045255028</v>
      </c>
      <c r="GX213">
        <v>-6.111097461894995</v>
      </c>
      <c r="GY213">
        <v>0.0004095045044452946</v>
      </c>
      <c r="HL213">
        <v>-10.76078985226362</v>
      </c>
      <c r="HM213">
        <v>-7.77259027381711</v>
      </c>
      <c r="HN213">
        <v>0.001113999590721228</v>
      </c>
      <c r="IA213">
        <v>-1.282767473657966</v>
      </c>
      <c r="IB213">
        <v>1.71610075194585</v>
      </c>
      <c r="IC213">
        <v>1.024730627087039E-05</v>
      </c>
      <c r="JZ213">
        <v>-10.47529962348133</v>
      </c>
      <c r="KA213">
        <v>-7.478248333988684</v>
      </c>
      <c r="KB213">
        <v>6.955914924928256E-05</v>
      </c>
      <c r="LY213">
        <v>-6.592699141287335</v>
      </c>
      <c r="LZ213">
        <v>-3.594061065608824</v>
      </c>
      <c r="MA213">
        <v>1.483870285969324E-05</v>
      </c>
      <c r="MB213">
        <v>-1.403961490117121</v>
      </c>
      <c r="MC213">
        <v>1.593171238530844</v>
      </c>
      <c r="MD213">
        <v>6.57699600496159E-05</v>
      </c>
      <c r="MZ213">
        <v>4.09381315474475</v>
      </c>
      <c r="NA213">
        <v>7.095267956220416</v>
      </c>
      <c r="NB213">
        <v>1.693157866880263E-05</v>
      </c>
      <c r="OG213">
        <v>-0.8145860030625105</v>
      </c>
      <c r="OH213">
        <v>2.183946005280094</v>
      </c>
      <c r="OI213">
        <v>1.723999604946558E-05</v>
      </c>
      <c r="QU213">
        <v>15.67466472272724</v>
      </c>
      <c r="QV213">
        <v>18.67983215489238</v>
      </c>
      <c r="QW213">
        <v>0.0002136188414506829</v>
      </c>
      <c r="RV213">
        <v>-6.96233737142381</v>
      </c>
      <c r="RW213">
        <v>-3.963528954914227</v>
      </c>
      <c r="RX213">
        <v>1.135896971708828E-05</v>
      </c>
      <c r="TF213">
        <v>-2.365064274001593</v>
      </c>
      <c r="TG213">
        <v>0.6361997199550689</v>
      </c>
      <c r="TH213">
        <v>1.278144577982652E-05</v>
      </c>
      <c r="XP213">
        <v>0.9340049060157973</v>
      </c>
      <c r="XQ213">
        <v>3.93905139776124</v>
      </c>
      <c r="XR213">
        <v>0.00020373663149457</v>
      </c>
      <c r="XY213">
        <v>-6.680179161672241</v>
      </c>
      <c r="XZ213">
        <v>-3.674398747760488</v>
      </c>
      <c r="YA213">
        <v>0.000267305479929459</v>
      </c>
      <c r="YH213">
        <v>6.216291044483409</v>
      </c>
      <c r="YI213">
        <v>9.214978407873499</v>
      </c>
      <c r="YJ213">
        <v>1.378411895741025E-05</v>
      </c>
      <c r="ACI213">
        <v>-3.142557870317042</v>
      </c>
      <c r="ACJ213">
        <v>-0.138185679043295</v>
      </c>
      <c r="ACK213">
        <v>0.0001529284522738738</v>
      </c>
      <c r="AFF213">
        <v>2.425547290390409</v>
      </c>
      <c r="AFG213">
        <v>5.427548682786653</v>
      </c>
      <c r="AFH213">
        <v>3.204457218992776E-05</v>
      </c>
      <c r="AGY213">
        <v>-7.878954141952763</v>
      </c>
      <c r="AGZ213">
        <v>-4.877204040416674</v>
      </c>
      <c r="AHA213">
        <v>2.450284309295026E-05</v>
      </c>
      <c r="ANB213">
        <v>-1.880799977299229</v>
      </c>
      <c r="ANC213">
        <v>1.11372651463888</v>
      </c>
      <c r="AND213">
        <v>0.0002396743240286529</v>
      </c>
      <c r="ANT213">
        <v>2.838844312738763</v>
      </c>
      <c r="ANU213">
        <v>5.83742328567309</v>
      </c>
      <c r="ANV213">
        <v>1.615454337100016E-05</v>
      </c>
      <c r="APV213">
        <v>5.624923643998338</v>
      </c>
      <c r="APW213">
        <v>8.621868861304121</v>
      </c>
      <c r="APX213">
        <v>7.465357847112829E-05</v>
      </c>
      <c r="AQH213">
        <v>2.927549536854646</v>
      </c>
      <c r="AQI213">
        <v>5.932112568109501</v>
      </c>
      <c r="AQJ213">
        <v>0.0001665700338622217</v>
      </c>
      <c r="ASY213">
        <v>-0.2052025060705253</v>
      </c>
      <c r="ASZ213">
        <v>2.796963226248395</v>
      </c>
      <c r="ATA213">
        <v>3.752317181772948E-05</v>
      </c>
      <c r="AWZ213">
        <v>-10.11158710425723</v>
      </c>
      <c r="AXA213">
        <v>-7.113364822800886</v>
      </c>
      <c r="AXB213">
        <v>2.528226576370023E-05</v>
      </c>
      <c r="AXF213">
        <v>-3.548473346464371</v>
      </c>
      <c r="AXG213">
        <v>-0.5473044149433585</v>
      </c>
      <c r="AXH213">
        <v>1.093120720654306E-05</v>
      </c>
      <c r="AXU213">
        <v>3.816601732687574</v>
      </c>
      <c r="AXV213">
        <v>6.817916906134131</v>
      </c>
      <c r="AXW213">
        <v>1.383744955623046E-05</v>
      </c>
      <c r="AZN213">
        <v>-8.778551211343375</v>
      </c>
      <c r="AZO213">
        <v>-5.779816675970688</v>
      </c>
      <c r="AZP213">
        <v>1.281120578383728E-05</v>
      </c>
      <c r="BAU213">
        <v>-1.2309956222995</v>
      </c>
      <c r="BAV213">
        <v>1.766517441106531</v>
      </c>
      <c r="BAW213">
        <v>4.947882897936964E-05</v>
      </c>
      <c r="BCQ213">
        <v>1.261770237767861</v>
      </c>
      <c r="BCR213">
        <v>4.258747285907987</v>
      </c>
      <c r="BCS213">
        <v>7.310590357695231E-05</v>
      </c>
      <c r="BGO213">
        <v>-1.234291461678452</v>
      </c>
      <c r="BGP213">
        <v>1.766910521214407</v>
      </c>
      <c r="BGQ213">
        <v>1.155810299780764E-05</v>
      </c>
      <c r="BHA213">
        <v>5.401336099512896</v>
      </c>
      <c r="BHB213">
        <v>8.385473226213735</v>
      </c>
      <c r="BHC213">
        <v>0.002013045994441943</v>
      </c>
      <c r="BJC213">
        <v>11.67559162714463</v>
      </c>
      <c r="BJD213">
        <v>14.68308591628316</v>
      </c>
      <c r="BJE213">
        <v>0.0004493149575352572</v>
      </c>
      <c r="BKD213">
        <v>0.5754257817625832</v>
      </c>
      <c r="BKE213">
        <v>3.577132117240946</v>
      </c>
      <c r="BKF213">
        <v>2.329264611775828E-05</v>
      </c>
      <c r="BKP213">
        <v>2.757603882200809</v>
      </c>
      <c r="BKQ213">
        <v>5.758808998947912</v>
      </c>
      <c r="BKR213">
        <v>1.161845099318915E-05</v>
      </c>
      <c r="BLT213">
        <v>9.478042032982156</v>
      </c>
      <c r="BLU213">
        <v>12.47688137296011</v>
      </c>
      <c r="BLV213">
        <v>1.077705349418102E-05</v>
      </c>
      <c r="BNY213">
        <v>-5.006155741553616</v>
      </c>
      <c r="BNZ213">
        <v>-2.00415498835244</v>
      </c>
      <c r="BOA213">
        <v>3.202410697610989E-05</v>
      </c>
      <c r="BRE213">
        <v>-0.9457421982888283</v>
      </c>
      <c r="BRF213">
        <v>2.051808380228849</v>
      </c>
      <c r="BRG213">
        <v>4.799732478453061E-05</v>
      </c>
      <c r="BTD213">
        <v>-2.137687044849843</v>
      </c>
      <c r="BTE213">
        <v>0.8638796018665852</v>
      </c>
      <c r="BTF213">
        <v>1.963505547276625E-05</v>
      </c>
      <c r="BTV213">
        <v>-8.329378783162397</v>
      </c>
      <c r="BTW213">
        <v>-5.324793236029493</v>
      </c>
      <c r="BTX213">
        <v>0.0001682179400646679</v>
      </c>
      <c r="BXZ213">
        <v>-0.5244045211527883</v>
      </c>
      <c r="BYA213">
        <v>2.476903229760608</v>
      </c>
      <c r="BYB213">
        <v>1.368169961192478E-05</v>
      </c>
      <c r="BYO213">
        <v>0.5795752663412733</v>
      </c>
      <c r="BYP213">
        <v>3.587431854015588</v>
      </c>
      <c r="BYQ213">
        <v>0.0004938077590735127</v>
      </c>
      <c r="BZG213">
        <v>-0.2356801200122072</v>
      </c>
      <c r="BZH213">
        <v>2.767382855442813</v>
      </c>
      <c r="BZI213">
        <v>7.505454910447194E-05</v>
      </c>
      <c r="CBC213">
        <v>5.013521392180796</v>
      </c>
      <c r="CBD213">
        <v>8.010792576340716</v>
      </c>
      <c r="CBE213">
        <v>5.957148711258187E-05</v>
      </c>
      <c r="CCA213">
        <v>-10.91083792719375</v>
      </c>
      <c r="CCB213">
        <v>-7.909094484020895</v>
      </c>
      <c r="CCC213">
        <v>2.43167527757022E-05</v>
      </c>
      <c r="CCY213">
        <v>68.44499553758232</v>
      </c>
      <c r="CCZ213">
        <v>71.45280261873076</v>
      </c>
      <c r="CDA213">
        <v>0.000487604128466906</v>
      </c>
      <c r="CEC213">
        <v>-0.706812708084515</v>
      </c>
      <c r="CED213">
        <v>2.291522028194714</v>
      </c>
      <c r="CEE213">
        <v>2.218482607771747E-05</v>
      </c>
      <c r="CHO213">
        <v>0.09310616967391816</v>
      </c>
      <c r="CHP213">
        <v>3.096535552550411</v>
      </c>
      <c r="CHQ213">
        <v>9.408533530865949E-05</v>
      </c>
      <c r="CJB213">
        <v>-10.05299949694059</v>
      </c>
      <c r="CJC213">
        <v>-7.050675203326814</v>
      </c>
      <c r="CJD213">
        <v>4.321872642417701E-05</v>
      </c>
      <c r="CNU213">
        <v>-1.718315177053008</v>
      </c>
      <c r="CNV213">
        <v>1.280034511638966</v>
      </c>
      <c r="CNW213">
        <v>2.178821930719253E-05</v>
      </c>
      <c r="COJ213">
        <v>5.157302416472269</v>
      </c>
      <c r="COK213">
        <v>8.155985796171656</v>
      </c>
      <c r="COL213">
        <v>1.386791212788481E-05</v>
      </c>
      <c r="COM213">
        <v>1.035349808426816</v>
      </c>
      <c r="CON213">
        <v>4.033678571284995</v>
      </c>
      <c r="COO213">
        <v>2.234426867363527E-05</v>
      </c>
      <c r="CTC213">
        <v>-4.009831181904473</v>
      </c>
      <c r="CTD213">
        <v>-1.011578869398911</v>
      </c>
      <c r="CTE213">
        <v>2.443529262570084E-05</v>
      </c>
      <c r="CTX213">
        <v>-0.8850165598093416</v>
      </c>
      <c r="CTY213">
        <v>2.116124281380246</v>
      </c>
      <c r="CTZ213">
        <v>1.041214895887871E-05</v>
      </c>
      <c r="CVQ213">
        <v>-4.322638885495813</v>
      </c>
      <c r="CVR213">
        <v>-1.326996035673233</v>
      </c>
      <c r="CVS213">
        <v>0.0001518780613486981</v>
      </c>
      <c r="CWX213">
        <v>0.729935445338699</v>
      </c>
      <c r="CWY213">
        <v>3.728677330043721</v>
      </c>
      <c r="CWZ213">
        <v>1.266283276365151E-05</v>
      </c>
      <c r="DBB213">
        <v>-0.1156392134619466</v>
      </c>
      <c r="DBC213">
        <v>2.886783840105043</v>
      </c>
      <c r="DBD213">
        <v>4.696950870801582E-05</v>
      </c>
      <c r="DEB213">
        <v>-6.421163136242824</v>
      </c>
      <c r="DEC213">
        <v>-3.416823559525858</v>
      </c>
      <c r="DED213">
        <v>0.0001506554086594402</v>
      </c>
    </row>
    <row r="214" spans="58:2838">
      <c r="BF214">
        <v>-6.231816426147565</v>
      </c>
      <c r="BG214">
        <v>-3.233747333636248</v>
      </c>
      <c r="BH214">
        <v>2.982722983883278E-05</v>
      </c>
      <c r="CJ214">
        <v>1.050878717239306</v>
      </c>
      <c r="CK214">
        <v>4.052183892216632</v>
      </c>
      <c r="CL214">
        <v>1.362785377149102E-05</v>
      </c>
      <c r="CY214">
        <v>0.03662349572482171</v>
      </c>
      <c r="CZ214">
        <v>3.042978625507397</v>
      </c>
      <c r="DA214">
        <v>0.0003231013964270213</v>
      </c>
      <c r="DK214">
        <v>0.02987258328334974</v>
      </c>
      <c r="DL214">
        <v>3.027884332616499</v>
      </c>
      <c r="DM214">
        <v>3.162512571385836E-05</v>
      </c>
      <c r="DN214">
        <v>-4.278194917275108</v>
      </c>
      <c r="DO214">
        <v>-1.273227912282278</v>
      </c>
      <c r="DP214">
        <v>0.0001973691087903749</v>
      </c>
      <c r="FP214">
        <v>16.09281459670546</v>
      </c>
      <c r="FQ214">
        <v>19.09049068470834</v>
      </c>
      <c r="FR214">
        <v>4.320453576300272E-05</v>
      </c>
      <c r="GW214">
        <v>-9.118252045255028</v>
      </c>
      <c r="GX214">
        <v>-6.111097461894995</v>
      </c>
      <c r="GY214">
        <v>0.0004095045044452946</v>
      </c>
      <c r="HL214">
        <v>-10.76078985226362</v>
      </c>
      <c r="HM214">
        <v>-7.77259027381711</v>
      </c>
      <c r="HN214">
        <v>0.001113999590721228</v>
      </c>
      <c r="IA214">
        <v>-1.282767473657966</v>
      </c>
      <c r="IB214">
        <v>1.71610075194585</v>
      </c>
      <c r="IC214">
        <v>1.024730627087039E-05</v>
      </c>
      <c r="JZ214">
        <v>-10.47529962348133</v>
      </c>
      <c r="KA214">
        <v>-7.478248333988684</v>
      </c>
      <c r="KB214">
        <v>6.955914924928256E-05</v>
      </c>
      <c r="LY214">
        <v>-6.592699141287335</v>
      </c>
      <c r="LZ214">
        <v>-3.594061065608824</v>
      </c>
      <c r="MA214">
        <v>1.483870285969324E-05</v>
      </c>
      <c r="MB214">
        <v>-1.403961490117121</v>
      </c>
      <c r="MC214">
        <v>1.593171238530844</v>
      </c>
      <c r="MD214">
        <v>6.57699600496159E-05</v>
      </c>
      <c r="MZ214">
        <v>4.09381315474475</v>
      </c>
      <c r="NA214">
        <v>7.095267956220416</v>
      </c>
      <c r="NB214">
        <v>1.693157866880263E-05</v>
      </c>
      <c r="OG214">
        <v>-0.8145860030625105</v>
      </c>
      <c r="OH214">
        <v>2.183946005280094</v>
      </c>
      <c r="OI214">
        <v>1.723999604946558E-05</v>
      </c>
      <c r="QU214">
        <v>15.67466472272724</v>
      </c>
      <c r="QV214">
        <v>18.67983215489238</v>
      </c>
      <c r="QW214">
        <v>0.0002136188414506829</v>
      </c>
      <c r="RV214">
        <v>-6.96233737142381</v>
      </c>
      <c r="RW214">
        <v>-3.963528954914227</v>
      </c>
      <c r="RX214">
        <v>1.135896971708828E-05</v>
      </c>
      <c r="TF214">
        <v>-2.365064274001593</v>
      </c>
      <c r="TG214">
        <v>0.6361997199550689</v>
      </c>
      <c r="TH214">
        <v>1.278144577982652E-05</v>
      </c>
      <c r="XP214">
        <v>0.9340049060157973</v>
      </c>
      <c r="XQ214">
        <v>3.93905139776124</v>
      </c>
      <c r="XR214">
        <v>0.00020373663149457</v>
      </c>
      <c r="XY214">
        <v>-6.680179161672241</v>
      </c>
      <c r="XZ214">
        <v>-3.674398747760488</v>
      </c>
      <c r="YA214">
        <v>0.000267305479929459</v>
      </c>
      <c r="YH214">
        <v>6.216291044483409</v>
      </c>
      <c r="YI214">
        <v>9.214978407873499</v>
      </c>
      <c r="YJ214">
        <v>1.378411895741025E-05</v>
      </c>
      <c r="ACI214">
        <v>-3.142557870317042</v>
      </c>
      <c r="ACJ214">
        <v>-0.138185679043295</v>
      </c>
      <c r="ACK214">
        <v>0.0001529284522738738</v>
      </c>
      <c r="AFF214">
        <v>2.425547290390409</v>
      </c>
      <c r="AFG214">
        <v>5.427548682786653</v>
      </c>
      <c r="AFH214">
        <v>3.204457218992776E-05</v>
      </c>
      <c r="AGY214">
        <v>-7.878954141952763</v>
      </c>
      <c r="AGZ214">
        <v>-4.877204040416674</v>
      </c>
      <c r="AHA214">
        <v>2.450284309295026E-05</v>
      </c>
      <c r="ANB214">
        <v>-1.880799977299229</v>
      </c>
      <c r="ANC214">
        <v>1.11372651463888</v>
      </c>
      <c r="AND214">
        <v>0.0002396743240286529</v>
      </c>
      <c r="ANT214">
        <v>2.838844312738754</v>
      </c>
      <c r="ANU214">
        <v>5.837423285673095</v>
      </c>
      <c r="ANV214">
        <v>1.615454337067705E-05</v>
      </c>
      <c r="APV214">
        <v>5.624923643998338</v>
      </c>
      <c r="APW214">
        <v>8.621868861304121</v>
      </c>
      <c r="APX214">
        <v>7.465357847112829E-05</v>
      </c>
      <c r="AQH214">
        <v>2.927549536854646</v>
      </c>
      <c r="AQI214">
        <v>5.932112568109501</v>
      </c>
      <c r="AQJ214">
        <v>0.0001665700338622217</v>
      </c>
      <c r="ASY214">
        <v>-0.2052025060705253</v>
      </c>
      <c r="ASZ214">
        <v>2.796963226248395</v>
      </c>
      <c r="ATA214">
        <v>3.752317181772948E-05</v>
      </c>
      <c r="AWZ214">
        <v>-10.11158710425723</v>
      </c>
      <c r="AXA214">
        <v>-7.113364822800886</v>
      </c>
      <c r="AXB214">
        <v>2.528226576370023E-05</v>
      </c>
      <c r="AXF214">
        <v>-3.548473346464371</v>
      </c>
      <c r="AXG214">
        <v>-0.5473044149433585</v>
      </c>
      <c r="AXH214">
        <v>1.093120720654306E-05</v>
      </c>
      <c r="AXU214">
        <v>3.816601732687574</v>
      </c>
      <c r="AXV214">
        <v>6.817916906134131</v>
      </c>
      <c r="AXW214">
        <v>1.383744955623046E-05</v>
      </c>
      <c r="AZN214">
        <v>-8.778551211343375</v>
      </c>
      <c r="AZO214">
        <v>-5.779816675970688</v>
      </c>
      <c r="AZP214">
        <v>1.281120578383728E-05</v>
      </c>
      <c r="BAU214">
        <v>-1.2309956222995</v>
      </c>
      <c r="BAV214">
        <v>1.766517441106531</v>
      </c>
      <c r="BAW214">
        <v>4.947882897936964E-05</v>
      </c>
      <c r="BCQ214">
        <v>1.261770237767861</v>
      </c>
      <c r="BCR214">
        <v>4.258747285907987</v>
      </c>
      <c r="BCS214">
        <v>7.310590357695231E-05</v>
      </c>
      <c r="BGO214">
        <v>-1.234291461678452</v>
      </c>
      <c r="BGP214">
        <v>1.766910521214407</v>
      </c>
      <c r="BGQ214">
        <v>1.155810299780764E-05</v>
      </c>
      <c r="BHA214">
        <v>5.401336099512896</v>
      </c>
      <c r="BHB214">
        <v>8.385473226213735</v>
      </c>
      <c r="BHC214">
        <v>0.002013045994441943</v>
      </c>
      <c r="BJC214">
        <v>11.67559162714463</v>
      </c>
      <c r="BJD214">
        <v>14.68308591628316</v>
      </c>
      <c r="BJE214">
        <v>0.0004493149575352572</v>
      </c>
      <c r="BKD214">
        <v>0.5754257817625832</v>
      </c>
      <c r="BKE214">
        <v>3.577132117240946</v>
      </c>
      <c r="BKF214">
        <v>2.329264611775828E-05</v>
      </c>
      <c r="BKP214">
        <v>2.757603882200809</v>
      </c>
      <c r="BKQ214">
        <v>5.758808998947912</v>
      </c>
      <c r="BKR214">
        <v>1.161845099318915E-05</v>
      </c>
      <c r="BLT214">
        <v>9.478042032982156</v>
      </c>
      <c r="BLU214">
        <v>12.47688137296011</v>
      </c>
      <c r="BLV214">
        <v>1.077705349418102E-05</v>
      </c>
      <c r="BNY214">
        <v>-5.006155741553616</v>
      </c>
      <c r="BNZ214">
        <v>-2.00415498835244</v>
      </c>
      <c r="BOA214">
        <v>3.202410697610989E-05</v>
      </c>
      <c r="BRE214">
        <v>-0.9457421982888283</v>
      </c>
      <c r="BRF214">
        <v>2.051808380228849</v>
      </c>
      <c r="BRG214">
        <v>4.799732478453061E-05</v>
      </c>
      <c r="BTD214">
        <v>-2.137687044849843</v>
      </c>
      <c r="BTE214">
        <v>0.8638796018665852</v>
      </c>
      <c r="BTF214">
        <v>1.963505547276625E-05</v>
      </c>
      <c r="BTV214">
        <v>-8.329378783162397</v>
      </c>
      <c r="BTW214">
        <v>-5.324793236029493</v>
      </c>
      <c r="BTX214">
        <v>0.0001682179400646679</v>
      </c>
      <c r="BXZ214">
        <v>-0.5244045211527883</v>
      </c>
      <c r="BYA214">
        <v>2.476903229760608</v>
      </c>
      <c r="BYB214">
        <v>1.368169961192478E-05</v>
      </c>
      <c r="BYO214">
        <v>0.5795752663412733</v>
      </c>
      <c r="BYP214">
        <v>3.587431854015588</v>
      </c>
      <c r="BYQ214">
        <v>0.0004938077590735127</v>
      </c>
      <c r="BZG214">
        <v>-0.2356801200122072</v>
      </c>
      <c r="BZH214">
        <v>2.767382855442813</v>
      </c>
      <c r="BZI214">
        <v>7.505454910447194E-05</v>
      </c>
      <c r="CBC214">
        <v>5.013521392180796</v>
      </c>
      <c r="CBD214">
        <v>8.010792576340716</v>
      </c>
      <c r="CBE214">
        <v>5.957148711258187E-05</v>
      </c>
      <c r="CCA214">
        <v>-10.91083792719375</v>
      </c>
      <c r="CCB214">
        <v>-7.909094484020895</v>
      </c>
      <c r="CCC214">
        <v>2.43167527757022E-05</v>
      </c>
      <c r="CCY214">
        <v>68.44499553758232</v>
      </c>
      <c r="CCZ214">
        <v>71.45280261873076</v>
      </c>
      <c r="CDA214">
        <v>0.000487604128466906</v>
      </c>
      <c r="CEC214">
        <v>-0.706812708084515</v>
      </c>
      <c r="CED214">
        <v>2.291522028194714</v>
      </c>
      <c r="CEE214">
        <v>2.218482607771747E-05</v>
      </c>
      <c r="CHO214">
        <v>0.09310616967391816</v>
      </c>
      <c r="CHP214">
        <v>3.096535552550411</v>
      </c>
      <c r="CHQ214">
        <v>9.408533530865949E-05</v>
      </c>
      <c r="CJB214">
        <v>-10.04866961782612</v>
      </c>
      <c r="CJC214">
        <v>-7.049743236266441</v>
      </c>
      <c r="CJD214">
        <v>9.221252443118303E-06</v>
      </c>
      <c r="CNU214">
        <v>-1.718315177053008</v>
      </c>
      <c r="CNV214">
        <v>1.280034511638966</v>
      </c>
      <c r="CNW214">
        <v>2.178821930719253E-05</v>
      </c>
      <c r="COJ214">
        <v>5.157302416472269</v>
      </c>
      <c r="COK214">
        <v>8.155985796171656</v>
      </c>
      <c r="COL214">
        <v>1.386791212788481E-05</v>
      </c>
      <c r="COM214">
        <v>1.035349808426816</v>
      </c>
      <c r="CON214">
        <v>4.033678571284995</v>
      </c>
      <c r="COO214">
        <v>2.234426867363527E-05</v>
      </c>
      <c r="CTC214">
        <v>-4.009831181904473</v>
      </c>
      <c r="CTD214">
        <v>-1.011578869398911</v>
      </c>
      <c r="CTE214">
        <v>2.443529262570084E-05</v>
      </c>
      <c r="CTX214">
        <v>-0.8850165598093416</v>
      </c>
      <c r="CTY214">
        <v>2.116124281380246</v>
      </c>
      <c r="CTZ214">
        <v>1.041214895887871E-05</v>
      </c>
      <c r="CVQ214">
        <v>-4.322638885495813</v>
      </c>
      <c r="CVR214">
        <v>-1.326996035673233</v>
      </c>
      <c r="CVS214">
        <v>0.0001518780613486981</v>
      </c>
      <c r="CWX214">
        <v>0.7298216730951206</v>
      </c>
      <c r="CWY214">
        <v>3.729780226652936</v>
      </c>
      <c r="CWZ214">
        <v>1.374246055832711E-08</v>
      </c>
      <c r="DBB214">
        <v>-0.1156392134619466</v>
      </c>
      <c r="DBC214">
        <v>2.886783840105043</v>
      </c>
      <c r="DBD214">
        <v>4.696950870801582E-05</v>
      </c>
      <c r="DEB214">
        <v>-6.421163136242824</v>
      </c>
      <c r="DEC214">
        <v>-3.416823559525858</v>
      </c>
      <c r="DED214">
        <v>0.0001506554086594402</v>
      </c>
    </row>
    <row r="215" spans="58:2838">
      <c r="BF215">
        <v>-6.231816426147565</v>
      </c>
      <c r="BG215">
        <v>-3.233747333636248</v>
      </c>
      <c r="BH215">
        <v>2.982722983883278E-05</v>
      </c>
      <c r="CJ215">
        <v>1.050878717239306</v>
      </c>
      <c r="CK215">
        <v>4.052183892216632</v>
      </c>
      <c r="CL215">
        <v>1.362785377149102E-05</v>
      </c>
      <c r="CY215">
        <v>0.03662349572482171</v>
      </c>
      <c r="CZ215">
        <v>3.042978625507397</v>
      </c>
      <c r="DA215">
        <v>0.0003231013964270213</v>
      </c>
      <c r="DK215">
        <v>0.02987258328334974</v>
      </c>
      <c r="DL215">
        <v>3.027884332616499</v>
      </c>
      <c r="DM215">
        <v>3.162512571385836E-05</v>
      </c>
      <c r="DN215">
        <v>-4.278194917275108</v>
      </c>
      <c r="DO215">
        <v>-1.273227912282278</v>
      </c>
      <c r="DP215">
        <v>0.0001973691087903749</v>
      </c>
      <c r="FP215">
        <v>16.09281459670546</v>
      </c>
      <c r="FQ215">
        <v>19.09049068470834</v>
      </c>
      <c r="FR215">
        <v>4.320453576300272E-05</v>
      </c>
      <c r="GW215">
        <v>-9.118252045255028</v>
      </c>
      <c r="GX215">
        <v>-6.111097461894995</v>
      </c>
      <c r="GY215">
        <v>0.0004095045044452946</v>
      </c>
      <c r="HL215">
        <v>-10.76078985226362</v>
      </c>
      <c r="HM215">
        <v>-7.77259027381711</v>
      </c>
      <c r="HN215">
        <v>0.001113999590721228</v>
      </c>
      <c r="IA215">
        <v>-1.282767473657966</v>
      </c>
      <c r="IB215">
        <v>1.71610075194585</v>
      </c>
      <c r="IC215">
        <v>1.024730627087039E-05</v>
      </c>
      <c r="JZ215">
        <v>-10.47529962348133</v>
      </c>
      <c r="KA215">
        <v>-7.478248333988684</v>
      </c>
      <c r="KB215">
        <v>6.955914924928256E-05</v>
      </c>
      <c r="LY215">
        <v>-6.592699141287335</v>
      </c>
      <c r="LZ215">
        <v>-3.594061065608824</v>
      </c>
      <c r="MA215">
        <v>1.483870285969324E-05</v>
      </c>
      <c r="MB215">
        <v>-1.403961490117121</v>
      </c>
      <c r="MC215">
        <v>1.593171238530844</v>
      </c>
      <c r="MD215">
        <v>6.57699600496159E-05</v>
      </c>
      <c r="MZ215">
        <v>4.09381315474475</v>
      </c>
      <c r="NA215">
        <v>7.095267956220416</v>
      </c>
      <c r="NB215">
        <v>1.693157866880263E-05</v>
      </c>
      <c r="OG215">
        <v>-0.8145860030625105</v>
      </c>
      <c r="OH215">
        <v>2.183946005280094</v>
      </c>
      <c r="OI215">
        <v>1.723999604946558E-05</v>
      </c>
      <c r="QU215">
        <v>15.67466472272724</v>
      </c>
      <c r="QV215">
        <v>18.67983215489238</v>
      </c>
      <c r="QW215">
        <v>0.0002136188414506829</v>
      </c>
      <c r="RV215">
        <v>-6.96233737142381</v>
      </c>
      <c r="RW215">
        <v>-3.963528954914227</v>
      </c>
      <c r="RX215">
        <v>1.135896971708828E-05</v>
      </c>
      <c r="TF215">
        <v>-2.365064274001593</v>
      </c>
      <c r="TG215">
        <v>0.6361997199550689</v>
      </c>
      <c r="TH215">
        <v>1.278144577982652E-05</v>
      </c>
      <c r="XP215">
        <v>0.9340049060157973</v>
      </c>
      <c r="XQ215">
        <v>3.93905139776124</v>
      </c>
      <c r="XR215">
        <v>0.00020373663149457</v>
      </c>
      <c r="XY215">
        <v>-6.680179161672241</v>
      </c>
      <c r="XZ215">
        <v>-3.674398747760488</v>
      </c>
      <c r="YA215">
        <v>0.000267305479929459</v>
      </c>
      <c r="YH215">
        <v>6.216291044483409</v>
      </c>
      <c r="YI215">
        <v>9.214978407873499</v>
      </c>
      <c r="YJ215">
        <v>1.378411895741025E-05</v>
      </c>
      <c r="ACI215">
        <v>-3.142557870317042</v>
      </c>
      <c r="ACJ215">
        <v>-0.138185679043295</v>
      </c>
      <c r="ACK215">
        <v>0.0001529284522738738</v>
      </c>
      <c r="AFF215">
        <v>2.425547290390409</v>
      </c>
      <c r="AFG215">
        <v>5.427548682786653</v>
      </c>
      <c r="AFH215">
        <v>3.204457218992776E-05</v>
      </c>
      <c r="AGY215">
        <v>-7.878954141952763</v>
      </c>
      <c r="AGZ215">
        <v>-4.877204040416674</v>
      </c>
      <c r="AHA215">
        <v>2.450284309295026E-05</v>
      </c>
      <c r="ANB215">
        <v>-1.880799977299229</v>
      </c>
      <c r="ANC215">
        <v>1.11372651463888</v>
      </c>
      <c r="AND215">
        <v>0.0002396743240286529</v>
      </c>
      <c r="ANT215">
        <v>2.83884431273875</v>
      </c>
      <c r="ANU215">
        <v>5.837423285673097</v>
      </c>
      <c r="ANV215">
        <v>1.615454337055589E-05</v>
      </c>
      <c r="APV215">
        <v>5.624923643998338</v>
      </c>
      <c r="APW215">
        <v>8.621868861304121</v>
      </c>
      <c r="APX215">
        <v>7.465357847112829E-05</v>
      </c>
      <c r="AQH215">
        <v>2.927549536854646</v>
      </c>
      <c r="AQI215">
        <v>5.932112568109501</v>
      </c>
      <c r="AQJ215">
        <v>0.0001665700338622217</v>
      </c>
      <c r="ASY215">
        <v>-0.2052025060705253</v>
      </c>
      <c r="ASZ215">
        <v>2.796963226248395</v>
      </c>
      <c r="ATA215">
        <v>3.752317181772948E-05</v>
      </c>
      <c r="AWZ215">
        <v>-10.11158710425723</v>
      </c>
      <c r="AXA215">
        <v>-7.113364822800886</v>
      </c>
      <c r="AXB215">
        <v>2.528226576370023E-05</v>
      </c>
      <c r="AXF215">
        <v>-3.548473346464371</v>
      </c>
      <c r="AXG215">
        <v>-0.5473044149433585</v>
      </c>
      <c r="AXH215">
        <v>1.093120720654306E-05</v>
      </c>
      <c r="AXU215">
        <v>3.816601732687574</v>
      </c>
      <c r="AXV215">
        <v>6.817916906134131</v>
      </c>
      <c r="AXW215">
        <v>1.383744955623046E-05</v>
      </c>
      <c r="AZN215">
        <v>-8.778551211343375</v>
      </c>
      <c r="AZO215">
        <v>-5.779816675970688</v>
      </c>
      <c r="AZP215">
        <v>1.281120578383728E-05</v>
      </c>
      <c r="BAU215">
        <v>-1.2309956222995</v>
      </c>
      <c r="BAV215">
        <v>1.766517441106531</v>
      </c>
      <c r="BAW215">
        <v>4.947882897936964E-05</v>
      </c>
      <c r="BCQ215">
        <v>1.261770237767861</v>
      </c>
      <c r="BCR215">
        <v>4.258747285907987</v>
      </c>
      <c r="BCS215">
        <v>7.310590357695231E-05</v>
      </c>
      <c r="BGO215">
        <v>-1.234291461678452</v>
      </c>
      <c r="BGP215">
        <v>1.766910521214407</v>
      </c>
      <c r="BGQ215">
        <v>1.155810299780764E-05</v>
      </c>
      <c r="BHA215">
        <v>5.401336099512896</v>
      </c>
      <c r="BHB215">
        <v>8.385473226213735</v>
      </c>
      <c r="BHC215">
        <v>0.002013045994441943</v>
      </c>
      <c r="BJC215">
        <v>11.67559162714463</v>
      </c>
      <c r="BJD215">
        <v>14.68308591628316</v>
      </c>
      <c r="BJE215">
        <v>0.0004493149575352572</v>
      </c>
      <c r="BKD215">
        <v>0.5754257817625832</v>
      </c>
      <c r="BKE215">
        <v>3.577132117240946</v>
      </c>
      <c r="BKF215">
        <v>2.329264611775828E-05</v>
      </c>
      <c r="BKP215">
        <v>2.757603882200809</v>
      </c>
      <c r="BKQ215">
        <v>5.758808998947912</v>
      </c>
      <c r="BKR215">
        <v>1.161845099318915E-05</v>
      </c>
      <c r="BLT215">
        <v>9.478042032982156</v>
      </c>
      <c r="BLU215">
        <v>12.47688137296011</v>
      </c>
      <c r="BLV215">
        <v>1.077705349418102E-05</v>
      </c>
      <c r="BNY215">
        <v>-5.006155741553616</v>
      </c>
      <c r="BNZ215">
        <v>-2.00415498835244</v>
      </c>
      <c r="BOA215">
        <v>3.202410697610989E-05</v>
      </c>
      <c r="BRE215">
        <v>-0.9457421982888283</v>
      </c>
      <c r="BRF215">
        <v>2.051808380228849</v>
      </c>
      <c r="BRG215">
        <v>4.799732478453061E-05</v>
      </c>
      <c r="BTD215">
        <v>-2.137687044849843</v>
      </c>
      <c r="BTE215">
        <v>0.8638796018665852</v>
      </c>
      <c r="BTF215">
        <v>1.963505547276625E-05</v>
      </c>
      <c r="BTV215">
        <v>-8.329378783162397</v>
      </c>
      <c r="BTW215">
        <v>-5.324793236029493</v>
      </c>
      <c r="BTX215">
        <v>0.0001682179400646679</v>
      </c>
      <c r="BXZ215">
        <v>-0.5244045211527883</v>
      </c>
      <c r="BYA215">
        <v>2.476903229760608</v>
      </c>
      <c r="BYB215">
        <v>1.368169961192478E-05</v>
      </c>
      <c r="BYO215">
        <v>0.5795752663412733</v>
      </c>
      <c r="BYP215">
        <v>3.587431854015588</v>
      </c>
      <c r="BYQ215">
        <v>0.0004938077590735127</v>
      </c>
      <c r="BZG215">
        <v>-0.2356801200122072</v>
      </c>
      <c r="BZH215">
        <v>2.767382855442813</v>
      </c>
      <c r="BZI215">
        <v>7.505454910447194E-05</v>
      </c>
      <c r="CBC215">
        <v>5.013521392180796</v>
      </c>
      <c r="CBD215">
        <v>8.010792576340716</v>
      </c>
      <c r="CBE215">
        <v>5.957148711258187E-05</v>
      </c>
      <c r="CCA215">
        <v>-10.91083792719375</v>
      </c>
      <c r="CCB215">
        <v>-7.909094484020895</v>
      </c>
      <c r="CCC215">
        <v>2.43167527757022E-05</v>
      </c>
      <c r="CCY215">
        <v>68.44499553758232</v>
      </c>
      <c r="CCZ215">
        <v>71.45280261873076</v>
      </c>
      <c r="CDA215">
        <v>0.000487604128466906</v>
      </c>
      <c r="CEC215">
        <v>-0.706812708084515</v>
      </c>
      <c r="CED215">
        <v>2.291522028194714</v>
      </c>
      <c r="CEE215">
        <v>2.218482607771747E-05</v>
      </c>
      <c r="CHO215">
        <v>0.09310616967391816</v>
      </c>
      <c r="CHP215">
        <v>3.096535552550411</v>
      </c>
      <c r="CHQ215">
        <v>9.408533530865949E-05</v>
      </c>
      <c r="CNU215">
        <v>-1.718315177053008</v>
      </c>
      <c r="CNV215">
        <v>1.280034511638966</v>
      </c>
      <c r="CNW215">
        <v>2.178821930719253E-05</v>
      </c>
      <c r="COJ215">
        <v>5.157302416472269</v>
      </c>
      <c r="COK215">
        <v>8.155985796171656</v>
      </c>
      <c r="COL215">
        <v>1.386791212788481E-05</v>
      </c>
      <c r="COM215">
        <v>1.035349808426816</v>
      </c>
      <c r="CON215">
        <v>4.033678571284995</v>
      </c>
      <c r="COO215">
        <v>2.234426867363527E-05</v>
      </c>
      <c r="CTC215">
        <v>-4.009831181904473</v>
      </c>
      <c r="CTD215">
        <v>-1.011578869398911</v>
      </c>
      <c r="CTE215">
        <v>2.443529262570084E-05</v>
      </c>
      <c r="CTX215">
        <v>-0.8850165598093416</v>
      </c>
      <c r="CTY215">
        <v>2.116124281380246</v>
      </c>
      <c r="CTZ215">
        <v>1.041214895887871E-05</v>
      </c>
      <c r="CVQ215">
        <v>-4.322638885495813</v>
      </c>
      <c r="CVR215">
        <v>-1.326996035673233</v>
      </c>
      <c r="CVS215">
        <v>0.0001518780613486981</v>
      </c>
      <c r="DBB215">
        <v>-0.1156392134619466</v>
      </c>
      <c r="DBC215">
        <v>2.886783840105043</v>
      </c>
      <c r="DBD215">
        <v>4.696950870801582E-05</v>
      </c>
      <c r="DEB215">
        <v>-6.421163136242824</v>
      </c>
      <c r="DEC215">
        <v>-3.416823559525858</v>
      </c>
      <c r="DED215">
        <v>0.0001506554086594402</v>
      </c>
    </row>
    <row r="216" spans="58:2838">
      <c r="BF216">
        <v>-6.231816426147565</v>
      </c>
      <c r="BG216">
        <v>-3.233747333636248</v>
      </c>
      <c r="BH216">
        <v>2.982722983883278E-05</v>
      </c>
      <c r="CJ216">
        <v>1.050878717239306</v>
      </c>
      <c r="CK216">
        <v>4.052183892216632</v>
      </c>
      <c r="CL216">
        <v>1.362785377149102E-05</v>
      </c>
      <c r="CY216">
        <v>0.03662349572482171</v>
      </c>
      <c r="CZ216">
        <v>3.042978625507397</v>
      </c>
      <c r="DA216">
        <v>0.0003231013964270213</v>
      </c>
      <c r="DK216">
        <v>0.02987258328334974</v>
      </c>
      <c r="DL216">
        <v>3.027884332616499</v>
      </c>
      <c r="DM216">
        <v>3.162512571385836E-05</v>
      </c>
      <c r="DN216">
        <v>-4.278194917275108</v>
      </c>
      <c r="DO216">
        <v>-1.273227912282278</v>
      </c>
      <c r="DP216">
        <v>0.0001973691087903749</v>
      </c>
      <c r="FP216">
        <v>16.08905159145225</v>
      </c>
      <c r="FQ216">
        <v>19.08795106181928</v>
      </c>
      <c r="FR216">
        <v>9.689323784322031E-06</v>
      </c>
      <c r="GW216">
        <v>-9.118252045255028</v>
      </c>
      <c r="GX216">
        <v>-6.111097461894995</v>
      </c>
      <c r="GY216">
        <v>0.0004095045044452946</v>
      </c>
      <c r="HL216">
        <v>-10.76078985226362</v>
      </c>
      <c r="HM216">
        <v>-7.77259027381711</v>
      </c>
      <c r="HN216">
        <v>0.001113999590721228</v>
      </c>
      <c r="IA216">
        <v>-1.282767473657966</v>
      </c>
      <c r="IB216">
        <v>1.71610075194585</v>
      </c>
      <c r="IC216">
        <v>1.024730627087039E-05</v>
      </c>
      <c r="JZ216">
        <v>-10.47529962348133</v>
      </c>
      <c r="KA216">
        <v>-7.478248333988684</v>
      </c>
      <c r="KB216">
        <v>6.955914924928256E-05</v>
      </c>
      <c r="LY216">
        <v>-6.592699141287335</v>
      </c>
      <c r="LZ216">
        <v>-3.594061065608824</v>
      </c>
      <c r="MA216">
        <v>1.483870285969324E-05</v>
      </c>
      <c r="MB216">
        <v>-1.403961490117121</v>
      </c>
      <c r="MC216">
        <v>1.593171238530844</v>
      </c>
      <c r="MD216">
        <v>6.57699600496159E-05</v>
      </c>
      <c r="MZ216">
        <v>4.09381315474475</v>
      </c>
      <c r="NA216">
        <v>7.095267956220416</v>
      </c>
      <c r="NB216">
        <v>1.693157866880263E-05</v>
      </c>
      <c r="OG216">
        <v>-0.8145860030625105</v>
      </c>
      <c r="OH216">
        <v>2.183946005280094</v>
      </c>
      <c r="OI216">
        <v>1.723999604946558E-05</v>
      </c>
      <c r="QU216">
        <v>15.67466472272724</v>
      </c>
      <c r="QV216">
        <v>18.67983215489238</v>
      </c>
      <c r="QW216">
        <v>0.0002136188414506829</v>
      </c>
      <c r="RV216">
        <v>-6.96233737142381</v>
      </c>
      <c r="RW216">
        <v>-3.963528954914227</v>
      </c>
      <c r="RX216">
        <v>1.135896971708828E-05</v>
      </c>
      <c r="TF216">
        <v>-2.365064274001593</v>
      </c>
      <c r="TG216">
        <v>0.6361997199550689</v>
      </c>
      <c r="TH216">
        <v>1.278144577982652E-05</v>
      </c>
      <c r="XP216">
        <v>0.9340049060157973</v>
      </c>
      <c r="XQ216">
        <v>3.93905139776124</v>
      </c>
      <c r="XR216">
        <v>0.00020373663149457</v>
      </c>
      <c r="XY216">
        <v>-6.680179161672241</v>
      </c>
      <c r="XZ216">
        <v>-3.674398747760488</v>
      </c>
      <c r="YA216">
        <v>0.000267305479929459</v>
      </c>
      <c r="YH216">
        <v>6.216291044483409</v>
      </c>
      <c r="YI216">
        <v>9.214978407873499</v>
      </c>
      <c r="YJ216">
        <v>1.378411895741025E-05</v>
      </c>
      <c r="ACI216">
        <v>-3.142557870317042</v>
      </c>
      <c r="ACJ216">
        <v>-0.138185679043295</v>
      </c>
      <c r="ACK216">
        <v>0.0001529284522738738</v>
      </c>
      <c r="AFF216">
        <v>2.425547290390409</v>
      </c>
      <c r="AFG216">
        <v>5.427548682786653</v>
      </c>
      <c r="AFH216">
        <v>3.204457218992776E-05</v>
      </c>
      <c r="AGY216">
        <v>-7.878954141952763</v>
      </c>
      <c r="AGZ216">
        <v>-4.877204040416674</v>
      </c>
      <c r="AHA216">
        <v>2.450284309295026E-05</v>
      </c>
      <c r="ANB216">
        <v>-1.880799977299229</v>
      </c>
      <c r="ANC216">
        <v>1.11372651463888</v>
      </c>
      <c r="AND216">
        <v>0.0002396743240286529</v>
      </c>
      <c r="ANT216">
        <v>2.838844312738749</v>
      </c>
      <c r="ANU216">
        <v>5.837423285673098</v>
      </c>
      <c r="ANV216">
        <v>1.61545433705054E-05</v>
      </c>
      <c r="APV216">
        <v>5.624923643998338</v>
      </c>
      <c r="APW216">
        <v>8.621868861304121</v>
      </c>
      <c r="APX216">
        <v>7.465357847112829E-05</v>
      </c>
      <c r="AQH216">
        <v>2.927549536854646</v>
      </c>
      <c r="AQI216">
        <v>5.932112568109501</v>
      </c>
      <c r="AQJ216">
        <v>0.0001665700338622217</v>
      </c>
      <c r="ASY216">
        <v>-0.2052025060705253</v>
      </c>
      <c r="ASZ216">
        <v>2.796963226248395</v>
      </c>
      <c r="ATA216">
        <v>3.752317181772948E-05</v>
      </c>
      <c r="AWZ216">
        <v>-10.11158710425723</v>
      </c>
      <c r="AXA216">
        <v>-7.113364822800886</v>
      </c>
      <c r="AXB216">
        <v>2.528226576370023E-05</v>
      </c>
      <c r="AXF216">
        <v>-3.548473346464371</v>
      </c>
      <c r="AXG216">
        <v>-0.5473044149433585</v>
      </c>
      <c r="AXH216">
        <v>1.093120720654306E-05</v>
      </c>
      <c r="AXU216">
        <v>3.816601732687574</v>
      </c>
      <c r="AXV216">
        <v>6.817916906134131</v>
      </c>
      <c r="AXW216">
        <v>1.383744955623046E-05</v>
      </c>
      <c r="AZN216">
        <v>-8.778551211343375</v>
      </c>
      <c r="AZO216">
        <v>-5.779816675970688</v>
      </c>
      <c r="AZP216">
        <v>1.281120578383728E-05</v>
      </c>
      <c r="BAU216">
        <v>-1.2309956222995</v>
      </c>
      <c r="BAV216">
        <v>1.766517441106531</v>
      </c>
      <c r="BAW216">
        <v>4.947882897936964E-05</v>
      </c>
      <c r="BCQ216">
        <v>1.261770237767861</v>
      </c>
      <c r="BCR216">
        <v>4.258747285907987</v>
      </c>
      <c r="BCS216">
        <v>7.310590357695231E-05</v>
      </c>
      <c r="BGO216">
        <v>-1.234291461678452</v>
      </c>
      <c r="BGP216">
        <v>1.766910521214407</v>
      </c>
      <c r="BGQ216">
        <v>1.155810299780764E-05</v>
      </c>
      <c r="BHA216">
        <v>5.401336099512896</v>
      </c>
      <c r="BHB216">
        <v>8.385473226213735</v>
      </c>
      <c r="BHC216">
        <v>0.002013045994441943</v>
      </c>
      <c r="BJC216">
        <v>11.67559162714463</v>
      </c>
      <c r="BJD216">
        <v>14.68308591628316</v>
      </c>
      <c r="BJE216">
        <v>0.0004493149575352572</v>
      </c>
      <c r="BKD216">
        <v>0.5754257817625832</v>
      </c>
      <c r="BKE216">
        <v>3.577132117240946</v>
      </c>
      <c r="BKF216">
        <v>2.329264611775828E-05</v>
      </c>
      <c r="BKP216">
        <v>2.757603882200809</v>
      </c>
      <c r="BKQ216">
        <v>5.758808998947912</v>
      </c>
      <c r="BKR216">
        <v>1.161845099318915E-05</v>
      </c>
      <c r="BLT216">
        <v>9.478042032982156</v>
      </c>
      <c r="BLU216">
        <v>12.47688137296011</v>
      </c>
      <c r="BLV216">
        <v>1.077705349418102E-05</v>
      </c>
      <c r="BNY216">
        <v>-5.006155741553616</v>
      </c>
      <c r="BNZ216">
        <v>-2.00415498835244</v>
      </c>
      <c r="BOA216">
        <v>3.202410697610989E-05</v>
      </c>
      <c r="BRE216">
        <v>-0.9457421982888283</v>
      </c>
      <c r="BRF216">
        <v>2.051808380228849</v>
      </c>
      <c r="BRG216">
        <v>4.799732478453061E-05</v>
      </c>
      <c r="BTD216">
        <v>-2.137687044849843</v>
      </c>
      <c r="BTE216">
        <v>0.8638796018665852</v>
      </c>
      <c r="BTF216">
        <v>1.963505547276625E-05</v>
      </c>
      <c r="BTV216">
        <v>-8.329378783162397</v>
      </c>
      <c r="BTW216">
        <v>-5.324793236029493</v>
      </c>
      <c r="BTX216">
        <v>0.0001682179400646679</v>
      </c>
      <c r="BXZ216">
        <v>-0.5244045211527883</v>
      </c>
      <c r="BYA216">
        <v>2.476903229760608</v>
      </c>
      <c r="BYB216">
        <v>1.368169961192478E-05</v>
      </c>
      <c r="BYO216">
        <v>0.5795752663412733</v>
      </c>
      <c r="BYP216">
        <v>3.587431854015588</v>
      </c>
      <c r="BYQ216">
        <v>0.0004938077590735127</v>
      </c>
      <c r="BZG216">
        <v>-0.2356801200122072</v>
      </c>
      <c r="BZH216">
        <v>2.767382855442813</v>
      </c>
      <c r="BZI216">
        <v>7.505454910447194E-05</v>
      </c>
      <c r="CBC216">
        <v>5.013521392180796</v>
      </c>
      <c r="CBD216">
        <v>8.010792576340716</v>
      </c>
      <c r="CBE216">
        <v>5.957148711258187E-05</v>
      </c>
      <c r="CCA216">
        <v>-10.91083792719375</v>
      </c>
      <c r="CCB216">
        <v>-7.909094484020895</v>
      </c>
      <c r="CCC216">
        <v>2.43167527757022E-05</v>
      </c>
      <c r="CCY216">
        <v>68.44499553758232</v>
      </c>
      <c r="CCZ216">
        <v>71.45280261873076</v>
      </c>
      <c r="CDA216">
        <v>0.000487604128466906</v>
      </c>
      <c r="CEC216">
        <v>-0.706812708084515</v>
      </c>
      <c r="CED216">
        <v>2.291522028194714</v>
      </c>
      <c r="CEE216">
        <v>2.218482607771747E-05</v>
      </c>
      <c r="CHO216">
        <v>0.09310616967391816</v>
      </c>
      <c r="CHP216">
        <v>3.096535552550411</v>
      </c>
      <c r="CHQ216">
        <v>9.408533530865949E-05</v>
      </c>
      <c r="CNU216">
        <v>-1.718315177053008</v>
      </c>
      <c r="CNV216">
        <v>1.280034511638966</v>
      </c>
      <c r="CNW216">
        <v>2.178821930719253E-05</v>
      </c>
      <c r="COJ216">
        <v>5.157302416472269</v>
      </c>
      <c r="COK216">
        <v>8.155985796171656</v>
      </c>
      <c r="COL216">
        <v>1.386791212788481E-05</v>
      </c>
      <c r="COM216">
        <v>1.035349808426816</v>
      </c>
      <c r="CON216">
        <v>4.033678571284995</v>
      </c>
      <c r="COO216">
        <v>2.234426867363527E-05</v>
      </c>
      <c r="CTC216">
        <v>-4.009831181904473</v>
      </c>
      <c r="CTD216">
        <v>-1.011578869398911</v>
      </c>
      <c r="CTE216">
        <v>2.443529262570084E-05</v>
      </c>
      <c r="CTX216">
        <v>-0.8850165598093416</v>
      </c>
      <c r="CTY216">
        <v>2.116124281380246</v>
      </c>
      <c r="CTZ216">
        <v>1.041214895887871E-05</v>
      </c>
      <c r="CVQ216">
        <v>-4.322638885495813</v>
      </c>
      <c r="CVR216">
        <v>-1.326996035673233</v>
      </c>
      <c r="CVS216">
        <v>0.0001518780613486981</v>
      </c>
      <c r="DBB216">
        <v>-0.1156392134619466</v>
      </c>
      <c r="DBC216">
        <v>2.886783840105043</v>
      </c>
      <c r="DBD216">
        <v>4.696950870801582E-05</v>
      </c>
      <c r="DEB216">
        <v>-6.421163136242824</v>
      </c>
      <c r="DEC216">
        <v>-3.416823559525858</v>
      </c>
      <c r="DED216">
        <v>0.0001506554086594402</v>
      </c>
    </row>
    <row r="217" spans="58:2838">
      <c r="BF217">
        <v>-6.231816426147565</v>
      </c>
      <c r="BG217">
        <v>-3.233747333636248</v>
      </c>
      <c r="BH217">
        <v>2.982722983883278E-05</v>
      </c>
      <c r="CJ217">
        <v>0.5830968309798824</v>
      </c>
      <c r="CK217">
        <v>3.58252467038757</v>
      </c>
      <c r="CL217">
        <v>2.618941947161791E-06</v>
      </c>
      <c r="CY217">
        <v>0.03662349572482171</v>
      </c>
      <c r="CZ217">
        <v>3.042978625507397</v>
      </c>
      <c r="DA217">
        <v>0.0003231013964270213</v>
      </c>
      <c r="DK217">
        <v>0.02987258328334974</v>
      </c>
      <c r="DL217">
        <v>3.027884332616499</v>
      </c>
      <c r="DM217">
        <v>3.162512571385836E-05</v>
      </c>
      <c r="DN217">
        <v>-4.278194917275108</v>
      </c>
      <c r="DO217">
        <v>-1.273227912282278</v>
      </c>
      <c r="DP217">
        <v>0.0001973691087903749</v>
      </c>
      <c r="GW217">
        <v>-9.118252045255028</v>
      </c>
      <c r="GX217">
        <v>-6.111097461894995</v>
      </c>
      <c r="GY217">
        <v>0.0004095045044452946</v>
      </c>
      <c r="HL217">
        <v>-10.76078985226362</v>
      </c>
      <c r="HM217">
        <v>-7.77259027381711</v>
      </c>
      <c r="HN217">
        <v>0.001113999590721228</v>
      </c>
      <c r="IA217">
        <v>-1.282767473657966</v>
      </c>
      <c r="IB217">
        <v>1.71610075194585</v>
      </c>
      <c r="IC217">
        <v>1.024730627087039E-05</v>
      </c>
      <c r="JZ217">
        <v>-10.47529962348133</v>
      </c>
      <c r="KA217">
        <v>-7.478248333988684</v>
      </c>
      <c r="KB217">
        <v>6.955914924928256E-05</v>
      </c>
      <c r="LY217">
        <v>-6.592699141287335</v>
      </c>
      <c r="LZ217">
        <v>-3.594061065608824</v>
      </c>
      <c r="MA217">
        <v>1.483870285969324E-05</v>
      </c>
      <c r="MB217">
        <v>-1.403961490117121</v>
      </c>
      <c r="MC217">
        <v>1.593171238530844</v>
      </c>
      <c r="MD217">
        <v>6.57699600496159E-05</v>
      </c>
      <c r="MZ217">
        <v>4.09381315474475</v>
      </c>
      <c r="NA217">
        <v>7.095267956220416</v>
      </c>
      <c r="NB217">
        <v>1.693157866880263E-05</v>
      </c>
      <c r="OG217">
        <v>-0.8145860030625105</v>
      </c>
      <c r="OH217">
        <v>2.183946005280094</v>
      </c>
      <c r="OI217">
        <v>1.723999604946558E-05</v>
      </c>
      <c r="QU217">
        <v>15.67466472272724</v>
      </c>
      <c r="QV217">
        <v>18.67983215489238</v>
      </c>
      <c r="QW217">
        <v>0.0002136188414506829</v>
      </c>
      <c r="RV217">
        <v>-6.96233737142381</v>
      </c>
      <c r="RW217">
        <v>-3.963528954914227</v>
      </c>
      <c r="RX217">
        <v>1.135896971708828E-05</v>
      </c>
      <c r="TF217">
        <v>-2.365064274001593</v>
      </c>
      <c r="TG217">
        <v>0.6361997199550689</v>
      </c>
      <c r="TH217">
        <v>1.278144577982652E-05</v>
      </c>
      <c r="XP217">
        <v>0.9340049060157973</v>
      </c>
      <c r="XQ217">
        <v>3.93905139776124</v>
      </c>
      <c r="XR217">
        <v>0.00020373663149457</v>
      </c>
      <c r="XY217">
        <v>-6.680179161672241</v>
      </c>
      <c r="XZ217">
        <v>-3.674398747760488</v>
      </c>
      <c r="YA217">
        <v>0.000267305479929459</v>
      </c>
      <c r="YH217">
        <v>6.216291044483409</v>
      </c>
      <c r="YI217">
        <v>9.214978407873499</v>
      </c>
      <c r="YJ217">
        <v>1.378411895741025E-05</v>
      </c>
      <c r="ACI217">
        <v>-3.142557870317042</v>
      </c>
      <c r="ACJ217">
        <v>-0.138185679043295</v>
      </c>
      <c r="ACK217">
        <v>0.0001529284522738738</v>
      </c>
      <c r="AFF217">
        <v>2.425547290390409</v>
      </c>
      <c r="AFG217">
        <v>5.427548682786653</v>
      </c>
      <c r="AFH217">
        <v>3.204457218992776E-05</v>
      </c>
      <c r="AGY217">
        <v>-7.878954141952763</v>
      </c>
      <c r="AGZ217">
        <v>-4.877204040416674</v>
      </c>
      <c r="AHA217">
        <v>2.450284309295026E-05</v>
      </c>
      <c r="ANB217">
        <v>-1.880799977299229</v>
      </c>
      <c r="ANC217">
        <v>1.11372651463888</v>
      </c>
      <c r="AND217">
        <v>0.0002396743240286529</v>
      </c>
      <c r="ANT217">
        <v>2.838844312738749</v>
      </c>
      <c r="ANU217">
        <v>5.837423285673098</v>
      </c>
      <c r="ANV217">
        <v>1.615454337049531E-05</v>
      </c>
      <c r="APV217">
        <v>5.624923643998338</v>
      </c>
      <c r="APW217">
        <v>8.621868861304121</v>
      </c>
      <c r="APX217">
        <v>7.465357847112829E-05</v>
      </c>
      <c r="AQH217">
        <v>2.927549536854646</v>
      </c>
      <c r="AQI217">
        <v>5.932112568109501</v>
      </c>
      <c r="AQJ217">
        <v>0.0001665700338622217</v>
      </c>
      <c r="ASY217">
        <v>-0.2052025060705253</v>
      </c>
      <c r="ASZ217">
        <v>2.796963226248395</v>
      </c>
      <c r="ATA217">
        <v>3.752317181772948E-05</v>
      </c>
      <c r="AWZ217">
        <v>-10.11158710425723</v>
      </c>
      <c r="AXA217">
        <v>-7.113364822800886</v>
      </c>
      <c r="AXB217">
        <v>2.528226576370023E-05</v>
      </c>
      <c r="AXF217">
        <v>-3.548473346464371</v>
      </c>
      <c r="AXG217">
        <v>-0.5473044149433585</v>
      </c>
      <c r="AXH217">
        <v>1.093120720654306E-05</v>
      </c>
      <c r="AXU217">
        <v>3.816601732687574</v>
      </c>
      <c r="AXV217">
        <v>6.817916906134131</v>
      </c>
      <c r="AXW217">
        <v>1.383744955623046E-05</v>
      </c>
      <c r="AZN217">
        <v>-8.778551211343375</v>
      </c>
      <c r="AZO217">
        <v>-5.779816675970688</v>
      </c>
      <c r="AZP217">
        <v>1.281120578383728E-05</v>
      </c>
      <c r="BAU217">
        <v>-1.2309956222995</v>
      </c>
      <c r="BAV217">
        <v>1.766517441106531</v>
      </c>
      <c r="BAW217">
        <v>4.947882897936964E-05</v>
      </c>
      <c r="BCQ217">
        <v>1.261770237767861</v>
      </c>
      <c r="BCR217">
        <v>4.258747285907987</v>
      </c>
      <c r="BCS217">
        <v>7.310590357695231E-05</v>
      </c>
      <c r="BGO217">
        <v>-1.234291461678452</v>
      </c>
      <c r="BGP217">
        <v>1.766910521214407</v>
      </c>
      <c r="BGQ217">
        <v>1.155810299780764E-05</v>
      </c>
      <c r="BHA217">
        <v>5.401336099512896</v>
      </c>
      <c r="BHB217">
        <v>8.385473226213735</v>
      </c>
      <c r="BHC217">
        <v>0.002013045994441943</v>
      </c>
      <c r="BJC217">
        <v>11.67559162714463</v>
      </c>
      <c r="BJD217">
        <v>14.68308591628316</v>
      </c>
      <c r="BJE217">
        <v>0.0004493149575352572</v>
      </c>
      <c r="BKD217">
        <v>0.5754257817625832</v>
      </c>
      <c r="BKE217">
        <v>3.577132117240946</v>
      </c>
      <c r="BKF217">
        <v>2.329264611775828E-05</v>
      </c>
      <c r="BKP217">
        <v>2.757603882200809</v>
      </c>
      <c r="BKQ217">
        <v>5.758808998947912</v>
      </c>
      <c r="BKR217">
        <v>1.161845099318915E-05</v>
      </c>
      <c r="BLT217">
        <v>9.478042032982156</v>
      </c>
      <c r="BLU217">
        <v>12.47688137296011</v>
      </c>
      <c r="BLV217">
        <v>1.077705349418102E-05</v>
      </c>
      <c r="BNY217">
        <v>-5.006155741553616</v>
      </c>
      <c r="BNZ217">
        <v>-2.00415498835244</v>
      </c>
      <c r="BOA217">
        <v>3.202410697610989E-05</v>
      </c>
      <c r="BRE217">
        <v>-0.9457421982888283</v>
      </c>
      <c r="BRF217">
        <v>2.051808380228849</v>
      </c>
      <c r="BRG217">
        <v>4.799732478453061E-05</v>
      </c>
      <c r="BTD217">
        <v>-2.137687044849843</v>
      </c>
      <c r="BTE217">
        <v>0.8638796018665852</v>
      </c>
      <c r="BTF217">
        <v>1.963505547276625E-05</v>
      </c>
      <c r="BTV217">
        <v>-8.329378783162397</v>
      </c>
      <c r="BTW217">
        <v>-5.324793236029493</v>
      </c>
      <c r="BTX217">
        <v>0.0001682179400646679</v>
      </c>
      <c r="BXZ217">
        <v>-0.5244045211527883</v>
      </c>
      <c r="BYA217">
        <v>2.476903229760608</v>
      </c>
      <c r="BYB217">
        <v>1.368169961192478E-05</v>
      </c>
      <c r="BYO217">
        <v>0.5795752663412733</v>
      </c>
      <c r="BYP217">
        <v>3.587431854015588</v>
      </c>
      <c r="BYQ217">
        <v>0.0004938077590735127</v>
      </c>
      <c r="BZG217">
        <v>-0.2356801200122072</v>
      </c>
      <c r="BZH217">
        <v>2.767382855442813</v>
      </c>
      <c r="BZI217">
        <v>7.505454910447194E-05</v>
      </c>
      <c r="CBC217">
        <v>5.013521392180796</v>
      </c>
      <c r="CBD217">
        <v>8.010792576340716</v>
      </c>
      <c r="CBE217">
        <v>5.957148711258187E-05</v>
      </c>
      <c r="CCA217">
        <v>-10.91083792719375</v>
      </c>
      <c r="CCB217">
        <v>-7.909094484020895</v>
      </c>
      <c r="CCC217">
        <v>2.43167527757022E-05</v>
      </c>
      <c r="CCY217">
        <v>68.44499553758232</v>
      </c>
      <c r="CCZ217">
        <v>71.45280261873076</v>
      </c>
      <c r="CDA217">
        <v>0.000487604128466906</v>
      </c>
      <c r="CEC217">
        <v>-0.706812708084515</v>
      </c>
      <c r="CED217">
        <v>2.291522028194714</v>
      </c>
      <c r="CEE217">
        <v>2.218482607771747E-05</v>
      </c>
      <c r="CHO217">
        <v>0.09310616967391816</v>
      </c>
      <c r="CHP217">
        <v>3.096535552550411</v>
      </c>
      <c r="CHQ217">
        <v>9.408533530865949E-05</v>
      </c>
      <c r="CNU217">
        <v>-1.718315177053008</v>
      </c>
      <c r="CNV217">
        <v>1.280034511638966</v>
      </c>
      <c r="CNW217">
        <v>2.178821930719253E-05</v>
      </c>
      <c r="COJ217">
        <v>5.157302416472269</v>
      </c>
      <c r="COK217">
        <v>8.155985796171656</v>
      </c>
      <c r="COL217">
        <v>1.386791212788481E-05</v>
      </c>
      <c r="COM217">
        <v>1.035349808426816</v>
      </c>
      <c r="CON217">
        <v>4.033678571284995</v>
      </c>
      <c r="COO217">
        <v>2.234426867363527E-05</v>
      </c>
      <c r="CTC217">
        <v>-4.009831181904473</v>
      </c>
      <c r="CTD217">
        <v>-1.011578869398911</v>
      </c>
      <c r="CTE217">
        <v>2.443529262570084E-05</v>
      </c>
      <c r="CTX217">
        <v>-0.8850165598093416</v>
      </c>
      <c r="CTY217">
        <v>2.116124281380246</v>
      </c>
      <c r="CTZ217">
        <v>1.041214895887871E-05</v>
      </c>
      <c r="CVQ217">
        <v>-4.322638885495813</v>
      </c>
      <c r="CVR217">
        <v>-1.326996035673233</v>
      </c>
      <c r="CVS217">
        <v>0.0001518780613486981</v>
      </c>
      <c r="DBB217">
        <v>-0.1156392134619466</v>
      </c>
      <c r="DBC217">
        <v>2.886783840105043</v>
      </c>
      <c r="DBD217">
        <v>4.696950870801582E-05</v>
      </c>
      <c r="DEB217">
        <v>-6.421163136242824</v>
      </c>
      <c r="DEC217">
        <v>-3.416823559525858</v>
      </c>
      <c r="DED217">
        <v>0.0001506554086594402</v>
      </c>
    </row>
    <row r="218" spans="58:2838">
      <c r="BF218">
        <v>-6.231816426147565</v>
      </c>
      <c r="BG218">
        <v>-3.233747333636248</v>
      </c>
      <c r="BH218">
        <v>2.982722983883278E-05</v>
      </c>
      <c r="CY218">
        <v>0.03662349572482171</v>
      </c>
      <c r="CZ218">
        <v>3.042978625507397</v>
      </c>
      <c r="DA218">
        <v>0.0003231013964270213</v>
      </c>
      <c r="DK218">
        <v>0.02987258328334974</v>
      </c>
      <c r="DL218">
        <v>3.027884332616499</v>
      </c>
      <c r="DM218">
        <v>3.162512571385836E-05</v>
      </c>
      <c r="DN218">
        <v>-4.278194917275108</v>
      </c>
      <c r="DO218">
        <v>-1.273227912282278</v>
      </c>
      <c r="DP218">
        <v>0.0001973691087903749</v>
      </c>
      <c r="GW218">
        <v>-9.118252045255028</v>
      </c>
      <c r="GX218">
        <v>-6.111097461894995</v>
      </c>
      <c r="GY218">
        <v>0.0004095045044452946</v>
      </c>
      <c r="HL218">
        <v>-10.76078985226362</v>
      </c>
      <c r="HM218">
        <v>-7.77259027381711</v>
      </c>
      <c r="HN218">
        <v>0.001113999590721228</v>
      </c>
      <c r="IA218">
        <v>-1.282767473657966</v>
      </c>
      <c r="IB218">
        <v>1.71610075194585</v>
      </c>
      <c r="IC218">
        <v>1.024730627087039E-05</v>
      </c>
      <c r="JZ218">
        <v>-10.47529962348133</v>
      </c>
      <c r="KA218">
        <v>-7.478248333988684</v>
      </c>
      <c r="KB218">
        <v>6.955914924928256E-05</v>
      </c>
      <c r="LY218">
        <v>-6.594334903809697</v>
      </c>
      <c r="LZ218">
        <v>-3.595258755538864</v>
      </c>
      <c r="MA218">
        <v>6.828016139871989E-06</v>
      </c>
      <c r="MB218">
        <v>-1.403961490117121</v>
      </c>
      <c r="MC218">
        <v>1.593171238530844</v>
      </c>
      <c r="MD218">
        <v>6.57699600496159E-05</v>
      </c>
      <c r="MZ218">
        <v>4.09381315474475</v>
      </c>
      <c r="NA218">
        <v>7.095267956220416</v>
      </c>
      <c r="NB218">
        <v>1.693157866880263E-05</v>
      </c>
      <c r="OG218">
        <v>-0.8145860030625105</v>
      </c>
      <c r="OH218">
        <v>2.183946005280094</v>
      </c>
      <c r="OI218">
        <v>1.723999604946558E-05</v>
      </c>
      <c r="QU218">
        <v>15.67466472272724</v>
      </c>
      <c r="QV218">
        <v>18.67983215489238</v>
      </c>
      <c r="QW218">
        <v>0.0002136188414506829</v>
      </c>
      <c r="RV218">
        <v>-6.96233737142381</v>
      </c>
      <c r="RW218">
        <v>-3.963528954914227</v>
      </c>
      <c r="RX218">
        <v>1.135896971708828E-05</v>
      </c>
      <c r="TF218">
        <v>-2.365064274001593</v>
      </c>
      <c r="TG218">
        <v>0.6361997199550689</v>
      </c>
      <c r="TH218">
        <v>1.278144577982652E-05</v>
      </c>
      <c r="XP218">
        <v>0.9340049060157973</v>
      </c>
      <c r="XQ218">
        <v>3.93905139776124</v>
      </c>
      <c r="XR218">
        <v>0.00020373663149457</v>
      </c>
      <c r="XY218">
        <v>-6.680179161672241</v>
      </c>
      <c r="XZ218">
        <v>-3.674398747760488</v>
      </c>
      <c r="YA218">
        <v>0.000267305479929459</v>
      </c>
      <c r="YH218">
        <v>6.216291044483409</v>
      </c>
      <c r="YI218">
        <v>9.214978407873499</v>
      </c>
      <c r="YJ218">
        <v>1.378411895741025E-05</v>
      </c>
      <c r="ACI218">
        <v>-3.142557870317042</v>
      </c>
      <c r="ACJ218">
        <v>-0.138185679043295</v>
      </c>
      <c r="ACK218">
        <v>0.0001529284522738738</v>
      </c>
      <c r="AFF218">
        <v>2.425547290390409</v>
      </c>
      <c r="AFG218">
        <v>5.427548682786653</v>
      </c>
      <c r="AFH218">
        <v>3.204457218992776E-05</v>
      </c>
      <c r="AGY218">
        <v>-7.878954141952763</v>
      </c>
      <c r="AGZ218">
        <v>-4.877204040416674</v>
      </c>
      <c r="AHA218">
        <v>2.450284309295026E-05</v>
      </c>
      <c r="ANB218">
        <v>-1.880799977299229</v>
      </c>
      <c r="ANC218">
        <v>1.11372651463888</v>
      </c>
      <c r="AND218">
        <v>0.0002396743240286529</v>
      </c>
      <c r="ANT218">
        <v>2.838844312738748</v>
      </c>
      <c r="ANU218">
        <v>5.837423285673098</v>
      </c>
      <c r="ANV218">
        <v>1.615454337048521E-05</v>
      </c>
      <c r="APV218">
        <v>5.624923643998338</v>
      </c>
      <c r="APW218">
        <v>8.621868861304121</v>
      </c>
      <c r="APX218">
        <v>7.465357847112829E-05</v>
      </c>
      <c r="AQH218">
        <v>2.927549536854646</v>
      </c>
      <c r="AQI218">
        <v>5.932112568109501</v>
      </c>
      <c r="AQJ218">
        <v>0.0001665700338622217</v>
      </c>
      <c r="ASY218">
        <v>-0.2052025060705253</v>
      </c>
      <c r="ASZ218">
        <v>2.796963226248395</v>
      </c>
      <c r="ATA218">
        <v>3.752317181772948E-05</v>
      </c>
      <c r="AWZ218">
        <v>-10.11158710425723</v>
      </c>
      <c r="AXA218">
        <v>-7.113364822800886</v>
      </c>
      <c r="AXB218">
        <v>2.528226576370023E-05</v>
      </c>
      <c r="AXF218">
        <v>-3.548473346464371</v>
      </c>
      <c r="AXG218">
        <v>-0.5473044149433585</v>
      </c>
      <c r="AXH218">
        <v>1.093120720654306E-05</v>
      </c>
      <c r="AXU218">
        <v>3.816601732687574</v>
      </c>
      <c r="AXV218">
        <v>6.817916906134131</v>
      </c>
      <c r="AXW218">
        <v>1.383744955623046E-05</v>
      </c>
      <c r="AZN218">
        <v>-8.778551211343375</v>
      </c>
      <c r="AZO218">
        <v>-5.779816675970688</v>
      </c>
      <c r="AZP218">
        <v>1.281120578383728E-05</v>
      </c>
      <c r="BAU218">
        <v>-1.2309956222995</v>
      </c>
      <c r="BAV218">
        <v>1.766517441106531</v>
      </c>
      <c r="BAW218">
        <v>4.947882897936964E-05</v>
      </c>
      <c r="BCQ218">
        <v>1.261770237767861</v>
      </c>
      <c r="BCR218">
        <v>4.258747285907987</v>
      </c>
      <c r="BCS218">
        <v>7.310590357695231E-05</v>
      </c>
      <c r="BGO218">
        <v>-1.234291461678452</v>
      </c>
      <c r="BGP218">
        <v>1.766910521214407</v>
      </c>
      <c r="BGQ218">
        <v>1.155810299780764E-05</v>
      </c>
      <c r="BHA218">
        <v>5.401336099512896</v>
      </c>
      <c r="BHB218">
        <v>8.385473226213735</v>
      </c>
      <c r="BHC218">
        <v>0.002013045994441943</v>
      </c>
      <c r="BJC218">
        <v>11.67559162714463</v>
      </c>
      <c r="BJD218">
        <v>14.68308591628316</v>
      </c>
      <c r="BJE218">
        <v>0.0004493149575352572</v>
      </c>
      <c r="BKD218">
        <v>0.5754257817625832</v>
      </c>
      <c r="BKE218">
        <v>3.577132117240946</v>
      </c>
      <c r="BKF218">
        <v>2.329264611775828E-05</v>
      </c>
      <c r="BKP218">
        <v>2.757603882200809</v>
      </c>
      <c r="BKQ218">
        <v>5.758808998947912</v>
      </c>
      <c r="BKR218">
        <v>1.161845099318915E-05</v>
      </c>
      <c r="BLT218">
        <v>9.478042032982156</v>
      </c>
      <c r="BLU218">
        <v>12.47688137296011</v>
      </c>
      <c r="BLV218">
        <v>1.077705349418102E-05</v>
      </c>
      <c r="BNY218">
        <v>-5.006155741553616</v>
      </c>
      <c r="BNZ218">
        <v>-2.00415498835244</v>
      </c>
      <c r="BOA218">
        <v>3.202410697610989E-05</v>
      </c>
      <c r="BRE218">
        <v>-0.9457421982888283</v>
      </c>
      <c r="BRF218">
        <v>2.051808380228849</v>
      </c>
      <c r="BRG218">
        <v>4.799732478453061E-05</v>
      </c>
      <c r="BTD218">
        <v>-2.137687044849843</v>
      </c>
      <c r="BTE218">
        <v>0.8638796018665852</v>
      </c>
      <c r="BTF218">
        <v>1.963505547276625E-05</v>
      </c>
      <c r="BTV218">
        <v>-8.329378783162397</v>
      </c>
      <c r="BTW218">
        <v>-5.324793236029493</v>
      </c>
      <c r="BTX218">
        <v>0.0001682179400646679</v>
      </c>
      <c r="BXZ218">
        <v>-0.5244045211527883</v>
      </c>
      <c r="BYA218">
        <v>2.476903229760608</v>
      </c>
      <c r="BYB218">
        <v>1.368169961192478E-05</v>
      </c>
      <c r="BYO218">
        <v>0.5795752663412733</v>
      </c>
      <c r="BYP218">
        <v>3.587431854015588</v>
      </c>
      <c r="BYQ218">
        <v>0.0004938077590735127</v>
      </c>
      <c r="BZG218">
        <v>-0.2356801200122072</v>
      </c>
      <c r="BZH218">
        <v>2.767382855442813</v>
      </c>
      <c r="BZI218">
        <v>7.505454910447194E-05</v>
      </c>
      <c r="CBC218">
        <v>5.013521392180796</v>
      </c>
      <c r="CBD218">
        <v>8.010792576340716</v>
      </c>
      <c r="CBE218">
        <v>5.957148711258187E-05</v>
      </c>
      <c r="CCA218">
        <v>-10.91083792719375</v>
      </c>
      <c r="CCB218">
        <v>-7.909094484020895</v>
      </c>
      <c r="CCC218">
        <v>2.43167527757022E-05</v>
      </c>
      <c r="CCY218">
        <v>68.44499553758232</v>
      </c>
      <c r="CCZ218">
        <v>71.45280261873076</v>
      </c>
      <c r="CDA218">
        <v>0.000487604128466906</v>
      </c>
      <c r="CEC218">
        <v>-0.706812708084515</v>
      </c>
      <c r="CED218">
        <v>2.291522028194714</v>
      </c>
      <c r="CEE218">
        <v>2.218482607771747E-05</v>
      </c>
      <c r="CHO218">
        <v>0.09310616967391816</v>
      </c>
      <c r="CHP218">
        <v>3.096535552550411</v>
      </c>
      <c r="CHQ218">
        <v>9.408533530865949E-05</v>
      </c>
      <c r="CNU218">
        <v>-1.718315177053008</v>
      </c>
      <c r="CNV218">
        <v>1.280034511638966</v>
      </c>
      <c r="CNW218">
        <v>2.178821930719253E-05</v>
      </c>
      <c r="COJ218">
        <v>5.157302416472269</v>
      </c>
      <c r="COK218">
        <v>8.155985796171656</v>
      </c>
      <c r="COL218">
        <v>1.386791212788481E-05</v>
      </c>
      <c r="COM218">
        <v>1.035349808426816</v>
      </c>
      <c r="CON218">
        <v>4.033678571284995</v>
      </c>
      <c r="COO218">
        <v>2.234426867363527E-05</v>
      </c>
      <c r="CTC218">
        <v>-4.009831181904473</v>
      </c>
      <c r="CTD218">
        <v>-1.011578869398911</v>
      </c>
      <c r="CTE218">
        <v>2.443529262570084E-05</v>
      </c>
      <c r="CTX218">
        <v>-0.8850165598093416</v>
      </c>
      <c r="CTY218">
        <v>2.116124281380246</v>
      </c>
      <c r="CTZ218">
        <v>1.041214895887871E-05</v>
      </c>
      <c r="CVQ218">
        <v>-4.322638885495813</v>
      </c>
      <c r="CVR218">
        <v>-1.326996035673233</v>
      </c>
      <c r="CVS218">
        <v>0.0001518780613486981</v>
      </c>
      <c r="DBB218">
        <v>-0.1156392134619466</v>
      </c>
      <c r="DBC218">
        <v>2.886783840105043</v>
      </c>
      <c r="DBD218">
        <v>4.696950870801582E-05</v>
      </c>
      <c r="DEB218">
        <v>-6.421163136242824</v>
      </c>
      <c r="DEC218">
        <v>-3.416823559525858</v>
      </c>
      <c r="DED218">
        <v>0.0001506554086594402</v>
      </c>
    </row>
    <row r="219" spans="58:2838">
      <c r="BF219">
        <v>-6.231816426147565</v>
      </c>
      <c r="BG219">
        <v>-3.233747333636248</v>
      </c>
      <c r="BH219">
        <v>2.982722983883278E-05</v>
      </c>
      <c r="CY219">
        <v>0.03662349572482171</v>
      </c>
      <c r="CZ219">
        <v>3.042978625507397</v>
      </c>
      <c r="DA219">
        <v>0.0003231013964270213</v>
      </c>
      <c r="DK219">
        <v>0.02987258328334974</v>
      </c>
      <c r="DL219">
        <v>3.027884332616499</v>
      </c>
      <c r="DM219">
        <v>3.162512571385836E-05</v>
      </c>
      <c r="DN219">
        <v>-4.278194917275108</v>
      </c>
      <c r="DO219">
        <v>-1.273227912282278</v>
      </c>
      <c r="DP219">
        <v>0.0001973691087903749</v>
      </c>
      <c r="GW219">
        <v>-9.118252045255028</v>
      </c>
      <c r="GX219">
        <v>-6.111097461894995</v>
      </c>
      <c r="GY219">
        <v>0.0004095045044452946</v>
      </c>
      <c r="HL219">
        <v>-10.76078985226362</v>
      </c>
      <c r="HM219">
        <v>-7.77259027381711</v>
      </c>
      <c r="HN219">
        <v>0.001113999590721228</v>
      </c>
      <c r="IA219">
        <v>-1.282767473657966</v>
      </c>
      <c r="IB219">
        <v>1.71610075194585</v>
      </c>
      <c r="IC219">
        <v>1.024730627087039E-05</v>
      </c>
      <c r="JZ219">
        <v>-10.47529962348133</v>
      </c>
      <c r="KA219">
        <v>-7.478248333988684</v>
      </c>
      <c r="KB219">
        <v>6.955914924928256E-05</v>
      </c>
      <c r="MB219">
        <v>-1.403961490117121</v>
      </c>
      <c r="MC219">
        <v>1.593171238530844</v>
      </c>
      <c r="MD219">
        <v>6.57699600496159E-05</v>
      </c>
      <c r="MZ219">
        <v>4.09381315474475</v>
      </c>
      <c r="NA219">
        <v>7.095267956220416</v>
      </c>
      <c r="NB219">
        <v>1.693157866880263E-05</v>
      </c>
      <c r="OG219">
        <v>-0.8145860030625105</v>
      </c>
      <c r="OH219">
        <v>2.183946005280094</v>
      </c>
      <c r="OI219">
        <v>1.723999604946558E-05</v>
      </c>
      <c r="QU219">
        <v>15.67466472272724</v>
      </c>
      <c r="QV219">
        <v>18.67983215489238</v>
      </c>
      <c r="QW219">
        <v>0.0002136188414506829</v>
      </c>
      <c r="RV219">
        <v>-6.96233737142381</v>
      </c>
      <c r="RW219">
        <v>-3.963528954914227</v>
      </c>
      <c r="RX219">
        <v>1.135896971708828E-05</v>
      </c>
      <c r="TF219">
        <v>-2.365064274001593</v>
      </c>
      <c r="TG219">
        <v>0.6361997199550689</v>
      </c>
      <c r="TH219">
        <v>1.278144577982652E-05</v>
      </c>
      <c r="XP219">
        <v>0.9340049060157973</v>
      </c>
      <c r="XQ219">
        <v>3.93905139776124</v>
      </c>
      <c r="XR219">
        <v>0.00020373663149457</v>
      </c>
      <c r="XY219">
        <v>-6.680179161672241</v>
      </c>
      <c r="XZ219">
        <v>-3.674398747760488</v>
      </c>
      <c r="YA219">
        <v>0.000267305479929459</v>
      </c>
      <c r="YH219">
        <v>6.216291044483409</v>
      </c>
      <c r="YI219">
        <v>9.214978407873499</v>
      </c>
      <c r="YJ219">
        <v>1.378411895741025E-05</v>
      </c>
      <c r="ACI219">
        <v>-3.142557870317042</v>
      </c>
      <c r="ACJ219">
        <v>-0.138185679043295</v>
      </c>
      <c r="ACK219">
        <v>0.0001529284522738738</v>
      </c>
      <c r="AFF219">
        <v>2.425547290390409</v>
      </c>
      <c r="AFG219">
        <v>5.427548682786653</v>
      </c>
      <c r="AFH219">
        <v>3.204457218992776E-05</v>
      </c>
      <c r="AGY219">
        <v>-7.878954141952763</v>
      </c>
      <c r="AGZ219">
        <v>-4.877204040416674</v>
      </c>
      <c r="AHA219">
        <v>2.450284309295026E-05</v>
      </c>
      <c r="ANB219">
        <v>-1.880799977299229</v>
      </c>
      <c r="ANC219">
        <v>1.11372651463888</v>
      </c>
      <c r="AND219">
        <v>0.0002396743240286529</v>
      </c>
      <c r="ANT219">
        <v>2.838844312738748</v>
      </c>
      <c r="ANU219">
        <v>5.837423285673098</v>
      </c>
      <c r="ANV219">
        <v>1.615454337048521E-05</v>
      </c>
      <c r="APV219">
        <v>5.624923643998338</v>
      </c>
      <c r="APW219">
        <v>8.621868861304121</v>
      </c>
      <c r="APX219">
        <v>7.465357847112829E-05</v>
      </c>
      <c r="AQH219">
        <v>2.927549536854646</v>
      </c>
      <c r="AQI219">
        <v>5.932112568109501</v>
      </c>
      <c r="AQJ219">
        <v>0.0001665700338622217</v>
      </c>
      <c r="ASY219">
        <v>-0.2052025060705253</v>
      </c>
      <c r="ASZ219">
        <v>2.796963226248395</v>
      </c>
      <c r="ATA219">
        <v>3.752317181772948E-05</v>
      </c>
      <c r="AWZ219">
        <v>-10.11158710425723</v>
      </c>
      <c r="AXA219">
        <v>-7.113364822800886</v>
      </c>
      <c r="AXB219">
        <v>2.528226576370023E-05</v>
      </c>
      <c r="AXF219">
        <v>-3.548473346464371</v>
      </c>
      <c r="AXG219">
        <v>-0.5473044149433585</v>
      </c>
      <c r="AXH219">
        <v>1.093120720654306E-05</v>
      </c>
      <c r="AXU219">
        <v>3.816601732687574</v>
      </c>
      <c r="AXV219">
        <v>6.817916906134131</v>
      </c>
      <c r="AXW219">
        <v>1.383744955623046E-05</v>
      </c>
      <c r="AZN219">
        <v>-8.778551211343375</v>
      </c>
      <c r="AZO219">
        <v>-5.779816675970688</v>
      </c>
      <c r="AZP219">
        <v>1.281120578383728E-05</v>
      </c>
      <c r="BAU219">
        <v>-1.2309956222995</v>
      </c>
      <c r="BAV219">
        <v>1.766517441106531</v>
      </c>
      <c r="BAW219">
        <v>4.947882897936964E-05</v>
      </c>
      <c r="BCQ219">
        <v>1.261770237767861</v>
      </c>
      <c r="BCR219">
        <v>4.258747285907987</v>
      </c>
      <c r="BCS219">
        <v>7.310590357695231E-05</v>
      </c>
      <c r="BGO219">
        <v>-1.234291461678452</v>
      </c>
      <c r="BGP219">
        <v>1.766910521214407</v>
      </c>
      <c r="BGQ219">
        <v>1.155810299780764E-05</v>
      </c>
      <c r="BHA219">
        <v>5.401336099512896</v>
      </c>
      <c r="BHB219">
        <v>8.385473226213735</v>
      </c>
      <c r="BHC219">
        <v>0.002013045994441943</v>
      </c>
      <c r="BJC219">
        <v>11.67559162714463</v>
      </c>
      <c r="BJD219">
        <v>14.68308591628316</v>
      </c>
      <c r="BJE219">
        <v>0.0004493149575352572</v>
      </c>
      <c r="BKD219">
        <v>0.5754257817625832</v>
      </c>
      <c r="BKE219">
        <v>3.577132117240946</v>
      </c>
      <c r="BKF219">
        <v>2.329264611775828E-05</v>
      </c>
      <c r="BKP219">
        <v>2.757603882200809</v>
      </c>
      <c r="BKQ219">
        <v>5.758808998947912</v>
      </c>
      <c r="BKR219">
        <v>1.161845099318915E-05</v>
      </c>
      <c r="BLT219">
        <v>9.478042032982156</v>
      </c>
      <c r="BLU219">
        <v>12.47688137296011</v>
      </c>
      <c r="BLV219">
        <v>1.077705349418102E-05</v>
      </c>
      <c r="BNY219">
        <v>-5.006155741553616</v>
      </c>
      <c r="BNZ219">
        <v>-2.00415498835244</v>
      </c>
      <c r="BOA219">
        <v>3.202410697610989E-05</v>
      </c>
      <c r="BRE219">
        <v>-0.9457421982888283</v>
      </c>
      <c r="BRF219">
        <v>2.051808380228849</v>
      </c>
      <c r="BRG219">
        <v>4.799732478453061E-05</v>
      </c>
      <c r="BTD219">
        <v>-2.137687044849843</v>
      </c>
      <c r="BTE219">
        <v>0.8638796018665852</v>
      </c>
      <c r="BTF219">
        <v>1.963505547276625E-05</v>
      </c>
      <c r="BTV219">
        <v>-8.329378783162397</v>
      </c>
      <c r="BTW219">
        <v>-5.324793236029493</v>
      </c>
      <c r="BTX219">
        <v>0.0001682179400646679</v>
      </c>
      <c r="BXZ219">
        <v>-0.5244045211527883</v>
      </c>
      <c r="BYA219">
        <v>2.476903229760608</v>
      </c>
      <c r="BYB219">
        <v>1.368169961192478E-05</v>
      </c>
      <c r="BYO219">
        <v>0.5795752663412733</v>
      </c>
      <c r="BYP219">
        <v>3.587431854015588</v>
      </c>
      <c r="BYQ219">
        <v>0.0004938077590735127</v>
      </c>
      <c r="BZG219">
        <v>-0.2356801200122072</v>
      </c>
      <c r="BZH219">
        <v>2.767382855442813</v>
      </c>
      <c r="BZI219">
        <v>7.505454910447194E-05</v>
      </c>
      <c r="CBC219">
        <v>5.013521392180796</v>
      </c>
      <c r="CBD219">
        <v>8.010792576340716</v>
      </c>
      <c r="CBE219">
        <v>5.957148711258187E-05</v>
      </c>
      <c r="CCA219">
        <v>-10.91083792719375</v>
      </c>
      <c r="CCB219">
        <v>-7.909094484020895</v>
      </c>
      <c r="CCC219">
        <v>2.43167527757022E-05</v>
      </c>
      <c r="CCY219">
        <v>68.44499553758232</v>
      </c>
      <c r="CCZ219">
        <v>71.45280261873076</v>
      </c>
      <c r="CDA219">
        <v>0.000487604128466906</v>
      </c>
      <c r="CEC219">
        <v>-0.706812708084515</v>
      </c>
      <c r="CED219">
        <v>2.291522028194714</v>
      </c>
      <c r="CEE219">
        <v>2.218482607771747E-05</v>
      </c>
      <c r="CHO219">
        <v>0.09310616967391816</v>
      </c>
      <c r="CHP219">
        <v>3.096535552550411</v>
      </c>
      <c r="CHQ219">
        <v>9.408533530865949E-05</v>
      </c>
      <c r="CNU219">
        <v>-1.718315177053008</v>
      </c>
      <c r="CNV219">
        <v>1.280034511638966</v>
      </c>
      <c r="CNW219">
        <v>2.178821930719253E-05</v>
      </c>
      <c r="COJ219">
        <v>5.157302416472269</v>
      </c>
      <c r="COK219">
        <v>8.155985796171656</v>
      </c>
      <c r="COL219">
        <v>1.386791212788481E-05</v>
      </c>
      <c r="COM219">
        <v>1.035349808426816</v>
      </c>
      <c r="CON219">
        <v>4.033678571284995</v>
      </c>
      <c r="COO219">
        <v>2.234426867363527E-05</v>
      </c>
      <c r="CTC219">
        <v>-4.009831181904473</v>
      </c>
      <c r="CTD219">
        <v>-1.011578869398911</v>
      </c>
      <c r="CTE219">
        <v>2.443529262570084E-05</v>
      </c>
      <c r="CTX219">
        <v>-0.8850165598093416</v>
      </c>
      <c r="CTY219">
        <v>2.116124281380246</v>
      </c>
      <c r="CTZ219">
        <v>1.041214895887871E-05</v>
      </c>
      <c r="CVQ219">
        <v>-4.322638885495813</v>
      </c>
      <c r="CVR219">
        <v>-1.326996035673233</v>
      </c>
      <c r="CVS219">
        <v>0.0001518780613486981</v>
      </c>
      <c r="DBB219">
        <v>-0.1156392134619466</v>
      </c>
      <c r="DBC219">
        <v>2.886783840105043</v>
      </c>
      <c r="DBD219">
        <v>4.696950870801582E-05</v>
      </c>
      <c r="DEB219">
        <v>-6.421163136242824</v>
      </c>
      <c r="DEC219">
        <v>-3.416823559525858</v>
      </c>
      <c r="DED219">
        <v>0.0001506554086594402</v>
      </c>
    </row>
    <row r="220" spans="58:2838">
      <c r="BF220">
        <v>-6.231816426147565</v>
      </c>
      <c r="BG220">
        <v>-3.233747333636248</v>
      </c>
      <c r="BH220">
        <v>2.982722983883278E-05</v>
      </c>
      <c r="CY220">
        <v>0.03662349572482171</v>
      </c>
      <c r="CZ220">
        <v>3.042978625507397</v>
      </c>
      <c r="DA220">
        <v>0.0003231013964270213</v>
      </c>
      <c r="DK220">
        <v>0.02987258328334974</v>
      </c>
      <c r="DL220">
        <v>3.027884332616499</v>
      </c>
      <c r="DM220">
        <v>3.162512571385836E-05</v>
      </c>
      <c r="DN220">
        <v>-4.278194917275108</v>
      </c>
      <c r="DO220">
        <v>-1.273227912282278</v>
      </c>
      <c r="DP220">
        <v>0.0001973691087903749</v>
      </c>
      <c r="GW220">
        <v>-9.118252045255028</v>
      </c>
      <c r="GX220">
        <v>-6.111097461894995</v>
      </c>
      <c r="GY220">
        <v>0.0004095045044452946</v>
      </c>
      <c r="HL220">
        <v>-10.76078985226362</v>
      </c>
      <c r="HM220">
        <v>-7.77259027381711</v>
      </c>
      <c r="HN220">
        <v>0.001113999590721228</v>
      </c>
      <c r="IA220">
        <v>-1.282767473657966</v>
      </c>
      <c r="IB220">
        <v>1.71610075194585</v>
      </c>
      <c r="IC220">
        <v>1.024730627087039E-05</v>
      </c>
      <c r="JZ220">
        <v>-10.47529962348133</v>
      </c>
      <c r="KA220">
        <v>-7.478248333988684</v>
      </c>
      <c r="KB220">
        <v>6.955914924928256E-05</v>
      </c>
      <c r="MB220">
        <v>-1.403961490117121</v>
      </c>
      <c r="MC220">
        <v>1.593171238530844</v>
      </c>
      <c r="MD220">
        <v>6.57699600496159E-05</v>
      </c>
      <c r="MZ220">
        <v>4.09381315474475</v>
      </c>
      <c r="NA220">
        <v>7.095267956220416</v>
      </c>
      <c r="NB220">
        <v>1.693157866880263E-05</v>
      </c>
      <c r="OG220">
        <v>-0.8145860030625105</v>
      </c>
      <c r="OH220">
        <v>2.183946005280094</v>
      </c>
      <c r="OI220">
        <v>1.723999604946558E-05</v>
      </c>
      <c r="QU220">
        <v>15.67466472272724</v>
      </c>
      <c r="QV220">
        <v>18.67983215489238</v>
      </c>
      <c r="QW220">
        <v>0.0002136188414506829</v>
      </c>
      <c r="RV220">
        <v>-6.96233737142381</v>
      </c>
      <c r="RW220">
        <v>-3.963528954914227</v>
      </c>
      <c r="RX220">
        <v>1.135896971708828E-05</v>
      </c>
      <c r="TF220">
        <v>-2.365064274001593</v>
      </c>
      <c r="TG220">
        <v>0.6361997199550689</v>
      </c>
      <c r="TH220">
        <v>1.278144577982652E-05</v>
      </c>
      <c r="XP220">
        <v>0.9340049060157973</v>
      </c>
      <c r="XQ220">
        <v>3.93905139776124</v>
      </c>
      <c r="XR220">
        <v>0.00020373663149457</v>
      </c>
      <c r="XY220">
        <v>-6.680179161672241</v>
      </c>
      <c r="XZ220">
        <v>-3.674398747760488</v>
      </c>
      <c r="YA220">
        <v>0.000267305479929459</v>
      </c>
      <c r="YH220">
        <v>6.216291044483409</v>
      </c>
      <c r="YI220">
        <v>9.214978407873499</v>
      </c>
      <c r="YJ220">
        <v>1.378411895741025E-05</v>
      </c>
      <c r="ACI220">
        <v>-3.142557870317042</v>
      </c>
      <c r="ACJ220">
        <v>-0.138185679043295</v>
      </c>
      <c r="ACK220">
        <v>0.0001529284522738738</v>
      </c>
      <c r="AFF220">
        <v>2.425547290390409</v>
      </c>
      <c r="AFG220">
        <v>5.427548682786653</v>
      </c>
      <c r="AFH220">
        <v>3.204457218992776E-05</v>
      </c>
      <c r="AGY220">
        <v>-7.878954141952763</v>
      </c>
      <c r="AGZ220">
        <v>-4.877204040416674</v>
      </c>
      <c r="AHA220">
        <v>2.450284309295026E-05</v>
      </c>
      <c r="ANB220">
        <v>-1.880799977299229</v>
      </c>
      <c r="ANC220">
        <v>1.11372651463888</v>
      </c>
      <c r="AND220">
        <v>0.0002396743240286529</v>
      </c>
      <c r="ANT220">
        <v>2.838844312738748</v>
      </c>
      <c r="ANU220">
        <v>5.837423285673098</v>
      </c>
      <c r="ANV220">
        <v>1.615454337048521E-05</v>
      </c>
      <c r="APV220">
        <v>5.624923643998338</v>
      </c>
      <c r="APW220">
        <v>8.621868861304121</v>
      </c>
      <c r="APX220">
        <v>7.465357847112829E-05</v>
      </c>
      <c r="AQH220">
        <v>2.927549536854646</v>
      </c>
      <c r="AQI220">
        <v>5.932112568109501</v>
      </c>
      <c r="AQJ220">
        <v>0.0001665700338622217</v>
      </c>
      <c r="ASY220">
        <v>-0.2052025060705253</v>
      </c>
      <c r="ASZ220">
        <v>2.796963226248395</v>
      </c>
      <c r="ATA220">
        <v>3.752317181772948E-05</v>
      </c>
      <c r="AWZ220">
        <v>-10.11158710425723</v>
      </c>
      <c r="AXA220">
        <v>-7.113364822800886</v>
      </c>
      <c r="AXB220">
        <v>2.528226576370023E-05</v>
      </c>
      <c r="AXF220">
        <v>-3.548473346464371</v>
      </c>
      <c r="AXG220">
        <v>-0.5473044149433585</v>
      </c>
      <c r="AXH220">
        <v>1.093120720654306E-05</v>
      </c>
      <c r="AXU220">
        <v>3.816601732687574</v>
      </c>
      <c r="AXV220">
        <v>6.817916906134131</v>
      </c>
      <c r="AXW220">
        <v>1.383744955623046E-05</v>
      </c>
      <c r="AZN220">
        <v>-8.778551211343375</v>
      </c>
      <c r="AZO220">
        <v>-5.779816675970688</v>
      </c>
      <c r="AZP220">
        <v>1.281120578383728E-05</v>
      </c>
      <c r="BAU220">
        <v>-1.2309956222995</v>
      </c>
      <c r="BAV220">
        <v>1.766517441106531</v>
      </c>
      <c r="BAW220">
        <v>4.947882897936964E-05</v>
      </c>
      <c r="BCQ220">
        <v>1.261770237767861</v>
      </c>
      <c r="BCR220">
        <v>4.258747285907987</v>
      </c>
      <c r="BCS220">
        <v>7.310590357695231E-05</v>
      </c>
      <c r="BGO220">
        <v>-1.234291461678452</v>
      </c>
      <c r="BGP220">
        <v>1.766910521214407</v>
      </c>
      <c r="BGQ220">
        <v>1.155810299780764E-05</v>
      </c>
      <c r="BHA220">
        <v>5.401336099512896</v>
      </c>
      <c r="BHB220">
        <v>8.385473226213735</v>
      </c>
      <c r="BHC220">
        <v>0.002013045994441943</v>
      </c>
      <c r="BJC220">
        <v>11.67559162714463</v>
      </c>
      <c r="BJD220">
        <v>14.68308591628316</v>
      </c>
      <c r="BJE220">
        <v>0.0004493149575352572</v>
      </c>
      <c r="BKD220">
        <v>0.5754257817625832</v>
      </c>
      <c r="BKE220">
        <v>3.577132117240946</v>
      </c>
      <c r="BKF220">
        <v>2.329264611775828E-05</v>
      </c>
      <c r="BKP220">
        <v>2.757603882200809</v>
      </c>
      <c r="BKQ220">
        <v>5.758808998947912</v>
      </c>
      <c r="BKR220">
        <v>1.161845099318915E-05</v>
      </c>
      <c r="BLT220">
        <v>9.478042032982156</v>
      </c>
      <c r="BLU220">
        <v>12.47688137296011</v>
      </c>
      <c r="BLV220">
        <v>1.077705349418102E-05</v>
      </c>
      <c r="BNY220">
        <v>-5.006155741553616</v>
      </c>
      <c r="BNZ220">
        <v>-2.00415498835244</v>
      </c>
      <c r="BOA220">
        <v>3.202410697610989E-05</v>
      </c>
      <c r="BRE220">
        <v>-0.9457421982888283</v>
      </c>
      <c r="BRF220">
        <v>2.051808380228849</v>
      </c>
      <c r="BRG220">
        <v>4.799732478453061E-05</v>
      </c>
      <c r="BTD220">
        <v>-2.137687044849843</v>
      </c>
      <c r="BTE220">
        <v>0.8638796018665852</v>
      </c>
      <c r="BTF220">
        <v>1.963505547276625E-05</v>
      </c>
      <c r="BTV220">
        <v>-8.329378783162397</v>
      </c>
      <c r="BTW220">
        <v>-5.324793236029493</v>
      </c>
      <c r="BTX220">
        <v>0.0001682179400646679</v>
      </c>
      <c r="BXZ220">
        <v>-0.5244045211527883</v>
      </c>
      <c r="BYA220">
        <v>2.476903229760608</v>
      </c>
      <c r="BYB220">
        <v>1.368169961192478E-05</v>
      </c>
      <c r="BYO220">
        <v>0.5795752663412733</v>
      </c>
      <c r="BYP220">
        <v>3.587431854015588</v>
      </c>
      <c r="BYQ220">
        <v>0.0004938077590735127</v>
      </c>
      <c r="BZG220">
        <v>-0.2356801200122072</v>
      </c>
      <c r="BZH220">
        <v>2.767382855442813</v>
      </c>
      <c r="BZI220">
        <v>7.505454910447194E-05</v>
      </c>
      <c r="CBC220">
        <v>5.013521392180796</v>
      </c>
      <c r="CBD220">
        <v>8.010792576340716</v>
      </c>
      <c r="CBE220">
        <v>5.957148711258187E-05</v>
      </c>
      <c r="CCA220">
        <v>-10.91083792719375</v>
      </c>
      <c r="CCB220">
        <v>-7.909094484020895</v>
      </c>
      <c r="CCC220">
        <v>2.43167527757022E-05</v>
      </c>
      <c r="CCY220">
        <v>68.44499553758232</v>
      </c>
      <c r="CCZ220">
        <v>71.45280261873076</v>
      </c>
      <c r="CDA220">
        <v>0.000487604128466906</v>
      </c>
      <c r="CEC220">
        <v>-0.706812708084515</v>
      </c>
      <c r="CED220">
        <v>2.291522028194714</v>
      </c>
      <c r="CEE220">
        <v>2.218482607771747E-05</v>
      </c>
      <c r="CHO220">
        <v>0.09310616967391816</v>
      </c>
      <c r="CHP220">
        <v>3.096535552550411</v>
      </c>
      <c r="CHQ220">
        <v>9.408533530865949E-05</v>
      </c>
      <c r="CNU220">
        <v>-1.718315177053008</v>
      </c>
      <c r="CNV220">
        <v>1.280034511638966</v>
      </c>
      <c r="CNW220">
        <v>2.178821930719253E-05</v>
      </c>
      <c r="COJ220">
        <v>5.157302416472269</v>
      </c>
      <c r="COK220">
        <v>8.155985796171656</v>
      </c>
      <c r="COL220">
        <v>1.386791212788481E-05</v>
      </c>
      <c r="COM220">
        <v>1.035349808426816</v>
      </c>
      <c r="CON220">
        <v>4.033678571284995</v>
      </c>
      <c r="COO220">
        <v>2.234426867363527E-05</v>
      </c>
      <c r="CTC220">
        <v>-4.009831181904473</v>
      </c>
      <c r="CTD220">
        <v>-1.011578869398911</v>
      </c>
      <c r="CTE220">
        <v>2.443529262570084E-05</v>
      </c>
      <c r="CTX220">
        <v>-0.8850165598093416</v>
      </c>
      <c r="CTY220">
        <v>2.116124281380246</v>
      </c>
      <c r="CTZ220">
        <v>1.041214895887871E-05</v>
      </c>
      <c r="CVQ220">
        <v>-4.322638885495813</v>
      </c>
      <c r="CVR220">
        <v>-1.326996035673233</v>
      </c>
      <c r="CVS220">
        <v>0.0001518780613486981</v>
      </c>
      <c r="DBB220">
        <v>-0.1156392134619466</v>
      </c>
      <c r="DBC220">
        <v>2.886783840105043</v>
      </c>
      <c r="DBD220">
        <v>4.696950870801582E-05</v>
      </c>
      <c r="DEB220">
        <v>-6.421163136242824</v>
      </c>
      <c r="DEC220">
        <v>-3.416823559525858</v>
      </c>
      <c r="DED220">
        <v>0.0001506554086594402</v>
      </c>
    </row>
    <row r="221" spans="58:2838">
      <c r="BF221">
        <v>-6.231816426147565</v>
      </c>
      <c r="BG221">
        <v>-3.233747333636248</v>
      </c>
      <c r="BH221">
        <v>2.982722983883278E-05</v>
      </c>
      <c r="CY221">
        <v>0.03662349572482171</v>
      </c>
      <c r="CZ221">
        <v>3.042978625507397</v>
      </c>
      <c r="DA221">
        <v>0.0003231013964270213</v>
      </c>
      <c r="DK221">
        <v>0.02987258328334974</v>
      </c>
      <c r="DL221">
        <v>3.027884332616499</v>
      </c>
      <c r="DM221">
        <v>3.162512571385836E-05</v>
      </c>
      <c r="DN221">
        <v>-4.278194917275108</v>
      </c>
      <c r="DO221">
        <v>-1.273227912282278</v>
      </c>
      <c r="DP221">
        <v>0.0001973691087903749</v>
      </c>
      <c r="GW221">
        <v>-9.118252045255028</v>
      </c>
      <c r="GX221">
        <v>-6.111097461894995</v>
      </c>
      <c r="GY221">
        <v>0.0004095045044452946</v>
      </c>
      <c r="HL221">
        <v>-10.76078985226362</v>
      </c>
      <c r="HM221">
        <v>-7.77259027381711</v>
      </c>
      <c r="HN221">
        <v>0.001113999590721228</v>
      </c>
      <c r="IA221">
        <v>-1.282767473657966</v>
      </c>
      <c r="IB221">
        <v>1.71610075194585</v>
      </c>
      <c r="IC221">
        <v>1.024730627087039E-05</v>
      </c>
      <c r="JZ221">
        <v>-10.47529962348133</v>
      </c>
      <c r="KA221">
        <v>-7.478248333988684</v>
      </c>
      <c r="KB221">
        <v>6.955914924928256E-05</v>
      </c>
      <c r="MB221">
        <v>-1.403961490117121</v>
      </c>
      <c r="MC221">
        <v>1.593171238530844</v>
      </c>
      <c r="MD221">
        <v>6.57699600496159E-05</v>
      </c>
      <c r="MZ221">
        <v>4.09381315474475</v>
      </c>
      <c r="NA221">
        <v>7.095267956220416</v>
      </c>
      <c r="NB221">
        <v>1.693157866880263E-05</v>
      </c>
      <c r="OG221">
        <v>-0.8145860030625105</v>
      </c>
      <c r="OH221">
        <v>2.183946005280094</v>
      </c>
      <c r="OI221">
        <v>1.723999604946558E-05</v>
      </c>
      <c r="QU221">
        <v>15.67466472272724</v>
      </c>
      <c r="QV221">
        <v>18.67983215489238</v>
      </c>
      <c r="QW221">
        <v>0.0002136188414506829</v>
      </c>
      <c r="RV221">
        <v>-6.96233737142381</v>
      </c>
      <c r="RW221">
        <v>-3.963528954914227</v>
      </c>
      <c r="RX221">
        <v>1.135896971708828E-05</v>
      </c>
      <c r="TF221">
        <v>-2.365064274001593</v>
      </c>
      <c r="TG221">
        <v>0.6361997199550689</v>
      </c>
      <c r="TH221">
        <v>1.278144577982652E-05</v>
      </c>
      <c r="XP221">
        <v>0.9340049060157973</v>
      </c>
      <c r="XQ221">
        <v>3.93905139776124</v>
      </c>
      <c r="XR221">
        <v>0.00020373663149457</v>
      </c>
      <c r="XY221">
        <v>-6.680179161672241</v>
      </c>
      <c r="XZ221">
        <v>-3.674398747760488</v>
      </c>
      <c r="YA221">
        <v>0.000267305479929459</v>
      </c>
      <c r="YH221">
        <v>6.216291044483409</v>
      </c>
      <c r="YI221">
        <v>9.214978407873499</v>
      </c>
      <c r="YJ221">
        <v>1.378411895741025E-05</v>
      </c>
      <c r="ACI221">
        <v>-3.142557870317042</v>
      </c>
      <c r="ACJ221">
        <v>-0.138185679043295</v>
      </c>
      <c r="ACK221">
        <v>0.0001529284522738738</v>
      </c>
      <c r="AFF221">
        <v>2.425547290390409</v>
      </c>
      <c r="AFG221">
        <v>5.427548682786653</v>
      </c>
      <c r="AFH221">
        <v>3.204457218992776E-05</v>
      </c>
      <c r="AGY221">
        <v>-7.878954141952763</v>
      </c>
      <c r="AGZ221">
        <v>-4.877204040416674</v>
      </c>
      <c r="AHA221">
        <v>2.450284309295026E-05</v>
      </c>
      <c r="ANB221">
        <v>-1.880799977299229</v>
      </c>
      <c r="ANC221">
        <v>1.11372651463888</v>
      </c>
      <c r="AND221">
        <v>0.0002396743240286529</v>
      </c>
      <c r="ANT221">
        <v>2.838844312738748</v>
      </c>
      <c r="ANU221">
        <v>5.837423285673098</v>
      </c>
      <c r="ANV221">
        <v>1.615454337048521E-05</v>
      </c>
      <c r="APV221">
        <v>5.624923643998338</v>
      </c>
      <c r="APW221">
        <v>8.621868861304121</v>
      </c>
      <c r="APX221">
        <v>7.465357847112829E-05</v>
      </c>
      <c r="AQH221">
        <v>2.927549536854646</v>
      </c>
      <c r="AQI221">
        <v>5.932112568109501</v>
      </c>
      <c r="AQJ221">
        <v>0.0001665700338622217</v>
      </c>
      <c r="ASY221">
        <v>-0.2052025060705253</v>
      </c>
      <c r="ASZ221">
        <v>2.796963226248395</v>
      </c>
      <c r="ATA221">
        <v>3.752317181772948E-05</v>
      </c>
      <c r="AWZ221">
        <v>-10.11158710425723</v>
      </c>
      <c r="AXA221">
        <v>-7.113364822800886</v>
      </c>
      <c r="AXB221">
        <v>2.528226576370023E-05</v>
      </c>
      <c r="AXF221">
        <v>-3.548473346464371</v>
      </c>
      <c r="AXG221">
        <v>-0.5473044149433585</v>
      </c>
      <c r="AXH221">
        <v>1.093120720654306E-05</v>
      </c>
      <c r="AXU221">
        <v>3.816601732687574</v>
      </c>
      <c r="AXV221">
        <v>6.817916906134131</v>
      </c>
      <c r="AXW221">
        <v>1.383744955623046E-05</v>
      </c>
      <c r="AZN221">
        <v>-8.778551211343375</v>
      </c>
      <c r="AZO221">
        <v>-5.779816675970688</v>
      </c>
      <c r="AZP221">
        <v>1.281120578383728E-05</v>
      </c>
      <c r="BAU221">
        <v>-1.2309956222995</v>
      </c>
      <c r="BAV221">
        <v>1.766517441106531</v>
      </c>
      <c r="BAW221">
        <v>4.947882897936964E-05</v>
      </c>
      <c r="BCQ221">
        <v>1.261770237767861</v>
      </c>
      <c r="BCR221">
        <v>4.258747285907987</v>
      </c>
      <c r="BCS221">
        <v>7.310590357695231E-05</v>
      </c>
      <c r="BGO221">
        <v>-1.234291461678452</v>
      </c>
      <c r="BGP221">
        <v>1.766910521214407</v>
      </c>
      <c r="BGQ221">
        <v>1.155810299780764E-05</v>
      </c>
      <c r="BHA221">
        <v>5.401336099512896</v>
      </c>
      <c r="BHB221">
        <v>8.385473226213735</v>
      </c>
      <c r="BHC221">
        <v>0.002013045994441943</v>
      </c>
      <c r="BJC221">
        <v>11.67559162714463</v>
      </c>
      <c r="BJD221">
        <v>14.68308591628316</v>
      </c>
      <c r="BJE221">
        <v>0.0004493149575352572</v>
      </c>
      <c r="BKD221">
        <v>0.5754257817625832</v>
      </c>
      <c r="BKE221">
        <v>3.577132117240946</v>
      </c>
      <c r="BKF221">
        <v>2.329264611775828E-05</v>
      </c>
      <c r="BKP221">
        <v>2.757603882200809</v>
      </c>
      <c r="BKQ221">
        <v>5.758808998947912</v>
      </c>
      <c r="BKR221">
        <v>1.161845099318915E-05</v>
      </c>
      <c r="BLT221">
        <v>9.478042032982156</v>
      </c>
      <c r="BLU221">
        <v>12.47688137296011</v>
      </c>
      <c r="BLV221">
        <v>1.077705349418102E-05</v>
      </c>
      <c r="BNY221">
        <v>-5.006155741553616</v>
      </c>
      <c r="BNZ221">
        <v>-2.00415498835244</v>
      </c>
      <c r="BOA221">
        <v>3.202410697610989E-05</v>
      </c>
      <c r="BRE221">
        <v>-0.9457421982888283</v>
      </c>
      <c r="BRF221">
        <v>2.051808380228849</v>
      </c>
      <c r="BRG221">
        <v>4.799732478453061E-05</v>
      </c>
      <c r="BTD221">
        <v>-2.137687044849843</v>
      </c>
      <c r="BTE221">
        <v>0.8638796018665852</v>
      </c>
      <c r="BTF221">
        <v>1.963505547276625E-05</v>
      </c>
      <c r="BTV221">
        <v>-8.329378783162397</v>
      </c>
      <c r="BTW221">
        <v>-5.324793236029493</v>
      </c>
      <c r="BTX221">
        <v>0.0001682179400646679</v>
      </c>
      <c r="BXZ221">
        <v>-0.5244045211527883</v>
      </c>
      <c r="BYA221">
        <v>2.476903229760608</v>
      </c>
      <c r="BYB221">
        <v>1.368169961192478E-05</v>
      </c>
      <c r="BYO221">
        <v>0.5795752663412733</v>
      </c>
      <c r="BYP221">
        <v>3.587431854015588</v>
      </c>
      <c r="BYQ221">
        <v>0.0004938077590735127</v>
      </c>
      <c r="BZG221">
        <v>-0.2356801200122072</v>
      </c>
      <c r="BZH221">
        <v>2.767382855442813</v>
      </c>
      <c r="BZI221">
        <v>7.505454910447194E-05</v>
      </c>
      <c r="CBC221">
        <v>5.013521392180796</v>
      </c>
      <c r="CBD221">
        <v>8.010792576340716</v>
      </c>
      <c r="CBE221">
        <v>5.957148711258187E-05</v>
      </c>
      <c r="CCA221">
        <v>-10.91083792719375</v>
      </c>
      <c r="CCB221">
        <v>-7.909094484020895</v>
      </c>
      <c r="CCC221">
        <v>2.43167527757022E-05</v>
      </c>
      <c r="CCY221">
        <v>68.45704707026188</v>
      </c>
      <c r="CCZ221">
        <v>71.44989519875753</v>
      </c>
      <c r="CDA221">
        <v>0.0004091941281176567</v>
      </c>
      <c r="CEC221">
        <v>-0.706812708084515</v>
      </c>
      <c r="CED221">
        <v>2.291522028194714</v>
      </c>
      <c r="CEE221">
        <v>2.218482607771747E-05</v>
      </c>
      <c r="CHO221">
        <v>0.09310616967391816</v>
      </c>
      <c r="CHP221">
        <v>3.096535552550411</v>
      </c>
      <c r="CHQ221">
        <v>9.408533530865949E-05</v>
      </c>
      <c r="CNU221">
        <v>-1.718315177053008</v>
      </c>
      <c r="CNV221">
        <v>1.280034511638966</v>
      </c>
      <c r="CNW221">
        <v>2.178821930719253E-05</v>
      </c>
      <c r="COJ221">
        <v>5.157302416472269</v>
      </c>
      <c r="COK221">
        <v>8.155985796171656</v>
      </c>
      <c r="COL221">
        <v>1.386791212788481E-05</v>
      </c>
      <c r="COM221">
        <v>1.035349808426816</v>
      </c>
      <c r="CON221">
        <v>4.033678571284995</v>
      </c>
      <c r="COO221">
        <v>2.234426867363527E-05</v>
      </c>
      <c r="CTC221">
        <v>-4.009831181904473</v>
      </c>
      <c r="CTD221">
        <v>-1.011578869398911</v>
      </c>
      <c r="CTE221">
        <v>2.443529262570084E-05</v>
      </c>
      <c r="CTX221">
        <v>-0.8850165598093416</v>
      </c>
      <c r="CTY221">
        <v>2.116124281380246</v>
      </c>
      <c r="CTZ221">
        <v>1.041214895887871E-05</v>
      </c>
      <c r="CVQ221">
        <v>-4.322638885495813</v>
      </c>
      <c r="CVR221">
        <v>-1.326996035673233</v>
      </c>
      <c r="CVS221">
        <v>0.0001518780613486981</v>
      </c>
      <c r="DBB221">
        <v>-0.1156392134619466</v>
      </c>
      <c r="DBC221">
        <v>2.886783840105043</v>
      </c>
      <c r="DBD221">
        <v>4.696950870801582E-05</v>
      </c>
      <c r="DEB221">
        <v>-6.421163136242824</v>
      </c>
      <c r="DEC221">
        <v>-3.416823559525858</v>
      </c>
      <c r="DED221">
        <v>0.0001506554086594402</v>
      </c>
    </row>
    <row r="222" spans="58:2838">
      <c r="BF222">
        <v>-6.231816426147565</v>
      </c>
      <c r="BG222">
        <v>-3.233747333636248</v>
      </c>
      <c r="BH222">
        <v>2.982722983883278E-05</v>
      </c>
      <c r="CY222">
        <v>0.03662349572482171</v>
      </c>
      <c r="CZ222">
        <v>3.042978625507397</v>
      </c>
      <c r="DA222">
        <v>0.0003231013964270213</v>
      </c>
      <c r="DK222">
        <v>0.02987258328334974</v>
      </c>
      <c r="DL222">
        <v>3.027884332616499</v>
      </c>
      <c r="DM222">
        <v>3.162512571385836E-05</v>
      </c>
      <c r="DN222">
        <v>-4.278194917275108</v>
      </c>
      <c r="DO222">
        <v>-1.273227912282278</v>
      </c>
      <c r="DP222">
        <v>0.0001973691087903749</v>
      </c>
      <c r="GW222">
        <v>-9.118252045255028</v>
      </c>
      <c r="GX222">
        <v>-6.111097461894995</v>
      </c>
      <c r="GY222">
        <v>0.0004095045044452946</v>
      </c>
      <c r="HL222">
        <v>-10.76078985226362</v>
      </c>
      <c r="HM222">
        <v>-7.77259027381711</v>
      </c>
      <c r="HN222">
        <v>0.001113999590721228</v>
      </c>
      <c r="IA222">
        <v>-1.282767473657966</v>
      </c>
      <c r="IB222">
        <v>1.71610075194585</v>
      </c>
      <c r="IC222">
        <v>1.024730627087039E-05</v>
      </c>
      <c r="JZ222">
        <v>-10.47529962348133</v>
      </c>
      <c r="KA222">
        <v>-7.478248333988684</v>
      </c>
      <c r="KB222">
        <v>6.955914924928256E-05</v>
      </c>
      <c r="MB222">
        <v>-1.403961490117121</v>
      </c>
      <c r="MC222">
        <v>1.593171238530844</v>
      </c>
      <c r="MD222">
        <v>6.57699600496159E-05</v>
      </c>
      <c r="MZ222">
        <v>4.09381315474475</v>
      </c>
      <c r="NA222">
        <v>7.095267956220416</v>
      </c>
      <c r="NB222">
        <v>1.693157866880263E-05</v>
      </c>
      <c r="OG222">
        <v>-0.8145860030625105</v>
      </c>
      <c r="OH222">
        <v>2.183946005280094</v>
      </c>
      <c r="OI222">
        <v>1.723999604946558E-05</v>
      </c>
      <c r="QU222">
        <v>15.67466472272724</v>
      </c>
      <c r="QV222">
        <v>18.67983215489238</v>
      </c>
      <c r="QW222">
        <v>0.0002136188414506829</v>
      </c>
      <c r="RV222">
        <v>-6.96233737142381</v>
      </c>
      <c r="RW222">
        <v>-3.963528954914227</v>
      </c>
      <c r="RX222">
        <v>1.135896971708828E-05</v>
      </c>
      <c r="TF222">
        <v>-2.365064274001593</v>
      </c>
      <c r="TG222">
        <v>0.6361997199550689</v>
      </c>
      <c r="TH222">
        <v>1.278144577982652E-05</v>
      </c>
      <c r="XP222">
        <v>0.9340049060157973</v>
      </c>
      <c r="XQ222">
        <v>3.93905139776124</v>
      </c>
      <c r="XR222">
        <v>0.00020373663149457</v>
      </c>
      <c r="XY222">
        <v>-6.680179161672241</v>
      </c>
      <c r="XZ222">
        <v>-3.674398747760488</v>
      </c>
      <c r="YA222">
        <v>0.000267305479929459</v>
      </c>
      <c r="YH222">
        <v>6.216291044483409</v>
      </c>
      <c r="YI222">
        <v>9.214978407873499</v>
      </c>
      <c r="YJ222">
        <v>1.378411895741025E-05</v>
      </c>
      <c r="ACI222">
        <v>-3.142557870317042</v>
      </c>
      <c r="ACJ222">
        <v>-0.138185679043295</v>
      </c>
      <c r="ACK222">
        <v>0.0001529284522738738</v>
      </c>
      <c r="AFF222">
        <v>2.425547290390409</v>
      </c>
      <c r="AFG222">
        <v>5.427548682786653</v>
      </c>
      <c r="AFH222">
        <v>3.204457218992776E-05</v>
      </c>
      <c r="AGY222">
        <v>-7.878954141952763</v>
      </c>
      <c r="AGZ222">
        <v>-4.877204040416674</v>
      </c>
      <c r="AHA222">
        <v>2.450284309295026E-05</v>
      </c>
      <c r="ANB222">
        <v>-1.880799977299229</v>
      </c>
      <c r="ANC222">
        <v>1.11372651463888</v>
      </c>
      <c r="AND222">
        <v>0.0002396743240286529</v>
      </c>
      <c r="ANT222">
        <v>2.838844312738748</v>
      </c>
      <c r="ANU222">
        <v>5.837423285673098</v>
      </c>
      <c r="ANV222">
        <v>1.615454337048521E-05</v>
      </c>
      <c r="APV222">
        <v>5.624923643998338</v>
      </c>
      <c r="APW222">
        <v>8.621868861304121</v>
      </c>
      <c r="APX222">
        <v>7.465357847112829E-05</v>
      </c>
      <c r="AQH222">
        <v>2.927549536854646</v>
      </c>
      <c r="AQI222">
        <v>5.932112568109501</v>
      </c>
      <c r="AQJ222">
        <v>0.0001665700338622217</v>
      </c>
      <c r="ASY222">
        <v>-0.2052025060705253</v>
      </c>
      <c r="ASZ222">
        <v>2.796963226248395</v>
      </c>
      <c r="ATA222">
        <v>3.752317181772948E-05</v>
      </c>
      <c r="AWZ222">
        <v>-10.11158710425723</v>
      </c>
      <c r="AXA222">
        <v>-7.113364822800886</v>
      </c>
      <c r="AXB222">
        <v>2.528226576370023E-05</v>
      </c>
      <c r="AXF222">
        <v>-3.548473346464371</v>
      </c>
      <c r="AXG222">
        <v>-0.5473044149433585</v>
      </c>
      <c r="AXH222">
        <v>1.093120720654306E-05</v>
      </c>
      <c r="AXU222">
        <v>3.816601732687574</v>
      </c>
      <c r="AXV222">
        <v>6.817916906134131</v>
      </c>
      <c r="AXW222">
        <v>1.383744955623046E-05</v>
      </c>
      <c r="AZN222">
        <v>-8.778551211343375</v>
      </c>
      <c r="AZO222">
        <v>-5.779816675970688</v>
      </c>
      <c r="AZP222">
        <v>1.281120578383728E-05</v>
      </c>
      <c r="BAU222">
        <v>-1.2309956222995</v>
      </c>
      <c r="BAV222">
        <v>1.766517441106531</v>
      </c>
      <c r="BAW222">
        <v>4.947882897936964E-05</v>
      </c>
      <c r="BCQ222">
        <v>1.261770237767861</v>
      </c>
      <c r="BCR222">
        <v>4.258747285907987</v>
      </c>
      <c r="BCS222">
        <v>7.310590357695231E-05</v>
      </c>
      <c r="BGO222">
        <v>-1.234291461678452</v>
      </c>
      <c r="BGP222">
        <v>1.766910521214407</v>
      </c>
      <c r="BGQ222">
        <v>1.155810299780764E-05</v>
      </c>
      <c r="BHA222">
        <v>5.401336099512896</v>
      </c>
      <c r="BHB222">
        <v>8.385473226213735</v>
      </c>
      <c r="BHC222">
        <v>0.002013045994441943</v>
      </c>
      <c r="BJC222">
        <v>11.67559162714463</v>
      </c>
      <c r="BJD222">
        <v>14.68308591628316</v>
      </c>
      <c r="BJE222">
        <v>0.0004493149575352572</v>
      </c>
      <c r="BKD222">
        <v>0.5754257817625832</v>
      </c>
      <c r="BKE222">
        <v>3.577132117240946</v>
      </c>
      <c r="BKF222">
        <v>2.329264611775828E-05</v>
      </c>
      <c r="BKP222">
        <v>2.757603882200809</v>
      </c>
      <c r="BKQ222">
        <v>5.758808998947912</v>
      </c>
      <c r="BKR222">
        <v>1.161845099318915E-05</v>
      </c>
      <c r="BLT222">
        <v>9.478042032982156</v>
      </c>
      <c r="BLU222">
        <v>12.47688137296011</v>
      </c>
      <c r="BLV222">
        <v>1.077705349418102E-05</v>
      </c>
      <c r="BNY222">
        <v>-5.006155741553616</v>
      </c>
      <c r="BNZ222">
        <v>-2.00415498835244</v>
      </c>
      <c r="BOA222">
        <v>3.202410697610989E-05</v>
      </c>
      <c r="BRE222">
        <v>-0.9457421982888283</v>
      </c>
      <c r="BRF222">
        <v>2.051808380228849</v>
      </c>
      <c r="BRG222">
        <v>4.799732478453061E-05</v>
      </c>
      <c r="BTD222">
        <v>-2.137687044849843</v>
      </c>
      <c r="BTE222">
        <v>0.8638796018665852</v>
      </c>
      <c r="BTF222">
        <v>1.963505547276625E-05</v>
      </c>
      <c r="BTV222">
        <v>-8.32934854840865</v>
      </c>
      <c r="BTW222">
        <v>-5.327407417920321</v>
      </c>
      <c r="BTX222">
        <v>3.01439005817631E-05</v>
      </c>
      <c r="BXZ222">
        <v>-0.5244045211527883</v>
      </c>
      <c r="BYA222">
        <v>2.476903229760608</v>
      </c>
      <c r="BYB222">
        <v>1.368169961192478E-05</v>
      </c>
      <c r="BYO222">
        <v>0.5795752663412733</v>
      </c>
      <c r="BYP222">
        <v>3.587431854015588</v>
      </c>
      <c r="BYQ222">
        <v>0.0004938077590735127</v>
      </c>
      <c r="BZG222">
        <v>-0.2356801200122072</v>
      </c>
      <c r="BZH222">
        <v>2.767382855442813</v>
      </c>
      <c r="BZI222">
        <v>7.505454910447194E-05</v>
      </c>
      <c r="CBC222">
        <v>5.013521392180796</v>
      </c>
      <c r="CBD222">
        <v>8.010792576340716</v>
      </c>
      <c r="CBE222">
        <v>5.957148711258187E-05</v>
      </c>
      <c r="CCA222">
        <v>-10.91083792719375</v>
      </c>
      <c r="CCB222">
        <v>-7.909094484020895</v>
      </c>
      <c r="CCC222">
        <v>2.43167527757022E-05</v>
      </c>
      <c r="CCY222">
        <v>68.45704707026188</v>
      </c>
      <c r="CCZ222">
        <v>71.44989519875753</v>
      </c>
      <c r="CDA222">
        <v>0.0004091941281176567</v>
      </c>
      <c r="CEC222">
        <v>-0.706812708084515</v>
      </c>
      <c r="CED222">
        <v>2.291522028194714</v>
      </c>
      <c r="CEE222">
        <v>2.218482607771747E-05</v>
      </c>
      <c r="CHO222">
        <v>0.09310616967391816</v>
      </c>
      <c r="CHP222">
        <v>3.096535552550411</v>
      </c>
      <c r="CHQ222">
        <v>9.408533530865949E-05</v>
      </c>
      <c r="CNU222">
        <v>-1.718315177053008</v>
      </c>
      <c r="CNV222">
        <v>1.280034511638966</v>
      </c>
      <c r="CNW222">
        <v>2.178821930719253E-05</v>
      </c>
      <c r="COJ222">
        <v>5.157302416472269</v>
      </c>
      <c r="COK222">
        <v>8.155985796171656</v>
      </c>
      <c r="COL222">
        <v>1.386791212788481E-05</v>
      </c>
      <c r="COM222">
        <v>1.035349808426816</v>
      </c>
      <c r="CON222">
        <v>4.033678571284995</v>
      </c>
      <c r="COO222">
        <v>2.234426867363527E-05</v>
      </c>
      <c r="CTC222">
        <v>-4.009831181904473</v>
      </c>
      <c r="CTD222">
        <v>-1.011578869398911</v>
      </c>
      <c r="CTE222">
        <v>2.443529262570084E-05</v>
      </c>
      <c r="CTX222">
        <v>-0.8850165598093416</v>
      </c>
      <c r="CTY222">
        <v>2.116124281380246</v>
      </c>
      <c r="CTZ222">
        <v>1.041214895887871E-05</v>
      </c>
      <c r="CVQ222">
        <v>-4.322638885495813</v>
      </c>
      <c r="CVR222">
        <v>-1.326996035673233</v>
      </c>
      <c r="CVS222">
        <v>0.0001518780613486981</v>
      </c>
      <c r="DBB222">
        <v>-0.1156392134619466</v>
      </c>
      <c r="DBC222">
        <v>2.886783840105043</v>
      </c>
      <c r="DBD222">
        <v>4.696950870801582E-05</v>
      </c>
      <c r="DEB222">
        <v>-6.421163136242824</v>
      </c>
      <c r="DEC222">
        <v>-3.416823559525858</v>
      </c>
      <c r="DED222">
        <v>0.0001506554086594402</v>
      </c>
    </row>
    <row r="223" spans="58:2838">
      <c r="BF223">
        <v>-6.231816426147565</v>
      </c>
      <c r="BG223">
        <v>-3.233747333636248</v>
      </c>
      <c r="BH223">
        <v>2.982722983883278E-05</v>
      </c>
      <c r="CY223">
        <v>0.03662349572482171</v>
      </c>
      <c r="CZ223">
        <v>3.042978625507397</v>
      </c>
      <c r="DA223">
        <v>0.0003231013964270213</v>
      </c>
      <c r="DK223">
        <v>0.02987258328334974</v>
      </c>
      <c r="DL223">
        <v>3.027884332616499</v>
      </c>
      <c r="DM223">
        <v>3.162512571385836E-05</v>
      </c>
      <c r="DN223">
        <v>-4.278194917275108</v>
      </c>
      <c r="DO223">
        <v>-1.273227912282278</v>
      </c>
      <c r="DP223">
        <v>0.0001973691087903749</v>
      </c>
      <c r="GW223">
        <v>-9.118252045255028</v>
      </c>
      <c r="GX223">
        <v>-6.111097461894995</v>
      </c>
      <c r="GY223">
        <v>0.0004095045044452946</v>
      </c>
      <c r="HL223">
        <v>-10.76078985226362</v>
      </c>
      <c r="HM223">
        <v>-7.77259027381711</v>
      </c>
      <c r="HN223">
        <v>0.001113999590721228</v>
      </c>
      <c r="IA223">
        <v>-1.282767473657966</v>
      </c>
      <c r="IB223">
        <v>1.71610075194585</v>
      </c>
      <c r="IC223">
        <v>1.024730627087039E-05</v>
      </c>
      <c r="JZ223">
        <v>-10.47529962348133</v>
      </c>
      <c r="KA223">
        <v>-7.478248333988684</v>
      </c>
      <c r="KB223">
        <v>6.955914924928256E-05</v>
      </c>
      <c r="MB223">
        <v>-1.403961490117121</v>
      </c>
      <c r="MC223">
        <v>1.593171238530844</v>
      </c>
      <c r="MD223">
        <v>6.57699600496159E-05</v>
      </c>
      <c r="MZ223">
        <v>4.09381315474475</v>
      </c>
      <c r="NA223">
        <v>7.095267956220416</v>
      </c>
      <c r="NB223">
        <v>1.693157866880263E-05</v>
      </c>
      <c r="OG223">
        <v>-0.8145860030625105</v>
      </c>
      <c r="OH223">
        <v>2.183946005280094</v>
      </c>
      <c r="OI223">
        <v>1.723999604946558E-05</v>
      </c>
      <c r="QU223">
        <v>15.67466472272724</v>
      </c>
      <c r="QV223">
        <v>18.67983215489238</v>
      </c>
      <c r="QW223">
        <v>0.0002136188414506829</v>
      </c>
      <c r="RV223">
        <v>-6.96233737142381</v>
      </c>
      <c r="RW223">
        <v>-3.963528954914227</v>
      </c>
      <c r="RX223">
        <v>1.135896971708828E-05</v>
      </c>
      <c r="TF223">
        <v>-2.365064274001593</v>
      </c>
      <c r="TG223">
        <v>0.6361997199550689</v>
      </c>
      <c r="TH223">
        <v>1.278144577982652E-05</v>
      </c>
      <c r="XP223">
        <v>0.9340049060157973</v>
      </c>
      <c r="XQ223">
        <v>3.93905139776124</v>
      </c>
      <c r="XR223">
        <v>0.00020373663149457</v>
      </c>
      <c r="XY223">
        <v>-6.680179161672241</v>
      </c>
      <c r="XZ223">
        <v>-3.674398747760488</v>
      </c>
      <c r="YA223">
        <v>0.000267305479929459</v>
      </c>
      <c r="YH223">
        <v>6.216291044483409</v>
      </c>
      <c r="YI223">
        <v>9.214978407873499</v>
      </c>
      <c r="YJ223">
        <v>1.378411895741025E-05</v>
      </c>
      <c r="ACI223">
        <v>-3.142557870317042</v>
      </c>
      <c r="ACJ223">
        <v>-0.138185679043295</v>
      </c>
      <c r="ACK223">
        <v>0.0001529284522738738</v>
      </c>
      <c r="AFF223">
        <v>2.425547290390409</v>
      </c>
      <c r="AFG223">
        <v>5.427548682786653</v>
      </c>
      <c r="AFH223">
        <v>3.204457218992776E-05</v>
      </c>
      <c r="AGY223">
        <v>-7.878954141952763</v>
      </c>
      <c r="AGZ223">
        <v>-4.877204040416674</v>
      </c>
      <c r="AHA223">
        <v>2.450284309295026E-05</v>
      </c>
      <c r="ANB223">
        <v>-1.880799977299229</v>
      </c>
      <c r="ANC223">
        <v>1.11372651463888</v>
      </c>
      <c r="AND223">
        <v>0.0002396743240286529</v>
      </c>
      <c r="ANT223">
        <v>2.838844312738748</v>
      </c>
      <c r="ANU223">
        <v>5.837423285673098</v>
      </c>
      <c r="ANV223">
        <v>1.615454337048521E-05</v>
      </c>
      <c r="APV223">
        <v>5.624923643998338</v>
      </c>
      <c r="APW223">
        <v>8.621868861304121</v>
      </c>
      <c r="APX223">
        <v>7.465357847112829E-05</v>
      </c>
      <c r="AQH223">
        <v>2.927549536854646</v>
      </c>
      <c r="AQI223">
        <v>5.932112568109501</v>
      </c>
      <c r="AQJ223">
        <v>0.0001665700338622217</v>
      </c>
      <c r="ASY223">
        <v>-0.2052025060705253</v>
      </c>
      <c r="ASZ223">
        <v>2.796963226248395</v>
      </c>
      <c r="ATA223">
        <v>3.752317181772948E-05</v>
      </c>
      <c r="AWZ223">
        <v>-10.11158710425723</v>
      </c>
      <c r="AXA223">
        <v>-7.113364822800886</v>
      </c>
      <c r="AXB223">
        <v>2.528226576370023E-05</v>
      </c>
      <c r="AXF223">
        <v>-3.548473346464371</v>
      </c>
      <c r="AXG223">
        <v>-0.5473044149433585</v>
      </c>
      <c r="AXH223">
        <v>1.093120720654306E-05</v>
      </c>
      <c r="AXU223">
        <v>3.816601732687574</v>
      </c>
      <c r="AXV223">
        <v>6.817916906134131</v>
      </c>
      <c r="AXW223">
        <v>1.383744955623046E-05</v>
      </c>
      <c r="AZN223">
        <v>-8.778551211343375</v>
      </c>
      <c r="AZO223">
        <v>-5.779816675970688</v>
      </c>
      <c r="AZP223">
        <v>1.281120578383728E-05</v>
      </c>
      <c r="BAU223">
        <v>-1.2309956222995</v>
      </c>
      <c r="BAV223">
        <v>1.766517441106531</v>
      </c>
      <c r="BAW223">
        <v>4.947882897936964E-05</v>
      </c>
      <c r="BCQ223">
        <v>1.261278356438664</v>
      </c>
      <c r="BCR223">
        <v>4.26044832778982</v>
      </c>
      <c r="BCS223">
        <v>5.511580463212381E-06</v>
      </c>
      <c r="BGO223">
        <v>-1.234291461678452</v>
      </c>
      <c r="BGP223">
        <v>1.766910521214407</v>
      </c>
      <c r="BGQ223">
        <v>1.155810299780764E-05</v>
      </c>
      <c r="BHA223">
        <v>5.401336099512896</v>
      </c>
      <c r="BHB223">
        <v>8.385473226213735</v>
      </c>
      <c r="BHC223">
        <v>0.002013045994441943</v>
      </c>
      <c r="BJC223">
        <v>11.67559162714463</v>
      </c>
      <c r="BJD223">
        <v>14.68308591628316</v>
      </c>
      <c r="BJE223">
        <v>0.0004493149575352572</v>
      </c>
      <c r="BKD223">
        <v>0.5754257817625832</v>
      </c>
      <c r="BKE223">
        <v>3.577132117240946</v>
      </c>
      <c r="BKF223">
        <v>2.329264611775828E-05</v>
      </c>
      <c r="BKP223">
        <v>2.757603882200809</v>
      </c>
      <c r="BKQ223">
        <v>5.758808998947912</v>
      </c>
      <c r="BKR223">
        <v>1.161845099318915E-05</v>
      </c>
      <c r="BLT223">
        <v>9.478042032982156</v>
      </c>
      <c r="BLU223">
        <v>12.47688137296011</v>
      </c>
      <c r="BLV223">
        <v>1.077705349418102E-05</v>
      </c>
      <c r="BNY223">
        <v>-5.006155741553616</v>
      </c>
      <c r="BNZ223">
        <v>-2.00415498835244</v>
      </c>
      <c r="BOA223">
        <v>3.202410697610989E-05</v>
      </c>
      <c r="BRE223">
        <v>-0.9457421982888283</v>
      </c>
      <c r="BRF223">
        <v>2.051808380228849</v>
      </c>
      <c r="BRG223">
        <v>4.799732478453061E-05</v>
      </c>
      <c r="BTD223">
        <v>-2.137687044849843</v>
      </c>
      <c r="BTE223">
        <v>0.8638796018665852</v>
      </c>
      <c r="BTF223">
        <v>1.963505547276625E-05</v>
      </c>
      <c r="BTV223">
        <v>-8.32934854840865</v>
      </c>
      <c r="BTW223">
        <v>-5.327407417920321</v>
      </c>
      <c r="BTX223">
        <v>3.01439005817631E-05</v>
      </c>
      <c r="BXZ223">
        <v>-0.5244045211527883</v>
      </c>
      <c r="BYA223">
        <v>2.476903229760608</v>
      </c>
      <c r="BYB223">
        <v>1.368169961192478E-05</v>
      </c>
      <c r="BYO223">
        <v>0.5795752663412733</v>
      </c>
      <c r="BYP223">
        <v>3.587431854015588</v>
      </c>
      <c r="BYQ223">
        <v>0.0004938077590735127</v>
      </c>
      <c r="BZG223">
        <v>-0.2356801200122072</v>
      </c>
      <c r="BZH223">
        <v>2.767382855442813</v>
      </c>
      <c r="BZI223">
        <v>7.505454910447194E-05</v>
      </c>
      <c r="CBC223">
        <v>5.013521392180796</v>
      </c>
      <c r="CBD223">
        <v>8.010792576340716</v>
      </c>
      <c r="CBE223">
        <v>5.957148711258187E-05</v>
      </c>
      <c r="CCA223">
        <v>-10.91083792719375</v>
      </c>
      <c r="CCB223">
        <v>-7.909094484020895</v>
      </c>
      <c r="CCC223">
        <v>2.43167527757022E-05</v>
      </c>
      <c r="CCY223">
        <v>68.45704707026188</v>
      </c>
      <c r="CCZ223">
        <v>71.44989519875753</v>
      </c>
      <c r="CDA223">
        <v>0.0004091941281176567</v>
      </c>
      <c r="CEC223">
        <v>-0.706812708084515</v>
      </c>
      <c r="CED223">
        <v>2.291522028194714</v>
      </c>
      <c r="CEE223">
        <v>2.218482607771747E-05</v>
      </c>
      <c r="CHO223">
        <v>0.09310616967391816</v>
      </c>
      <c r="CHP223">
        <v>3.096535552550411</v>
      </c>
      <c r="CHQ223">
        <v>9.408533530865949E-05</v>
      </c>
      <c r="CNU223">
        <v>-1.718315177053008</v>
      </c>
      <c r="CNV223">
        <v>1.280034511638966</v>
      </c>
      <c r="CNW223">
        <v>2.178821930719253E-05</v>
      </c>
      <c r="COJ223">
        <v>5.157302416472269</v>
      </c>
      <c r="COK223">
        <v>8.155985796171656</v>
      </c>
      <c r="COL223">
        <v>1.386791212788481E-05</v>
      </c>
      <c r="COM223">
        <v>1.035349808426816</v>
      </c>
      <c r="CON223">
        <v>4.033678571284995</v>
      </c>
      <c r="COO223">
        <v>2.234426867363527E-05</v>
      </c>
      <c r="CTC223">
        <v>-4.009831181904473</v>
      </c>
      <c r="CTD223">
        <v>-1.011578869398911</v>
      </c>
      <c r="CTE223">
        <v>2.443529262570084E-05</v>
      </c>
      <c r="CTX223">
        <v>-0.8850165598093416</v>
      </c>
      <c r="CTY223">
        <v>2.116124281380246</v>
      </c>
      <c r="CTZ223">
        <v>1.041214895887871E-05</v>
      </c>
      <c r="CVQ223">
        <v>-4.322638885495813</v>
      </c>
      <c r="CVR223">
        <v>-1.326996035673233</v>
      </c>
      <c r="CVS223">
        <v>0.0001518780613486981</v>
      </c>
      <c r="DBB223">
        <v>-0.1156392134619466</v>
      </c>
      <c r="DBC223">
        <v>2.886783840105043</v>
      </c>
      <c r="DBD223">
        <v>4.696950870801582E-05</v>
      </c>
      <c r="DEB223">
        <v>-6.421163136242824</v>
      </c>
      <c r="DEC223">
        <v>-3.416823559525858</v>
      </c>
      <c r="DED223">
        <v>0.0001506554086594402</v>
      </c>
    </row>
    <row r="224" spans="58:2838">
      <c r="BF224">
        <v>-6.231816426147565</v>
      </c>
      <c r="BG224">
        <v>-3.233747333636248</v>
      </c>
      <c r="BH224">
        <v>2.982722983883278E-05</v>
      </c>
      <c r="CY224">
        <v>0.03662349572482171</v>
      </c>
      <c r="CZ224">
        <v>3.042978625507397</v>
      </c>
      <c r="DA224">
        <v>0.0003231013964270213</v>
      </c>
      <c r="DK224">
        <v>0.02987258328334974</v>
      </c>
      <c r="DL224">
        <v>3.027884332616499</v>
      </c>
      <c r="DM224">
        <v>3.162512571385836E-05</v>
      </c>
      <c r="DN224">
        <v>-4.278194917275108</v>
      </c>
      <c r="DO224">
        <v>-1.273227912282278</v>
      </c>
      <c r="DP224">
        <v>0.0001973691087903749</v>
      </c>
      <c r="GW224">
        <v>-9.118252045255028</v>
      </c>
      <c r="GX224">
        <v>-6.111097461894995</v>
      </c>
      <c r="GY224">
        <v>0.0004095045044452946</v>
      </c>
      <c r="HL224">
        <v>-10.76078985226362</v>
      </c>
      <c r="HM224">
        <v>-7.77259027381711</v>
      </c>
      <c r="HN224">
        <v>0.001113999590721228</v>
      </c>
      <c r="IA224">
        <v>-1.282767473657966</v>
      </c>
      <c r="IB224">
        <v>1.71610075194585</v>
      </c>
      <c r="IC224">
        <v>1.024730627087039E-05</v>
      </c>
      <c r="JZ224">
        <v>-10.47529962348133</v>
      </c>
      <c r="KA224">
        <v>-7.478248333988684</v>
      </c>
      <c r="KB224">
        <v>6.955914924928256E-05</v>
      </c>
      <c r="MB224">
        <v>-1.403961490117121</v>
      </c>
      <c r="MC224">
        <v>1.593171238530844</v>
      </c>
      <c r="MD224">
        <v>6.57699600496159E-05</v>
      </c>
      <c r="MZ224">
        <v>4.09381315474475</v>
      </c>
      <c r="NA224">
        <v>7.095267956220416</v>
      </c>
      <c r="NB224">
        <v>1.693157866880263E-05</v>
      </c>
      <c r="OG224">
        <v>-0.8145860030625105</v>
      </c>
      <c r="OH224">
        <v>2.183946005280094</v>
      </c>
      <c r="OI224">
        <v>1.723999604946558E-05</v>
      </c>
      <c r="QU224">
        <v>15.67466472272724</v>
      </c>
      <c r="QV224">
        <v>18.67983215489238</v>
      </c>
      <c r="QW224">
        <v>0.0002136188414506829</v>
      </c>
      <c r="RV224">
        <v>-6.96233737142381</v>
      </c>
      <c r="RW224">
        <v>-3.963528954914227</v>
      </c>
      <c r="RX224">
        <v>1.135896971708828E-05</v>
      </c>
      <c r="TF224">
        <v>-2.365064274001593</v>
      </c>
      <c r="TG224">
        <v>0.6361997199550689</v>
      </c>
      <c r="TH224">
        <v>1.278144577982652E-05</v>
      </c>
      <c r="XP224">
        <v>0.9340049060157973</v>
      </c>
      <c r="XQ224">
        <v>3.93905139776124</v>
      </c>
      <c r="XR224">
        <v>0.00020373663149457</v>
      </c>
      <c r="XY224">
        <v>-6.680179161672241</v>
      </c>
      <c r="XZ224">
        <v>-3.674398747760488</v>
      </c>
      <c r="YA224">
        <v>0.000267305479929459</v>
      </c>
      <c r="YH224">
        <v>6.216291044483409</v>
      </c>
      <c r="YI224">
        <v>9.214978407873499</v>
      </c>
      <c r="YJ224">
        <v>1.378411895741025E-05</v>
      </c>
      <c r="ACI224">
        <v>-3.142557870317042</v>
      </c>
      <c r="ACJ224">
        <v>-0.138185679043295</v>
      </c>
      <c r="ACK224">
        <v>0.0001529284522738738</v>
      </c>
      <c r="AFF224">
        <v>2.425547290390409</v>
      </c>
      <c r="AFG224">
        <v>5.427548682786653</v>
      </c>
      <c r="AFH224">
        <v>3.204457218992776E-05</v>
      </c>
      <c r="AGY224">
        <v>-7.878954141952763</v>
      </c>
      <c r="AGZ224">
        <v>-4.877204040416674</v>
      </c>
      <c r="AHA224">
        <v>2.450284309295026E-05</v>
      </c>
      <c r="ANB224">
        <v>-1.880799977299229</v>
      </c>
      <c r="ANC224">
        <v>1.11372651463888</v>
      </c>
      <c r="AND224">
        <v>0.0002396743240286529</v>
      </c>
      <c r="ANT224">
        <v>2.838844312738748</v>
      </c>
      <c r="ANU224">
        <v>5.837423285673098</v>
      </c>
      <c r="ANV224">
        <v>1.615454337048521E-05</v>
      </c>
      <c r="APV224">
        <v>5.624923643998338</v>
      </c>
      <c r="APW224">
        <v>8.621868861304121</v>
      </c>
      <c r="APX224">
        <v>7.465357847112829E-05</v>
      </c>
      <c r="AQH224">
        <v>2.927549536854646</v>
      </c>
      <c r="AQI224">
        <v>5.932112568109501</v>
      </c>
      <c r="AQJ224">
        <v>0.0001665700338622217</v>
      </c>
      <c r="ASY224">
        <v>-0.2052025060705253</v>
      </c>
      <c r="ASZ224">
        <v>2.796963226248395</v>
      </c>
      <c r="ATA224">
        <v>3.752317181772948E-05</v>
      </c>
      <c r="AWZ224">
        <v>-10.11158710425723</v>
      </c>
      <c r="AXA224">
        <v>-7.113364822800886</v>
      </c>
      <c r="AXB224">
        <v>2.528226576370023E-05</v>
      </c>
      <c r="AXF224">
        <v>-3.548473346464371</v>
      </c>
      <c r="AXG224">
        <v>-0.5473044149433585</v>
      </c>
      <c r="AXH224">
        <v>1.093120720654306E-05</v>
      </c>
      <c r="AXU224">
        <v>3.816601732687574</v>
      </c>
      <c r="AXV224">
        <v>6.817916906134131</v>
      </c>
      <c r="AXW224">
        <v>1.383744955623046E-05</v>
      </c>
      <c r="AZN224">
        <v>-8.778551211343375</v>
      </c>
      <c r="AZO224">
        <v>-5.779816675970688</v>
      </c>
      <c r="AZP224">
        <v>1.281120578383728E-05</v>
      </c>
      <c r="BAU224">
        <v>-1.2309956222995</v>
      </c>
      <c r="BAV224">
        <v>1.766517441106531</v>
      </c>
      <c r="BAW224">
        <v>4.947882897936964E-05</v>
      </c>
      <c r="BGO224">
        <v>-1.234291461678452</v>
      </c>
      <c r="BGP224">
        <v>1.766910521214407</v>
      </c>
      <c r="BGQ224">
        <v>1.155810299780764E-05</v>
      </c>
      <c r="BHA224">
        <v>5.401336099512896</v>
      </c>
      <c r="BHB224">
        <v>8.385473226213735</v>
      </c>
      <c r="BHC224">
        <v>0.002013045994441943</v>
      </c>
      <c r="BJC224">
        <v>11.67559162714463</v>
      </c>
      <c r="BJD224">
        <v>14.68308591628316</v>
      </c>
      <c r="BJE224">
        <v>0.0004493149575352572</v>
      </c>
      <c r="BKD224">
        <v>0.5754257817625832</v>
      </c>
      <c r="BKE224">
        <v>3.577132117240946</v>
      </c>
      <c r="BKF224">
        <v>2.329264611775828E-05</v>
      </c>
      <c r="BKP224">
        <v>2.757603882200809</v>
      </c>
      <c r="BKQ224">
        <v>5.758808998947912</v>
      </c>
      <c r="BKR224">
        <v>1.161845099318915E-05</v>
      </c>
      <c r="BLT224">
        <v>9.478042032982156</v>
      </c>
      <c r="BLU224">
        <v>12.47688137296011</v>
      </c>
      <c r="BLV224">
        <v>1.077705349418102E-05</v>
      </c>
      <c r="BNY224">
        <v>-5.006155741553616</v>
      </c>
      <c r="BNZ224">
        <v>-2.00415498835244</v>
      </c>
      <c r="BOA224">
        <v>3.202410697610989E-05</v>
      </c>
      <c r="BRE224">
        <v>-0.9457421982888283</v>
      </c>
      <c r="BRF224">
        <v>2.051808380228849</v>
      </c>
      <c r="BRG224">
        <v>4.799732478453061E-05</v>
      </c>
      <c r="BTD224">
        <v>-2.137687044849843</v>
      </c>
      <c r="BTE224">
        <v>0.8638796018665852</v>
      </c>
      <c r="BTF224">
        <v>1.963505547276625E-05</v>
      </c>
      <c r="BTV224">
        <v>-8.32934854840865</v>
      </c>
      <c r="BTW224">
        <v>-5.327407417920321</v>
      </c>
      <c r="BTX224">
        <v>3.01439005817631E-05</v>
      </c>
      <c r="BXZ224">
        <v>-0.5244045211527883</v>
      </c>
      <c r="BYA224">
        <v>2.476903229760608</v>
      </c>
      <c r="BYB224">
        <v>1.368169961192478E-05</v>
      </c>
      <c r="BYO224">
        <v>0.5795752663412733</v>
      </c>
      <c r="BYP224">
        <v>3.587431854015588</v>
      </c>
      <c r="BYQ224">
        <v>0.0004938077590735127</v>
      </c>
      <c r="BZG224">
        <v>-0.2356801200122072</v>
      </c>
      <c r="BZH224">
        <v>2.767382855442813</v>
      </c>
      <c r="BZI224">
        <v>7.505454910447194E-05</v>
      </c>
      <c r="CBC224">
        <v>5.013521392180796</v>
      </c>
      <c r="CBD224">
        <v>8.010792576340716</v>
      </c>
      <c r="CBE224">
        <v>5.957148711258187E-05</v>
      </c>
      <c r="CCA224">
        <v>-10.91083792719375</v>
      </c>
      <c r="CCB224">
        <v>-7.909094484020895</v>
      </c>
      <c r="CCC224">
        <v>2.43167527757022E-05</v>
      </c>
      <c r="CCY224">
        <v>68.45704707026188</v>
      </c>
      <c r="CCZ224">
        <v>71.44989519875753</v>
      </c>
      <c r="CDA224">
        <v>0.0004091941281176567</v>
      </c>
      <c r="CEC224">
        <v>-0.706812708084515</v>
      </c>
      <c r="CED224">
        <v>2.291522028194714</v>
      </c>
      <c r="CEE224">
        <v>2.218482607771747E-05</v>
      </c>
      <c r="CHO224">
        <v>0.09310616967391816</v>
      </c>
      <c r="CHP224">
        <v>3.096535552550411</v>
      </c>
      <c r="CHQ224">
        <v>9.408533530865949E-05</v>
      </c>
      <c r="CNU224">
        <v>-1.718315177053008</v>
      </c>
      <c r="CNV224">
        <v>1.280034511638966</v>
      </c>
      <c r="CNW224">
        <v>2.178821930719253E-05</v>
      </c>
      <c r="COJ224">
        <v>5.157302416472269</v>
      </c>
      <c r="COK224">
        <v>8.155985796171656</v>
      </c>
      <c r="COL224">
        <v>1.386791212788481E-05</v>
      </c>
      <c r="COM224">
        <v>1.035349808426816</v>
      </c>
      <c r="CON224">
        <v>4.033678571284995</v>
      </c>
      <c r="COO224">
        <v>2.234426867363527E-05</v>
      </c>
      <c r="CTC224">
        <v>-4.009831181904473</v>
      </c>
      <c r="CTD224">
        <v>-1.011578869398911</v>
      </c>
      <c r="CTE224">
        <v>2.443529262570084E-05</v>
      </c>
      <c r="CTX224">
        <v>-0.8850165598093416</v>
      </c>
      <c r="CTY224">
        <v>2.116124281380246</v>
      </c>
      <c r="CTZ224">
        <v>1.041214895887871E-05</v>
      </c>
      <c r="CVQ224">
        <v>-4.322638885495813</v>
      </c>
      <c r="CVR224">
        <v>-1.326996035673233</v>
      </c>
      <c r="CVS224">
        <v>0.0001518780613486981</v>
      </c>
      <c r="DBB224">
        <v>-0.1156392134619466</v>
      </c>
      <c r="DBC224">
        <v>2.886783840105043</v>
      </c>
      <c r="DBD224">
        <v>4.696950870801582E-05</v>
      </c>
      <c r="DEB224">
        <v>-6.421163136242824</v>
      </c>
      <c r="DEC224">
        <v>-3.416823559525858</v>
      </c>
      <c r="DED224">
        <v>0.0001506554086594402</v>
      </c>
    </row>
    <row r="225" spans="58:2838">
      <c r="BF225">
        <v>-6.231816426147565</v>
      </c>
      <c r="BG225">
        <v>-3.233747333636248</v>
      </c>
      <c r="BH225">
        <v>2.982722983883278E-05</v>
      </c>
      <c r="CY225">
        <v>0.03662349572482171</v>
      </c>
      <c r="CZ225">
        <v>3.042978625507397</v>
      </c>
      <c r="DA225">
        <v>0.0003231013964270213</v>
      </c>
      <c r="DK225">
        <v>0.02987258328334974</v>
      </c>
      <c r="DL225">
        <v>3.027884332616499</v>
      </c>
      <c r="DM225">
        <v>3.162512571385836E-05</v>
      </c>
      <c r="DN225">
        <v>-4.278194917275108</v>
      </c>
      <c r="DO225">
        <v>-1.273227912282278</v>
      </c>
      <c r="DP225">
        <v>0.0001973691087903749</v>
      </c>
      <c r="GW225">
        <v>-9.118252045255028</v>
      </c>
      <c r="GX225">
        <v>-6.111097461894995</v>
      </c>
      <c r="GY225">
        <v>0.0004095045044452946</v>
      </c>
      <c r="HL225">
        <v>-10.76078985226362</v>
      </c>
      <c r="HM225">
        <v>-7.77259027381711</v>
      </c>
      <c r="HN225">
        <v>0.001113999590721228</v>
      </c>
      <c r="IA225">
        <v>-1.282767473657966</v>
      </c>
      <c r="IB225">
        <v>1.71610075194585</v>
      </c>
      <c r="IC225">
        <v>1.024730627087039E-05</v>
      </c>
      <c r="JZ225">
        <v>-10.47529962348133</v>
      </c>
      <c r="KA225">
        <v>-7.478248333988684</v>
      </c>
      <c r="KB225">
        <v>6.955914924928256E-05</v>
      </c>
      <c r="MB225">
        <v>-1.403961490117121</v>
      </c>
      <c r="MC225">
        <v>1.593171238530844</v>
      </c>
      <c r="MD225">
        <v>6.57699600496159E-05</v>
      </c>
      <c r="MZ225">
        <v>4.09381315474475</v>
      </c>
      <c r="NA225">
        <v>7.095267956220416</v>
      </c>
      <c r="NB225">
        <v>1.693157866880263E-05</v>
      </c>
      <c r="OG225">
        <v>-0.8145860030625105</v>
      </c>
      <c r="OH225">
        <v>2.183946005280094</v>
      </c>
      <c r="OI225">
        <v>1.723999604946558E-05</v>
      </c>
      <c r="QU225">
        <v>15.67466472272724</v>
      </c>
      <c r="QV225">
        <v>18.67983215489238</v>
      </c>
      <c r="QW225">
        <v>0.0002136188414506829</v>
      </c>
      <c r="RV225">
        <v>-6.96233737142381</v>
      </c>
      <c r="RW225">
        <v>-3.963528954914227</v>
      </c>
      <c r="RX225">
        <v>1.135896971708828E-05</v>
      </c>
      <c r="TF225">
        <v>-2.365064274001593</v>
      </c>
      <c r="TG225">
        <v>0.6361997199550689</v>
      </c>
      <c r="TH225">
        <v>1.278144577982652E-05</v>
      </c>
      <c r="XP225">
        <v>0.9340049060157973</v>
      </c>
      <c r="XQ225">
        <v>3.93905139776124</v>
      </c>
      <c r="XR225">
        <v>0.00020373663149457</v>
      </c>
      <c r="XY225">
        <v>-6.680179161672241</v>
      </c>
      <c r="XZ225">
        <v>-3.674398747760488</v>
      </c>
      <c r="YA225">
        <v>0.000267305479929459</v>
      </c>
      <c r="YH225">
        <v>6.216291044483409</v>
      </c>
      <c r="YI225">
        <v>9.214978407873499</v>
      </c>
      <c r="YJ225">
        <v>1.378411895741025E-05</v>
      </c>
      <c r="ACI225">
        <v>-3.142557870317042</v>
      </c>
      <c r="ACJ225">
        <v>-0.138185679043295</v>
      </c>
      <c r="ACK225">
        <v>0.0001529284522738738</v>
      </c>
      <c r="AFF225">
        <v>2.425547290390409</v>
      </c>
      <c r="AFG225">
        <v>5.427548682786653</v>
      </c>
      <c r="AFH225">
        <v>3.204457218992776E-05</v>
      </c>
      <c r="AGY225">
        <v>-7.878954141952763</v>
      </c>
      <c r="AGZ225">
        <v>-4.877204040416674</v>
      </c>
      <c r="AHA225">
        <v>2.450284309295026E-05</v>
      </c>
      <c r="ANB225">
        <v>-1.880799977299229</v>
      </c>
      <c r="ANC225">
        <v>1.11372651463888</v>
      </c>
      <c r="AND225">
        <v>0.0002396743240286529</v>
      </c>
      <c r="ANT225">
        <v>2.838844312738748</v>
      </c>
      <c r="ANU225">
        <v>5.837423285673098</v>
      </c>
      <c r="ANV225">
        <v>1.615454337048521E-05</v>
      </c>
      <c r="APV225">
        <v>5.624923643998338</v>
      </c>
      <c r="APW225">
        <v>8.621868861304121</v>
      </c>
      <c r="APX225">
        <v>7.465357847112829E-05</v>
      </c>
      <c r="AQH225">
        <v>2.927549536854646</v>
      </c>
      <c r="AQI225">
        <v>5.932112568109501</v>
      </c>
      <c r="AQJ225">
        <v>0.0001665700338622217</v>
      </c>
      <c r="ASY225">
        <v>-0.2042971745704538</v>
      </c>
      <c r="ASZ225">
        <v>2.796794816833749</v>
      </c>
      <c r="ATA225">
        <v>9.539561814824305E-06</v>
      </c>
      <c r="AWZ225">
        <v>-10.11158710425723</v>
      </c>
      <c r="AXA225">
        <v>-7.113364822800886</v>
      </c>
      <c r="AXB225">
        <v>2.528226576370023E-05</v>
      </c>
      <c r="AXF225">
        <v>-3.549500158830296</v>
      </c>
      <c r="AXG225">
        <v>-0.5490139132945325</v>
      </c>
      <c r="AXH225">
        <v>1.891477768401079E-06</v>
      </c>
      <c r="AXU225">
        <v>3.816601732687574</v>
      </c>
      <c r="AXV225">
        <v>6.817916906134131</v>
      </c>
      <c r="AXW225">
        <v>1.383744955623046E-05</v>
      </c>
      <c r="AZN225">
        <v>-8.778551211343375</v>
      </c>
      <c r="AZO225">
        <v>-5.779816675970688</v>
      </c>
      <c r="AZP225">
        <v>1.281120578383728E-05</v>
      </c>
      <c r="BAU225">
        <v>-1.2309956222995</v>
      </c>
      <c r="BAV225">
        <v>1.766517441106531</v>
      </c>
      <c r="BAW225">
        <v>4.947882897936964E-05</v>
      </c>
      <c r="BGO225">
        <v>-1.234291461678452</v>
      </c>
      <c r="BGP225">
        <v>1.766910521214407</v>
      </c>
      <c r="BGQ225">
        <v>1.155810299780764E-05</v>
      </c>
      <c r="BHA225">
        <v>5.401336099512896</v>
      </c>
      <c r="BHB225">
        <v>8.385473226213735</v>
      </c>
      <c r="BHC225">
        <v>0.002013045994441943</v>
      </c>
      <c r="BJC225">
        <v>11.67559162714463</v>
      </c>
      <c r="BJD225">
        <v>14.68308591628316</v>
      </c>
      <c r="BJE225">
        <v>0.0004493149575352572</v>
      </c>
      <c r="BKD225">
        <v>0.5754257817625832</v>
      </c>
      <c r="BKE225">
        <v>3.577132117240946</v>
      </c>
      <c r="BKF225">
        <v>2.329264611775828E-05</v>
      </c>
      <c r="BKP225">
        <v>2.758838953015702</v>
      </c>
      <c r="BKQ225">
        <v>5.75941315793866</v>
      </c>
      <c r="BKR225">
        <v>2.637690348389637E-06</v>
      </c>
      <c r="BLT225">
        <v>9.478042032982156</v>
      </c>
      <c r="BLU225">
        <v>12.47688137296011</v>
      </c>
      <c r="BLV225">
        <v>1.077705349418102E-05</v>
      </c>
      <c r="BNY225">
        <v>-5.006155741553616</v>
      </c>
      <c r="BNZ225">
        <v>-2.00415498835244</v>
      </c>
      <c r="BOA225">
        <v>3.202410697610989E-05</v>
      </c>
      <c r="BRE225">
        <v>-0.9457421982888283</v>
      </c>
      <c r="BRF225">
        <v>2.051808380228849</v>
      </c>
      <c r="BRG225">
        <v>4.799732478453061E-05</v>
      </c>
      <c r="BTD225">
        <v>-2.137687044849843</v>
      </c>
      <c r="BTE225">
        <v>0.8638796018665852</v>
      </c>
      <c r="BTF225">
        <v>1.963505547276625E-05</v>
      </c>
      <c r="BTV225">
        <v>-8.32934854840865</v>
      </c>
      <c r="BTW225">
        <v>-5.327407417920321</v>
      </c>
      <c r="BTX225">
        <v>3.01439005817631E-05</v>
      </c>
      <c r="BXZ225">
        <v>-0.5244045211527883</v>
      </c>
      <c r="BYA225">
        <v>2.476903229760608</v>
      </c>
      <c r="BYB225">
        <v>1.368169961192478E-05</v>
      </c>
      <c r="BYO225">
        <v>0.5795752663412733</v>
      </c>
      <c r="BYP225">
        <v>3.587431854015588</v>
      </c>
      <c r="BYQ225">
        <v>0.0004938077590735127</v>
      </c>
      <c r="BZG225">
        <v>-0.2356801200122072</v>
      </c>
      <c r="BZH225">
        <v>2.767382855442813</v>
      </c>
      <c r="BZI225">
        <v>7.505454910447194E-05</v>
      </c>
      <c r="CBC225">
        <v>5.013521392180796</v>
      </c>
      <c r="CBD225">
        <v>8.010792576340716</v>
      </c>
      <c r="CBE225">
        <v>5.957148711258187E-05</v>
      </c>
      <c r="CCA225">
        <v>-10.91083792719375</v>
      </c>
      <c r="CCB225">
        <v>-7.909094484020895</v>
      </c>
      <c r="CCC225">
        <v>2.43167527757022E-05</v>
      </c>
      <c r="CCY225">
        <v>68.45704707026188</v>
      </c>
      <c r="CCZ225">
        <v>71.44989519875753</v>
      </c>
      <c r="CDA225">
        <v>0.0004091941281176567</v>
      </c>
      <c r="CEC225">
        <v>-0.706812708084515</v>
      </c>
      <c r="CED225">
        <v>2.291522028194714</v>
      </c>
      <c r="CEE225">
        <v>2.218482607771747E-05</v>
      </c>
      <c r="CHO225">
        <v>0.09310616967391816</v>
      </c>
      <c r="CHP225">
        <v>3.096535552550411</v>
      </c>
      <c r="CHQ225">
        <v>9.408533530865949E-05</v>
      </c>
      <c r="CNU225">
        <v>-1.718315177053008</v>
      </c>
      <c r="CNV225">
        <v>1.280034511638966</v>
      </c>
      <c r="CNW225">
        <v>2.178821930719253E-05</v>
      </c>
      <c r="COJ225">
        <v>5.157302416472269</v>
      </c>
      <c r="COK225">
        <v>8.155985796171656</v>
      </c>
      <c r="COL225">
        <v>1.386791212788481E-05</v>
      </c>
      <c r="COM225">
        <v>1.035349808426816</v>
      </c>
      <c r="CON225">
        <v>4.033678571284995</v>
      </c>
      <c r="COO225">
        <v>2.234426867363527E-05</v>
      </c>
      <c r="CTC225">
        <v>-4.009831181904473</v>
      </c>
      <c r="CTD225">
        <v>-1.011578869398911</v>
      </c>
      <c r="CTE225">
        <v>2.443529262570084E-05</v>
      </c>
      <c r="CTX225">
        <v>-0.8850165598093416</v>
      </c>
      <c r="CTY225">
        <v>2.116124281380246</v>
      </c>
      <c r="CTZ225">
        <v>1.041214895887871E-05</v>
      </c>
      <c r="CVQ225">
        <v>-4.322638885495813</v>
      </c>
      <c r="CVR225">
        <v>-1.326996035673233</v>
      </c>
      <c r="CVS225">
        <v>0.0001518780613486981</v>
      </c>
      <c r="DBB225">
        <v>-0.1156392134619466</v>
      </c>
      <c r="DBC225">
        <v>2.886783840105043</v>
      </c>
      <c r="DBD225">
        <v>4.696950870801582E-05</v>
      </c>
      <c r="DEB225">
        <v>-6.421163136242824</v>
      </c>
      <c r="DEC225">
        <v>-3.416823559525858</v>
      </c>
      <c r="DED225">
        <v>0.0001506554086594402</v>
      </c>
    </row>
    <row r="226" spans="58:2838">
      <c r="BF226">
        <v>-6.231816426147565</v>
      </c>
      <c r="BG226">
        <v>-3.233747333636248</v>
      </c>
      <c r="BH226">
        <v>2.982722983883278E-05</v>
      </c>
      <c r="CY226">
        <v>0.03662349572482171</v>
      </c>
      <c r="CZ226">
        <v>3.042978625507397</v>
      </c>
      <c r="DA226">
        <v>0.0003231013964270213</v>
      </c>
      <c r="DK226">
        <v>0.02987258328334974</v>
      </c>
      <c r="DL226">
        <v>3.027884332616499</v>
      </c>
      <c r="DM226">
        <v>3.162512571385836E-05</v>
      </c>
      <c r="DN226">
        <v>-4.278194917275108</v>
      </c>
      <c r="DO226">
        <v>-1.273227912282278</v>
      </c>
      <c r="DP226">
        <v>0.0001973691087903749</v>
      </c>
      <c r="GW226">
        <v>-9.118252045255028</v>
      </c>
      <c r="GX226">
        <v>-6.111097461894995</v>
      </c>
      <c r="GY226">
        <v>0.0004095045044452946</v>
      </c>
      <c r="HL226">
        <v>-10.76078985226362</v>
      </c>
      <c r="HM226">
        <v>-7.77259027381711</v>
      </c>
      <c r="HN226">
        <v>0.001113999590721228</v>
      </c>
      <c r="IA226">
        <v>-1.282767473657966</v>
      </c>
      <c r="IB226">
        <v>1.71610075194585</v>
      </c>
      <c r="IC226">
        <v>1.024730627087039E-05</v>
      </c>
      <c r="JZ226">
        <v>-10.47529962348133</v>
      </c>
      <c r="KA226">
        <v>-7.478248333988684</v>
      </c>
      <c r="KB226">
        <v>6.955914924928256E-05</v>
      </c>
      <c r="MB226">
        <v>-1.403961490117121</v>
      </c>
      <c r="MC226">
        <v>1.593171238530844</v>
      </c>
      <c r="MD226">
        <v>6.57699600496159E-05</v>
      </c>
      <c r="MZ226">
        <v>4.09381315474475</v>
      </c>
      <c r="NA226">
        <v>7.095267956220416</v>
      </c>
      <c r="NB226">
        <v>1.693157866880263E-05</v>
      </c>
      <c r="OG226">
        <v>-0.8145860030625105</v>
      </c>
      <c r="OH226">
        <v>2.183946005280094</v>
      </c>
      <c r="OI226">
        <v>1.723999604946558E-05</v>
      </c>
      <c r="QU226">
        <v>15.67466472272724</v>
      </c>
      <c r="QV226">
        <v>18.67983215489238</v>
      </c>
      <c r="QW226">
        <v>0.0002136188414506829</v>
      </c>
      <c r="RV226">
        <v>-6.96233737142381</v>
      </c>
      <c r="RW226">
        <v>-3.963528954914227</v>
      </c>
      <c r="RX226">
        <v>1.135896971708828E-05</v>
      </c>
      <c r="TF226">
        <v>-2.365064274001593</v>
      </c>
      <c r="TG226">
        <v>0.6361997199550689</v>
      </c>
      <c r="TH226">
        <v>1.278144577982652E-05</v>
      </c>
      <c r="XP226">
        <v>0.9340049060157973</v>
      </c>
      <c r="XQ226">
        <v>3.93905139776124</v>
      </c>
      <c r="XR226">
        <v>0.00020373663149457</v>
      </c>
      <c r="XY226">
        <v>-6.680179161672241</v>
      </c>
      <c r="XZ226">
        <v>-3.674398747760488</v>
      </c>
      <c r="YA226">
        <v>0.000267305479929459</v>
      </c>
      <c r="YH226">
        <v>6.216291044483409</v>
      </c>
      <c r="YI226">
        <v>9.214978407873499</v>
      </c>
      <c r="YJ226">
        <v>1.378411895741025E-05</v>
      </c>
      <c r="ACI226">
        <v>-3.142557870317042</v>
      </c>
      <c r="ACJ226">
        <v>-0.138185679043295</v>
      </c>
      <c r="ACK226">
        <v>0.0001529284522738738</v>
      </c>
      <c r="AFF226">
        <v>2.425547290390409</v>
      </c>
      <c r="AFG226">
        <v>5.427548682786653</v>
      </c>
      <c r="AFH226">
        <v>3.204457218992776E-05</v>
      </c>
      <c r="AGY226">
        <v>-7.878954141952763</v>
      </c>
      <c r="AGZ226">
        <v>-4.877204040416674</v>
      </c>
      <c r="AHA226">
        <v>2.450284309295026E-05</v>
      </c>
      <c r="ANB226">
        <v>-1.880799977299229</v>
      </c>
      <c r="ANC226">
        <v>1.11372651463888</v>
      </c>
      <c r="AND226">
        <v>0.0002396743240286529</v>
      </c>
      <c r="ANT226">
        <v>2.838844312738748</v>
      </c>
      <c r="ANU226">
        <v>5.837423285673098</v>
      </c>
      <c r="ANV226">
        <v>1.615454337048521E-05</v>
      </c>
      <c r="APV226">
        <v>5.624923643998338</v>
      </c>
      <c r="APW226">
        <v>8.621868861304121</v>
      </c>
      <c r="APX226">
        <v>7.465357847112829E-05</v>
      </c>
      <c r="AQH226">
        <v>2.927549536854646</v>
      </c>
      <c r="AQI226">
        <v>5.932112568109501</v>
      </c>
      <c r="AQJ226">
        <v>0.0001665700338622217</v>
      </c>
      <c r="AWZ226">
        <v>-10.11158710425723</v>
      </c>
      <c r="AXA226">
        <v>-7.113364822800886</v>
      </c>
      <c r="AXB226">
        <v>2.528226576370023E-05</v>
      </c>
      <c r="AXU226">
        <v>3.816601732687574</v>
      </c>
      <c r="AXV226">
        <v>6.817916906134131</v>
      </c>
      <c r="AXW226">
        <v>1.383744955623046E-05</v>
      </c>
      <c r="AZN226">
        <v>-8.778551211343375</v>
      </c>
      <c r="AZO226">
        <v>-5.779816675970688</v>
      </c>
      <c r="AZP226">
        <v>1.281120578383728E-05</v>
      </c>
      <c r="BAU226">
        <v>-1.2309956222995</v>
      </c>
      <c r="BAV226">
        <v>1.766517441106531</v>
      </c>
      <c r="BAW226">
        <v>4.947882897936964E-05</v>
      </c>
      <c r="BGO226">
        <v>-1.234291461678452</v>
      </c>
      <c r="BGP226">
        <v>1.766910521214407</v>
      </c>
      <c r="BGQ226">
        <v>1.155810299780764E-05</v>
      </c>
      <c r="BHA226">
        <v>5.401336099512896</v>
      </c>
      <c r="BHB226">
        <v>8.385473226213735</v>
      </c>
      <c r="BHC226">
        <v>0.002013045994441943</v>
      </c>
      <c r="BJC226">
        <v>11.67559162714463</v>
      </c>
      <c r="BJD226">
        <v>14.68308591628316</v>
      </c>
      <c r="BJE226">
        <v>0.0004493149575352572</v>
      </c>
      <c r="BKD226">
        <v>0.5754257817625832</v>
      </c>
      <c r="BKE226">
        <v>3.577132117240946</v>
      </c>
      <c r="BKF226">
        <v>2.329264611775828E-05</v>
      </c>
      <c r="BLT226">
        <v>9.478042032982156</v>
      </c>
      <c r="BLU226">
        <v>12.47688137296011</v>
      </c>
      <c r="BLV226">
        <v>1.077705349418102E-05</v>
      </c>
      <c r="BNY226">
        <v>-5.006155741553616</v>
      </c>
      <c r="BNZ226">
        <v>-2.00415498835244</v>
      </c>
      <c r="BOA226">
        <v>3.202410697610989E-05</v>
      </c>
      <c r="BRE226">
        <v>-0.9457421982888283</v>
      </c>
      <c r="BRF226">
        <v>2.051808380228849</v>
      </c>
      <c r="BRG226">
        <v>4.799732478453061E-05</v>
      </c>
      <c r="BTD226">
        <v>-2.137687044849843</v>
      </c>
      <c r="BTE226">
        <v>0.8638796018665852</v>
      </c>
      <c r="BTF226">
        <v>1.963505547276625E-05</v>
      </c>
      <c r="BTV226">
        <v>-8.32934854840865</v>
      </c>
      <c r="BTW226">
        <v>-5.327407417920321</v>
      </c>
      <c r="BTX226">
        <v>3.01439005817631E-05</v>
      </c>
      <c r="BXZ226">
        <v>-0.5244045211527883</v>
      </c>
      <c r="BYA226">
        <v>2.476903229760608</v>
      </c>
      <c r="BYB226">
        <v>1.368169961192478E-05</v>
      </c>
      <c r="BYO226">
        <v>0.5795752663412733</v>
      </c>
      <c r="BYP226">
        <v>3.587431854015588</v>
      </c>
      <c r="BYQ226">
        <v>0.0004938077590735127</v>
      </c>
      <c r="BZG226">
        <v>-0.2356801200122072</v>
      </c>
      <c r="BZH226">
        <v>2.767382855442813</v>
      </c>
      <c r="BZI226">
        <v>7.505454910447194E-05</v>
      </c>
      <c r="CBC226">
        <v>5.013521392180796</v>
      </c>
      <c r="CBD226">
        <v>8.010792576340716</v>
      </c>
      <c r="CBE226">
        <v>5.957148711258187E-05</v>
      </c>
      <c r="CCA226">
        <v>-10.91083792719375</v>
      </c>
      <c r="CCB226">
        <v>-7.909094484020895</v>
      </c>
      <c r="CCC226">
        <v>2.43167527757022E-05</v>
      </c>
      <c r="CCY226">
        <v>68.45704707026188</v>
      </c>
      <c r="CCZ226">
        <v>71.44989519875753</v>
      </c>
      <c r="CDA226">
        <v>0.0004091941281176567</v>
      </c>
      <c r="CEC226">
        <v>-0.706812708084515</v>
      </c>
      <c r="CED226">
        <v>2.291522028194714</v>
      </c>
      <c r="CEE226">
        <v>2.218482607771747E-05</v>
      </c>
      <c r="CHO226">
        <v>0.09310616967391816</v>
      </c>
      <c r="CHP226">
        <v>3.096535552550411</v>
      </c>
      <c r="CHQ226">
        <v>9.408533530865949E-05</v>
      </c>
      <c r="CNU226">
        <v>-1.718315177053008</v>
      </c>
      <c r="CNV226">
        <v>1.280034511638966</v>
      </c>
      <c r="CNW226">
        <v>2.178821930719253E-05</v>
      </c>
      <c r="COJ226">
        <v>5.157302416472269</v>
      </c>
      <c r="COK226">
        <v>8.155985796171656</v>
      </c>
      <c r="COL226">
        <v>1.386791212788481E-05</v>
      </c>
      <c r="COM226">
        <v>1.035349808426816</v>
      </c>
      <c r="CON226">
        <v>4.033678571284995</v>
      </c>
      <c r="COO226">
        <v>2.234426867363527E-05</v>
      </c>
      <c r="CTC226">
        <v>-4.009831181904473</v>
      </c>
      <c r="CTD226">
        <v>-1.011578869398911</v>
      </c>
      <c r="CTE226">
        <v>2.443529262570084E-05</v>
      </c>
      <c r="CTX226">
        <v>-0.8850165598093416</v>
      </c>
      <c r="CTY226">
        <v>2.116124281380246</v>
      </c>
      <c r="CTZ226">
        <v>1.041214895887871E-05</v>
      </c>
      <c r="CVQ226">
        <v>-4.322638885495813</v>
      </c>
      <c r="CVR226">
        <v>-1.326996035673233</v>
      </c>
      <c r="CVS226">
        <v>0.0001518780613486981</v>
      </c>
      <c r="DBB226">
        <v>-0.1156392134619466</v>
      </c>
      <c r="DBC226">
        <v>2.886783840105043</v>
      </c>
      <c r="DBD226">
        <v>4.696950870801582E-05</v>
      </c>
      <c r="DEB226">
        <v>-6.067372912085624</v>
      </c>
      <c r="DEC226">
        <v>-3.069378796082508</v>
      </c>
      <c r="DED226">
        <v>3.218856487164818E-05</v>
      </c>
    </row>
    <row r="227" spans="58:2838">
      <c r="BF227">
        <v>-6.231816426147565</v>
      </c>
      <c r="BG227">
        <v>-3.233747333636248</v>
      </c>
      <c r="BH227">
        <v>2.982722983883278E-05</v>
      </c>
      <c r="CY227">
        <v>0.03662349572482171</v>
      </c>
      <c r="CZ227">
        <v>3.042978625507397</v>
      </c>
      <c r="DA227">
        <v>0.0003231013964270213</v>
      </c>
      <c r="DK227">
        <v>0.02987258328334974</v>
      </c>
      <c r="DL227">
        <v>3.027884332616499</v>
      </c>
      <c r="DM227">
        <v>3.162512571385836E-05</v>
      </c>
      <c r="DN227">
        <v>-4.278194917275108</v>
      </c>
      <c r="DO227">
        <v>-1.273227912282278</v>
      </c>
      <c r="DP227">
        <v>0.0001973691087903749</v>
      </c>
      <c r="GW227">
        <v>-9.118252045255028</v>
      </c>
      <c r="GX227">
        <v>-6.111097461894995</v>
      </c>
      <c r="GY227">
        <v>0.0004095045044452946</v>
      </c>
      <c r="HL227">
        <v>-10.76078985226362</v>
      </c>
      <c r="HM227">
        <v>-7.77259027381711</v>
      </c>
      <c r="HN227">
        <v>0.001113999590721228</v>
      </c>
      <c r="IA227">
        <v>-1.282767473657966</v>
      </c>
      <c r="IB227">
        <v>1.71610075194585</v>
      </c>
      <c r="IC227">
        <v>1.024730627087039E-05</v>
      </c>
      <c r="JZ227">
        <v>-10.47529962348133</v>
      </c>
      <c r="KA227">
        <v>-7.478248333988684</v>
      </c>
      <c r="KB227">
        <v>6.955914924928256E-05</v>
      </c>
      <c r="MB227">
        <v>-1.403961490117121</v>
      </c>
      <c r="MC227">
        <v>1.593171238530844</v>
      </c>
      <c r="MD227">
        <v>6.57699600496159E-05</v>
      </c>
      <c r="MZ227">
        <v>4.09381315474475</v>
      </c>
      <c r="NA227">
        <v>7.095267956220416</v>
      </c>
      <c r="NB227">
        <v>1.693157866880263E-05</v>
      </c>
      <c r="OG227">
        <v>-0.8145860030625105</v>
      </c>
      <c r="OH227">
        <v>2.183946005280094</v>
      </c>
      <c r="OI227">
        <v>1.723999604946558E-05</v>
      </c>
      <c r="QU227">
        <v>15.67466472272724</v>
      </c>
      <c r="QV227">
        <v>18.67983215489238</v>
      </c>
      <c r="QW227">
        <v>0.0002136188414506829</v>
      </c>
      <c r="RV227">
        <v>-6.96233737142381</v>
      </c>
      <c r="RW227">
        <v>-3.963528954914227</v>
      </c>
      <c r="RX227">
        <v>1.135896971708828E-05</v>
      </c>
      <c r="TF227">
        <v>-2.365064274001593</v>
      </c>
      <c r="TG227">
        <v>0.6361997199550689</v>
      </c>
      <c r="TH227">
        <v>1.278144577982652E-05</v>
      </c>
      <c r="XP227">
        <v>0.9340049060157973</v>
      </c>
      <c r="XQ227">
        <v>3.93905139776124</v>
      </c>
      <c r="XR227">
        <v>0.00020373663149457</v>
      </c>
      <c r="XY227">
        <v>-6.680179161672241</v>
      </c>
      <c r="XZ227">
        <v>-3.674398747760488</v>
      </c>
      <c r="YA227">
        <v>0.000267305479929459</v>
      </c>
      <c r="YH227">
        <v>6.216291044483409</v>
      </c>
      <c r="YI227">
        <v>9.214978407873499</v>
      </c>
      <c r="YJ227">
        <v>1.378411895741025E-05</v>
      </c>
      <c r="ACI227">
        <v>-3.142557870317042</v>
      </c>
      <c r="ACJ227">
        <v>-0.138185679043295</v>
      </c>
      <c r="ACK227">
        <v>0.0001529284522738738</v>
      </c>
      <c r="AFF227">
        <v>2.425547290390409</v>
      </c>
      <c r="AFG227">
        <v>5.427548682786653</v>
      </c>
      <c r="AFH227">
        <v>3.204457218992776E-05</v>
      </c>
      <c r="AGY227">
        <v>-7.878954141952763</v>
      </c>
      <c r="AGZ227">
        <v>-4.877204040416674</v>
      </c>
      <c r="AHA227">
        <v>2.450284309295026E-05</v>
      </c>
      <c r="ANB227">
        <v>-1.880799977299229</v>
      </c>
      <c r="ANC227">
        <v>1.11372651463888</v>
      </c>
      <c r="AND227">
        <v>0.0002396743240286529</v>
      </c>
      <c r="ANT227">
        <v>2.838844312738748</v>
      </c>
      <c r="ANU227">
        <v>5.837423285673098</v>
      </c>
      <c r="ANV227">
        <v>1.615454337048521E-05</v>
      </c>
      <c r="APV227">
        <v>5.624923643998338</v>
      </c>
      <c r="APW227">
        <v>8.621868861304121</v>
      </c>
      <c r="APX227">
        <v>7.465357847112829E-05</v>
      </c>
      <c r="AQH227">
        <v>2.927549536854646</v>
      </c>
      <c r="AQI227">
        <v>5.932112568109501</v>
      </c>
      <c r="AQJ227">
        <v>0.0001665700338622217</v>
      </c>
      <c r="AWZ227">
        <v>-10.11158710425723</v>
      </c>
      <c r="AXA227">
        <v>-7.113364822800886</v>
      </c>
      <c r="AXB227">
        <v>2.528226576370023E-05</v>
      </c>
      <c r="AXU227">
        <v>3.816601732687574</v>
      </c>
      <c r="AXV227">
        <v>6.817916906134131</v>
      </c>
      <c r="AXW227">
        <v>1.383744955623046E-05</v>
      </c>
      <c r="AZN227">
        <v>-8.778551211343375</v>
      </c>
      <c r="AZO227">
        <v>-5.779816675970688</v>
      </c>
      <c r="AZP227">
        <v>1.281120578383728E-05</v>
      </c>
      <c r="BAU227">
        <v>-1.2309956222995</v>
      </c>
      <c r="BAV227">
        <v>1.766517441106531</v>
      </c>
      <c r="BAW227">
        <v>4.947882897936964E-05</v>
      </c>
      <c r="BGO227">
        <v>-1.234291461678452</v>
      </c>
      <c r="BGP227">
        <v>1.766910521214407</v>
      </c>
      <c r="BGQ227">
        <v>1.155810299780764E-05</v>
      </c>
      <c r="BHA227">
        <v>5.401336099512896</v>
      </c>
      <c r="BHB227">
        <v>8.385473226213735</v>
      </c>
      <c r="BHC227">
        <v>0.002013045994441943</v>
      </c>
      <c r="BJC227">
        <v>11.67559162714463</v>
      </c>
      <c r="BJD227">
        <v>14.68308591628316</v>
      </c>
      <c r="BJE227">
        <v>0.0004493149575352572</v>
      </c>
      <c r="BKD227">
        <v>0.5754257817625832</v>
      </c>
      <c r="BKE227">
        <v>3.577132117240946</v>
      </c>
      <c r="BKF227">
        <v>2.329264611775828E-05</v>
      </c>
      <c r="BLT227">
        <v>9.478042032982156</v>
      </c>
      <c r="BLU227">
        <v>12.47688137296011</v>
      </c>
      <c r="BLV227">
        <v>1.077705349418102E-05</v>
      </c>
      <c r="BNY227">
        <v>-5.006155741553616</v>
      </c>
      <c r="BNZ227">
        <v>-2.00415498835244</v>
      </c>
      <c r="BOA227">
        <v>3.202410697610989E-05</v>
      </c>
      <c r="BRE227">
        <v>-0.9457421982888283</v>
      </c>
      <c r="BRF227">
        <v>2.051808380228849</v>
      </c>
      <c r="BRG227">
        <v>4.799732478453061E-05</v>
      </c>
      <c r="BTD227">
        <v>-2.137687044849843</v>
      </c>
      <c r="BTE227">
        <v>0.8638796018665852</v>
      </c>
      <c r="BTF227">
        <v>1.963505547276625E-05</v>
      </c>
      <c r="BTV227">
        <v>-8.32934854840865</v>
      </c>
      <c r="BTW227">
        <v>-5.327407417920321</v>
      </c>
      <c r="BTX227">
        <v>3.01439005817631E-05</v>
      </c>
      <c r="BXZ227">
        <v>-0.5244045211527883</v>
      </c>
      <c r="BYA227">
        <v>2.476903229760608</v>
      </c>
      <c r="BYB227">
        <v>1.368169961192478E-05</v>
      </c>
      <c r="BYO227">
        <v>0.5795752663412733</v>
      </c>
      <c r="BYP227">
        <v>3.587431854015588</v>
      </c>
      <c r="BYQ227">
        <v>0.0004938077590735127</v>
      </c>
      <c r="BZG227">
        <v>-0.2356801200122072</v>
      </c>
      <c r="BZH227">
        <v>2.767382855442813</v>
      </c>
      <c r="BZI227">
        <v>7.505454910447194E-05</v>
      </c>
      <c r="CBC227">
        <v>5.013521392180796</v>
      </c>
      <c r="CBD227">
        <v>8.010792576340716</v>
      </c>
      <c r="CBE227">
        <v>5.957148711258187E-05</v>
      </c>
      <c r="CCA227">
        <v>-10.91083792719375</v>
      </c>
      <c r="CCB227">
        <v>-7.909094484020895</v>
      </c>
      <c r="CCC227">
        <v>2.43167527757022E-05</v>
      </c>
      <c r="CCY227">
        <v>68.45704707026188</v>
      </c>
      <c r="CCZ227">
        <v>71.44989519875753</v>
      </c>
      <c r="CDA227">
        <v>0.0004091941281176567</v>
      </c>
      <c r="CEC227">
        <v>-0.706812708084515</v>
      </c>
      <c r="CED227">
        <v>2.291522028194714</v>
      </c>
      <c r="CEE227">
        <v>2.218482607771747E-05</v>
      </c>
      <c r="CHO227">
        <v>0.09310616967391816</v>
      </c>
      <c r="CHP227">
        <v>3.096535552550411</v>
      </c>
      <c r="CHQ227">
        <v>9.408533530865949E-05</v>
      </c>
      <c r="CNU227">
        <v>-1.718315177053008</v>
      </c>
      <c r="CNV227">
        <v>1.280034511638966</v>
      </c>
      <c r="CNW227">
        <v>2.178821930719253E-05</v>
      </c>
      <c r="COJ227">
        <v>5.157302416472269</v>
      </c>
      <c r="COK227">
        <v>8.155985796171656</v>
      </c>
      <c r="COL227">
        <v>1.386791212788481E-05</v>
      </c>
      <c r="COM227">
        <v>1.035349808426816</v>
      </c>
      <c r="CON227">
        <v>4.033678571284995</v>
      </c>
      <c r="COO227">
        <v>2.234426867363527E-05</v>
      </c>
      <c r="CTC227">
        <v>-4.009831181904473</v>
      </c>
      <c r="CTD227">
        <v>-1.011578869398911</v>
      </c>
      <c r="CTE227">
        <v>2.443529262570084E-05</v>
      </c>
      <c r="CTX227">
        <v>-0.8850165598093416</v>
      </c>
      <c r="CTY227">
        <v>2.116124281380246</v>
      </c>
      <c r="CTZ227">
        <v>1.041214895887871E-05</v>
      </c>
      <c r="CVQ227">
        <v>-4.322638885495813</v>
      </c>
      <c r="CVR227">
        <v>-1.326996035673233</v>
      </c>
      <c r="CVS227">
        <v>0.0001518780613486981</v>
      </c>
      <c r="DBB227">
        <v>-0.1156392134619466</v>
      </c>
      <c r="DBC227">
        <v>2.886783840105043</v>
      </c>
      <c r="DBD227">
        <v>4.696950870801582E-05</v>
      </c>
      <c r="DEB227">
        <v>-6.067372912085624</v>
      </c>
      <c r="DEC227">
        <v>-3.069378796082508</v>
      </c>
      <c r="DED227">
        <v>3.218856487164818E-05</v>
      </c>
    </row>
    <row r="228" spans="58:2838">
      <c r="BF228">
        <v>-6.231816426147565</v>
      </c>
      <c r="BG228">
        <v>-3.233747333636248</v>
      </c>
      <c r="BH228">
        <v>2.982722983883278E-05</v>
      </c>
      <c r="CY228">
        <v>0.03662349572482171</v>
      </c>
      <c r="CZ228">
        <v>3.042978625507397</v>
      </c>
      <c r="DA228">
        <v>0.0003231013964270213</v>
      </c>
      <c r="DK228">
        <v>0.02987258328334974</v>
      </c>
      <c r="DL228">
        <v>3.027884332616499</v>
      </c>
      <c r="DM228">
        <v>3.162512571385836E-05</v>
      </c>
      <c r="DN228">
        <v>-4.278194917275108</v>
      </c>
      <c r="DO228">
        <v>-1.273227912282278</v>
      </c>
      <c r="DP228">
        <v>0.0001973691087903749</v>
      </c>
      <c r="GW228">
        <v>-9.118252045255028</v>
      </c>
      <c r="GX228">
        <v>-6.111097461894995</v>
      </c>
      <c r="GY228">
        <v>0.0004095045044452946</v>
      </c>
      <c r="HL228">
        <v>-10.76078985226362</v>
      </c>
      <c r="HM228">
        <v>-7.77259027381711</v>
      </c>
      <c r="HN228">
        <v>0.001113999590721228</v>
      </c>
      <c r="IA228">
        <v>-1.282767473657966</v>
      </c>
      <c r="IB228">
        <v>1.71610075194585</v>
      </c>
      <c r="IC228">
        <v>1.024730627087039E-05</v>
      </c>
      <c r="JZ228">
        <v>-10.47529962348133</v>
      </c>
      <c r="KA228">
        <v>-7.478248333988684</v>
      </c>
      <c r="KB228">
        <v>6.955914924928256E-05</v>
      </c>
      <c r="MB228">
        <v>-1.403961490117121</v>
      </c>
      <c r="MC228">
        <v>1.593171238530844</v>
      </c>
      <c r="MD228">
        <v>6.57699600496159E-05</v>
      </c>
      <c r="MZ228">
        <v>4.09381315474475</v>
      </c>
      <c r="NA228">
        <v>7.095267956220416</v>
      </c>
      <c r="NB228">
        <v>1.693157866880263E-05</v>
      </c>
      <c r="OG228">
        <v>-0.8145860030625105</v>
      </c>
      <c r="OH228">
        <v>2.183946005280094</v>
      </c>
      <c r="OI228">
        <v>1.723999604946558E-05</v>
      </c>
      <c r="QU228">
        <v>15.67466472272724</v>
      </c>
      <c r="QV228">
        <v>18.67983215489238</v>
      </c>
      <c r="QW228">
        <v>0.0002136188414506829</v>
      </c>
      <c r="RV228">
        <v>-6.96233737142381</v>
      </c>
      <c r="RW228">
        <v>-3.963528954914227</v>
      </c>
      <c r="RX228">
        <v>1.135896971708828E-05</v>
      </c>
      <c r="TF228">
        <v>-2.365064274001593</v>
      </c>
      <c r="TG228">
        <v>0.6361997199550689</v>
      </c>
      <c r="TH228">
        <v>1.278144577982652E-05</v>
      </c>
      <c r="XP228">
        <v>0.9340049060157973</v>
      </c>
      <c r="XQ228">
        <v>3.93905139776124</v>
      </c>
      <c r="XR228">
        <v>0.00020373663149457</v>
      </c>
      <c r="XY228">
        <v>-6.680179161672241</v>
      </c>
      <c r="XZ228">
        <v>-3.674398747760488</v>
      </c>
      <c r="YA228">
        <v>0.000267305479929459</v>
      </c>
      <c r="YH228">
        <v>6.216291044483409</v>
      </c>
      <c r="YI228">
        <v>9.214978407873499</v>
      </c>
      <c r="YJ228">
        <v>1.378411895741025E-05</v>
      </c>
      <c r="ACI228">
        <v>-3.142557870317042</v>
      </c>
      <c r="ACJ228">
        <v>-0.138185679043295</v>
      </c>
      <c r="ACK228">
        <v>0.0001529284522738738</v>
      </c>
      <c r="AFF228">
        <v>2.425547290390409</v>
      </c>
      <c r="AFG228">
        <v>5.427548682786653</v>
      </c>
      <c r="AFH228">
        <v>3.204457218992776E-05</v>
      </c>
      <c r="AGY228">
        <v>-7.878954141952763</v>
      </c>
      <c r="AGZ228">
        <v>-4.877204040416674</v>
      </c>
      <c r="AHA228">
        <v>2.450284309295026E-05</v>
      </c>
      <c r="ANB228">
        <v>-1.880799977299229</v>
      </c>
      <c r="ANC228">
        <v>1.11372651463888</v>
      </c>
      <c r="AND228">
        <v>0.0002396743240286529</v>
      </c>
      <c r="ANT228">
        <v>2.838844312738748</v>
      </c>
      <c r="ANU228">
        <v>5.837423285673098</v>
      </c>
      <c r="ANV228">
        <v>1.615454337048521E-05</v>
      </c>
      <c r="APV228">
        <v>5.624923643998338</v>
      </c>
      <c r="APW228">
        <v>8.621868861304121</v>
      </c>
      <c r="APX228">
        <v>7.465357847112829E-05</v>
      </c>
      <c r="AQH228">
        <v>2.927549536854646</v>
      </c>
      <c r="AQI228">
        <v>5.932112568109501</v>
      </c>
      <c r="AQJ228">
        <v>0.0001665700338622217</v>
      </c>
      <c r="AWZ228">
        <v>-10.11158710425723</v>
      </c>
      <c r="AXA228">
        <v>-7.113364822800886</v>
      </c>
      <c r="AXB228">
        <v>2.528226576370023E-05</v>
      </c>
      <c r="AXU228">
        <v>3.816601732687574</v>
      </c>
      <c r="AXV228">
        <v>6.817916906134131</v>
      </c>
      <c r="AXW228">
        <v>1.383744955623046E-05</v>
      </c>
      <c r="AZN228">
        <v>-8.778551211343375</v>
      </c>
      <c r="AZO228">
        <v>-5.779816675970688</v>
      </c>
      <c r="AZP228">
        <v>1.281120578383728E-05</v>
      </c>
      <c r="BAU228">
        <v>-1.2309956222995</v>
      </c>
      <c r="BAV228">
        <v>1.766517441106531</v>
      </c>
      <c r="BAW228">
        <v>4.947882897936964E-05</v>
      </c>
      <c r="BGO228">
        <v>-1.234291461678452</v>
      </c>
      <c r="BGP228">
        <v>1.766910521214407</v>
      </c>
      <c r="BGQ228">
        <v>1.155810299780764E-05</v>
      </c>
      <c r="BHA228">
        <v>5.401336099512896</v>
      </c>
      <c r="BHB228">
        <v>8.385473226213735</v>
      </c>
      <c r="BHC228">
        <v>0.002013045994441943</v>
      </c>
      <c r="BJC228">
        <v>11.67559162714463</v>
      </c>
      <c r="BJD228">
        <v>14.68308591628316</v>
      </c>
      <c r="BJE228">
        <v>0.0004493149575352572</v>
      </c>
      <c r="BKD228">
        <v>0.5754257817625832</v>
      </c>
      <c r="BKE228">
        <v>3.577132117240946</v>
      </c>
      <c r="BKF228">
        <v>2.329264611775828E-05</v>
      </c>
      <c r="BLT228">
        <v>9.478042032982156</v>
      </c>
      <c r="BLU228">
        <v>12.47688137296011</v>
      </c>
      <c r="BLV228">
        <v>1.077705349418102E-05</v>
      </c>
      <c r="BNY228">
        <v>-5.006155741553616</v>
      </c>
      <c r="BNZ228">
        <v>-2.00415498835244</v>
      </c>
      <c r="BOA228">
        <v>3.202410697610989E-05</v>
      </c>
      <c r="BRE228">
        <v>-0.9457421982888283</v>
      </c>
      <c r="BRF228">
        <v>2.051808380228849</v>
      </c>
      <c r="BRG228">
        <v>4.799732478453061E-05</v>
      </c>
      <c r="BTD228">
        <v>-2.137687044849843</v>
      </c>
      <c r="BTE228">
        <v>0.8638796018665852</v>
      </c>
      <c r="BTF228">
        <v>1.963505547276625E-05</v>
      </c>
      <c r="BTV228">
        <v>-8.32934854840865</v>
      </c>
      <c r="BTW228">
        <v>-5.327407417920321</v>
      </c>
      <c r="BTX228">
        <v>3.01439005817631E-05</v>
      </c>
      <c r="BXZ228">
        <v>-0.5244045211527883</v>
      </c>
      <c r="BYA228">
        <v>2.476903229760608</v>
      </c>
      <c r="BYB228">
        <v>1.368169961192478E-05</v>
      </c>
      <c r="BYO228">
        <v>0.5795752663412733</v>
      </c>
      <c r="BYP228">
        <v>3.587431854015588</v>
      </c>
      <c r="BYQ228">
        <v>0.0004938077590735127</v>
      </c>
      <c r="BZG228">
        <v>-0.2356801200122072</v>
      </c>
      <c r="BZH228">
        <v>2.767382855442813</v>
      </c>
      <c r="BZI228">
        <v>7.505454910447194E-05</v>
      </c>
      <c r="CBC228">
        <v>5.013521392180796</v>
      </c>
      <c r="CBD228">
        <v>8.010792576340716</v>
      </c>
      <c r="CBE228">
        <v>5.957148711258187E-05</v>
      </c>
      <c r="CCA228">
        <v>-10.91083792719375</v>
      </c>
      <c r="CCB228">
        <v>-7.909094484020895</v>
      </c>
      <c r="CCC228">
        <v>2.43167527757022E-05</v>
      </c>
      <c r="CCY228">
        <v>68.45704707026188</v>
      </c>
      <c r="CCZ228">
        <v>71.44989519875753</v>
      </c>
      <c r="CDA228">
        <v>0.0004091941281176567</v>
      </c>
      <c r="CEC228">
        <v>-0.706812708084515</v>
      </c>
      <c r="CED228">
        <v>2.291522028194714</v>
      </c>
      <c r="CEE228">
        <v>2.218482607771747E-05</v>
      </c>
      <c r="CHO228">
        <v>0.09310616967391816</v>
      </c>
      <c r="CHP228">
        <v>3.096535552550411</v>
      </c>
      <c r="CHQ228">
        <v>9.408533530865949E-05</v>
      </c>
      <c r="CNU228">
        <v>-1.718315177053008</v>
      </c>
      <c r="CNV228">
        <v>1.280034511638966</v>
      </c>
      <c r="CNW228">
        <v>2.178821930719253E-05</v>
      </c>
      <c r="COJ228">
        <v>5.157302416472269</v>
      </c>
      <c r="COK228">
        <v>8.155985796171656</v>
      </c>
      <c r="COL228">
        <v>1.386791212788481E-05</v>
      </c>
      <c r="COM228">
        <v>1.035349808426816</v>
      </c>
      <c r="CON228">
        <v>4.033678571284995</v>
      </c>
      <c r="COO228">
        <v>2.234426867363527E-05</v>
      </c>
      <c r="CTC228">
        <v>-4.009831181904473</v>
      </c>
      <c r="CTD228">
        <v>-1.011578869398911</v>
      </c>
      <c r="CTE228">
        <v>2.443529262570084E-05</v>
      </c>
      <c r="CTX228">
        <v>-0.8850165598093416</v>
      </c>
      <c r="CTY228">
        <v>2.116124281380246</v>
      </c>
      <c r="CTZ228">
        <v>1.041214895887871E-05</v>
      </c>
      <c r="CVQ228">
        <v>-4.322638885495813</v>
      </c>
      <c r="CVR228">
        <v>-1.326996035673233</v>
      </c>
      <c r="CVS228">
        <v>0.0001518780613486981</v>
      </c>
      <c r="DBB228">
        <v>-0.1156392134619466</v>
      </c>
      <c r="DBC228">
        <v>2.886783840105043</v>
      </c>
      <c r="DBD228">
        <v>4.696950870801582E-05</v>
      </c>
      <c r="DEB228">
        <v>-6.067372912085624</v>
      </c>
      <c r="DEC228">
        <v>-3.069378796082508</v>
      </c>
      <c r="DED228">
        <v>3.218856487164818E-05</v>
      </c>
    </row>
    <row r="229" spans="58:2838">
      <c r="BF229">
        <v>-6.231816426147565</v>
      </c>
      <c r="BG229">
        <v>-3.233747333636248</v>
      </c>
      <c r="BH229">
        <v>2.982722983883278E-05</v>
      </c>
      <c r="CY229">
        <v>0.03662349572482171</v>
      </c>
      <c r="CZ229">
        <v>3.042978625507397</v>
      </c>
      <c r="DA229">
        <v>0.0003231013964270213</v>
      </c>
      <c r="DK229">
        <v>0.02987258328334974</v>
      </c>
      <c r="DL229">
        <v>3.027884332616499</v>
      </c>
      <c r="DM229">
        <v>3.162512571385836E-05</v>
      </c>
      <c r="DN229">
        <v>-4.278194917275108</v>
      </c>
      <c r="DO229">
        <v>-1.273227912282278</v>
      </c>
      <c r="DP229">
        <v>0.0001973691087903749</v>
      </c>
      <c r="GW229">
        <v>-9.118252045255028</v>
      </c>
      <c r="GX229">
        <v>-6.111097461894995</v>
      </c>
      <c r="GY229">
        <v>0.0004095045044452946</v>
      </c>
      <c r="HL229">
        <v>-10.76078985226362</v>
      </c>
      <c r="HM229">
        <v>-7.77259027381711</v>
      </c>
      <c r="HN229">
        <v>0.001113999590721228</v>
      </c>
      <c r="IA229">
        <v>-1.282767473657966</v>
      </c>
      <c r="IB229">
        <v>1.71610075194585</v>
      </c>
      <c r="IC229">
        <v>1.024730627087039E-05</v>
      </c>
      <c r="JZ229">
        <v>-10.47529962348133</v>
      </c>
      <c r="KA229">
        <v>-7.478248333988684</v>
      </c>
      <c r="KB229">
        <v>6.955914924928256E-05</v>
      </c>
      <c r="MB229">
        <v>-1.403961490117121</v>
      </c>
      <c r="MC229">
        <v>1.593171238530844</v>
      </c>
      <c r="MD229">
        <v>6.57699600496159E-05</v>
      </c>
      <c r="MZ229">
        <v>4.09381315474475</v>
      </c>
      <c r="NA229">
        <v>7.095267956220416</v>
      </c>
      <c r="NB229">
        <v>1.693157866880263E-05</v>
      </c>
      <c r="OG229">
        <v>-0.8145860030625105</v>
      </c>
      <c r="OH229">
        <v>2.183946005280094</v>
      </c>
      <c r="OI229">
        <v>1.723999604946558E-05</v>
      </c>
      <c r="QU229">
        <v>15.67466472272724</v>
      </c>
      <c r="QV229">
        <v>18.67983215489238</v>
      </c>
      <c r="QW229">
        <v>0.0002136188414506829</v>
      </c>
      <c r="RV229">
        <v>-6.96233737142381</v>
      </c>
      <c r="RW229">
        <v>-3.963528954914227</v>
      </c>
      <c r="RX229">
        <v>1.135896971708828E-05</v>
      </c>
      <c r="TF229">
        <v>-2.365064274001593</v>
      </c>
      <c r="TG229">
        <v>0.6361997199550689</v>
      </c>
      <c r="TH229">
        <v>1.278144577982652E-05</v>
      </c>
      <c r="XP229">
        <v>0.9340049060157973</v>
      </c>
      <c r="XQ229">
        <v>3.93905139776124</v>
      </c>
      <c r="XR229">
        <v>0.00020373663149457</v>
      </c>
      <c r="XY229">
        <v>-6.680179161672241</v>
      </c>
      <c r="XZ229">
        <v>-3.674398747760488</v>
      </c>
      <c r="YA229">
        <v>0.000267305479929459</v>
      </c>
      <c r="YH229">
        <v>6.216291044483409</v>
      </c>
      <c r="YI229">
        <v>9.214978407873499</v>
      </c>
      <c r="YJ229">
        <v>1.378411895741025E-05</v>
      </c>
      <c r="ACI229">
        <v>-3.142557870317042</v>
      </c>
      <c r="ACJ229">
        <v>-0.138185679043295</v>
      </c>
      <c r="ACK229">
        <v>0.0001529284522738738</v>
      </c>
      <c r="AFF229">
        <v>2.425547290390409</v>
      </c>
      <c r="AFG229">
        <v>5.427548682786653</v>
      </c>
      <c r="AFH229">
        <v>3.204457218992776E-05</v>
      </c>
      <c r="AGY229">
        <v>-7.878954141952763</v>
      </c>
      <c r="AGZ229">
        <v>-4.877204040416674</v>
      </c>
      <c r="AHA229">
        <v>2.450284309295026E-05</v>
      </c>
      <c r="ANB229">
        <v>-1.880799977299229</v>
      </c>
      <c r="ANC229">
        <v>1.11372651463888</v>
      </c>
      <c r="AND229">
        <v>0.0002396743240286529</v>
      </c>
      <c r="ANT229">
        <v>2.838844312738748</v>
      </c>
      <c r="ANU229">
        <v>5.837423285673098</v>
      </c>
      <c r="ANV229">
        <v>1.615454337048521E-05</v>
      </c>
      <c r="APV229">
        <v>5.624923643998338</v>
      </c>
      <c r="APW229">
        <v>8.621868861304121</v>
      </c>
      <c r="APX229">
        <v>7.465357847112829E-05</v>
      </c>
      <c r="AQH229">
        <v>2.927549536854646</v>
      </c>
      <c r="AQI229">
        <v>5.932112568109501</v>
      </c>
      <c r="AQJ229">
        <v>0.0001665700338622217</v>
      </c>
      <c r="AWZ229">
        <v>-10.11158710425723</v>
      </c>
      <c r="AXA229">
        <v>-7.113364822800886</v>
      </c>
      <c r="AXB229">
        <v>2.528226576370023E-05</v>
      </c>
      <c r="AXU229">
        <v>3.816601732687574</v>
      </c>
      <c r="AXV229">
        <v>6.817916906134131</v>
      </c>
      <c r="AXW229">
        <v>1.383744955623046E-05</v>
      </c>
      <c r="AZN229">
        <v>-8.778551211343375</v>
      </c>
      <c r="AZO229">
        <v>-5.779816675970688</v>
      </c>
      <c r="AZP229">
        <v>1.281120578383728E-05</v>
      </c>
      <c r="BAU229">
        <v>-1.2309956222995</v>
      </c>
      <c r="BAV229">
        <v>1.766517441106531</v>
      </c>
      <c r="BAW229">
        <v>4.947882897936964E-05</v>
      </c>
      <c r="BGO229">
        <v>-1.234291461678452</v>
      </c>
      <c r="BGP229">
        <v>1.766910521214407</v>
      </c>
      <c r="BGQ229">
        <v>1.155810299780764E-05</v>
      </c>
      <c r="BHA229">
        <v>5.401336099512896</v>
      </c>
      <c r="BHB229">
        <v>8.385473226213735</v>
      </c>
      <c r="BHC229">
        <v>0.002013045994441943</v>
      </c>
      <c r="BJC229">
        <v>11.67559162714463</v>
      </c>
      <c r="BJD229">
        <v>14.68308591628316</v>
      </c>
      <c r="BJE229">
        <v>0.0004493149575352572</v>
      </c>
      <c r="BKD229">
        <v>0.5754257817625832</v>
      </c>
      <c r="BKE229">
        <v>3.577132117240946</v>
      </c>
      <c r="BKF229">
        <v>2.329264611775828E-05</v>
      </c>
      <c r="BLT229">
        <v>9.478042032982156</v>
      </c>
      <c r="BLU229">
        <v>12.47688137296011</v>
      </c>
      <c r="BLV229">
        <v>1.077705349418102E-05</v>
      </c>
      <c r="BNY229">
        <v>-5.006155741553616</v>
      </c>
      <c r="BNZ229">
        <v>-2.00415498835244</v>
      </c>
      <c r="BOA229">
        <v>3.202410697610989E-05</v>
      </c>
      <c r="BRE229">
        <v>-0.9457421982888283</v>
      </c>
      <c r="BRF229">
        <v>2.051808380228849</v>
      </c>
      <c r="BRG229">
        <v>4.799732478453061E-05</v>
      </c>
      <c r="BTD229">
        <v>-2.137687044849843</v>
      </c>
      <c r="BTE229">
        <v>0.8638796018665852</v>
      </c>
      <c r="BTF229">
        <v>1.963505547276625E-05</v>
      </c>
      <c r="BTV229">
        <v>-8.32934854840865</v>
      </c>
      <c r="BTW229">
        <v>-5.327407417920321</v>
      </c>
      <c r="BTX229">
        <v>3.01439005817631E-05</v>
      </c>
      <c r="BXZ229">
        <v>-0.5244045211527883</v>
      </c>
      <c r="BYA229">
        <v>2.476903229760608</v>
      </c>
      <c r="BYB229">
        <v>1.368169961192478E-05</v>
      </c>
      <c r="BYO229">
        <v>0.5795752663412733</v>
      </c>
      <c r="BYP229">
        <v>3.587431854015588</v>
      </c>
      <c r="BYQ229">
        <v>0.0004938077590735127</v>
      </c>
      <c r="BZG229">
        <v>-0.2356801200122072</v>
      </c>
      <c r="BZH229">
        <v>2.767382855442813</v>
      </c>
      <c r="BZI229">
        <v>7.505454910447194E-05</v>
      </c>
      <c r="CBC229">
        <v>5.013521392180796</v>
      </c>
      <c r="CBD229">
        <v>8.010792576340716</v>
      </c>
      <c r="CBE229">
        <v>5.957148711258187E-05</v>
      </c>
      <c r="CCA229">
        <v>-10.91083792719375</v>
      </c>
      <c r="CCB229">
        <v>-7.909094484020895</v>
      </c>
      <c r="CCC229">
        <v>2.43167527757022E-05</v>
      </c>
      <c r="CCY229">
        <v>68.45704707026188</v>
      </c>
      <c r="CCZ229">
        <v>71.44989519875753</v>
      </c>
      <c r="CDA229">
        <v>0.0004091941281176567</v>
      </c>
      <c r="CEC229">
        <v>-0.706812708084515</v>
      </c>
      <c r="CED229">
        <v>2.291522028194714</v>
      </c>
      <c r="CEE229">
        <v>2.218482607771747E-05</v>
      </c>
      <c r="CHO229">
        <v>0.09310616967391816</v>
      </c>
      <c r="CHP229">
        <v>3.096535552550411</v>
      </c>
      <c r="CHQ229">
        <v>9.408533530865949E-05</v>
      </c>
      <c r="CNU229">
        <v>-1.718315177053008</v>
      </c>
      <c r="CNV229">
        <v>1.280034511638966</v>
      </c>
      <c r="CNW229">
        <v>2.178821930719253E-05</v>
      </c>
      <c r="COJ229">
        <v>5.157302416472269</v>
      </c>
      <c r="COK229">
        <v>8.155985796171656</v>
      </c>
      <c r="COL229">
        <v>1.386791212788481E-05</v>
      </c>
      <c r="COM229">
        <v>1.035349808426816</v>
      </c>
      <c r="CON229">
        <v>4.033678571284995</v>
      </c>
      <c r="COO229">
        <v>2.234426867363527E-05</v>
      </c>
      <c r="CTC229">
        <v>-4.009831181904473</v>
      </c>
      <c r="CTD229">
        <v>-1.011578869398911</v>
      </c>
      <c r="CTE229">
        <v>2.443529262570084E-05</v>
      </c>
      <c r="CTX229">
        <v>-0.8850165598093416</v>
      </c>
      <c r="CTY229">
        <v>2.116124281380246</v>
      </c>
      <c r="CTZ229">
        <v>1.041214895887871E-05</v>
      </c>
      <c r="CVQ229">
        <v>-4.322638885495813</v>
      </c>
      <c r="CVR229">
        <v>-1.326996035673233</v>
      </c>
      <c r="CVS229">
        <v>0.0001518780613486981</v>
      </c>
      <c r="DBB229">
        <v>-0.1156392134619466</v>
      </c>
      <c r="DBC229">
        <v>2.886783840105043</v>
      </c>
      <c r="DBD229">
        <v>4.696950870801582E-05</v>
      </c>
      <c r="DEB229">
        <v>-6.067372912085624</v>
      </c>
      <c r="DEC229">
        <v>-3.069378796082508</v>
      </c>
      <c r="DED229">
        <v>3.218856487164818E-05</v>
      </c>
    </row>
    <row r="230" spans="58:2838">
      <c r="BF230">
        <v>-6.231816426147565</v>
      </c>
      <c r="BG230">
        <v>-3.233747333636248</v>
      </c>
      <c r="BH230">
        <v>2.982722983883278E-05</v>
      </c>
      <c r="CY230">
        <v>0.03662349572482171</v>
      </c>
      <c r="CZ230">
        <v>3.042978625507397</v>
      </c>
      <c r="DA230">
        <v>0.0003231013964270213</v>
      </c>
      <c r="DK230">
        <v>0.02987258328334974</v>
      </c>
      <c r="DL230">
        <v>3.027884332616499</v>
      </c>
      <c r="DM230">
        <v>3.162512571385836E-05</v>
      </c>
      <c r="DN230">
        <v>-4.278194917275108</v>
      </c>
      <c r="DO230">
        <v>-1.273227912282278</v>
      </c>
      <c r="DP230">
        <v>0.0001973691087903749</v>
      </c>
      <c r="GW230">
        <v>-9.118252045255028</v>
      </c>
      <c r="GX230">
        <v>-6.111097461894995</v>
      </c>
      <c r="GY230">
        <v>0.0004095045044452946</v>
      </c>
      <c r="HL230">
        <v>-10.76078985226362</v>
      </c>
      <c r="HM230">
        <v>-7.77259027381711</v>
      </c>
      <c r="HN230">
        <v>0.001113999590721228</v>
      </c>
      <c r="IA230">
        <v>-1.282767473657966</v>
      </c>
      <c r="IB230">
        <v>1.71610075194585</v>
      </c>
      <c r="IC230">
        <v>1.024730627087039E-05</v>
      </c>
      <c r="JZ230">
        <v>-10.47529962348133</v>
      </c>
      <c r="KA230">
        <v>-7.478248333988684</v>
      </c>
      <c r="KB230">
        <v>6.955914924928256E-05</v>
      </c>
      <c r="MB230">
        <v>-1.403961490117121</v>
      </c>
      <c r="MC230">
        <v>1.593171238530844</v>
      </c>
      <c r="MD230">
        <v>6.57699600496159E-05</v>
      </c>
      <c r="MZ230">
        <v>4.09381315474475</v>
      </c>
      <c r="NA230">
        <v>7.095267956220416</v>
      </c>
      <c r="NB230">
        <v>1.693157866880263E-05</v>
      </c>
      <c r="OG230">
        <v>-0.8145860030625105</v>
      </c>
      <c r="OH230">
        <v>2.183946005280094</v>
      </c>
      <c r="OI230">
        <v>1.723999604946558E-05</v>
      </c>
      <c r="QU230">
        <v>15.67466472272724</v>
      </c>
      <c r="QV230">
        <v>18.67983215489238</v>
      </c>
      <c r="QW230">
        <v>0.0002136188414506829</v>
      </c>
      <c r="RV230">
        <v>-6.96233737142381</v>
      </c>
      <c r="RW230">
        <v>-3.963528954914227</v>
      </c>
      <c r="RX230">
        <v>1.135896971708828E-05</v>
      </c>
      <c r="TF230">
        <v>-2.365064274001593</v>
      </c>
      <c r="TG230">
        <v>0.6361997199550689</v>
      </c>
      <c r="TH230">
        <v>1.278144577982652E-05</v>
      </c>
      <c r="XP230">
        <v>0.9340049060157973</v>
      </c>
      <c r="XQ230">
        <v>3.93905139776124</v>
      </c>
      <c r="XR230">
        <v>0.00020373663149457</v>
      </c>
      <c r="XY230">
        <v>-6.680179161672241</v>
      </c>
      <c r="XZ230">
        <v>-3.674398747760488</v>
      </c>
      <c r="YA230">
        <v>0.000267305479929459</v>
      </c>
      <c r="YH230">
        <v>6.216291044483409</v>
      </c>
      <c r="YI230">
        <v>9.214978407873499</v>
      </c>
      <c r="YJ230">
        <v>1.378411895741025E-05</v>
      </c>
      <c r="ACI230">
        <v>-3.142557870317042</v>
      </c>
      <c r="ACJ230">
        <v>-0.138185679043295</v>
      </c>
      <c r="ACK230">
        <v>0.0001529284522738738</v>
      </c>
      <c r="AFF230">
        <v>2.425547290390409</v>
      </c>
      <c r="AFG230">
        <v>5.427548682786653</v>
      </c>
      <c r="AFH230">
        <v>3.204457218992776E-05</v>
      </c>
      <c r="AGY230">
        <v>-7.878954141952763</v>
      </c>
      <c r="AGZ230">
        <v>-4.877204040416674</v>
      </c>
      <c r="AHA230">
        <v>2.450284309295026E-05</v>
      </c>
      <c r="ANB230">
        <v>-1.880799977299229</v>
      </c>
      <c r="ANC230">
        <v>1.11372651463888</v>
      </c>
      <c r="AND230">
        <v>0.0002396743240286529</v>
      </c>
      <c r="ANT230">
        <v>2.838844312738748</v>
      </c>
      <c r="ANU230">
        <v>5.837423285673098</v>
      </c>
      <c r="ANV230">
        <v>1.615454337048521E-05</v>
      </c>
      <c r="APV230">
        <v>5.624923643998338</v>
      </c>
      <c r="APW230">
        <v>8.621868861304121</v>
      </c>
      <c r="APX230">
        <v>7.465357847112829E-05</v>
      </c>
      <c r="AQH230">
        <v>2.927549536854646</v>
      </c>
      <c r="AQI230">
        <v>5.932112568109501</v>
      </c>
      <c r="AQJ230">
        <v>0.0001665700338622217</v>
      </c>
      <c r="AWZ230">
        <v>-10.11158710425723</v>
      </c>
      <c r="AXA230">
        <v>-7.113364822800886</v>
      </c>
      <c r="AXB230">
        <v>2.528226576370023E-05</v>
      </c>
      <c r="AXU230">
        <v>3.816601732687574</v>
      </c>
      <c r="AXV230">
        <v>6.817916906134131</v>
      </c>
      <c r="AXW230">
        <v>1.383744955623046E-05</v>
      </c>
      <c r="AZN230">
        <v>-8.778551211343375</v>
      </c>
      <c r="AZO230">
        <v>-5.779816675970688</v>
      </c>
      <c r="AZP230">
        <v>1.281120578383728E-05</v>
      </c>
      <c r="BAU230">
        <v>-1.2309956222995</v>
      </c>
      <c r="BAV230">
        <v>1.766517441106531</v>
      </c>
      <c r="BAW230">
        <v>4.947882897936964E-05</v>
      </c>
      <c r="BGO230">
        <v>-1.234291461678452</v>
      </c>
      <c r="BGP230">
        <v>1.766910521214407</v>
      </c>
      <c r="BGQ230">
        <v>1.155810299780764E-05</v>
      </c>
      <c r="BHA230">
        <v>5.401336099512896</v>
      </c>
      <c r="BHB230">
        <v>8.385473226213735</v>
      </c>
      <c r="BHC230">
        <v>0.002013045994441943</v>
      </c>
      <c r="BJC230">
        <v>11.67559162714463</v>
      </c>
      <c r="BJD230">
        <v>14.68308591628316</v>
      </c>
      <c r="BJE230">
        <v>0.0004493149575352572</v>
      </c>
      <c r="BKD230">
        <v>0.5754257817625832</v>
      </c>
      <c r="BKE230">
        <v>3.577132117240946</v>
      </c>
      <c r="BKF230">
        <v>2.329264611775828E-05</v>
      </c>
      <c r="BLT230">
        <v>9.478042032982156</v>
      </c>
      <c r="BLU230">
        <v>12.47688137296011</v>
      </c>
      <c r="BLV230">
        <v>1.077705349418102E-05</v>
      </c>
      <c r="BNY230">
        <v>-5.006155741553616</v>
      </c>
      <c r="BNZ230">
        <v>-2.00415498835244</v>
      </c>
      <c r="BOA230">
        <v>3.202410697610989E-05</v>
      </c>
      <c r="BRE230">
        <v>-0.9457421982888283</v>
      </c>
      <c r="BRF230">
        <v>2.051808380228849</v>
      </c>
      <c r="BRG230">
        <v>4.799732478453061E-05</v>
      </c>
      <c r="BTD230">
        <v>-2.137687044849843</v>
      </c>
      <c r="BTE230">
        <v>0.8638796018665852</v>
      </c>
      <c r="BTF230">
        <v>1.963505547276625E-05</v>
      </c>
      <c r="BTV230">
        <v>-8.32934854840865</v>
      </c>
      <c r="BTW230">
        <v>-5.327407417920321</v>
      </c>
      <c r="BTX230">
        <v>3.01439005817631E-05</v>
      </c>
      <c r="BXZ230">
        <v>-0.5244045211527883</v>
      </c>
      <c r="BYA230">
        <v>2.476903229760608</v>
      </c>
      <c r="BYB230">
        <v>1.368169961192478E-05</v>
      </c>
      <c r="BYO230">
        <v>0.5795752663412733</v>
      </c>
      <c r="BYP230">
        <v>3.587431854015588</v>
      </c>
      <c r="BYQ230">
        <v>0.0004938077590735127</v>
      </c>
      <c r="BZG230">
        <v>-0.2356801200122072</v>
      </c>
      <c r="BZH230">
        <v>2.767382855442813</v>
      </c>
      <c r="BZI230">
        <v>7.505454910447194E-05</v>
      </c>
      <c r="CBC230">
        <v>5.013521392180796</v>
      </c>
      <c r="CBD230">
        <v>8.010792576340716</v>
      </c>
      <c r="CBE230">
        <v>5.957148711258187E-05</v>
      </c>
      <c r="CCA230">
        <v>-10.91083792719375</v>
      </c>
      <c r="CCB230">
        <v>-7.909094484020895</v>
      </c>
      <c r="CCC230">
        <v>2.43167527757022E-05</v>
      </c>
      <c r="CCY230">
        <v>68.45704707026188</v>
      </c>
      <c r="CCZ230">
        <v>71.44989519875753</v>
      </c>
      <c r="CDA230">
        <v>0.0004091941281176567</v>
      </c>
      <c r="CEC230">
        <v>-0.706812708084515</v>
      </c>
      <c r="CED230">
        <v>2.291522028194714</v>
      </c>
      <c r="CEE230">
        <v>2.218482607771747E-05</v>
      </c>
      <c r="CHO230">
        <v>0.09310616967391816</v>
      </c>
      <c r="CHP230">
        <v>3.096535552550411</v>
      </c>
      <c r="CHQ230">
        <v>9.408533530865949E-05</v>
      </c>
      <c r="CNU230">
        <v>-1.718315177053008</v>
      </c>
      <c r="CNV230">
        <v>1.280034511638966</v>
      </c>
      <c r="CNW230">
        <v>2.178821930719253E-05</v>
      </c>
      <c r="COJ230">
        <v>5.157302416472269</v>
      </c>
      <c r="COK230">
        <v>8.155985796171656</v>
      </c>
      <c r="COL230">
        <v>1.386791212788481E-05</v>
      </c>
      <c r="COM230">
        <v>1.035349808426816</v>
      </c>
      <c r="CON230">
        <v>4.033678571284995</v>
      </c>
      <c r="COO230">
        <v>2.234426867363527E-05</v>
      </c>
      <c r="CTC230">
        <v>-4.009831181904473</v>
      </c>
      <c r="CTD230">
        <v>-1.011578869398911</v>
      </c>
      <c r="CTE230">
        <v>2.443529262570084E-05</v>
      </c>
      <c r="CTX230">
        <v>-0.8850165598093416</v>
      </c>
      <c r="CTY230">
        <v>2.116124281380246</v>
      </c>
      <c r="CTZ230">
        <v>1.041214895887871E-05</v>
      </c>
      <c r="CVQ230">
        <v>-4.322638885495813</v>
      </c>
      <c r="CVR230">
        <v>-1.326996035673233</v>
      </c>
      <c r="CVS230">
        <v>0.0001518780613486981</v>
      </c>
      <c r="DBB230">
        <v>-0.1156392134619466</v>
      </c>
      <c r="DBC230">
        <v>2.886783840105043</v>
      </c>
      <c r="DBD230">
        <v>4.696950870801582E-05</v>
      </c>
      <c r="DEB230">
        <v>-6.067372912085624</v>
      </c>
      <c r="DEC230">
        <v>-3.069378796082508</v>
      </c>
      <c r="DED230">
        <v>3.218856487164818E-05</v>
      </c>
    </row>
    <row r="231" spans="58:2838">
      <c r="BF231">
        <v>-6.231816426147565</v>
      </c>
      <c r="BG231">
        <v>-3.233747333636248</v>
      </c>
      <c r="BH231">
        <v>2.982722983883278E-05</v>
      </c>
      <c r="CY231">
        <v>0.03662349572482171</v>
      </c>
      <c r="CZ231">
        <v>3.042978625507397</v>
      </c>
      <c r="DA231">
        <v>0.0003231013964270213</v>
      </c>
      <c r="DK231">
        <v>0.02987258328334974</v>
      </c>
      <c r="DL231">
        <v>3.027884332616499</v>
      </c>
      <c r="DM231">
        <v>3.162512571385836E-05</v>
      </c>
      <c r="DN231">
        <v>-4.278194917275108</v>
      </c>
      <c r="DO231">
        <v>-1.273227912282278</v>
      </c>
      <c r="DP231">
        <v>0.0001973691087903749</v>
      </c>
      <c r="GW231">
        <v>-9.118252045255028</v>
      </c>
      <c r="GX231">
        <v>-6.111097461894995</v>
      </c>
      <c r="GY231">
        <v>0.0004095045044452946</v>
      </c>
      <c r="HL231">
        <v>-10.76078985226362</v>
      </c>
      <c r="HM231">
        <v>-7.77259027381711</v>
      </c>
      <c r="HN231">
        <v>0.001113999590721228</v>
      </c>
      <c r="IA231">
        <v>-1.282767473657966</v>
      </c>
      <c r="IB231">
        <v>1.71610075194585</v>
      </c>
      <c r="IC231">
        <v>1.024730627087039E-05</v>
      </c>
      <c r="JZ231">
        <v>-10.47529962348133</v>
      </c>
      <c r="KA231">
        <v>-7.478248333988684</v>
      </c>
      <c r="KB231">
        <v>6.955914924928256E-05</v>
      </c>
      <c r="MB231">
        <v>-1.403961490117121</v>
      </c>
      <c r="MC231">
        <v>1.593171238530844</v>
      </c>
      <c r="MD231">
        <v>6.57699600496159E-05</v>
      </c>
      <c r="MZ231">
        <v>4.09381315474475</v>
      </c>
      <c r="NA231">
        <v>7.095267956220416</v>
      </c>
      <c r="NB231">
        <v>1.693157866880263E-05</v>
      </c>
      <c r="OG231">
        <v>-0.8145860030625105</v>
      </c>
      <c r="OH231">
        <v>2.183946005280094</v>
      </c>
      <c r="OI231">
        <v>1.723999604946558E-05</v>
      </c>
      <c r="QU231">
        <v>15.67466472272724</v>
      </c>
      <c r="QV231">
        <v>18.67983215489238</v>
      </c>
      <c r="QW231">
        <v>0.0002136188414506829</v>
      </c>
      <c r="RV231">
        <v>-6.96233737142381</v>
      </c>
      <c r="RW231">
        <v>-3.963528954914227</v>
      </c>
      <c r="RX231">
        <v>1.135896971708828E-05</v>
      </c>
      <c r="TF231">
        <v>-2.365064274001593</v>
      </c>
      <c r="TG231">
        <v>0.6361997199550689</v>
      </c>
      <c r="TH231">
        <v>1.278144577982652E-05</v>
      </c>
      <c r="XP231">
        <v>0.9340049060157973</v>
      </c>
      <c r="XQ231">
        <v>3.93905139776124</v>
      </c>
      <c r="XR231">
        <v>0.00020373663149457</v>
      </c>
      <c r="XY231">
        <v>-6.680179161672241</v>
      </c>
      <c r="XZ231">
        <v>-3.674398747760488</v>
      </c>
      <c r="YA231">
        <v>0.000267305479929459</v>
      </c>
      <c r="YH231">
        <v>6.216291044483409</v>
      </c>
      <c r="YI231">
        <v>9.214978407873499</v>
      </c>
      <c r="YJ231">
        <v>1.378411895741025E-05</v>
      </c>
      <c r="ACI231">
        <v>-3.142557870317042</v>
      </c>
      <c r="ACJ231">
        <v>-0.138185679043295</v>
      </c>
      <c r="ACK231">
        <v>0.0001529284522738738</v>
      </c>
      <c r="AFF231">
        <v>2.425547290390409</v>
      </c>
      <c r="AFG231">
        <v>5.427548682786653</v>
      </c>
      <c r="AFH231">
        <v>3.204457218992776E-05</v>
      </c>
      <c r="AGY231">
        <v>-7.878954141952763</v>
      </c>
      <c r="AGZ231">
        <v>-4.877204040416674</v>
      </c>
      <c r="AHA231">
        <v>2.450284309295026E-05</v>
      </c>
      <c r="ANB231">
        <v>-1.880799977299229</v>
      </c>
      <c r="ANC231">
        <v>1.11372651463888</v>
      </c>
      <c r="AND231">
        <v>0.0002396743240286529</v>
      </c>
      <c r="ANT231">
        <v>2.838844312738748</v>
      </c>
      <c r="ANU231">
        <v>5.837423285673098</v>
      </c>
      <c r="ANV231">
        <v>1.615454337048521E-05</v>
      </c>
      <c r="APV231">
        <v>5.624923643998338</v>
      </c>
      <c r="APW231">
        <v>8.621868861304121</v>
      </c>
      <c r="APX231">
        <v>7.465357847112829E-05</v>
      </c>
      <c r="AQH231">
        <v>2.927549536854646</v>
      </c>
      <c r="AQI231">
        <v>5.932112568109501</v>
      </c>
      <c r="AQJ231">
        <v>0.0001665700338622217</v>
      </c>
      <c r="AWZ231">
        <v>-10.11158710425723</v>
      </c>
      <c r="AXA231">
        <v>-7.113364822800886</v>
      </c>
      <c r="AXB231">
        <v>2.528226576370023E-05</v>
      </c>
      <c r="AXU231">
        <v>3.816601732687574</v>
      </c>
      <c r="AXV231">
        <v>6.817916906134131</v>
      </c>
      <c r="AXW231">
        <v>1.383744955623046E-05</v>
      </c>
      <c r="AZN231">
        <v>-8.778551211343375</v>
      </c>
      <c r="AZO231">
        <v>-5.779816675970688</v>
      </c>
      <c r="AZP231">
        <v>1.281120578383728E-05</v>
      </c>
      <c r="BAU231">
        <v>-1.2309956222995</v>
      </c>
      <c r="BAV231">
        <v>1.766517441106531</v>
      </c>
      <c r="BAW231">
        <v>4.947882897936964E-05</v>
      </c>
      <c r="BGO231">
        <v>-1.234291461678452</v>
      </c>
      <c r="BGP231">
        <v>1.766910521214407</v>
      </c>
      <c r="BGQ231">
        <v>1.155810299780764E-05</v>
      </c>
      <c r="BHA231">
        <v>5.401336099512896</v>
      </c>
      <c r="BHB231">
        <v>8.385473226213735</v>
      </c>
      <c r="BHC231">
        <v>0.002013045994441943</v>
      </c>
      <c r="BJC231">
        <v>11.67559162714463</v>
      </c>
      <c r="BJD231">
        <v>14.68308591628316</v>
      </c>
      <c r="BJE231">
        <v>0.0004493149575352572</v>
      </c>
      <c r="BKD231">
        <v>0.8346738060568517</v>
      </c>
      <c r="BKE231">
        <v>3.836105018250251</v>
      </c>
      <c r="BKF231">
        <v>1.638694674027259E-05</v>
      </c>
      <c r="BLT231">
        <v>9.478042032982156</v>
      </c>
      <c r="BLU231">
        <v>12.47688137296011</v>
      </c>
      <c r="BLV231">
        <v>1.077705349418102E-05</v>
      </c>
      <c r="BNY231">
        <v>-5.006155741553616</v>
      </c>
      <c r="BNZ231">
        <v>-2.00415498835244</v>
      </c>
      <c r="BOA231">
        <v>3.202410697610989E-05</v>
      </c>
      <c r="BRE231">
        <v>-0.9457421982888283</v>
      </c>
      <c r="BRF231">
        <v>2.051808380228849</v>
      </c>
      <c r="BRG231">
        <v>4.799732478453061E-05</v>
      </c>
      <c r="BTD231">
        <v>-2.137687044849843</v>
      </c>
      <c r="BTE231">
        <v>0.8638796018665852</v>
      </c>
      <c r="BTF231">
        <v>1.963505547276625E-05</v>
      </c>
      <c r="BTV231">
        <v>-8.32934854840865</v>
      </c>
      <c r="BTW231">
        <v>-5.327407417920321</v>
      </c>
      <c r="BTX231">
        <v>3.01439005817631E-05</v>
      </c>
      <c r="BXZ231">
        <v>-0.5244045211527883</v>
      </c>
      <c r="BYA231">
        <v>2.476903229760608</v>
      </c>
      <c r="BYB231">
        <v>1.368169961192478E-05</v>
      </c>
      <c r="BYO231">
        <v>0.5795752663412733</v>
      </c>
      <c r="BYP231">
        <v>3.587431854015588</v>
      </c>
      <c r="BYQ231">
        <v>0.0004938077590735127</v>
      </c>
      <c r="BZG231">
        <v>-0.2356801200122072</v>
      </c>
      <c r="BZH231">
        <v>2.767382855442813</v>
      </c>
      <c r="BZI231">
        <v>7.505454910447194E-05</v>
      </c>
      <c r="CBC231">
        <v>5.013521392180796</v>
      </c>
      <c r="CBD231">
        <v>8.010792576340716</v>
      </c>
      <c r="CBE231">
        <v>5.957148711258187E-05</v>
      </c>
      <c r="CCA231">
        <v>-10.89556159968382</v>
      </c>
      <c r="CCB231">
        <v>-7.894890192646153</v>
      </c>
      <c r="CCC231">
        <v>3.606299281822984E-06</v>
      </c>
      <c r="CCY231">
        <v>68.44591935957907</v>
      </c>
      <c r="CCZ231">
        <v>71.45187361239026</v>
      </c>
      <c r="CDA231">
        <v>0.0002836250123168292</v>
      </c>
      <c r="CEC231">
        <v>-0.706812708084515</v>
      </c>
      <c r="CED231">
        <v>2.291522028194714</v>
      </c>
      <c r="CEE231">
        <v>2.218482607771747E-05</v>
      </c>
      <c r="CHO231">
        <v>0.09310616967391816</v>
      </c>
      <c r="CHP231">
        <v>3.096535552550411</v>
      </c>
      <c r="CHQ231">
        <v>9.408533530865949E-05</v>
      </c>
      <c r="CNU231">
        <v>-1.718315177053008</v>
      </c>
      <c r="CNV231">
        <v>1.280034511638966</v>
      </c>
      <c r="CNW231">
        <v>2.178821930719253E-05</v>
      </c>
      <c r="COJ231">
        <v>5.157302416472269</v>
      </c>
      <c r="COK231">
        <v>8.155985796171656</v>
      </c>
      <c r="COL231">
        <v>1.386791212788481E-05</v>
      </c>
      <c r="COM231">
        <v>1.035349808426816</v>
      </c>
      <c r="CON231">
        <v>4.033678571284995</v>
      </c>
      <c r="COO231">
        <v>2.234426867363527E-05</v>
      </c>
      <c r="CTC231">
        <v>-4.009831181904473</v>
      </c>
      <c r="CTD231">
        <v>-1.011578869398911</v>
      </c>
      <c r="CTE231">
        <v>2.443529262570084E-05</v>
      </c>
      <c r="CTX231">
        <v>-0.8850165598093416</v>
      </c>
      <c r="CTY231">
        <v>2.116124281380246</v>
      </c>
      <c r="CTZ231">
        <v>1.041214895887871E-05</v>
      </c>
      <c r="CVQ231">
        <v>-4.322638885495813</v>
      </c>
      <c r="CVR231">
        <v>-1.326996035673233</v>
      </c>
      <c r="CVS231">
        <v>0.0001518780613486981</v>
      </c>
      <c r="DBB231">
        <v>-0.1156392134619466</v>
      </c>
      <c r="DBC231">
        <v>2.886783840105043</v>
      </c>
      <c r="DBD231">
        <v>4.696950870801582E-05</v>
      </c>
      <c r="DEB231">
        <v>-6.067372912085624</v>
      </c>
      <c r="DEC231">
        <v>-3.069378796082508</v>
      </c>
      <c r="DED231">
        <v>3.218856487164818E-05</v>
      </c>
    </row>
    <row r="232" spans="58:2838">
      <c r="BF232">
        <v>-6.231816426147565</v>
      </c>
      <c r="BG232">
        <v>-3.233747333636248</v>
      </c>
      <c r="BH232">
        <v>2.982722983883278E-05</v>
      </c>
      <c r="CY232">
        <v>0.03662349572482171</v>
      </c>
      <c r="CZ232">
        <v>3.042978625507397</v>
      </c>
      <c r="DA232">
        <v>0.0003231013964270213</v>
      </c>
      <c r="DK232">
        <v>0.02987258328334974</v>
      </c>
      <c r="DL232">
        <v>3.027884332616499</v>
      </c>
      <c r="DM232">
        <v>3.162512571385836E-05</v>
      </c>
      <c r="DN232">
        <v>-4.278194917275108</v>
      </c>
      <c r="DO232">
        <v>-1.273227912282278</v>
      </c>
      <c r="DP232">
        <v>0.0001973691087903749</v>
      </c>
      <c r="GW232">
        <v>-9.118252045255028</v>
      </c>
      <c r="GX232">
        <v>-6.111097461894995</v>
      </c>
      <c r="GY232">
        <v>0.0004095045044452946</v>
      </c>
      <c r="HL232">
        <v>-10.76078985226362</v>
      </c>
      <c r="HM232">
        <v>-7.77259027381711</v>
      </c>
      <c r="HN232">
        <v>0.001113999590721228</v>
      </c>
      <c r="IA232">
        <v>-1.282767473657966</v>
      </c>
      <c r="IB232">
        <v>1.71610075194585</v>
      </c>
      <c r="IC232">
        <v>1.024730627087039E-05</v>
      </c>
      <c r="JZ232">
        <v>-10.47529962348133</v>
      </c>
      <c r="KA232">
        <v>-7.478248333988684</v>
      </c>
      <c r="KB232">
        <v>6.955914924928256E-05</v>
      </c>
      <c r="MB232">
        <v>-1.403961490117121</v>
      </c>
      <c r="MC232">
        <v>1.593171238530844</v>
      </c>
      <c r="MD232">
        <v>6.57699600496159E-05</v>
      </c>
      <c r="MZ232">
        <v>4.09381315474475</v>
      </c>
      <c r="NA232">
        <v>7.095267956220416</v>
      </c>
      <c r="NB232">
        <v>1.693157866880263E-05</v>
      </c>
      <c r="OG232">
        <v>-0.8145860030625105</v>
      </c>
      <c r="OH232">
        <v>2.183946005280094</v>
      </c>
      <c r="OI232">
        <v>1.723999604946558E-05</v>
      </c>
      <c r="QU232">
        <v>15.67466472272724</v>
      </c>
      <c r="QV232">
        <v>18.67983215489238</v>
      </c>
      <c r="QW232">
        <v>0.0002136188414506829</v>
      </c>
      <c r="RV232">
        <v>-6.96233737142381</v>
      </c>
      <c r="RW232">
        <v>-3.963528954914227</v>
      </c>
      <c r="RX232">
        <v>1.135896971708828E-05</v>
      </c>
      <c r="TF232">
        <v>-2.365064274001593</v>
      </c>
      <c r="TG232">
        <v>0.6361997199550689</v>
      </c>
      <c r="TH232">
        <v>1.278144577982652E-05</v>
      </c>
      <c r="XP232">
        <v>0.9340049060157973</v>
      </c>
      <c r="XQ232">
        <v>3.93905139776124</v>
      </c>
      <c r="XR232">
        <v>0.00020373663149457</v>
      </c>
      <c r="XY232">
        <v>-6.680179161672241</v>
      </c>
      <c r="XZ232">
        <v>-3.674398747760488</v>
      </c>
      <c r="YA232">
        <v>0.000267305479929459</v>
      </c>
      <c r="YH232">
        <v>6.216291044483409</v>
      </c>
      <c r="YI232">
        <v>9.214978407873499</v>
      </c>
      <c r="YJ232">
        <v>1.378411895741025E-05</v>
      </c>
      <c r="ACI232">
        <v>-3.142557870317042</v>
      </c>
      <c r="ACJ232">
        <v>-0.138185679043295</v>
      </c>
      <c r="ACK232">
        <v>0.0001529284522738738</v>
      </c>
      <c r="AFF232">
        <v>2.425547290390409</v>
      </c>
      <c r="AFG232">
        <v>5.427548682786653</v>
      </c>
      <c r="AFH232">
        <v>3.204457218992776E-05</v>
      </c>
      <c r="AGY232">
        <v>-7.878954141952763</v>
      </c>
      <c r="AGZ232">
        <v>-4.877204040416674</v>
      </c>
      <c r="AHA232">
        <v>2.450284309295026E-05</v>
      </c>
      <c r="ANB232">
        <v>-1.880799977299229</v>
      </c>
      <c r="ANC232">
        <v>1.11372651463888</v>
      </c>
      <c r="AND232">
        <v>0.0002396743240286529</v>
      </c>
      <c r="ANT232">
        <v>2.838844312738748</v>
      </c>
      <c r="ANU232">
        <v>5.837423285673098</v>
      </c>
      <c r="ANV232">
        <v>1.615454337048521E-05</v>
      </c>
      <c r="APV232">
        <v>5.624923643998338</v>
      </c>
      <c r="APW232">
        <v>8.621868861304121</v>
      </c>
      <c r="APX232">
        <v>7.465357847112829E-05</v>
      </c>
      <c r="AQH232">
        <v>2.927549536854646</v>
      </c>
      <c r="AQI232">
        <v>5.932112568109501</v>
      </c>
      <c r="AQJ232">
        <v>0.0001665700338622217</v>
      </c>
      <c r="AWZ232">
        <v>-10.11158710425723</v>
      </c>
      <c r="AXA232">
        <v>-7.113364822800886</v>
      </c>
      <c r="AXB232">
        <v>2.528226576370023E-05</v>
      </c>
      <c r="AXU232">
        <v>3.816601732687574</v>
      </c>
      <c r="AXV232">
        <v>6.817916906134131</v>
      </c>
      <c r="AXW232">
        <v>1.383744955623046E-05</v>
      </c>
      <c r="AZN232">
        <v>-8.778551211343375</v>
      </c>
      <c r="AZO232">
        <v>-5.779816675970688</v>
      </c>
      <c r="AZP232">
        <v>1.281120578383728E-05</v>
      </c>
      <c r="BAU232">
        <v>-1.2309956222995</v>
      </c>
      <c r="BAV232">
        <v>1.766517441106531</v>
      </c>
      <c r="BAW232">
        <v>4.947882897936964E-05</v>
      </c>
      <c r="BGO232">
        <v>-1.234291461678452</v>
      </c>
      <c r="BGP232">
        <v>1.766910521214407</v>
      </c>
      <c r="BGQ232">
        <v>1.155810299780764E-05</v>
      </c>
      <c r="BHA232">
        <v>5.401336099512896</v>
      </c>
      <c r="BHB232">
        <v>8.385473226213735</v>
      </c>
      <c r="BHC232">
        <v>0.002013045994441943</v>
      </c>
      <c r="BJC232">
        <v>11.67559162714463</v>
      </c>
      <c r="BJD232">
        <v>14.68308591628316</v>
      </c>
      <c r="BJE232">
        <v>0.0004493149575352572</v>
      </c>
      <c r="BKD232">
        <v>0.8346738060568517</v>
      </c>
      <c r="BKE232">
        <v>3.836105018250251</v>
      </c>
      <c r="BKF232">
        <v>1.638694674027259E-05</v>
      </c>
      <c r="BLT232">
        <v>9.478042032982156</v>
      </c>
      <c r="BLU232">
        <v>12.47688137296011</v>
      </c>
      <c r="BLV232">
        <v>1.077705349418102E-05</v>
      </c>
      <c r="BNY232">
        <v>-5.006155741553616</v>
      </c>
      <c r="BNZ232">
        <v>-2.00415498835244</v>
      </c>
      <c r="BOA232">
        <v>3.202410697610989E-05</v>
      </c>
      <c r="BRE232">
        <v>-0.9457421982888283</v>
      </c>
      <c r="BRF232">
        <v>2.051808380228849</v>
      </c>
      <c r="BRG232">
        <v>4.799732478453061E-05</v>
      </c>
      <c r="BTD232">
        <v>-2.137687044849843</v>
      </c>
      <c r="BTE232">
        <v>0.8638796018665852</v>
      </c>
      <c r="BTF232">
        <v>1.963505547276625E-05</v>
      </c>
      <c r="BTV232">
        <v>-8.32934854840865</v>
      </c>
      <c r="BTW232">
        <v>-5.327407417920321</v>
      </c>
      <c r="BTX232">
        <v>3.01439005817631E-05</v>
      </c>
      <c r="BXZ232">
        <v>-0.5244045211527883</v>
      </c>
      <c r="BYA232">
        <v>2.476903229760608</v>
      </c>
      <c r="BYB232">
        <v>1.368169961192478E-05</v>
      </c>
      <c r="BYO232">
        <v>0.5795752663412733</v>
      </c>
      <c r="BYP232">
        <v>3.587431854015588</v>
      </c>
      <c r="BYQ232">
        <v>0.0004938077590735127</v>
      </c>
      <c r="BZG232">
        <v>-0.2356801200122072</v>
      </c>
      <c r="BZH232">
        <v>2.767382855442813</v>
      </c>
      <c r="BZI232">
        <v>7.505454910447194E-05</v>
      </c>
      <c r="CBC232">
        <v>5.013521392180796</v>
      </c>
      <c r="CBD232">
        <v>8.010792576340716</v>
      </c>
      <c r="CBE232">
        <v>5.957148711258187E-05</v>
      </c>
      <c r="CCY232">
        <v>68.44591935957907</v>
      </c>
      <c r="CCZ232">
        <v>71.45187361239026</v>
      </c>
      <c r="CDA232">
        <v>0.0002836250123168292</v>
      </c>
      <c r="CEC232">
        <v>-0.706812708084515</v>
      </c>
      <c r="CED232">
        <v>2.291522028194714</v>
      </c>
      <c r="CEE232">
        <v>2.218482607771747E-05</v>
      </c>
      <c r="CHO232">
        <v>0.09310616967391816</v>
      </c>
      <c r="CHP232">
        <v>3.096535552550411</v>
      </c>
      <c r="CHQ232">
        <v>9.408533530865949E-05</v>
      </c>
      <c r="CNU232">
        <v>-1.718315177053008</v>
      </c>
      <c r="CNV232">
        <v>1.280034511638966</v>
      </c>
      <c r="CNW232">
        <v>2.178821930719253E-05</v>
      </c>
      <c r="COJ232">
        <v>5.157302416472269</v>
      </c>
      <c r="COK232">
        <v>8.155985796171656</v>
      </c>
      <c r="COL232">
        <v>1.386791212788481E-05</v>
      </c>
      <c r="COM232">
        <v>1.035349808426816</v>
      </c>
      <c r="CON232">
        <v>4.033678571284995</v>
      </c>
      <c r="COO232">
        <v>2.234426867363527E-05</v>
      </c>
      <c r="CTC232">
        <v>-4.009831181904473</v>
      </c>
      <c r="CTD232">
        <v>-1.011578869398911</v>
      </c>
      <c r="CTE232">
        <v>2.443529262570084E-05</v>
      </c>
      <c r="CTX232">
        <v>-0.8850165598093416</v>
      </c>
      <c r="CTY232">
        <v>2.116124281380246</v>
      </c>
      <c r="CTZ232">
        <v>1.041214895887871E-05</v>
      </c>
      <c r="CVQ232">
        <v>-4.322638885495813</v>
      </c>
      <c r="CVR232">
        <v>-1.326996035673233</v>
      </c>
      <c r="CVS232">
        <v>0.0001518780613486981</v>
      </c>
      <c r="DBB232">
        <v>-0.1156392134619466</v>
      </c>
      <c r="DBC232">
        <v>2.886783840105043</v>
      </c>
      <c r="DBD232">
        <v>4.696950870801582E-05</v>
      </c>
      <c r="DEB232">
        <v>-6.067372912085624</v>
      </c>
      <c r="DEC232">
        <v>-3.069378796082508</v>
      </c>
      <c r="DED232">
        <v>3.218856487164818E-05</v>
      </c>
    </row>
    <row r="233" spans="58:2838">
      <c r="BF233">
        <v>-6.231816426147565</v>
      </c>
      <c r="BG233">
        <v>-3.233747333636248</v>
      </c>
      <c r="BH233">
        <v>2.982722983883278E-05</v>
      </c>
      <c r="CY233">
        <v>0.03662349572482171</v>
      </c>
      <c r="CZ233">
        <v>3.042978625507397</v>
      </c>
      <c r="DA233">
        <v>0.0003231013964270213</v>
      </c>
      <c r="DK233">
        <v>0.02987258328334974</v>
      </c>
      <c r="DL233">
        <v>3.027884332616499</v>
      </c>
      <c r="DM233">
        <v>3.162512571385836E-05</v>
      </c>
      <c r="DN233">
        <v>-4.278194917275108</v>
      </c>
      <c r="DO233">
        <v>-1.273227912282278</v>
      </c>
      <c r="DP233">
        <v>0.0001973691087903749</v>
      </c>
      <c r="GW233">
        <v>-9.118252045255028</v>
      </c>
      <c r="GX233">
        <v>-6.111097461894995</v>
      </c>
      <c r="GY233">
        <v>0.0004095045044452946</v>
      </c>
      <c r="HL233">
        <v>-10.76078985226362</v>
      </c>
      <c r="HM233">
        <v>-7.77259027381711</v>
      </c>
      <c r="HN233">
        <v>0.001113999590721228</v>
      </c>
      <c r="IA233">
        <v>-1.282767473657966</v>
      </c>
      <c r="IB233">
        <v>1.71610075194585</v>
      </c>
      <c r="IC233">
        <v>1.024730627087039E-05</v>
      </c>
      <c r="JZ233">
        <v>-10.47529962348133</v>
      </c>
      <c r="KA233">
        <v>-7.478248333988684</v>
      </c>
      <c r="KB233">
        <v>6.955914924928256E-05</v>
      </c>
      <c r="MB233">
        <v>-1.403961490117121</v>
      </c>
      <c r="MC233">
        <v>1.593171238530844</v>
      </c>
      <c r="MD233">
        <v>6.57699600496159E-05</v>
      </c>
      <c r="MZ233">
        <v>4.09381315474475</v>
      </c>
      <c r="NA233">
        <v>7.095267956220416</v>
      </c>
      <c r="NB233">
        <v>1.693157866880263E-05</v>
      </c>
      <c r="OG233">
        <v>-0.8145860030625105</v>
      </c>
      <c r="OH233">
        <v>2.183946005280094</v>
      </c>
      <c r="OI233">
        <v>1.723999604946558E-05</v>
      </c>
      <c r="QU233">
        <v>15.67466472272724</v>
      </c>
      <c r="QV233">
        <v>18.67983215489238</v>
      </c>
      <c r="QW233">
        <v>0.0002136188414506829</v>
      </c>
      <c r="RV233">
        <v>-6.96233737142381</v>
      </c>
      <c r="RW233">
        <v>-3.963528954914227</v>
      </c>
      <c r="RX233">
        <v>1.135896971708828E-05</v>
      </c>
      <c r="TF233">
        <v>-2.365064274001593</v>
      </c>
      <c r="TG233">
        <v>0.6361997199550689</v>
      </c>
      <c r="TH233">
        <v>1.278144577982652E-05</v>
      </c>
      <c r="XP233">
        <v>0.9340049060157973</v>
      </c>
      <c r="XQ233">
        <v>3.93905139776124</v>
      </c>
      <c r="XR233">
        <v>0.00020373663149457</v>
      </c>
      <c r="XY233">
        <v>-6.680179161672241</v>
      </c>
      <c r="XZ233">
        <v>-3.674398747760488</v>
      </c>
      <c r="YA233">
        <v>0.000267305479929459</v>
      </c>
      <c r="YH233">
        <v>6.216291044483409</v>
      </c>
      <c r="YI233">
        <v>9.214978407873499</v>
      </c>
      <c r="YJ233">
        <v>1.378411895741025E-05</v>
      </c>
      <c r="ACI233">
        <v>-3.142557870317042</v>
      </c>
      <c r="ACJ233">
        <v>-0.138185679043295</v>
      </c>
      <c r="ACK233">
        <v>0.0001529284522738738</v>
      </c>
      <c r="AFF233">
        <v>2.425547290390409</v>
      </c>
      <c r="AFG233">
        <v>5.427548682786653</v>
      </c>
      <c r="AFH233">
        <v>3.204457218992776E-05</v>
      </c>
      <c r="AGY233">
        <v>-7.878954141952763</v>
      </c>
      <c r="AGZ233">
        <v>-4.877204040416674</v>
      </c>
      <c r="AHA233">
        <v>2.450284309295026E-05</v>
      </c>
      <c r="ANB233">
        <v>-1.880799977299229</v>
      </c>
      <c r="ANC233">
        <v>1.11372651463888</v>
      </c>
      <c r="AND233">
        <v>0.0002396743240286529</v>
      </c>
      <c r="ANT233">
        <v>2.838844312738748</v>
      </c>
      <c r="ANU233">
        <v>5.837423285673098</v>
      </c>
      <c r="ANV233">
        <v>1.615454337048521E-05</v>
      </c>
      <c r="APV233">
        <v>5.624923643998338</v>
      </c>
      <c r="APW233">
        <v>8.621868861304121</v>
      </c>
      <c r="APX233">
        <v>7.465357847112829E-05</v>
      </c>
      <c r="AQH233">
        <v>2.927549536854646</v>
      </c>
      <c r="AQI233">
        <v>5.932112568109501</v>
      </c>
      <c r="AQJ233">
        <v>0.0001665700338622217</v>
      </c>
      <c r="AWZ233">
        <v>-10.11158710425723</v>
      </c>
      <c r="AXA233">
        <v>-7.113364822800886</v>
      </c>
      <c r="AXB233">
        <v>2.528226576370023E-05</v>
      </c>
      <c r="AXU233">
        <v>3.816601732687574</v>
      </c>
      <c r="AXV233">
        <v>6.817916906134131</v>
      </c>
      <c r="AXW233">
        <v>1.383744955623046E-05</v>
      </c>
      <c r="AZN233">
        <v>-8.778551211343375</v>
      </c>
      <c r="AZO233">
        <v>-5.779816675970688</v>
      </c>
      <c r="AZP233">
        <v>1.281120578383728E-05</v>
      </c>
      <c r="BAU233">
        <v>-1.2309956222995</v>
      </c>
      <c r="BAV233">
        <v>1.766517441106531</v>
      </c>
      <c r="BAW233">
        <v>4.947882897936964E-05</v>
      </c>
      <c r="BGO233">
        <v>-1.234291461678452</v>
      </c>
      <c r="BGP233">
        <v>1.766910521214407</v>
      </c>
      <c r="BGQ233">
        <v>1.155810299780764E-05</v>
      </c>
      <c r="BHA233">
        <v>5.401336099512896</v>
      </c>
      <c r="BHB233">
        <v>8.385473226213735</v>
      </c>
      <c r="BHC233">
        <v>0.002013045994441943</v>
      </c>
      <c r="BJC233">
        <v>11.67559162714463</v>
      </c>
      <c r="BJD233">
        <v>14.68308591628316</v>
      </c>
      <c r="BJE233">
        <v>0.0004493149575352572</v>
      </c>
      <c r="BKD233">
        <v>0.8346738060568517</v>
      </c>
      <c r="BKE233">
        <v>3.836105018250251</v>
      </c>
      <c r="BKF233">
        <v>1.638694674027259E-05</v>
      </c>
      <c r="BLT233">
        <v>9.478042032982156</v>
      </c>
      <c r="BLU233">
        <v>12.47688137296011</v>
      </c>
      <c r="BLV233">
        <v>1.077705349418102E-05</v>
      </c>
      <c r="BNY233">
        <v>-5.006155741553616</v>
      </c>
      <c r="BNZ233">
        <v>-2.00415498835244</v>
      </c>
      <c r="BOA233">
        <v>3.202410697610989E-05</v>
      </c>
      <c r="BRE233">
        <v>-0.9457421982888283</v>
      </c>
      <c r="BRF233">
        <v>2.051808380228849</v>
      </c>
      <c r="BRG233">
        <v>4.799732478453061E-05</v>
      </c>
      <c r="BTD233">
        <v>-2.137687044849843</v>
      </c>
      <c r="BTE233">
        <v>0.8638796018665852</v>
      </c>
      <c r="BTF233">
        <v>1.963505547276625E-05</v>
      </c>
      <c r="BTV233">
        <v>-8.32934854840865</v>
      </c>
      <c r="BTW233">
        <v>-5.327407417920321</v>
      </c>
      <c r="BTX233">
        <v>3.01439005817631E-05</v>
      </c>
      <c r="BXZ233">
        <v>-0.5244045211527883</v>
      </c>
      <c r="BYA233">
        <v>2.476903229760608</v>
      </c>
      <c r="BYB233">
        <v>1.368169961192478E-05</v>
      </c>
      <c r="BYO233">
        <v>0.5795752663412733</v>
      </c>
      <c r="BYP233">
        <v>3.587431854015588</v>
      </c>
      <c r="BYQ233">
        <v>0.0004938077590735127</v>
      </c>
      <c r="BZG233">
        <v>-0.2356801200122072</v>
      </c>
      <c r="BZH233">
        <v>2.767382855442813</v>
      </c>
      <c r="BZI233">
        <v>7.505454910447194E-05</v>
      </c>
      <c r="CBC233">
        <v>5.013521392180796</v>
      </c>
      <c r="CBD233">
        <v>8.010792576340716</v>
      </c>
      <c r="CBE233">
        <v>5.957148711258187E-05</v>
      </c>
      <c r="CCY233">
        <v>68.44591935957907</v>
      </c>
      <c r="CCZ233">
        <v>71.45187361239026</v>
      </c>
      <c r="CDA233">
        <v>0.0002836250123168292</v>
      </c>
      <c r="CEC233">
        <v>-0.706812708084515</v>
      </c>
      <c r="CED233">
        <v>2.291522028194714</v>
      </c>
      <c r="CEE233">
        <v>2.218482607771747E-05</v>
      </c>
      <c r="CHO233">
        <v>0.09310616967391816</v>
      </c>
      <c r="CHP233">
        <v>3.096535552550411</v>
      </c>
      <c r="CHQ233">
        <v>9.408533530865949E-05</v>
      </c>
      <c r="CNU233">
        <v>-1.718315177053008</v>
      </c>
      <c r="CNV233">
        <v>1.280034511638966</v>
      </c>
      <c r="CNW233">
        <v>2.178821930719253E-05</v>
      </c>
      <c r="COJ233">
        <v>5.157302416472269</v>
      </c>
      <c r="COK233">
        <v>8.155985796171656</v>
      </c>
      <c r="COL233">
        <v>1.386791212788481E-05</v>
      </c>
      <c r="COM233">
        <v>1.035349808426816</v>
      </c>
      <c r="CON233">
        <v>4.033678571284995</v>
      </c>
      <c r="COO233">
        <v>2.234426867363527E-05</v>
      </c>
      <c r="CTC233">
        <v>-4.009831181904473</v>
      </c>
      <c r="CTD233">
        <v>-1.011578869398911</v>
      </c>
      <c r="CTE233">
        <v>2.443529262570084E-05</v>
      </c>
      <c r="CTX233">
        <v>-0.8850165598093416</v>
      </c>
      <c r="CTY233">
        <v>2.116124281380246</v>
      </c>
      <c r="CTZ233">
        <v>1.041214895887871E-05</v>
      </c>
      <c r="CVQ233">
        <v>-4.322638885495813</v>
      </c>
      <c r="CVR233">
        <v>-1.326996035673233</v>
      </c>
      <c r="CVS233">
        <v>0.0001518780613486981</v>
      </c>
      <c r="DBB233">
        <v>-0.1156392134619466</v>
      </c>
      <c r="DBC233">
        <v>2.886783840105043</v>
      </c>
      <c r="DBD233">
        <v>4.696950870801582E-05</v>
      </c>
      <c r="DEB233">
        <v>-6.067372912085624</v>
      </c>
      <c r="DEC233">
        <v>-3.069378796082508</v>
      </c>
      <c r="DED233">
        <v>3.218856487164818E-05</v>
      </c>
    </row>
    <row r="234" spans="58:2838">
      <c r="BF234">
        <v>-6.231816426147565</v>
      </c>
      <c r="BG234">
        <v>-3.233747333636248</v>
      </c>
      <c r="BH234">
        <v>2.982722983883278E-05</v>
      </c>
      <c r="CY234">
        <v>0.03662349572482171</v>
      </c>
      <c r="CZ234">
        <v>3.042978625507397</v>
      </c>
      <c r="DA234">
        <v>0.0003231013964270213</v>
      </c>
      <c r="DK234">
        <v>0.02987258328334974</v>
      </c>
      <c r="DL234">
        <v>3.027884332616499</v>
      </c>
      <c r="DM234">
        <v>3.162512571385836E-05</v>
      </c>
      <c r="DN234">
        <v>-4.278194917275108</v>
      </c>
      <c r="DO234">
        <v>-1.273227912282278</v>
      </c>
      <c r="DP234">
        <v>0.0001973691087903749</v>
      </c>
      <c r="GW234">
        <v>-9.118252045255028</v>
      </c>
      <c r="GX234">
        <v>-6.111097461894995</v>
      </c>
      <c r="GY234">
        <v>0.0004095045044452946</v>
      </c>
      <c r="HL234">
        <v>-10.76078985226362</v>
      </c>
      <c r="HM234">
        <v>-7.77259027381711</v>
      </c>
      <c r="HN234">
        <v>0.001113999590721228</v>
      </c>
      <c r="IA234">
        <v>-1.282767473657966</v>
      </c>
      <c r="IB234">
        <v>1.71610075194585</v>
      </c>
      <c r="IC234">
        <v>1.024730627087039E-05</v>
      </c>
      <c r="JZ234">
        <v>-10.47529962348133</v>
      </c>
      <c r="KA234">
        <v>-7.478248333988684</v>
      </c>
      <c r="KB234">
        <v>6.955914924928256E-05</v>
      </c>
      <c r="MB234">
        <v>-1.403961490117121</v>
      </c>
      <c r="MC234">
        <v>1.593171238530844</v>
      </c>
      <c r="MD234">
        <v>6.57699600496159E-05</v>
      </c>
      <c r="MZ234">
        <v>4.09381315474475</v>
      </c>
      <c r="NA234">
        <v>7.095267956220416</v>
      </c>
      <c r="NB234">
        <v>1.693157866880263E-05</v>
      </c>
      <c r="OG234">
        <v>-0.8145860030625105</v>
      </c>
      <c r="OH234">
        <v>2.183946005280094</v>
      </c>
      <c r="OI234">
        <v>1.723999604946558E-05</v>
      </c>
      <c r="QU234">
        <v>15.67466472272724</v>
      </c>
      <c r="QV234">
        <v>18.67983215489238</v>
      </c>
      <c r="QW234">
        <v>0.0002136188414506829</v>
      </c>
      <c r="RV234">
        <v>-6.96233737142381</v>
      </c>
      <c r="RW234">
        <v>-3.963528954914227</v>
      </c>
      <c r="RX234">
        <v>1.135896971708828E-05</v>
      </c>
      <c r="TF234">
        <v>-2.365064274001593</v>
      </c>
      <c r="TG234">
        <v>0.6361997199550689</v>
      </c>
      <c r="TH234">
        <v>1.278144577982652E-05</v>
      </c>
      <c r="XP234">
        <v>0.9340049060157973</v>
      </c>
      <c r="XQ234">
        <v>3.93905139776124</v>
      </c>
      <c r="XR234">
        <v>0.00020373663149457</v>
      </c>
      <c r="XY234">
        <v>-6.680179161672241</v>
      </c>
      <c r="XZ234">
        <v>-3.674398747760488</v>
      </c>
      <c r="YA234">
        <v>0.000267305479929459</v>
      </c>
      <c r="YH234">
        <v>6.216291044483409</v>
      </c>
      <c r="YI234">
        <v>9.214978407873499</v>
      </c>
      <c r="YJ234">
        <v>1.378411895741025E-05</v>
      </c>
      <c r="ACI234">
        <v>-3.142557870317042</v>
      </c>
      <c r="ACJ234">
        <v>-0.138185679043295</v>
      </c>
      <c r="ACK234">
        <v>0.0001529284522738738</v>
      </c>
      <c r="AFF234">
        <v>2.425547290390409</v>
      </c>
      <c r="AFG234">
        <v>5.427548682786653</v>
      </c>
      <c r="AFH234">
        <v>3.204457218992776E-05</v>
      </c>
      <c r="AGY234">
        <v>-7.878954141952763</v>
      </c>
      <c r="AGZ234">
        <v>-4.877204040416674</v>
      </c>
      <c r="AHA234">
        <v>2.450284309295026E-05</v>
      </c>
      <c r="ANB234">
        <v>-1.880799977299229</v>
      </c>
      <c r="ANC234">
        <v>1.11372651463888</v>
      </c>
      <c r="AND234">
        <v>0.0002396743240286529</v>
      </c>
      <c r="ANT234">
        <v>2.838844312738748</v>
      </c>
      <c r="ANU234">
        <v>5.837423285673098</v>
      </c>
      <c r="ANV234">
        <v>1.615454337048521E-05</v>
      </c>
      <c r="APV234">
        <v>5.624923643998338</v>
      </c>
      <c r="APW234">
        <v>8.621868861304121</v>
      </c>
      <c r="APX234">
        <v>7.465357847112829E-05</v>
      </c>
      <c r="AQH234">
        <v>2.927549536854646</v>
      </c>
      <c r="AQI234">
        <v>5.932112568109501</v>
      </c>
      <c r="AQJ234">
        <v>0.0001665700338622217</v>
      </c>
      <c r="AWZ234">
        <v>-10.11158710425723</v>
      </c>
      <c r="AXA234">
        <v>-7.113364822800886</v>
      </c>
      <c r="AXB234">
        <v>2.528226576370023E-05</v>
      </c>
      <c r="AXU234">
        <v>3.816601732687574</v>
      </c>
      <c r="AXV234">
        <v>6.817916906134131</v>
      </c>
      <c r="AXW234">
        <v>1.383744955623046E-05</v>
      </c>
      <c r="AZN234">
        <v>-8.778551211343375</v>
      </c>
      <c r="AZO234">
        <v>-5.779816675970688</v>
      </c>
      <c r="AZP234">
        <v>1.281120578383728E-05</v>
      </c>
      <c r="BAU234">
        <v>-1.2309956222995</v>
      </c>
      <c r="BAV234">
        <v>1.766517441106531</v>
      </c>
      <c r="BAW234">
        <v>4.947882897936964E-05</v>
      </c>
      <c r="BGO234">
        <v>-1.234291461678452</v>
      </c>
      <c r="BGP234">
        <v>1.766910521214407</v>
      </c>
      <c r="BGQ234">
        <v>1.155810299780764E-05</v>
      </c>
      <c r="BHA234">
        <v>5.401336099512896</v>
      </c>
      <c r="BHB234">
        <v>8.385473226213735</v>
      </c>
      <c r="BHC234">
        <v>0.002013045994441943</v>
      </c>
      <c r="BJC234">
        <v>11.67559162714463</v>
      </c>
      <c r="BJD234">
        <v>14.68308591628316</v>
      </c>
      <c r="BJE234">
        <v>0.0004493149575352572</v>
      </c>
      <c r="BKD234">
        <v>0.8346738060568517</v>
      </c>
      <c r="BKE234">
        <v>3.836105018250251</v>
      </c>
      <c r="BKF234">
        <v>1.638694674027259E-05</v>
      </c>
      <c r="BLT234">
        <v>9.478042032982156</v>
      </c>
      <c r="BLU234">
        <v>12.47688137296011</v>
      </c>
      <c r="BLV234">
        <v>1.077705349418102E-05</v>
      </c>
      <c r="BNY234">
        <v>-5.006155741553616</v>
      </c>
      <c r="BNZ234">
        <v>-2.00415498835244</v>
      </c>
      <c r="BOA234">
        <v>3.202410697610989E-05</v>
      </c>
      <c r="BRE234">
        <v>-0.9457421982888283</v>
      </c>
      <c r="BRF234">
        <v>2.051808380228849</v>
      </c>
      <c r="BRG234">
        <v>4.799732478453061E-05</v>
      </c>
      <c r="BTD234">
        <v>-2.137687044849843</v>
      </c>
      <c r="BTE234">
        <v>0.8638796018665852</v>
      </c>
      <c r="BTF234">
        <v>1.963505547276625E-05</v>
      </c>
      <c r="BTV234">
        <v>-8.32934854840865</v>
      </c>
      <c r="BTW234">
        <v>-5.327407417920321</v>
      </c>
      <c r="BTX234">
        <v>3.01439005817631E-05</v>
      </c>
      <c r="BXZ234">
        <v>-0.5244045211527883</v>
      </c>
      <c r="BYA234">
        <v>2.476903229760608</v>
      </c>
      <c r="BYB234">
        <v>1.368169961192478E-05</v>
      </c>
      <c r="BYO234">
        <v>0.5795752663412733</v>
      </c>
      <c r="BYP234">
        <v>3.587431854015588</v>
      </c>
      <c r="BYQ234">
        <v>0.0004938077590735127</v>
      </c>
      <c r="BZG234">
        <v>-0.2356801200122072</v>
      </c>
      <c r="BZH234">
        <v>2.767382855442813</v>
      </c>
      <c r="BZI234">
        <v>7.505454910447194E-05</v>
      </c>
      <c r="CBC234">
        <v>5.013521392180796</v>
      </c>
      <c r="CBD234">
        <v>8.010792576340716</v>
      </c>
      <c r="CBE234">
        <v>5.957148711258187E-05</v>
      </c>
      <c r="CCY234">
        <v>68.44591935957907</v>
      </c>
      <c r="CCZ234">
        <v>71.45187361239026</v>
      </c>
      <c r="CDA234">
        <v>0.0002836250123168292</v>
      </c>
      <c r="CEC234">
        <v>-0.706812708084515</v>
      </c>
      <c r="CED234">
        <v>2.291522028194714</v>
      </c>
      <c r="CEE234">
        <v>2.218482607771747E-05</v>
      </c>
      <c r="CHO234">
        <v>0.09310616967391816</v>
      </c>
      <c r="CHP234">
        <v>3.096535552550411</v>
      </c>
      <c r="CHQ234">
        <v>9.408533530865949E-05</v>
      </c>
      <c r="CNU234">
        <v>-1.718315177053008</v>
      </c>
      <c r="CNV234">
        <v>1.280034511638966</v>
      </c>
      <c r="CNW234">
        <v>2.178821930719253E-05</v>
      </c>
      <c r="COJ234">
        <v>5.157302416472269</v>
      </c>
      <c r="COK234">
        <v>8.155985796171656</v>
      </c>
      <c r="COL234">
        <v>1.386791212788481E-05</v>
      </c>
      <c r="COM234">
        <v>1.035349808426816</v>
      </c>
      <c r="CON234">
        <v>4.033678571284995</v>
      </c>
      <c r="COO234">
        <v>2.234426867363527E-05</v>
      </c>
      <c r="CTC234">
        <v>-4.009831181904473</v>
      </c>
      <c r="CTD234">
        <v>-1.011578869398911</v>
      </c>
      <c r="CTE234">
        <v>2.443529262570084E-05</v>
      </c>
      <c r="CTX234">
        <v>-0.8850165598093416</v>
      </c>
      <c r="CTY234">
        <v>2.116124281380246</v>
      </c>
      <c r="CTZ234">
        <v>1.041214895887871E-05</v>
      </c>
      <c r="CVQ234">
        <v>-4.322638885495813</v>
      </c>
      <c r="CVR234">
        <v>-1.326996035673233</v>
      </c>
      <c r="CVS234">
        <v>0.0001518780613486981</v>
      </c>
      <c r="DBB234">
        <v>-0.1156392134619466</v>
      </c>
      <c r="DBC234">
        <v>2.886783840105043</v>
      </c>
      <c r="DBD234">
        <v>4.696950870801582E-05</v>
      </c>
      <c r="DEB234">
        <v>-6.067372912085624</v>
      </c>
      <c r="DEC234">
        <v>-3.069378796082508</v>
      </c>
      <c r="DED234">
        <v>3.218856487164818E-05</v>
      </c>
    </row>
    <row r="235" spans="58:2838">
      <c r="BF235">
        <v>-6.231816426147565</v>
      </c>
      <c r="BG235">
        <v>-3.233747333636248</v>
      </c>
      <c r="BH235">
        <v>2.982722983883278E-05</v>
      </c>
      <c r="CY235">
        <v>0.03662349572482171</v>
      </c>
      <c r="CZ235">
        <v>3.042978625507397</v>
      </c>
      <c r="DA235">
        <v>0.0003231013964270213</v>
      </c>
      <c r="DK235">
        <v>0.02987258328334974</v>
      </c>
      <c r="DL235">
        <v>3.027884332616499</v>
      </c>
      <c r="DM235">
        <v>3.162512571385836E-05</v>
      </c>
      <c r="DN235">
        <v>-4.278194917275108</v>
      </c>
      <c r="DO235">
        <v>-1.273227912282278</v>
      </c>
      <c r="DP235">
        <v>0.0001973691087903749</v>
      </c>
      <c r="GW235">
        <v>-9.118252045255028</v>
      </c>
      <c r="GX235">
        <v>-6.111097461894995</v>
      </c>
      <c r="GY235">
        <v>0.0004095045044452946</v>
      </c>
      <c r="HL235">
        <v>-10.76078985226362</v>
      </c>
      <c r="HM235">
        <v>-7.77259027381711</v>
      </c>
      <c r="HN235">
        <v>0.001113999590721228</v>
      </c>
      <c r="IA235">
        <v>-1.282767473657966</v>
      </c>
      <c r="IB235">
        <v>1.71610075194585</v>
      </c>
      <c r="IC235">
        <v>1.024730627087039E-05</v>
      </c>
      <c r="JZ235">
        <v>-10.47529962348133</v>
      </c>
      <c r="KA235">
        <v>-7.478248333988684</v>
      </c>
      <c r="KB235">
        <v>6.955914924928256E-05</v>
      </c>
      <c r="MB235">
        <v>-1.403961490117121</v>
      </c>
      <c r="MC235">
        <v>1.593171238530844</v>
      </c>
      <c r="MD235">
        <v>6.57699600496159E-05</v>
      </c>
      <c r="MZ235">
        <v>4.09381315474475</v>
      </c>
      <c r="NA235">
        <v>7.095267956220416</v>
      </c>
      <c r="NB235">
        <v>1.693157866880263E-05</v>
      </c>
      <c r="OG235">
        <v>-0.8145860030625105</v>
      </c>
      <c r="OH235">
        <v>2.183946005280094</v>
      </c>
      <c r="OI235">
        <v>1.723999604946558E-05</v>
      </c>
      <c r="QU235">
        <v>15.67466472272724</v>
      </c>
      <c r="QV235">
        <v>18.67983215489238</v>
      </c>
      <c r="QW235">
        <v>0.0002136188414506829</v>
      </c>
      <c r="RV235">
        <v>-6.96233737142381</v>
      </c>
      <c r="RW235">
        <v>-3.963528954914227</v>
      </c>
      <c r="RX235">
        <v>1.135896971708828E-05</v>
      </c>
      <c r="TF235">
        <v>-2.365064274001593</v>
      </c>
      <c r="TG235">
        <v>0.6361997199550689</v>
      </c>
      <c r="TH235">
        <v>1.278144577982652E-05</v>
      </c>
      <c r="XP235">
        <v>0.9340049060157973</v>
      </c>
      <c r="XQ235">
        <v>3.93905139776124</v>
      </c>
      <c r="XR235">
        <v>0.00020373663149457</v>
      </c>
      <c r="XY235">
        <v>-6.680179161672241</v>
      </c>
      <c r="XZ235">
        <v>-3.674398747760488</v>
      </c>
      <c r="YA235">
        <v>0.000267305479929459</v>
      </c>
      <c r="YH235">
        <v>6.216291044483409</v>
      </c>
      <c r="YI235">
        <v>9.214978407873499</v>
      </c>
      <c r="YJ235">
        <v>1.378411895741025E-05</v>
      </c>
      <c r="ACI235">
        <v>-3.142557870317042</v>
      </c>
      <c r="ACJ235">
        <v>-0.138185679043295</v>
      </c>
      <c r="ACK235">
        <v>0.0001529284522738738</v>
      </c>
      <c r="AFF235">
        <v>2.425547290390409</v>
      </c>
      <c r="AFG235">
        <v>5.427548682786653</v>
      </c>
      <c r="AFH235">
        <v>3.204457218992776E-05</v>
      </c>
      <c r="AGY235">
        <v>-7.878954141952763</v>
      </c>
      <c r="AGZ235">
        <v>-4.877204040416674</v>
      </c>
      <c r="AHA235">
        <v>2.450284309295026E-05</v>
      </c>
      <c r="ANB235">
        <v>-1.880799977299229</v>
      </c>
      <c r="ANC235">
        <v>1.11372651463888</v>
      </c>
      <c r="AND235">
        <v>0.0002396743240286529</v>
      </c>
      <c r="ANT235">
        <v>2.838844312738748</v>
      </c>
      <c r="ANU235">
        <v>5.837423285673098</v>
      </c>
      <c r="ANV235">
        <v>1.615454337048521E-05</v>
      </c>
      <c r="APV235">
        <v>5.624923643998338</v>
      </c>
      <c r="APW235">
        <v>8.621868861304121</v>
      </c>
      <c r="APX235">
        <v>7.465357847112829E-05</v>
      </c>
      <c r="AQH235">
        <v>2.927549536854646</v>
      </c>
      <c r="AQI235">
        <v>5.932112568109501</v>
      </c>
      <c r="AQJ235">
        <v>0.0001665700338622217</v>
      </c>
      <c r="AWZ235">
        <v>-10.11158710425723</v>
      </c>
      <c r="AXA235">
        <v>-7.113364822800886</v>
      </c>
      <c r="AXB235">
        <v>2.528226576370023E-05</v>
      </c>
      <c r="AXU235">
        <v>4.73013930520809</v>
      </c>
      <c r="AXV235">
        <v>7.73144891120399</v>
      </c>
      <c r="AXW235">
        <v>1.37205429159713E-05</v>
      </c>
      <c r="AZN235">
        <v>-8.778551211343375</v>
      </c>
      <c r="AZO235">
        <v>-5.779816675970688</v>
      </c>
      <c r="AZP235">
        <v>1.281120578383728E-05</v>
      </c>
      <c r="BAU235">
        <v>-1.2309956222995</v>
      </c>
      <c r="BAV235">
        <v>1.766517441106531</v>
      </c>
      <c r="BAW235">
        <v>4.947882897936964E-05</v>
      </c>
      <c r="BGO235">
        <v>-1.234291461678452</v>
      </c>
      <c r="BGP235">
        <v>1.766910521214407</v>
      </c>
      <c r="BGQ235">
        <v>1.155810299780764E-05</v>
      </c>
      <c r="BHA235">
        <v>5.401336099512896</v>
      </c>
      <c r="BHB235">
        <v>8.385473226213735</v>
      </c>
      <c r="BHC235">
        <v>0.002013045994441943</v>
      </c>
      <c r="BJC235">
        <v>11.67559162714463</v>
      </c>
      <c r="BJD235">
        <v>14.68308591628316</v>
      </c>
      <c r="BJE235">
        <v>0.0004493149575352572</v>
      </c>
      <c r="BKD235">
        <v>0.8346738060568517</v>
      </c>
      <c r="BKE235">
        <v>3.836105018250251</v>
      </c>
      <c r="BKF235">
        <v>1.638694674027259E-05</v>
      </c>
      <c r="BLT235">
        <v>9.478042032982156</v>
      </c>
      <c r="BLU235">
        <v>12.47688137296011</v>
      </c>
      <c r="BLV235">
        <v>1.077705349418102E-05</v>
      </c>
      <c r="BNY235">
        <v>-5.006155741553616</v>
      </c>
      <c r="BNZ235">
        <v>-2.00415498835244</v>
      </c>
      <c r="BOA235">
        <v>3.202410697610989E-05</v>
      </c>
      <c r="BRE235">
        <v>-0.9457421982888283</v>
      </c>
      <c r="BRF235">
        <v>2.051808380228849</v>
      </c>
      <c r="BRG235">
        <v>4.799732478453061E-05</v>
      </c>
      <c r="BTD235">
        <v>-2.137687044849843</v>
      </c>
      <c r="BTE235">
        <v>0.8638796018665852</v>
      </c>
      <c r="BTF235">
        <v>1.963505547276625E-05</v>
      </c>
      <c r="BTV235">
        <v>-8.32934854840865</v>
      </c>
      <c r="BTW235">
        <v>-5.327407417920321</v>
      </c>
      <c r="BTX235">
        <v>3.01439005817631E-05</v>
      </c>
      <c r="BXZ235">
        <v>-0.5244045211527883</v>
      </c>
      <c r="BYA235">
        <v>2.476903229760608</v>
      </c>
      <c r="BYB235">
        <v>1.368169961192478E-05</v>
      </c>
      <c r="BYO235">
        <v>0.5795752663412733</v>
      </c>
      <c r="BYP235">
        <v>3.587431854015588</v>
      </c>
      <c r="BYQ235">
        <v>0.0004938077590735127</v>
      </c>
      <c r="BZG235">
        <v>-0.2356801200122072</v>
      </c>
      <c r="BZH235">
        <v>2.767382855442813</v>
      </c>
      <c r="BZI235">
        <v>7.505454910447194E-05</v>
      </c>
      <c r="CBC235">
        <v>5.013521392180796</v>
      </c>
      <c r="CBD235">
        <v>8.010792576340716</v>
      </c>
      <c r="CBE235">
        <v>5.957148711258187E-05</v>
      </c>
      <c r="CCY235">
        <v>68.44591935957907</v>
      </c>
      <c r="CCZ235">
        <v>71.45187361239026</v>
      </c>
      <c r="CDA235">
        <v>0.0002836250123168292</v>
      </c>
      <c r="CEC235">
        <v>-0.706812708084515</v>
      </c>
      <c r="CED235">
        <v>2.291522028194714</v>
      </c>
      <c r="CEE235">
        <v>2.218482607771747E-05</v>
      </c>
      <c r="CHO235">
        <v>0.09310616967391816</v>
      </c>
      <c r="CHP235">
        <v>3.096535552550411</v>
      </c>
      <c r="CHQ235">
        <v>9.408533530865949E-05</v>
      </c>
      <c r="CNU235">
        <v>-1.718315177053008</v>
      </c>
      <c r="CNV235">
        <v>1.280034511638966</v>
      </c>
      <c r="CNW235">
        <v>2.178821930719253E-05</v>
      </c>
      <c r="COJ235">
        <v>5.157302416472269</v>
      </c>
      <c r="COK235">
        <v>8.155985796171656</v>
      </c>
      <c r="COL235">
        <v>1.386791212788481E-05</v>
      </c>
      <c r="COM235">
        <v>1.035349808426816</v>
      </c>
      <c r="CON235">
        <v>4.033678571284995</v>
      </c>
      <c r="COO235">
        <v>2.234426867363527E-05</v>
      </c>
      <c r="CTC235">
        <v>-4.009831181904473</v>
      </c>
      <c r="CTD235">
        <v>-1.011578869398911</v>
      </c>
      <c r="CTE235">
        <v>2.443529262570084E-05</v>
      </c>
      <c r="CTX235">
        <v>-0.8850165598093416</v>
      </c>
      <c r="CTY235">
        <v>2.116124281380246</v>
      </c>
      <c r="CTZ235">
        <v>1.041214895887871E-05</v>
      </c>
      <c r="CVQ235">
        <v>-4.322638885495813</v>
      </c>
      <c r="CVR235">
        <v>-1.326996035673233</v>
      </c>
      <c r="CVS235">
        <v>0.0001518780613486981</v>
      </c>
      <c r="DBB235">
        <v>-0.1156392134619466</v>
      </c>
      <c r="DBC235">
        <v>2.886783840105043</v>
      </c>
      <c r="DBD235">
        <v>4.696950870801582E-05</v>
      </c>
      <c r="DEB235">
        <v>-6.067372912085624</v>
      </c>
      <c r="DEC235">
        <v>-3.069378796082508</v>
      </c>
      <c r="DED235">
        <v>3.218856487164818E-05</v>
      </c>
    </row>
    <row r="236" spans="58:2838">
      <c r="BF236">
        <v>-6.231816426147565</v>
      </c>
      <c r="BG236">
        <v>-3.233747333636248</v>
      </c>
      <c r="BH236">
        <v>2.982722983883278E-05</v>
      </c>
      <c r="CY236">
        <v>0.03662349572482171</v>
      </c>
      <c r="CZ236">
        <v>3.042978625507397</v>
      </c>
      <c r="DA236">
        <v>0.0003231013964270213</v>
      </c>
      <c r="DK236">
        <v>0.02987258328334974</v>
      </c>
      <c r="DL236">
        <v>3.027884332616499</v>
      </c>
      <c r="DM236">
        <v>3.162512571385836E-05</v>
      </c>
      <c r="DN236">
        <v>-4.278194917275108</v>
      </c>
      <c r="DO236">
        <v>-1.273227912282278</v>
      </c>
      <c r="DP236">
        <v>0.0001973691087903749</v>
      </c>
      <c r="GW236">
        <v>-9.118252045255028</v>
      </c>
      <c r="GX236">
        <v>-6.111097461894995</v>
      </c>
      <c r="GY236">
        <v>0.0004095045044452946</v>
      </c>
      <c r="HL236">
        <v>-10.76078985226362</v>
      </c>
      <c r="HM236">
        <v>-7.77259027381711</v>
      </c>
      <c r="HN236">
        <v>0.001113999590721228</v>
      </c>
      <c r="IA236">
        <v>-1.282767473657966</v>
      </c>
      <c r="IB236">
        <v>1.71610075194585</v>
      </c>
      <c r="IC236">
        <v>1.024730627087039E-05</v>
      </c>
      <c r="JZ236">
        <v>-10.47529962348133</v>
      </c>
      <c r="KA236">
        <v>-7.478248333988684</v>
      </c>
      <c r="KB236">
        <v>6.955914924928256E-05</v>
      </c>
      <c r="MB236">
        <v>-1.403961490117121</v>
      </c>
      <c r="MC236">
        <v>1.593171238530844</v>
      </c>
      <c r="MD236">
        <v>6.57699600496159E-05</v>
      </c>
      <c r="MZ236">
        <v>4.09381315474475</v>
      </c>
      <c r="NA236">
        <v>7.095267956220416</v>
      </c>
      <c r="NB236">
        <v>1.693157866880263E-05</v>
      </c>
      <c r="OG236">
        <v>-0.8145860030625105</v>
      </c>
      <c r="OH236">
        <v>2.183946005280094</v>
      </c>
      <c r="OI236">
        <v>1.723999604946558E-05</v>
      </c>
      <c r="QU236">
        <v>15.67466472272724</v>
      </c>
      <c r="QV236">
        <v>18.67983215489238</v>
      </c>
      <c r="QW236">
        <v>0.0002136188414506829</v>
      </c>
      <c r="RV236">
        <v>-6.96233737142381</v>
      </c>
      <c r="RW236">
        <v>-3.963528954914227</v>
      </c>
      <c r="RX236">
        <v>1.135896971708828E-05</v>
      </c>
      <c r="TF236">
        <v>-2.365064274001593</v>
      </c>
      <c r="TG236">
        <v>0.6361997199550689</v>
      </c>
      <c r="TH236">
        <v>1.278144577982652E-05</v>
      </c>
      <c r="XP236">
        <v>0.9340049060157973</v>
      </c>
      <c r="XQ236">
        <v>3.93905139776124</v>
      </c>
      <c r="XR236">
        <v>0.00020373663149457</v>
      </c>
      <c r="XY236">
        <v>-6.680179161672241</v>
      </c>
      <c r="XZ236">
        <v>-3.674398747760488</v>
      </c>
      <c r="YA236">
        <v>0.000267305479929459</v>
      </c>
      <c r="YH236">
        <v>6.216291044483409</v>
      </c>
      <c r="YI236">
        <v>9.214978407873499</v>
      </c>
      <c r="YJ236">
        <v>1.378411895741025E-05</v>
      </c>
      <c r="ACI236">
        <v>-3.142557870317042</v>
      </c>
      <c r="ACJ236">
        <v>-0.138185679043295</v>
      </c>
      <c r="ACK236">
        <v>0.0001529284522738738</v>
      </c>
      <c r="AFF236">
        <v>2.425547290390409</v>
      </c>
      <c r="AFG236">
        <v>5.427548682786653</v>
      </c>
      <c r="AFH236">
        <v>3.204457218992776E-05</v>
      </c>
      <c r="AGY236">
        <v>-7.878954141952763</v>
      </c>
      <c r="AGZ236">
        <v>-4.877204040416674</v>
      </c>
      <c r="AHA236">
        <v>2.450284309295026E-05</v>
      </c>
      <c r="ANB236">
        <v>-1.880799977299229</v>
      </c>
      <c r="ANC236">
        <v>1.11372651463888</v>
      </c>
      <c r="AND236">
        <v>0.0002396743240286529</v>
      </c>
      <c r="ANT236">
        <v>2.838844312738748</v>
      </c>
      <c r="ANU236">
        <v>5.837423285673098</v>
      </c>
      <c r="ANV236">
        <v>1.615454337048521E-05</v>
      </c>
      <c r="APV236">
        <v>5.624923643998338</v>
      </c>
      <c r="APW236">
        <v>8.621868861304121</v>
      </c>
      <c r="APX236">
        <v>7.465357847112829E-05</v>
      </c>
      <c r="AQH236">
        <v>2.927549536854646</v>
      </c>
      <c r="AQI236">
        <v>5.932112568109501</v>
      </c>
      <c r="AQJ236">
        <v>0.0001665700338622217</v>
      </c>
      <c r="AWZ236">
        <v>-10.11158710425723</v>
      </c>
      <c r="AXA236">
        <v>-7.113364822800886</v>
      </c>
      <c r="AXB236">
        <v>2.528226576370023E-05</v>
      </c>
      <c r="AXU236">
        <v>4.73013930520809</v>
      </c>
      <c r="AXV236">
        <v>7.73144891120399</v>
      </c>
      <c r="AXW236">
        <v>1.37205429159713E-05</v>
      </c>
      <c r="AZN236">
        <v>-8.778551211343375</v>
      </c>
      <c r="AZO236">
        <v>-5.779816675970688</v>
      </c>
      <c r="AZP236">
        <v>1.281120578383728E-05</v>
      </c>
      <c r="BAU236">
        <v>-1.2309956222995</v>
      </c>
      <c r="BAV236">
        <v>1.766517441106531</v>
      </c>
      <c r="BAW236">
        <v>4.947882897936964E-05</v>
      </c>
      <c r="BGO236">
        <v>-1.234291461678452</v>
      </c>
      <c r="BGP236">
        <v>1.766910521214407</v>
      </c>
      <c r="BGQ236">
        <v>1.155810299780764E-05</v>
      </c>
      <c r="BHA236">
        <v>5.401336099512896</v>
      </c>
      <c r="BHB236">
        <v>8.385473226213735</v>
      </c>
      <c r="BHC236">
        <v>0.002013045994441943</v>
      </c>
      <c r="BJC236">
        <v>11.67559162714463</v>
      </c>
      <c r="BJD236">
        <v>14.68308591628316</v>
      </c>
      <c r="BJE236">
        <v>0.0004493149575352572</v>
      </c>
      <c r="BKD236">
        <v>0.8346738060568517</v>
      </c>
      <c r="BKE236">
        <v>3.836105018250251</v>
      </c>
      <c r="BKF236">
        <v>1.638694674027259E-05</v>
      </c>
      <c r="BLT236">
        <v>9.478042032982156</v>
      </c>
      <c r="BLU236">
        <v>12.47688137296011</v>
      </c>
      <c r="BLV236">
        <v>1.077705349418102E-05</v>
      </c>
      <c r="BNY236">
        <v>-5.006155741553616</v>
      </c>
      <c r="BNZ236">
        <v>-2.00415498835244</v>
      </c>
      <c r="BOA236">
        <v>3.202410697610989E-05</v>
      </c>
      <c r="BRE236">
        <v>-0.9457421982888283</v>
      </c>
      <c r="BRF236">
        <v>2.051808380228849</v>
      </c>
      <c r="BRG236">
        <v>4.799732478453061E-05</v>
      </c>
      <c r="BTD236">
        <v>-2.137687044849843</v>
      </c>
      <c r="BTE236">
        <v>0.8638796018665852</v>
      </c>
      <c r="BTF236">
        <v>1.963505547276625E-05</v>
      </c>
      <c r="BTV236">
        <v>-8.32934854840865</v>
      </c>
      <c r="BTW236">
        <v>-5.327407417920321</v>
      </c>
      <c r="BTX236">
        <v>3.01439005817631E-05</v>
      </c>
      <c r="BXZ236">
        <v>-0.5244045211527883</v>
      </c>
      <c r="BYA236">
        <v>2.476903229760608</v>
      </c>
      <c r="BYB236">
        <v>1.368169961192478E-05</v>
      </c>
      <c r="BYO236">
        <v>0.5795752663412733</v>
      </c>
      <c r="BYP236">
        <v>3.587431854015588</v>
      </c>
      <c r="BYQ236">
        <v>0.0004938077590735127</v>
      </c>
      <c r="BZG236">
        <v>-0.2356801200122072</v>
      </c>
      <c r="BZH236">
        <v>2.767382855442813</v>
      </c>
      <c r="BZI236">
        <v>7.505454910447194E-05</v>
      </c>
      <c r="CBC236">
        <v>5.013521392180796</v>
      </c>
      <c r="CBD236">
        <v>8.010792576340716</v>
      </c>
      <c r="CBE236">
        <v>5.957148711258187E-05</v>
      </c>
      <c r="CCY236">
        <v>68.44591935957907</v>
      </c>
      <c r="CCZ236">
        <v>71.45187361239026</v>
      </c>
      <c r="CDA236">
        <v>0.0002836250123168292</v>
      </c>
      <c r="CEC236">
        <v>-0.706812708084515</v>
      </c>
      <c r="CED236">
        <v>2.291522028194714</v>
      </c>
      <c r="CEE236">
        <v>2.218482607771747E-05</v>
      </c>
      <c r="CHO236">
        <v>0.09310616967391816</v>
      </c>
      <c r="CHP236">
        <v>3.096535552550411</v>
      </c>
      <c r="CHQ236">
        <v>9.408533530865949E-05</v>
      </c>
      <c r="CNU236">
        <v>-1.718315177053008</v>
      </c>
      <c r="CNV236">
        <v>1.280034511638966</v>
      </c>
      <c r="CNW236">
        <v>2.178821930719253E-05</v>
      </c>
      <c r="COJ236">
        <v>5.157302416472269</v>
      </c>
      <c r="COK236">
        <v>8.155985796171656</v>
      </c>
      <c r="COL236">
        <v>1.386791212788481E-05</v>
      </c>
      <c r="COM236">
        <v>1.035349808426816</v>
      </c>
      <c r="CON236">
        <v>4.033678571284995</v>
      </c>
      <c r="COO236">
        <v>2.234426867363527E-05</v>
      </c>
      <c r="CTC236">
        <v>-4.009831181904473</v>
      </c>
      <c r="CTD236">
        <v>-1.011578869398911</v>
      </c>
      <c r="CTE236">
        <v>2.443529262570084E-05</v>
      </c>
      <c r="CTX236">
        <v>-0.8850165598093416</v>
      </c>
      <c r="CTY236">
        <v>2.116124281380246</v>
      </c>
      <c r="CTZ236">
        <v>1.041214895887871E-05</v>
      </c>
      <c r="CVQ236">
        <v>-4.322638885495813</v>
      </c>
      <c r="CVR236">
        <v>-1.326996035673233</v>
      </c>
      <c r="CVS236">
        <v>0.0001518780613486981</v>
      </c>
      <c r="DBB236">
        <v>-0.1156392134619466</v>
      </c>
      <c r="DBC236">
        <v>2.886783840105043</v>
      </c>
      <c r="DBD236">
        <v>4.696950870801582E-05</v>
      </c>
      <c r="DEB236">
        <v>-6.067372912085624</v>
      </c>
      <c r="DEC236">
        <v>-3.069378796082508</v>
      </c>
      <c r="DED236">
        <v>3.218856487164818E-05</v>
      </c>
    </row>
    <row r="237" spans="58:2838">
      <c r="BF237">
        <v>-6.231816426147565</v>
      </c>
      <c r="BG237">
        <v>-3.233747333636248</v>
      </c>
      <c r="BH237">
        <v>2.982722983883278E-05</v>
      </c>
      <c r="CY237">
        <v>0.03662349572482171</v>
      </c>
      <c r="CZ237">
        <v>3.042978625507397</v>
      </c>
      <c r="DA237">
        <v>0.0003231013964270213</v>
      </c>
      <c r="DK237">
        <v>0.02987258328334974</v>
      </c>
      <c r="DL237">
        <v>3.027884332616499</v>
      </c>
      <c r="DM237">
        <v>3.162512571385836E-05</v>
      </c>
      <c r="DN237">
        <v>-4.278194917275108</v>
      </c>
      <c r="DO237">
        <v>-1.273227912282278</v>
      </c>
      <c r="DP237">
        <v>0.0001973691087903749</v>
      </c>
      <c r="GW237">
        <v>-9.118252045255028</v>
      </c>
      <c r="GX237">
        <v>-6.111097461894995</v>
      </c>
      <c r="GY237">
        <v>0.0004095045044452946</v>
      </c>
      <c r="HL237">
        <v>-10.76078985226362</v>
      </c>
      <c r="HM237">
        <v>-7.77259027381711</v>
      </c>
      <c r="HN237">
        <v>0.001113999590721228</v>
      </c>
      <c r="IA237">
        <v>-1.282767473657966</v>
      </c>
      <c r="IB237">
        <v>1.71610075194585</v>
      </c>
      <c r="IC237">
        <v>1.024730627087039E-05</v>
      </c>
      <c r="JZ237">
        <v>-10.47529962348133</v>
      </c>
      <c r="KA237">
        <v>-7.478248333988684</v>
      </c>
      <c r="KB237">
        <v>6.955914924928256E-05</v>
      </c>
      <c r="MB237">
        <v>-2.318630369796958</v>
      </c>
      <c r="MC237">
        <v>0.6831090639656894</v>
      </c>
      <c r="MD237">
        <v>2.420503851708614E-05</v>
      </c>
      <c r="MZ237">
        <v>4.09381315474475</v>
      </c>
      <c r="NA237">
        <v>7.095267956220416</v>
      </c>
      <c r="NB237">
        <v>1.693157866880263E-05</v>
      </c>
      <c r="OG237">
        <v>-0.8145860030625105</v>
      </c>
      <c r="OH237">
        <v>2.183946005280094</v>
      </c>
      <c r="OI237">
        <v>1.723999604946558E-05</v>
      </c>
      <c r="QU237">
        <v>15.67466472272724</v>
      </c>
      <c r="QV237">
        <v>18.67983215489238</v>
      </c>
      <c r="QW237">
        <v>0.0002136188414506829</v>
      </c>
      <c r="RV237">
        <v>-6.96233737142381</v>
      </c>
      <c r="RW237">
        <v>-3.963528954914227</v>
      </c>
      <c r="RX237">
        <v>1.135896971708828E-05</v>
      </c>
      <c r="TF237">
        <v>-2.365064274001593</v>
      </c>
      <c r="TG237">
        <v>0.6361997199550689</v>
      </c>
      <c r="TH237">
        <v>1.278144577982652E-05</v>
      </c>
      <c r="XP237">
        <v>0.9340049060157973</v>
      </c>
      <c r="XQ237">
        <v>3.93905139776124</v>
      </c>
      <c r="XR237">
        <v>0.00020373663149457</v>
      </c>
      <c r="XY237">
        <v>-6.680179161672241</v>
      </c>
      <c r="XZ237">
        <v>-3.674398747760488</v>
      </c>
      <c r="YA237">
        <v>0.000267305479929459</v>
      </c>
      <c r="YH237">
        <v>6.216291044483409</v>
      </c>
      <c r="YI237">
        <v>9.214978407873499</v>
      </c>
      <c r="YJ237">
        <v>1.378411895741025E-05</v>
      </c>
      <c r="ACI237">
        <v>-3.142557870317042</v>
      </c>
      <c r="ACJ237">
        <v>-0.138185679043295</v>
      </c>
      <c r="ACK237">
        <v>0.0001529284522738738</v>
      </c>
      <c r="AFF237">
        <v>2.425547290390409</v>
      </c>
      <c r="AFG237">
        <v>5.427548682786653</v>
      </c>
      <c r="AFH237">
        <v>3.204457218992776E-05</v>
      </c>
      <c r="AGY237">
        <v>-7.878954141952763</v>
      </c>
      <c r="AGZ237">
        <v>-4.877204040416674</v>
      </c>
      <c r="AHA237">
        <v>2.450284309295026E-05</v>
      </c>
      <c r="ANB237">
        <v>-1.880799977299229</v>
      </c>
      <c r="ANC237">
        <v>1.11372651463888</v>
      </c>
      <c r="AND237">
        <v>0.0002396743240286529</v>
      </c>
      <c r="ANT237">
        <v>2.838844312738748</v>
      </c>
      <c r="ANU237">
        <v>5.837423285673098</v>
      </c>
      <c r="ANV237">
        <v>1.615454337048521E-05</v>
      </c>
      <c r="APV237">
        <v>5.624923643998338</v>
      </c>
      <c r="APW237">
        <v>8.621868861304121</v>
      </c>
      <c r="APX237">
        <v>7.465357847112829E-05</v>
      </c>
      <c r="AQH237">
        <v>2.927549536854646</v>
      </c>
      <c r="AQI237">
        <v>5.932112568109501</v>
      </c>
      <c r="AQJ237">
        <v>0.0001665700338622217</v>
      </c>
      <c r="AWZ237">
        <v>-10.11158710425723</v>
      </c>
      <c r="AXA237">
        <v>-7.113364822800886</v>
      </c>
      <c r="AXB237">
        <v>2.528226576370023E-05</v>
      </c>
      <c r="AXU237">
        <v>4.73013930520809</v>
      </c>
      <c r="AXV237">
        <v>7.73144891120399</v>
      </c>
      <c r="AXW237">
        <v>1.37205429159713E-05</v>
      </c>
      <c r="AZN237">
        <v>-8.778551211343375</v>
      </c>
      <c r="AZO237">
        <v>-5.779816675970688</v>
      </c>
      <c r="AZP237">
        <v>1.281120578383728E-05</v>
      </c>
      <c r="BAU237">
        <v>-1.2309956222995</v>
      </c>
      <c r="BAV237">
        <v>1.766517441106531</v>
      </c>
      <c r="BAW237">
        <v>4.947882897936964E-05</v>
      </c>
      <c r="BGO237">
        <v>-1.234291461678452</v>
      </c>
      <c r="BGP237">
        <v>1.766910521214407</v>
      </c>
      <c r="BGQ237">
        <v>1.155810299780764E-05</v>
      </c>
      <c r="BHA237">
        <v>5.401336099512896</v>
      </c>
      <c r="BHB237">
        <v>8.385473226213735</v>
      </c>
      <c r="BHC237">
        <v>0.002013045994441943</v>
      </c>
      <c r="BJC237">
        <v>11.67559162714463</v>
      </c>
      <c r="BJD237">
        <v>14.68308591628316</v>
      </c>
      <c r="BJE237">
        <v>0.0004493149575352572</v>
      </c>
      <c r="BKD237">
        <v>0.8346738060568517</v>
      </c>
      <c r="BKE237">
        <v>3.836105018250251</v>
      </c>
      <c r="BKF237">
        <v>1.638694674027259E-05</v>
      </c>
      <c r="BLT237">
        <v>9.478042032982156</v>
      </c>
      <c r="BLU237">
        <v>12.47688137296011</v>
      </c>
      <c r="BLV237">
        <v>1.077705349418102E-05</v>
      </c>
      <c r="BNY237">
        <v>-5.006155741553616</v>
      </c>
      <c r="BNZ237">
        <v>-2.00415498835244</v>
      </c>
      <c r="BOA237">
        <v>3.202410697610989E-05</v>
      </c>
      <c r="BRE237">
        <v>-0.9457421982888283</v>
      </c>
      <c r="BRF237">
        <v>2.051808380228849</v>
      </c>
      <c r="BRG237">
        <v>4.799732478453061E-05</v>
      </c>
      <c r="BTD237">
        <v>-2.137687044849843</v>
      </c>
      <c r="BTE237">
        <v>0.8638796018665852</v>
      </c>
      <c r="BTF237">
        <v>1.963505547276625E-05</v>
      </c>
      <c r="BTV237">
        <v>-8.32934854840865</v>
      </c>
      <c r="BTW237">
        <v>-5.327407417920321</v>
      </c>
      <c r="BTX237">
        <v>3.01439005817631E-05</v>
      </c>
      <c r="BXZ237">
        <v>-0.5244045211527883</v>
      </c>
      <c r="BYA237">
        <v>2.476903229760608</v>
      </c>
      <c r="BYB237">
        <v>1.368169961192478E-05</v>
      </c>
      <c r="BYO237">
        <v>0.5795752663412733</v>
      </c>
      <c r="BYP237">
        <v>3.587431854015588</v>
      </c>
      <c r="BYQ237">
        <v>0.0004938077590735127</v>
      </c>
      <c r="BZG237">
        <v>-0.2356801200122072</v>
      </c>
      <c r="BZH237">
        <v>2.767382855442813</v>
      </c>
      <c r="BZI237">
        <v>7.505454910447194E-05</v>
      </c>
      <c r="CBC237">
        <v>5.013521392180796</v>
      </c>
      <c r="CBD237">
        <v>8.010792576340716</v>
      </c>
      <c r="CBE237">
        <v>5.957148711258187E-05</v>
      </c>
      <c r="CCY237">
        <v>68.44591935957907</v>
      </c>
      <c r="CCZ237">
        <v>71.45187361239026</v>
      </c>
      <c r="CDA237">
        <v>0.0002836250123168292</v>
      </c>
      <c r="CEC237">
        <v>-0.706812708084515</v>
      </c>
      <c r="CED237">
        <v>2.291522028194714</v>
      </c>
      <c r="CEE237">
        <v>2.218482607771747E-05</v>
      </c>
      <c r="CHO237">
        <v>0.09310616967391816</v>
      </c>
      <c r="CHP237">
        <v>3.096535552550411</v>
      </c>
      <c r="CHQ237">
        <v>9.408533530865949E-05</v>
      </c>
      <c r="CNU237">
        <v>-1.718315177053008</v>
      </c>
      <c r="CNV237">
        <v>1.280034511638966</v>
      </c>
      <c r="CNW237">
        <v>2.178821930719253E-05</v>
      </c>
      <c r="COJ237">
        <v>5.157302416472269</v>
      </c>
      <c r="COK237">
        <v>8.155985796171656</v>
      </c>
      <c r="COL237">
        <v>1.386791212788481E-05</v>
      </c>
      <c r="COM237">
        <v>1.035349808426816</v>
      </c>
      <c r="CON237">
        <v>4.033678571284995</v>
      </c>
      <c r="COO237">
        <v>2.234426867363527E-05</v>
      </c>
      <c r="CTC237">
        <v>-4.009831181904473</v>
      </c>
      <c r="CTD237">
        <v>-1.011578869398911</v>
      </c>
      <c r="CTE237">
        <v>2.443529262570084E-05</v>
      </c>
      <c r="CTX237">
        <v>-0.8850165598093416</v>
      </c>
      <c r="CTY237">
        <v>2.116124281380246</v>
      </c>
      <c r="CTZ237">
        <v>1.041214895887871E-05</v>
      </c>
      <c r="CVQ237">
        <v>-4.322638885495813</v>
      </c>
      <c r="CVR237">
        <v>-1.326996035673233</v>
      </c>
      <c r="CVS237">
        <v>0.0001518780613486981</v>
      </c>
      <c r="DBB237">
        <v>-0.1156392134619466</v>
      </c>
      <c r="DBC237">
        <v>2.886783840105043</v>
      </c>
      <c r="DBD237">
        <v>4.696950870801582E-05</v>
      </c>
      <c r="DEB237">
        <v>-6.067372912085624</v>
      </c>
      <c r="DEC237">
        <v>-3.069378796082508</v>
      </c>
      <c r="DED237">
        <v>3.218856487164818E-05</v>
      </c>
    </row>
    <row r="238" spans="58:2838">
      <c r="BF238">
        <v>-6.231816426147565</v>
      </c>
      <c r="BG238">
        <v>-3.233747333636248</v>
      </c>
      <c r="BH238">
        <v>2.982722983883278E-05</v>
      </c>
      <c r="CY238">
        <v>0.03662349572482171</v>
      </c>
      <c r="CZ238">
        <v>3.042978625507397</v>
      </c>
      <c r="DA238">
        <v>0.0003231013964270213</v>
      </c>
      <c r="DK238">
        <v>0.02987258328334974</v>
      </c>
      <c r="DL238">
        <v>3.027884332616499</v>
      </c>
      <c r="DM238">
        <v>3.162512571385836E-05</v>
      </c>
      <c r="DN238">
        <v>-4.278194917275108</v>
      </c>
      <c r="DO238">
        <v>-1.273227912282278</v>
      </c>
      <c r="DP238">
        <v>0.0001973691087903749</v>
      </c>
      <c r="GW238">
        <v>-9.118252045255028</v>
      </c>
      <c r="GX238">
        <v>-6.111097461894995</v>
      </c>
      <c r="GY238">
        <v>0.0004095045044452946</v>
      </c>
      <c r="HL238">
        <v>-10.76078985226362</v>
      </c>
      <c r="HM238">
        <v>-7.77259027381711</v>
      </c>
      <c r="HN238">
        <v>0.001113999590721228</v>
      </c>
      <c r="IA238">
        <v>-1.282767473657966</v>
      </c>
      <c r="IB238">
        <v>1.71610075194585</v>
      </c>
      <c r="IC238">
        <v>1.024730627087039E-05</v>
      </c>
      <c r="JZ238">
        <v>-10.47529962348133</v>
      </c>
      <c r="KA238">
        <v>-7.478248333988684</v>
      </c>
      <c r="KB238">
        <v>6.955914924928256E-05</v>
      </c>
      <c r="MB238">
        <v>-2.318630369796958</v>
      </c>
      <c r="MC238">
        <v>0.6831090639656894</v>
      </c>
      <c r="MD238">
        <v>2.420503851708614E-05</v>
      </c>
      <c r="MZ238">
        <v>4.09381315474475</v>
      </c>
      <c r="NA238">
        <v>7.095267956220416</v>
      </c>
      <c r="NB238">
        <v>1.693157866880263E-05</v>
      </c>
      <c r="OG238">
        <v>-0.8145860030625105</v>
      </c>
      <c r="OH238">
        <v>2.183946005280094</v>
      </c>
      <c r="OI238">
        <v>1.723999604946558E-05</v>
      </c>
      <c r="QU238">
        <v>15.67466472272724</v>
      </c>
      <c r="QV238">
        <v>18.67983215489238</v>
      </c>
      <c r="QW238">
        <v>0.0002136188414506829</v>
      </c>
      <c r="RV238">
        <v>-6.96233737142381</v>
      </c>
      <c r="RW238">
        <v>-3.963528954914227</v>
      </c>
      <c r="RX238">
        <v>1.135896971708828E-05</v>
      </c>
      <c r="TF238">
        <v>-2.365064274001593</v>
      </c>
      <c r="TG238">
        <v>0.6361997199550689</v>
      </c>
      <c r="TH238">
        <v>1.278144577982652E-05</v>
      </c>
      <c r="XP238">
        <v>0.9340049060157973</v>
      </c>
      <c r="XQ238">
        <v>3.93905139776124</v>
      </c>
      <c r="XR238">
        <v>0.00020373663149457</v>
      </c>
      <c r="XY238">
        <v>-6.680179161672241</v>
      </c>
      <c r="XZ238">
        <v>-3.674398747760488</v>
      </c>
      <c r="YA238">
        <v>0.000267305479929459</v>
      </c>
      <c r="YH238">
        <v>6.216291044483409</v>
      </c>
      <c r="YI238">
        <v>9.214978407873499</v>
      </c>
      <c r="YJ238">
        <v>1.378411895741025E-05</v>
      </c>
      <c r="ACI238">
        <v>-3.142557870317042</v>
      </c>
      <c r="ACJ238">
        <v>-0.138185679043295</v>
      </c>
      <c r="ACK238">
        <v>0.0001529284522738738</v>
      </c>
      <c r="AFF238">
        <v>2.425547290390409</v>
      </c>
      <c r="AFG238">
        <v>5.427548682786653</v>
      </c>
      <c r="AFH238">
        <v>3.204457218992776E-05</v>
      </c>
      <c r="AGY238">
        <v>-7.878954141952763</v>
      </c>
      <c r="AGZ238">
        <v>-4.877204040416674</v>
      </c>
      <c r="AHA238">
        <v>2.450284309295026E-05</v>
      </c>
      <c r="ANB238">
        <v>-1.880799977299229</v>
      </c>
      <c r="ANC238">
        <v>1.11372651463888</v>
      </c>
      <c r="AND238">
        <v>0.0002396743240286529</v>
      </c>
      <c r="ANT238">
        <v>2.838844312738748</v>
      </c>
      <c r="ANU238">
        <v>5.837423285673098</v>
      </c>
      <c r="ANV238">
        <v>1.615454337048521E-05</v>
      </c>
      <c r="APV238">
        <v>5.624923643998338</v>
      </c>
      <c r="APW238">
        <v>8.621868861304121</v>
      </c>
      <c r="APX238">
        <v>7.465357847112829E-05</v>
      </c>
      <c r="AQH238">
        <v>2.927549536854646</v>
      </c>
      <c r="AQI238">
        <v>5.932112568109501</v>
      </c>
      <c r="AQJ238">
        <v>0.0001665700338622217</v>
      </c>
      <c r="AWZ238">
        <v>-10.11158710425723</v>
      </c>
      <c r="AXA238">
        <v>-7.113364822800886</v>
      </c>
      <c r="AXB238">
        <v>2.528226576370023E-05</v>
      </c>
      <c r="AXU238">
        <v>4.73013930520809</v>
      </c>
      <c r="AXV238">
        <v>7.73144891120399</v>
      </c>
      <c r="AXW238">
        <v>1.37205429159713E-05</v>
      </c>
      <c r="AZN238">
        <v>-8.778551211343375</v>
      </c>
      <c r="AZO238">
        <v>-5.779816675970688</v>
      </c>
      <c r="AZP238">
        <v>1.281120578383728E-05</v>
      </c>
      <c r="BAU238">
        <v>-1.2309956222995</v>
      </c>
      <c r="BAV238">
        <v>1.766517441106531</v>
      </c>
      <c r="BAW238">
        <v>4.947882897936964E-05</v>
      </c>
      <c r="BGO238">
        <v>-1.234291461678452</v>
      </c>
      <c r="BGP238">
        <v>1.766910521214407</v>
      </c>
      <c r="BGQ238">
        <v>1.155810299780764E-05</v>
      </c>
      <c r="BHA238">
        <v>5.401336099512896</v>
      </c>
      <c r="BHB238">
        <v>8.385473226213735</v>
      </c>
      <c r="BHC238">
        <v>0.002013045994441943</v>
      </c>
      <c r="BJC238">
        <v>11.67559162714463</v>
      </c>
      <c r="BJD238">
        <v>14.68308591628316</v>
      </c>
      <c r="BJE238">
        <v>0.0004493149575352572</v>
      </c>
      <c r="BKD238">
        <v>0.8346738060568517</v>
      </c>
      <c r="BKE238">
        <v>3.836105018250251</v>
      </c>
      <c r="BKF238">
        <v>1.638694674027259E-05</v>
      </c>
      <c r="BLT238">
        <v>9.478042032982156</v>
      </c>
      <c r="BLU238">
        <v>12.47688137296011</v>
      </c>
      <c r="BLV238">
        <v>1.077705349418102E-05</v>
      </c>
      <c r="BNY238">
        <v>-5.006155741553616</v>
      </c>
      <c r="BNZ238">
        <v>-2.00415498835244</v>
      </c>
      <c r="BOA238">
        <v>3.202410697610989E-05</v>
      </c>
      <c r="BRE238">
        <v>-0.9457421982888283</v>
      </c>
      <c r="BRF238">
        <v>2.051808380228849</v>
      </c>
      <c r="BRG238">
        <v>4.799732478453061E-05</v>
      </c>
      <c r="BTD238">
        <v>-2.137687044849843</v>
      </c>
      <c r="BTE238">
        <v>0.8638796018665852</v>
      </c>
      <c r="BTF238">
        <v>1.963505547276625E-05</v>
      </c>
      <c r="BTV238">
        <v>-8.32934854840865</v>
      </c>
      <c r="BTW238">
        <v>-5.327407417920321</v>
      </c>
      <c r="BTX238">
        <v>3.01439005817631E-05</v>
      </c>
      <c r="BXZ238">
        <v>-0.5244045211527883</v>
      </c>
      <c r="BYA238">
        <v>2.476903229760608</v>
      </c>
      <c r="BYB238">
        <v>1.368169961192478E-05</v>
      </c>
      <c r="BYO238">
        <v>0.5795752663412733</v>
      </c>
      <c r="BYP238">
        <v>3.587431854015588</v>
      </c>
      <c r="BYQ238">
        <v>0.0004938077590735127</v>
      </c>
      <c r="BZG238">
        <v>-0.2356801200122072</v>
      </c>
      <c r="BZH238">
        <v>2.767382855442813</v>
      </c>
      <c r="BZI238">
        <v>7.505454910447194E-05</v>
      </c>
      <c r="CBC238">
        <v>5.013521392180796</v>
      </c>
      <c r="CBD238">
        <v>8.010792576340716</v>
      </c>
      <c r="CBE238">
        <v>5.957148711258187E-05</v>
      </c>
      <c r="CCY238">
        <v>68.44591935957907</v>
      </c>
      <c r="CCZ238">
        <v>71.45187361239026</v>
      </c>
      <c r="CDA238">
        <v>0.0002836250123168292</v>
      </c>
      <c r="CEC238">
        <v>-0.706812708084515</v>
      </c>
      <c r="CED238">
        <v>2.291522028194714</v>
      </c>
      <c r="CEE238">
        <v>2.218482607771747E-05</v>
      </c>
      <c r="CHO238">
        <v>0.09310616967391816</v>
      </c>
      <c r="CHP238">
        <v>3.096535552550411</v>
      </c>
      <c r="CHQ238">
        <v>9.408533530865949E-05</v>
      </c>
      <c r="CNU238">
        <v>-1.718315177053008</v>
      </c>
      <c r="CNV238">
        <v>1.280034511638966</v>
      </c>
      <c r="CNW238">
        <v>2.178821930719253E-05</v>
      </c>
      <c r="COJ238">
        <v>5.157302416472269</v>
      </c>
      <c r="COK238">
        <v>8.155985796171656</v>
      </c>
      <c r="COL238">
        <v>1.386791212788481E-05</v>
      </c>
      <c r="COM238">
        <v>1.035349808426816</v>
      </c>
      <c r="CON238">
        <v>4.033678571284995</v>
      </c>
      <c r="COO238">
        <v>2.234426867363527E-05</v>
      </c>
      <c r="CTC238">
        <v>-4.009831181904473</v>
      </c>
      <c r="CTD238">
        <v>-1.011578869398911</v>
      </c>
      <c r="CTE238">
        <v>2.443529262570084E-05</v>
      </c>
      <c r="CTX238">
        <v>-0.8850165598093416</v>
      </c>
      <c r="CTY238">
        <v>2.116124281380246</v>
      </c>
      <c r="CTZ238">
        <v>1.041214895887871E-05</v>
      </c>
      <c r="CVQ238">
        <v>-4.322638885495813</v>
      </c>
      <c r="CVR238">
        <v>-1.326996035673233</v>
      </c>
      <c r="CVS238">
        <v>0.0001518780613486981</v>
      </c>
      <c r="DBB238">
        <v>-0.1156392134619466</v>
      </c>
      <c r="DBC238">
        <v>2.886783840105043</v>
      </c>
      <c r="DBD238">
        <v>4.696950870801582E-05</v>
      </c>
      <c r="DEB238">
        <v>-6.067372912085624</v>
      </c>
      <c r="DEC238">
        <v>-3.069378796082508</v>
      </c>
      <c r="DED238">
        <v>3.218856487164818E-05</v>
      </c>
    </row>
    <row r="239" spans="58:2838">
      <c r="BF239">
        <v>-6.231816426147565</v>
      </c>
      <c r="BG239">
        <v>-3.233747333636248</v>
      </c>
      <c r="BH239">
        <v>2.982722983883278E-05</v>
      </c>
      <c r="CY239">
        <v>0.03662349572482171</v>
      </c>
      <c r="CZ239">
        <v>3.042978625507397</v>
      </c>
      <c r="DA239">
        <v>0.0003231013964270213</v>
      </c>
      <c r="DK239">
        <v>0.02987258328334974</v>
      </c>
      <c r="DL239">
        <v>3.027884332616499</v>
      </c>
      <c r="DM239">
        <v>3.162512571385836E-05</v>
      </c>
      <c r="DN239">
        <v>-4.278194917275108</v>
      </c>
      <c r="DO239">
        <v>-1.273227912282278</v>
      </c>
      <c r="DP239">
        <v>0.0001973691087903749</v>
      </c>
      <c r="GW239">
        <v>-9.118252045255028</v>
      </c>
      <c r="GX239">
        <v>-6.111097461894995</v>
      </c>
      <c r="GY239">
        <v>0.0004095045044452946</v>
      </c>
      <c r="HL239">
        <v>-10.76078985226362</v>
      </c>
      <c r="HM239">
        <v>-7.77259027381711</v>
      </c>
      <c r="HN239">
        <v>0.001113999590721228</v>
      </c>
      <c r="IA239">
        <v>-1.282767473657966</v>
      </c>
      <c r="IB239">
        <v>1.71610075194585</v>
      </c>
      <c r="IC239">
        <v>1.024730627087039E-05</v>
      </c>
      <c r="JZ239">
        <v>-10.47529962348133</v>
      </c>
      <c r="KA239">
        <v>-7.478248333988684</v>
      </c>
      <c r="KB239">
        <v>6.955914924928256E-05</v>
      </c>
      <c r="MB239">
        <v>-2.318630369796958</v>
      </c>
      <c r="MC239">
        <v>0.6831090639656894</v>
      </c>
      <c r="MD239">
        <v>2.420503851708614E-05</v>
      </c>
      <c r="MZ239">
        <v>4.09381315474475</v>
      </c>
      <c r="NA239">
        <v>7.095267956220416</v>
      </c>
      <c r="NB239">
        <v>1.693157866880263E-05</v>
      </c>
      <c r="OG239">
        <v>-0.8145860030625105</v>
      </c>
      <c r="OH239">
        <v>2.183946005280094</v>
      </c>
      <c r="OI239">
        <v>1.723999604946558E-05</v>
      </c>
      <c r="QU239">
        <v>15.67466472272724</v>
      </c>
      <c r="QV239">
        <v>18.67983215489238</v>
      </c>
      <c r="QW239">
        <v>0.0002136188414506829</v>
      </c>
      <c r="RV239">
        <v>-6.96233737142381</v>
      </c>
      <c r="RW239">
        <v>-3.963528954914227</v>
      </c>
      <c r="RX239">
        <v>1.135896971708828E-05</v>
      </c>
      <c r="TF239">
        <v>-2.365064274001593</v>
      </c>
      <c r="TG239">
        <v>0.6361997199550689</v>
      </c>
      <c r="TH239">
        <v>1.278144577982652E-05</v>
      </c>
      <c r="XP239">
        <v>0.9340049060157973</v>
      </c>
      <c r="XQ239">
        <v>3.93905139776124</v>
      </c>
      <c r="XR239">
        <v>0.00020373663149457</v>
      </c>
      <c r="XY239">
        <v>-6.680179161672241</v>
      </c>
      <c r="XZ239">
        <v>-3.674398747760488</v>
      </c>
      <c r="YA239">
        <v>0.000267305479929459</v>
      </c>
      <c r="YH239">
        <v>6.216291044483409</v>
      </c>
      <c r="YI239">
        <v>9.214978407873499</v>
      </c>
      <c r="YJ239">
        <v>1.378411895741025E-05</v>
      </c>
      <c r="ACI239">
        <v>-3.142557870317042</v>
      </c>
      <c r="ACJ239">
        <v>-0.138185679043295</v>
      </c>
      <c r="ACK239">
        <v>0.0001529284522738738</v>
      </c>
      <c r="AFF239">
        <v>2.425547290390409</v>
      </c>
      <c r="AFG239">
        <v>5.427548682786653</v>
      </c>
      <c r="AFH239">
        <v>3.204457218992776E-05</v>
      </c>
      <c r="AGY239">
        <v>-7.878954141952763</v>
      </c>
      <c r="AGZ239">
        <v>-4.877204040416674</v>
      </c>
      <c r="AHA239">
        <v>2.450284309295026E-05</v>
      </c>
      <c r="ANB239">
        <v>-1.880799977299229</v>
      </c>
      <c r="ANC239">
        <v>1.11372651463888</v>
      </c>
      <c r="AND239">
        <v>0.0002396743240286529</v>
      </c>
      <c r="ANT239">
        <v>2.838844312738748</v>
      </c>
      <c r="ANU239">
        <v>5.837423285673098</v>
      </c>
      <c r="ANV239">
        <v>1.615454337048521E-05</v>
      </c>
      <c r="APV239">
        <v>5.624923643998338</v>
      </c>
      <c r="APW239">
        <v>8.621868861304121</v>
      </c>
      <c r="APX239">
        <v>7.465357847112829E-05</v>
      </c>
      <c r="AQH239">
        <v>2.927549536854646</v>
      </c>
      <c r="AQI239">
        <v>5.932112568109501</v>
      </c>
      <c r="AQJ239">
        <v>0.0001665700338622217</v>
      </c>
      <c r="AWZ239">
        <v>-10.11158710425723</v>
      </c>
      <c r="AXA239">
        <v>-7.113364822800886</v>
      </c>
      <c r="AXB239">
        <v>2.528226576370023E-05</v>
      </c>
      <c r="AXU239">
        <v>4.73013930520809</v>
      </c>
      <c r="AXV239">
        <v>7.73144891120399</v>
      </c>
      <c r="AXW239">
        <v>1.37205429159713E-05</v>
      </c>
      <c r="AZN239">
        <v>-8.778551211343375</v>
      </c>
      <c r="AZO239">
        <v>-5.779816675970688</v>
      </c>
      <c r="AZP239">
        <v>1.281120578383728E-05</v>
      </c>
      <c r="BAU239">
        <v>-1.2309956222995</v>
      </c>
      <c r="BAV239">
        <v>1.766517441106531</v>
      </c>
      <c r="BAW239">
        <v>4.947882897936964E-05</v>
      </c>
      <c r="BGO239">
        <v>-1.234291461678452</v>
      </c>
      <c r="BGP239">
        <v>1.766910521214407</v>
      </c>
      <c r="BGQ239">
        <v>1.155810299780764E-05</v>
      </c>
      <c r="BHA239">
        <v>5.401336099512896</v>
      </c>
      <c r="BHB239">
        <v>8.385473226213735</v>
      </c>
      <c r="BHC239">
        <v>0.002013045994441943</v>
      </c>
      <c r="BJC239">
        <v>11.67559162714463</v>
      </c>
      <c r="BJD239">
        <v>14.68308591628316</v>
      </c>
      <c r="BJE239">
        <v>0.0004493149575352572</v>
      </c>
      <c r="BKD239">
        <v>0.8346738060568517</v>
      </c>
      <c r="BKE239">
        <v>3.836105018250251</v>
      </c>
      <c r="BKF239">
        <v>1.638694674027259E-05</v>
      </c>
      <c r="BLT239">
        <v>9.478042032982156</v>
      </c>
      <c r="BLU239">
        <v>12.47688137296011</v>
      </c>
      <c r="BLV239">
        <v>1.077705349418102E-05</v>
      </c>
      <c r="BNY239">
        <v>-5.006155741553616</v>
      </c>
      <c r="BNZ239">
        <v>-2.00415498835244</v>
      </c>
      <c r="BOA239">
        <v>3.202410697610989E-05</v>
      </c>
      <c r="BRE239">
        <v>-0.9457421982888283</v>
      </c>
      <c r="BRF239">
        <v>2.051808380228849</v>
      </c>
      <c r="BRG239">
        <v>4.799732478453061E-05</v>
      </c>
      <c r="BTD239">
        <v>-2.137687044849843</v>
      </c>
      <c r="BTE239">
        <v>0.8638796018665852</v>
      </c>
      <c r="BTF239">
        <v>1.963505547276625E-05</v>
      </c>
      <c r="BTV239">
        <v>-8.32934854840865</v>
      </c>
      <c r="BTW239">
        <v>-5.327407417920321</v>
      </c>
      <c r="BTX239">
        <v>3.01439005817631E-05</v>
      </c>
      <c r="BXZ239">
        <v>-0.5244045211527883</v>
      </c>
      <c r="BYA239">
        <v>2.476903229760608</v>
      </c>
      <c r="BYB239">
        <v>1.368169961192478E-05</v>
      </c>
      <c r="BYO239">
        <v>0.5795752663412733</v>
      </c>
      <c r="BYP239">
        <v>3.587431854015588</v>
      </c>
      <c r="BYQ239">
        <v>0.0004938077590735127</v>
      </c>
      <c r="BZG239">
        <v>-0.2356801200122072</v>
      </c>
      <c r="BZH239">
        <v>2.767382855442813</v>
      </c>
      <c r="BZI239">
        <v>7.505454910447194E-05</v>
      </c>
      <c r="CBC239">
        <v>5.013521392180796</v>
      </c>
      <c r="CBD239">
        <v>8.010792576340716</v>
      </c>
      <c r="CBE239">
        <v>5.957148711258187E-05</v>
      </c>
      <c r="CCY239">
        <v>68.44591935957907</v>
      </c>
      <c r="CCZ239">
        <v>71.45187361239026</v>
      </c>
      <c r="CDA239">
        <v>0.0002836250123168292</v>
      </c>
      <c r="CEC239">
        <v>-0.706812708084515</v>
      </c>
      <c r="CED239">
        <v>2.291522028194714</v>
      </c>
      <c r="CEE239">
        <v>2.218482607771747E-05</v>
      </c>
      <c r="CHO239">
        <v>0.09310616967391816</v>
      </c>
      <c r="CHP239">
        <v>3.096535552550411</v>
      </c>
      <c r="CHQ239">
        <v>9.408533530865949E-05</v>
      </c>
      <c r="CNU239">
        <v>-1.718315177053008</v>
      </c>
      <c r="CNV239">
        <v>1.280034511638966</v>
      </c>
      <c r="CNW239">
        <v>2.178821930719253E-05</v>
      </c>
      <c r="COJ239">
        <v>5.157302416472269</v>
      </c>
      <c r="COK239">
        <v>8.155985796171656</v>
      </c>
      <c r="COL239">
        <v>1.386791212788481E-05</v>
      </c>
      <c r="COM239">
        <v>1.035349808426816</v>
      </c>
      <c r="CON239">
        <v>4.033678571284995</v>
      </c>
      <c r="COO239">
        <v>2.234426867363527E-05</v>
      </c>
      <c r="CTC239">
        <v>-4.009831181904473</v>
      </c>
      <c r="CTD239">
        <v>-1.011578869398911</v>
      </c>
      <c r="CTE239">
        <v>2.443529262570084E-05</v>
      </c>
      <c r="CTX239">
        <v>-0.8850165598093416</v>
      </c>
      <c r="CTY239">
        <v>2.116124281380246</v>
      </c>
      <c r="CTZ239">
        <v>1.041214895887871E-05</v>
      </c>
      <c r="CVQ239">
        <v>-4.322638885495813</v>
      </c>
      <c r="CVR239">
        <v>-1.326996035673233</v>
      </c>
      <c r="CVS239">
        <v>0.0001518780613486981</v>
      </c>
      <c r="DBB239">
        <v>-0.1156392134619466</v>
      </c>
      <c r="DBC239">
        <v>2.886783840105043</v>
      </c>
      <c r="DBD239">
        <v>4.696950870801582E-05</v>
      </c>
      <c r="DEB239">
        <v>-6.067372912085624</v>
      </c>
      <c r="DEC239">
        <v>-3.069378796082508</v>
      </c>
      <c r="DED239">
        <v>3.218856487164818E-05</v>
      </c>
    </row>
    <row r="240" spans="58:2838">
      <c r="BF240">
        <v>-6.231816426147565</v>
      </c>
      <c r="BG240">
        <v>-3.233747333636248</v>
      </c>
      <c r="BH240">
        <v>2.982722983883278E-05</v>
      </c>
      <c r="CY240">
        <v>0.03662349572482171</v>
      </c>
      <c r="CZ240">
        <v>3.042978625507397</v>
      </c>
      <c r="DA240">
        <v>0.0003231013964270213</v>
      </c>
      <c r="DK240">
        <v>0.02987258328334974</v>
      </c>
      <c r="DL240">
        <v>3.027884332616499</v>
      </c>
      <c r="DM240">
        <v>3.162512571385836E-05</v>
      </c>
      <c r="DN240">
        <v>-4.278194917275108</v>
      </c>
      <c r="DO240">
        <v>-1.273227912282278</v>
      </c>
      <c r="DP240">
        <v>0.0001973691087903749</v>
      </c>
      <c r="GW240">
        <v>-9.118252045255028</v>
      </c>
      <c r="GX240">
        <v>-6.111097461894995</v>
      </c>
      <c r="GY240">
        <v>0.0004095045044452946</v>
      </c>
      <c r="HL240">
        <v>-10.76078985226362</v>
      </c>
      <c r="HM240">
        <v>-7.77259027381711</v>
      </c>
      <c r="HN240">
        <v>0.001113999590721228</v>
      </c>
      <c r="IA240">
        <v>-1.282767473657966</v>
      </c>
      <c r="IB240">
        <v>1.71610075194585</v>
      </c>
      <c r="IC240">
        <v>1.024730627087039E-05</v>
      </c>
      <c r="JZ240">
        <v>-10.47529962348133</v>
      </c>
      <c r="KA240">
        <v>-7.478248333988684</v>
      </c>
      <c r="KB240">
        <v>6.955914924928256E-05</v>
      </c>
      <c r="MB240">
        <v>-2.318630369796958</v>
      </c>
      <c r="MC240">
        <v>0.6831090639656894</v>
      </c>
      <c r="MD240">
        <v>2.420503851708614E-05</v>
      </c>
      <c r="MZ240">
        <v>4.09381315474475</v>
      </c>
      <c r="NA240">
        <v>7.095267956220416</v>
      </c>
      <c r="NB240">
        <v>1.693157866880263E-05</v>
      </c>
      <c r="OG240">
        <v>-0.8145860030625105</v>
      </c>
      <c r="OH240">
        <v>2.183946005280094</v>
      </c>
      <c r="OI240">
        <v>1.723999604946558E-05</v>
      </c>
      <c r="QU240">
        <v>15.67466472272724</v>
      </c>
      <c r="QV240">
        <v>18.67983215489238</v>
      </c>
      <c r="QW240">
        <v>0.0002136188414506829</v>
      </c>
      <c r="RV240">
        <v>-6.96233737142381</v>
      </c>
      <c r="RW240">
        <v>-3.963528954914227</v>
      </c>
      <c r="RX240">
        <v>1.135896971708828E-05</v>
      </c>
      <c r="TF240">
        <v>-2.365064274001593</v>
      </c>
      <c r="TG240">
        <v>0.6361997199550689</v>
      </c>
      <c r="TH240">
        <v>1.278144577982652E-05</v>
      </c>
      <c r="XP240">
        <v>0.9340049060157973</v>
      </c>
      <c r="XQ240">
        <v>3.93905139776124</v>
      </c>
      <c r="XR240">
        <v>0.00020373663149457</v>
      </c>
      <c r="XY240">
        <v>-6.680179161672241</v>
      </c>
      <c r="XZ240">
        <v>-3.674398747760488</v>
      </c>
      <c r="YA240">
        <v>0.000267305479929459</v>
      </c>
      <c r="YH240">
        <v>6.216291044483409</v>
      </c>
      <c r="YI240">
        <v>9.214978407873499</v>
      </c>
      <c r="YJ240">
        <v>1.378411895741025E-05</v>
      </c>
      <c r="ACI240">
        <v>-3.142557870317042</v>
      </c>
      <c r="ACJ240">
        <v>-0.138185679043295</v>
      </c>
      <c r="ACK240">
        <v>0.0001529284522738738</v>
      </c>
      <c r="AFF240">
        <v>2.425547290390409</v>
      </c>
      <c r="AFG240">
        <v>5.427548682786653</v>
      </c>
      <c r="AFH240">
        <v>3.204457218992776E-05</v>
      </c>
      <c r="AGY240">
        <v>-7.878954141952763</v>
      </c>
      <c r="AGZ240">
        <v>-4.877204040416674</v>
      </c>
      <c r="AHA240">
        <v>2.450284309295026E-05</v>
      </c>
      <c r="ANB240">
        <v>-1.880799977299229</v>
      </c>
      <c r="ANC240">
        <v>1.11372651463888</v>
      </c>
      <c r="AND240">
        <v>0.0002396743240286529</v>
      </c>
      <c r="ANT240">
        <v>2.838844312738748</v>
      </c>
      <c r="ANU240">
        <v>5.837423285673098</v>
      </c>
      <c r="ANV240">
        <v>1.615454337048521E-05</v>
      </c>
      <c r="APV240">
        <v>5.624923643998338</v>
      </c>
      <c r="APW240">
        <v>8.621868861304121</v>
      </c>
      <c r="APX240">
        <v>7.465357847112829E-05</v>
      </c>
      <c r="AQH240">
        <v>2.927549536854646</v>
      </c>
      <c r="AQI240">
        <v>5.932112568109501</v>
      </c>
      <c r="AQJ240">
        <v>0.0001665700338622217</v>
      </c>
      <c r="AWZ240">
        <v>-10.11158710425723</v>
      </c>
      <c r="AXA240">
        <v>-7.113364822800886</v>
      </c>
      <c r="AXB240">
        <v>2.528226576370023E-05</v>
      </c>
      <c r="AXU240">
        <v>4.73013930520809</v>
      </c>
      <c r="AXV240">
        <v>7.73144891120399</v>
      </c>
      <c r="AXW240">
        <v>1.37205429159713E-05</v>
      </c>
      <c r="AZN240">
        <v>-8.778551211343375</v>
      </c>
      <c r="AZO240">
        <v>-5.779816675970688</v>
      </c>
      <c r="AZP240">
        <v>1.281120578383728E-05</v>
      </c>
      <c r="BAU240">
        <v>-1.2309956222995</v>
      </c>
      <c r="BAV240">
        <v>1.766517441106531</v>
      </c>
      <c r="BAW240">
        <v>4.947882897936964E-05</v>
      </c>
      <c r="BGO240">
        <v>-1.234291461678452</v>
      </c>
      <c r="BGP240">
        <v>1.766910521214407</v>
      </c>
      <c r="BGQ240">
        <v>1.155810299780764E-05</v>
      </c>
      <c r="BHA240">
        <v>5.401336099512896</v>
      </c>
      <c r="BHB240">
        <v>8.385473226213735</v>
      </c>
      <c r="BHC240">
        <v>0.002013045994441943</v>
      </c>
      <c r="BJC240">
        <v>11.67559162714463</v>
      </c>
      <c r="BJD240">
        <v>14.68308591628316</v>
      </c>
      <c r="BJE240">
        <v>0.0004493149575352572</v>
      </c>
      <c r="BKD240">
        <v>0.8346738060568517</v>
      </c>
      <c r="BKE240">
        <v>3.836105018250251</v>
      </c>
      <c r="BKF240">
        <v>1.638694674027259E-05</v>
      </c>
      <c r="BLT240">
        <v>9.478042032982156</v>
      </c>
      <c r="BLU240">
        <v>12.47688137296011</v>
      </c>
      <c r="BLV240">
        <v>1.077705349418102E-05</v>
      </c>
      <c r="BNY240">
        <v>-5.006155741553616</v>
      </c>
      <c r="BNZ240">
        <v>-2.00415498835244</v>
      </c>
      <c r="BOA240">
        <v>3.202410697610989E-05</v>
      </c>
      <c r="BRE240">
        <v>-0.9457421982888283</v>
      </c>
      <c r="BRF240">
        <v>2.051808380228849</v>
      </c>
      <c r="BRG240">
        <v>4.799732478453061E-05</v>
      </c>
      <c r="BTD240">
        <v>-2.137687044849843</v>
      </c>
      <c r="BTE240">
        <v>0.8638796018665852</v>
      </c>
      <c r="BTF240">
        <v>1.963505547276625E-05</v>
      </c>
      <c r="BTV240">
        <v>-8.32934854840865</v>
      </c>
      <c r="BTW240">
        <v>-5.327407417920321</v>
      </c>
      <c r="BTX240">
        <v>3.01439005817631E-05</v>
      </c>
      <c r="BXZ240">
        <v>-0.5244045211527883</v>
      </c>
      <c r="BYA240">
        <v>2.476903229760608</v>
      </c>
      <c r="BYB240">
        <v>1.368169961192478E-05</v>
      </c>
      <c r="BYO240">
        <v>0.5795752663412733</v>
      </c>
      <c r="BYP240">
        <v>3.587431854015588</v>
      </c>
      <c r="BYQ240">
        <v>0.0004938077590735127</v>
      </c>
      <c r="BZG240">
        <v>-0.2356801200122072</v>
      </c>
      <c r="BZH240">
        <v>2.767382855442813</v>
      </c>
      <c r="BZI240">
        <v>7.505454910447194E-05</v>
      </c>
      <c r="CBC240">
        <v>5.013521392180796</v>
      </c>
      <c r="CBD240">
        <v>8.010792576340716</v>
      </c>
      <c r="CBE240">
        <v>5.957148711258187E-05</v>
      </c>
      <c r="CCY240">
        <v>68.45367490284833</v>
      </c>
      <c r="CCZ240">
        <v>71.45377054170957</v>
      </c>
      <c r="CDA240">
        <v>7.31743342333875E-08</v>
      </c>
      <c r="CEC240">
        <v>-0.706812708084515</v>
      </c>
      <c r="CED240">
        <v>2.291522028194714</v>
      </c>
      <c r="CEE240">
        <v>2.218482607771747E-05</v>
      </c>
      <c r="CHO240">
        <v>0.09310616967391816</v>
      </c>
      <c r="CHP240">
        <v>3.096535552550411</v>
      </c>
      <c r="CHQ240">
        <v>9.408533530865949E-05</v>
      </c>
      <c r="CNU240">
        <v>-1.718315177053008</v>
      </c>
      <c r="CNV240">
        <v>1.280034511638966</v>
      </c>
      <c r="CNW240">
        <v>2.178821930719253E-05</v>
      </c>
      <c r="COJ240">
        <v>5.157302416472269</v>
      </c>
      <c r="COK240">
        <v>8.155985796171656</v>
      </c>
      <c r="COL240">
        <v>1.386791212788481E-05</v>
      </c>
      <c r="COM240">
        <v>1.035349808426816</v>
      </c>
      <c r="CON240">
        <v>4.033678571284995</v>
      </c>
      <c r="COO240">
        <v>2.234426867363527E-05</v>
      </c>
      <c r="CTC240">
        <v>-4.009831181904473</v>
      </c>
      <c r="CTD240">
        <v>-1.011578869398911</v>
      </c>
      <c r="CTE240">
        <v>2.443529262570084E-05</v>
      </c>
      <c r="CTX240">
        <v>-0.8850165598093416</v>
      </c>
      <c r="CTY240">
        <v>2.116124281380246</v>
      </c>
      <c r="CTZ240">
        <v>1.041214895887871E-05</v>
      </c>
      <c r="CVQ240">
        <v>-4.322638885495813</v>
      </c>
      <c r="CVR240">
        <v>-1.326996035673233</v>
      </c>
      <c r="CVS240">
        <v>0.0001518780613486981</v>
      </c>
      <c r="DBB240">
        <v>-0.1156392134619466</v>
      </c>
      <c r="DBC240">
        <v>2.886783840105043</v>
      </c>
      <c r="DBD240">
        <v>4.696950870801582E-05</v>
      </c>
      <c r="DEB240">
        <v>-6.067372912085624</v>
      </c>
      <c r="DEC240">
        <v>-3.069378796082508</v>
      </c>
      <c r="DED240">
        <v>3.218856487164818E-05</v>
      </c>
    </row>
    <row r="241" spans="58:2838">
      <c r="BF241">
        <v>-6.231816426147565</v>
      </c>
      <c r="BG241">
        <v>-3.233747333636248</v>
      </c>
      <c r="BH241">
        <v>2.982722983883278E-05</v>
      </c>
      <c r="CY241">
        <v>0.03662349572482171</v>
      </c>
      <c r="CZ241">
        <v>3.042978625507397</v>
      </c>
      <c r="DA241">
        <v>0.0003231013964270213</v>
      </c>
      <c r="DK241">
        <v>0.02987258328334974</v>
      </c>
      <c r="DL241">
        <v>3.027884332616499</v>
      </c>
      <c r="DM241">
        <v>3.162512571385836E-05</v>
      </c>
      <c r="DN241">
        <v>-4.278194917275108</v>
      </c>
      <c r="DO241">
        <v>-1.273227912282278</v>
      </c>
      <c r="DP241">
        <v>0.0001973691087903749</v>
      </c>
      <c r="GW241">
        <v>-9.118252045255028</v>
      </c>
      <c r="GX241">
        <v>-6.111097461894995</v>
      </c>
      <c r="GY241">
        <v>0.0004095045044452946</v>
      </c>
      <c r="HL241">
        <v>-10.76078985226362</v>
      </c>
      <c r="HM241">
        <v>-7.77259027381711</v>
      </c>
      <c r="HN241">
        <v>0.001113999590721228</v>
      </c>
      <c r="IA241">
        <v>-1.282767473657966</v>
      </c>
      <c r="IB241">
        <v>1.71610075194585</v>
      </c>
      <c r="IC241">
        <v>1.024730627087039E-05</v>
      </c>
      <c r="JZ241">
        <v>-10.47529962348133</v>
      </c>
      <c r="KA241">
        <v>-7.478248333988684</v>
      </c>
      <c r="KB241">
        <v>6.955914924928256E-05</v>
      </c>
      <c r="MB241">
        <v>-2.318630369796958</v>
      </c>
      <c r="MC241">
        <v>0.6831090639656894</v>
      </c>
      <c r="MD241">
        <v>2.420503851708614E-05</v>
      </c>
      <c r="MZ241">
        <v>4.09381315474475</v>
      </c>
      <c r="NA241">
        <v>7.095267956220416</v>
      </c>
      <c r="NB241">
        <v>1.693157866880263E-05</v>
      </c>
      <c r="OG241">
        <v>-0.8145860030625105</v>
      </c>
      <c r="OH241">
        <v>2.183946005280094</v>
      </c>
      <c r="OI241">
        <v>1.723999604946558E-05</v>
      </c>
      <c r="QU241">
        <v>15.67466472272724</v>
      </c>
      <c r="QV241">
        <v>18.67983215489238</v>
      </c>
      <c r="QW241">
        <v>0.0002136188414506829</v>
      </c>
      <c r="RV241">
        <v>-6.96233737142381</v>
      </c>
      <c r="RW241">
        <v>-3.963528954914227</v>
      </c>
      <c r="RX241">
        <v>1.135896971708828E-05</v>
      </c>
      <c r="TF241">
        <v>-2.365064274001593</v>
      </c>
      <c r="TG241">
        <v>0.6361997199550689</v>
      </c>
      <c r="TH241">
        <v>1.278144577982652E-05</v>
      </c>
      <c r="XP241">
        <v>0.9340049060157973</v>
      </c>
      <c r="XQ241">
        <v>3.93905139776124</v>
      </c>
      <c r="XR241">
        <v>0.00020373663149457</v>
      </c>
      <c r="XY241">
        <v>-6.680179161672241</v>
      </c>
      <c r="XZ241">
        <v>-3.674398747760488</v>
      </c>
      <c r="YA241">
        <v>0.000267305479929459</v>
      </c>
      <c r="YH241">
        <v>6.216291044483409</v>
      </c>
      <c r="YI241">
        <v>9.214978407873499</v>
      </c>
      <c r="YJ241">
        <v>1.378411895741025E-05</v>
      </c>
      <c r="ACI241">
        <v>-3.142557870317042</v>
      </c>
      <c r="ACJ241">
        <v>-0.138185679043295</v>
      </c>
      <c r="ACK241">
        <v>0.0001529284522738738</v>
      </c>
      <c r="AFF241">
        <v>2.425547290390409</v>
      </c>
      <c r="AFG241">
        <v>5.427548682786653</v>
      </c>
      <c r="AFH241">
        <v>3.204457218992776E-05</v>
      </c>
      <c r="AGY241">
        <v>-7.878954141952763</v>
      </c>
      <c r="AGZ241">
        <v>-4.877204040416674</v>
      </c>
      <c r="AHA241">
        <v>2.450284309295026E-05</v>
      </c>
      <c r="ANB241">
        <v>-1.880799977299229</v>
      </c>
      <c r="ANC241">
        <v>1.11372651463888</v>
      </c>
      <c r="AND241">
        <v>0.0002396743240286529</v>
      </c>
      <c r="ANT241">
        <v>2.838844312738748</v>
      </c>
      <c r="ANU241">
        <v>5.837423285673098</v>
      </c>
      <c r="ANV241">
        <v>1.615454337048521E-05</v>
      </c>
      <c r="APV241">
        <v>5.624923643998338</v>
      </c>
      <c r="APW241">
        <v>8.621868861304121</v>
      </c>
      <c r="APX241">
        <v>7.465357847112829E-05</v>
      </c>
      <c r="AQH241">
        <v>2.927549536854646</v>
      </c>
      <c r="AQI241">
        <v>5.932112568109501</v>
      </c>
      <c r="AQJ241">
        <v>0.0001665700338622217</v>
      </c>
      <c r="AWZ241">
        <v>-10.11158710425723</v>
      </c>
      <c r="AXA241">
        <v>-7.113364822800886</v>
      </c>
      <c r="AXB241">
        <v>2.528226576370023E-05</v>
      </c>
      <c r="AXU241">
        <v>4.73013930520809</v>
      </c>
      <c r="AXV241">
        <v>7.73144891120399</v>
      </c>
      <c r="AXW241">
        <v>1.37205429159713E-05</v>
      </c>
      <c r="AZN241">
        <v>-8.778551211343375</v>
      </c>
      <c r="AZO241">
        <v>-5.779816675970688</v>
      </c>
      <c r="AZP241">
        <v>1.281120578383728E-05</v>
      </c>
      <c r="BAU241">
        <v>-1.2309956222995</v>
      </c>
      <c r="BAV241">
        <v>1.766517441106531</v>
      </c>
      <c r="BAW241">
        <v>4.947882897936964E-05</v>
      </c>
      <c r="BGO241">
        <v>-1.234291461678452</v>
      </c>
      <c r="BGP241">
        <v>1.766910521214407</v>
      </c>
      <c r="BGQ241">
        <v>1.155810299780764E-05</v>
      </c>
      <c r="BHA241">
        <v>5.401336099512896</v>
      </c>
      <c r="BHB241">
        <v>8.385473226213735</v>
      </c>
      <c r="BHC241">
        <v>0.002013045994441943</v>
      </c>
      <c r="BJC241">
        <v>11.67559162714463</v>
      </c>
      <c r="BJD241">
        <v>14.68308591628316</v>
      </c>
      <c r="BJE241">
        <v>0.0004493149575352572</v>
      </c>
      <c r="BKD241">
        <v>0.8346738060568517</v>
      </c>
      <c r="BKE241">
        <v>3.836105018250251</v>
      </c>
      <c r="BKF241">
        <v>1.638694674027259E-05</v>
      </c>
      <c r="BLT241">
        <v>9.478042032982156</v>
      </c>
      <c r="BLU241">
        <v>12.47688137296011</v>
      </c>
      <c r="BLV241">
        <v>1.077705349418102E-05</v>
      </c>
      <c r="BNY241">
        <v>-5.006155741553616</v>
      </c>
      <c r="BNZ241">
        <v>-2.00415498835244</v>
      </c>
      <c r="BOA241">
        <v>3.202410697610989E-05</v>
      </c>
      <c r="BRE241">
        <v>-0.9457421982888283</v>
      </c>
      <c r="BRF241">
        <v>2.051808380228849</v>
      </c>
      <c r="BRG241">
        <v>4.799732478453061E-05</v>
      </c>
      <c r="BTD241">
        <v>-2.137687044849843</v>
      </c>
      <c r="BTE241">
        <v>0.8638796018665852</v>
      </c>
      <c r="BTF241">
        <v>1.963505547276625E-05</v>
      </c>
      <c r="BTV241">
        <v>-8.32934854840865</v>
      </c>
      <c r="BTW241">
        <v>-5.327407417920321</v>
      </c>
      <c r="BTX241">
        <v>3.01439005817631E-05</v>
      </c>
      <c r="BXZ241">
        <v>-0.5244045211527883</v>
      </c>
      <c r="BYA241">
        <v>2.476903229760608</v>
      </c>
      <c r="BYB241">
        <v>1.368169961192478E-05</v>
      </c>
      <c r="BYO241">
        <v>0.5795752663412733</v>
      </c>
      <c r="BYP241">
        <v>3.587431854015588</v>
      </c>
      <c r="BYQ241">
        <v>0.0004938077590735127</v>
      </c>
      <c r="BZG241">
        <v>-0.2356801200122072</v>
      </c>
      <c r="BZH241">
        <v>2.767382855442813</v>
      </c>
      <c r="BZI241">
        <v>7.505454910447194E-05</v>
      </c>
      <c r="CBC241">
        <v>5.013521392180796</v>
      </c>
      <c r="CBD241">
        <v>8.010792576340716</v>
      </c>
      <c r="CBE241">
        <v>5.957148711258187E-05</v>
      </c>
      <c r="CEC241">
        <v>-0.706812708084515</v>
      </c>
      <c r="CED241">
        <v>2.291522028194714</v>
      </c>
      <c r="CEE241">
        <v>2.218482607771747E-05</v>
      </c>
      <c r="CHO241">
        <v>0.09310616967391816</v>
      </c>
      <c r="CHP241">
        <v>3.096535552550411</v>
      </c>
      <c r="CHQ241">
        <v>9.408533530865949E-05</v>
      </c>
      <c r="CNU241">
        <v>-1.718315177053008</v>
      </c>
      <c r="CNV241">
        <v>1.280034511638966</v>
      </c>
      <c r="CNW241">
        <v>2.178821930719253E-05</v>
      </c>
      <c r="COJ241">
        <v>5.157302416472269</v>
      </c>
      <c r="COK241">
        <v>8.155985796171656</v>
      </c>
      <c r="COL241">
        <v>1.386791212788481E-05</v>
      </c>
      <c r="COM241">
        <v>1.035349808426816</v>
      </c>
      <c r="CON241">
        <v>4.033678571284995</v>
      </c>
      <c r="COO241">
        <v>2.234426867363527E-05</v>
      </c>
      <c r="CTC241">
        <v>-4.009831181904473</v>
      </c>
      <c r="CTD241">
        <v>-1.011578869398911</v>
      </c>
      <c r="CTE241">
        <v>2.443529262570084E-05</v>
      </c>
      <c r="CTX241">
        <v>-0.8850165598093416</v>
      </c>
      <c r="CTY241">
        <v>2.116124281380246</v>
      </c>
      <c r="CTZ241">
        <v>1.041214895887871E-05</v>
      </c>
      <c r="CVQ241">
        <v>-4.322638885495813</v>
      </c>
      <c r="CVR241">
        <v>-1.326996035673233</v>
      </c>
      <c r="CVS241">
        <v>0.0001518780613486981</v>
      </c>
      <c r="DBB241">
        <v>-0.1156392134619466</v>
      </c>
      <c r="DBC241">
        <v>2.886783840105043</v>
      </c>
      <c r="DBD241">
        <v>4.696950870801582E-05</v>
      </c>
      <c r="DEB241">
        <v>-6.067372912085624</v>
      </c>
      <c r="DEC241">
        <v>-3.069378796082508</v>
      </c>
      <c r="DED241">
        <v>3.218856487164818E-05</v>
      </c>
    </row>
    <row r="242" spans="58:2838">
      <c r="BF242">
        <v>-6.231816426147565</v>
      </c>
      <c r="BG242">
        <v>-3.233747333636248</v>
      </c>
      <c r="BH242">
        <v>2.982722983883278E-05</v>
      </c>
      <c r="CY242">
        <v>0.03662349572482171</v>
      </c>
      <c r="CZ242">
        <v>3.042978625507397</v>
      </c>
      <c r="DA242">
        <v>0.0003231013964270213</v>
      </c>
      <c r="DK242">
        <v>0.02987258328334974</v>
      </c>
      <c r="DL242">
        <v>3.027884332616499</v>
      </c>
      <c r="DM242">
        <v>3.162512571385836E-05</v>
      </c>
      <c r="DN242">
        <v>-4.278194917275108</v>
      </c>
      <c r="DO242">
        <v>-1.273227912282278</v>
      </c>
      <c r="DP242">
        <v>0.0001973691087903749</v>
      </c>
      <c r="GW242">
        <v>-9.118252045255028</v>
      </c>
      <c r="GX242">
        <v>-6.111097461894995</v>
      </c>
      <c r="GY242">
        <v>0.0004095045044452946</v>
      </c>
      <c r="HL242">
        <v>-10.76078985226362</v>
      </c>
      <c r="HM242">
        <v>-7.77259027381711</v>
      </c>
      <c r="HN242">
        <v>0.001113999590721228</v>
      </c>
      <c r="IA242">
        <v>-1.282767473657966</v>
      </c>
      <c r="IB242">
        <v>1.71610075194585</v>
      </c>
      <c r="IC242">
        <v>1.024730627087039E-05</v>
      </c>
      <c r="JZ242">
        <v>-10.47607632216011</v>
      </c>
      <c r="KA242">
        <v>-7.478248378384655</v>
      </c>
      <c r="KB242">
        <v>3.774262594076519E-05</v>
      </c>
      <c r="MB242">
        <v>-2.318630369796958</v>
      </c>
      <c r="MC242">
        <v>0.6831090639656894</v>
      </c>
      <c r="MD242">
        <v>2.420503851708614E-05</v>
      </c>
      <c r="MZ242">
        <v>4.09381315474475</v>
      </c>
      <c r="NA242">
        <v>7.095267956220416</v>
      </c>
      <c r="NB242">
        <v>1.693157866880263E-05</v>
      </c>
      <c r="OG242">
        <v>-0.8145860030625105</v>
      </c>
      <c r="OH242">
        <v>2.183946005280094</v>
      </c>
      <c r="OI242">
        <v>1.723999604946558E-05</v>
      </c>
      <c r="QU242">
        <v>15.67466472272724</v>
      </c>
      <c r="QV242">
        <v>18.67983215489238</v>
      </c>
      <c r="QW242">
        <v>0.0002136188414506829</v>
      </c>
      <c r="RV242">
        <v>-6.96233737142381</v>
      </c>
      <c r="RW242">
        <v>-3.963528954914227</v>
      </c>
      <c r="RX242">
        <v>1.135896971708828E-05</v>
      </c>
      <c r="TF242">
        <v>-2.365064274001593</v>
      </c>
      <c r="TG242">
        <v>0.6361997199550689</v>
      </c>
      <c r="TH242">
        <v>1.278144577982652E-05</v>
      </c>
      <c r="XP242">
        <v>0.9340049060157973</v>
      </c>
      <c r="XQ242">
        <v>3.93905139776124</v>
      </c>
      <c r="XR242">
        <v>0.00020373663149457</v>
      </c>
      <c r="XY242">
        <v>-6.676915332082022</v>
      </c>
      <c r="XZ242">
        <v>-3.677191334198363</v>
      </c>
      <c r="YA242">
        <v>6.094173457988679E-07</v>
      </c>
      <c r="YH242">
        <v>6.216291044483409</v>
      </c>
      <c r="YI242">
        <v>9.214978407873499</v>
      </c>
      <c r="YJ242">
        <v>1.378411895741025E-05</v>
      </c>
      <c r="ACI242">
        <v>-3.142557870317042</v>
      </c>
      <c r="ACJ242">
        <v>-0.138185679043295</v>
      </c>
      <c r="ACK242">
        <v>0.0001529284522738738</v>
      </c>
      <c r="AFF242">
        <v>2.425547290390409</v>
      </c>
      <c r="AFG242">
        <v>5.427548682786653</v>
      </c>
      <c r="AFH242">
        <v>3.204457218992776E-05</v>
      </c>
      <c r="AGY242">
        <v>-7.878954141952763</v>
      </c>
      <c r="AGZ242">
        <v>-4.877204040416674</v>
      </c>
      <c r="AHA242">
        <v>2.450284309295026E-05</v>
      </c>
      <c r="ANB242">
        <v>-1.880799977299229</v>
      </c>
      <c r="ANC242">
        <v>1.11372651463888</v>
      </c>
      <c r="AND242">
        <v>0.0002396743240286529</v>
      </c>
      <c r="ANT242">
        <v>2.838844312738748</v>
      </c>
      <c r="ANU242">
        <v>5.837423285673098</v>
      </c>
      <c r="ANV242">
        <v>1.615454337048521E-05</v>
      </c>
      <c r="APV242">
        <v>5.624923643998338</v>
      </c>
      <c r="APW242">
        <v>8.621868861304121</v>
      </c>
      <c r="APX242">
        <v>7.465357847112829E-05</v>
      </c>
      <c r="AQH242">
        <v>2.927549536854646</v>
      </c>
      <c r="AQI242">
        <v>5.932112568109501</v>
      </c>
      <c r="AQJ242">
        <v>0.0001665700338622217</v>
      </c>
      <c r="AWZ242">
        <v>-10.11158710425723</v>
      </c>
      <c r="AXA242">
        <v>-7.113364822800886</v>
      </c>
      <c r="AXB242">
        <v>2.528226576370023E-05</v>
      </c>
      <c r="AXU242">
        <v>4.73013930520809</v>
      </c>
      <c r="AXV242">
        <v>7.73144891120399</v>
      </c>
      <c r="AXW242">
        <v>1.37205429159713E-05</v>
      </c>
      <c r="AZN242">
        <v>-8.778551211343375</v>
      </c>
      <c r="AZO242">
        <v>-5.779816675970688</v>
      </c>
      <c r="AZP242">
        <v>1.281120578383728E-05</v>
      </c>
      <c r="BAU242">
        <v>-1.2309956222995</v>
      </c>
      <c r="BAV242">
        <v>1.766517441106531</v>
      </c>
      <c r="BAW242">
        <v>4.947882897936964E-05</v>
      </c>
      <c r="BGO242">
        <v>-1.234291461678452</v>
      </c>
      <c r="BGP242">
        <v>1.766910521214407</v>
      </c>
      <c r="BGQ242">
        <v>1.155810299780764E-05</v>
      </c>
      <c r="BHA242">
        <v>5.401336099512896</v>
      </c>
      <c r="BHB242">
        <v>8.385473226213735</v>
      </c>
      <c r="BHC242">
        <v>0.002013045994441943</v>
      </c>
      <c r="BJC242">
        <v>11.67559162714463</v>
      </c>
      <c r="BJD242">
        <v>14.68308591628316</v>
      </c>
      <c r="BJE242">
        <v>0.0004493149575352572</v>
      </c>
      <c r="BKD242">
        <v>0.8346738060568517</v>
      </c>
      <c r="BKE242">
        <v>3.836105018250251</v>
      </c>
      <c r="BKF242">
        <v>1.638694674027259E-05</v>
      </c>
      <c r="BLT242">
        <v>9.478042032982156</v>
      </c>
      <c r="BLU242">
        <v>12.47688137296011</v>
      </c>
      <c r="BLV242">
        <v>1.077705349418102E-05</v>
      </c>
      <c r="BNY242">
        <v>-5.006155741553616</v>
      </c>
      <c r="BNZ242">
        <v>-2.00415498835244</v>
      </c>
      <c r="BOA242">
        <v>3.202410697610989E-05</v>
      </c>
      <c r="BRE242">
        <v>-0.9457421982888283</v>
      </c>
      <c r="BRF242">
        <v>2.051808380228849</v>
      </c>
      <c r="BRG242">
        <v>4.799732478453061E-05</v>
      </c>
      <c r="BTD242">
        <v>-2.137687044849843</v>
      </c>
      <c r="BTE242">
        <v>0.8638796018665852</v>
      </c>
      <c r="BTF242">
        <v>1.963505547276625E-05</v>
      </c>
      <c r="BTV242">
        <v>-8.32934854840865</v>
      </c>
      <c r="BTW242">
        <v>-5.327407417920321</v>
      </c>
      <c r="BTX242">
        <v>3.01439005817631E-05</v>
      </c>
      <c r="BXZ242">
        <v>-0.5244045211527883</v>
      </c>
      <c r="BYA242">
        <v>2.476903229760608</v>
      </c>
      <c r="BYB242">
        <v>1.368169961192478E-05</v>
      </c>
      <c r="BYO242">
        <v>0.5795752663412733</v>
      </c>
      <c r="BYP242">
        <v>3.587431854015588</v>
      </c>
      <c r="BYQ242">
        <v>0.0004938077590735127</v>
      </c>
      <c r="BZG242">
        <v>-0.2356801200122072</v>
      </c>
      <c r="BZH242">
        <v>2.767382855442813</v>
      </c>
      <c r="BZI242">
        <v>7.505454910447194E-05</v>
      </c>
      <c r="CBC242">
        <v>5.013521392180796</v>
      </c>
      <c r="CBD242">
        <v>8.010792576340716</v>
      </c>
      <c r="CBE242">
        <v>5.957148711258187E-05</v>
      </c>
      <c r="CEC242">
        <v>-0.706812708084515</v>
      </c>
      <c r="CED242">
        <v>2.291522028194714</v>
      </c>
      <c r="CEE242">
        <v>2.218482607771747E-05</v>
      </c>
      <c r="CHO242">
        <v>0.09310616967391816</v>
      </c>
      <c r="CHP242">
        <v>3.096535552550411</v>
      </c>
      <c r="CHQ242">
        <v>9.408533530865949E-05</v>
      </c>
      <c r="CNU242">
        <v>-1.718315177053008</v>
      </c>
      <c r="CNV242">
        <v>1.280034511638966</v>
      </c>
      <c r="CNW242">
        <v>2.178821930719253E-05</v>
      </c>
      <c r="COJ242">
        <v>5.157302416472269</v>
      </c>
      <c r="COK242">
        <v>8.155985796171656</v>
      </c>
      <c r="COL242">
        <v>1.386791212788481E-05</v>
      </c>
      <c r="COM242">
        <v>1.035349808426816</v>
      </c>
      <c r="CON242">
        <v>4.033678571284995</v>
      </c>
      <c r="COO242">
        <v>2.234426867363527E-05</v>
      </c>
      <c r="CTC242">
        <v>-4.009831181904473</v>
      </c>
      <c r="CTD242">
        <v>-1.011578869398911</v>
      </c>
      <c r="CTE242">
        <v>2.443529262570084E-05</v>
      </c>
      <c r="CTX242">
        <v>-0.8850165598093416</v>
      </c>
      <c r="CTY242">
        <v>2.116124281380246</v>
      </c>
      <c r="CTZ242">
        <v>1.041214895887871E-05</v>
      </c>
      <c r="CVQ242">
        <v>-4.322638885495813</v>
      </c>
      <c r="CVR242">
        <v>-1.326996035673233</v>
      </c>
      <c r="CVS242">
        <v>0.0001518780613486981</v>
      </c>
      <c r="DBB242">
        <v>-0.1156392134619466</v>
      </c>
      <c r="DBC242">
        <v>2.886783840105043</v>
      </c>
      <c r="DBD242">
        <v>4.696950870801582E-05</v>
      </c>
      <c r="DEB242">
        <v>-6.067372912085624</v>
      </c>
      <c r="DEC242">
        <v>-3.069378796082508</v>
      </c>
      <c r="DED242">
        <v>3.218856487164818E-05</v>
      </c>
    </row>
    <row r="243" spans="58:2838">
      <c r="BF243">
        <v>-6.231816426147565</v>
      </c>
      <c r="BG243">
        <v>-3.233747333636248</v>
      </c>
      <c r="BH243">
        <v>2.982722983883278E-05</v>
      </c>
      <c r="CY243">
        <v>0.03662349572482171</v>
      </c>
      <c r="CZ243">
        <v>3.042978625507397</v>
      </c>
      <c r="DA243">
        <v>0.0003231013964270213</v>
      </c>
      <c r="DK243">
        <v>0.02987258328334974</v>
      </c>
      <c r="DL243">
        <v>3.027884332616499</v>
      </c>
      <c r="DM243">
        <v>3.162512571385836E-05</v>
      </c>
      <c r="DN243">
        <v>-4.278194917275108</v>
      </c>
      <c r="DO243">
        <v>-1.273227912282278</v>
      </c>
      <c r="DP243">
        <v>0.0001973691087903749</v>
      </c>
      <c r="GW243">
        <v>-9.118252045255028</v>
      </c>
      <c r="GX243">
        <v>-6.111097461894995</v>
      </c>
      <c r="GY243">
        <v>0.0004095045044452946</v>
      </c>
      <c r="HL243">
        <v>-10.76078985226362</v>
      </c>
      <c r="HM243">
        <v>-7.77259027381711</v>
      </c>
      <c r="HN243">
        <v>0.001113999590721228</v>
      </c>
      <c r="IA243">
        <v>-1.282767473657966</v>
      </c>
      <c r="IB243">
        <v>1.71610075194585</v>
      </c>
      <c r="IC243">
        <v>1.024730627087039E-05</v>
      </c>
      <c r="JZ243">
        <v>-10.47607632216011</v>
      </c>
      <c r="KA243">
        <v>-7.478248378384655</v>
      </c>
      <c r="KB243">
        <v>3.774262594076519E-05</v>
      </c>
      <c r="MB243">
        <v>-2.318630369796958</v>
      </c>
      <c r="MC243">
        <v>0.6831090639656894</v>
      </c>
      <c r="MD243">
        <v>2.420503851708614E-05</v>
      </c>
      <c r="MZ243">
        <v>4.09381315474475</v>
      </c>
      <c r="NA243">
        <v>7.095267956220416</v>
      </c>
      <c r="NB243">
        <v>1.693157866880263E-05</v>
      </c>
      <c r="OG243">
        <v>-0.8145860030625105</v>
      </c>
      <c r="OH243">
        <v>2.183946005280094</v>
      </c>
      <c r="OI243">
        <v>1.723999604946558E-05</v>
      </c>
      <c r="QU243">
        <v>15.67466472272724</v>
      </c>
      <c r="QV243">
        <v>18.67983215489238</v>
      </c>
      <c r="QW243">
        <v>0.0002136188414506829</v>
      </c>
      <c r="RV243">
        <v>-6.96233737142381</v>
      </c>
      <c r="RW243">
        <v>-3.963528954914227</v>
      </c>
      <c r="RX243">
        <v>1.135896971708828E-05</v>
      </c>
      <c r="TF243">
        <v>-2.365064274001593</v>
      </c>
      <c r="TG243">
        <v>0.6361997199550689</v>
      </c>
      <c r="TH243">
        <v>1.278144577982652E-05</v>
      </c>
      <c r="XP243">
        <v>0.9340049060157973</v>
      </c>
      <c r="XQ243">
        <v>3.93905139776124</v>
      </c>
      <c r="XR243">
        <v>0.00020373663149457</v>
      </c>
      <c r="YH243">
        <v>6.216291044483409</v>
      </c>
      <c r="YI243">
        <v>9.214978407873499</v>
      </c>
      <c r="YJ243">
        <v>1.378411895741025E-05</v>
      </c>
      <c r="ACI243">
        <v>-3.142557870317042</v>
      </c>
      <c r="ACJ243">
        <v>-0.138185679043295</v>
      </c>
      <c r="ACK243">
        <v>0.0001529284522738738</v>
      </c>
      <c r="AFF243">
        <v>2.425547290390409</v>
      </c>
      <c r="AFG243">
        <v>5.427548682786653</v>
      </c>
      <c r="AFH243">
        <v>3.204457218992776E-05</v>
      </c>
      <c r="AGY243">
        <v>-7.878954141952763</v>
      </c>
      <c r="AGZ243">
        <v>-4.877204040416674</v>
      </c>
      <c r="AHA243">
        <v>2.450284309295026E-05</v>
      </c>
      <c r="ANB243">
        <v>-1.880799977299229</v>
      </c>
      <c r="ANC243">
        <v>1.11372651463888</v>
      </c>
      <c r="AND243">
        <v>0.0002396743240286529</v>
      </c>
      <c r="ANT243">
        <v>2.838844312738748</v>
      </c>
      <c r="ANU243">
        <v>5.837423285673098</v>
      </c>
      <c r="ANV243">
        <v>1.615454337048521E-05</v>
      </c>
      <c r="APV243">
        <v>5.624923643998338</v>
      </c>
      <c r="APW243">
        <v>8.621868861304121</v>
      </c>
      <c r="APX243">
        <v>7.465357847112829E-05</v>
      </c>
      <c r="AQH243">
        <v>2.927549536854646</v>
      </c>
      <c r="AQI243">
        <v>5.932112568109501</v>
      </c>
      <c r="AQJ243">
        <v>0.0001665700338622217</v>
      </c>
      <c r="AWZ243">
        <v>-10.11158710425723</v>
      </c>
      <c r="AXA243">
        <v>-7.113364822800886</v>
      </c>
      <c r="AXB243">
        <v>2.528226576370023E-05</v>
      </c>
      <c r="AXU243">
        <v>4.73013930520809</v>
      </c>
      <c r="AXV243">
        <v>7.73144891120399</v>
      </c>
      <c r="AXW243">
        <v>1.37205429159713E-05</v>
      </c>
      <c r="AZN243">
        <v>-8.778551211343375</v>
      </c>
      <c r="AZO243">
        <v>-5.779816675970688</v>
      </c>
      <c r="AZP243">
        <v>1.281120578383728E-05</v>
      </c>
      <c r="BAU243">
        <v>-1.2309956222995</v>
      </c>
      <c r="BAV243">
        <v>1.766517441106531</v>
      </c>
      <c r="BAW243">
        <v>4.947882897936964E-05</v>
      </c>
      <c r="BGO243">
        <v>-1.234291461678452</v>
      </c>
      <c r="BGP243">
        <v>1.766910521214407</v>
      </c>
      <c r="BGQ243">
        <v>1.155810299780764E-05</v>
      </c>
      <c r="BHA243">
        <v>5.401336099512896</v>
      </c>
      <c r="BHB243">
        <v>8.385473226213735</v>
      </c>
      <c r="BHC243">
        <v>0.002013045994441943</v>
      </c>
      <c r="BJC243">
        <v>11.67559162714463</v>
      </c>
      <c r="BJD243">
        <v>14.68308591628316</v>
      </c>
      <c r="BJE243">
        <v>0.0004493149575352572</v>
      </c>
      <c r="BKD243">
        <v>0.8346738060568517</v>
      </c>
      <c r="BKE243">
        <v>3.836105018250251</v>
      </c>
      <c r="BKF243">
        <v>1.638694674027259E-05</v>
      </c>
      <c r="BLT243">
        <v>9.478042032982156</v>
      </c>
      <c r="BLU243">
        <v>12.47688137296011</v>
      </c>
      <c r="BLV243">
        <v>1.077705349418102E-05</v>
      </c>
      <c r="BNY243">
        <v>-5.006155741553616</v>
      </c>
      <c r="BNZ243">
        <v>-2.00415498835244</v>
      </c>
      <c r="BOA243">
        <v>3.202410697610989E-05</v>
      </c>
      <c r="BRE243">
        <v>-0.9457421982888283</v>
      </c>
      <c r="BRF243">
        <v>2.051808380228849</v>
      </c>
      <c r="BRG243">
        <v>4.799732478453061E-05</v>
      </c>
      <c r="BTD243">
        <v>-2.137687044849843</v>
      </c>
      <c r="BTE243">
        <v>0.8638796018665852</v>
      </c>
      <c r="BTF243">
        <v>1.963505547276625E-05</v>
      </c>
      <c r="BTV243">
        <v>-8.32934854840865</v>
      </c>
      <c r="BTW243">
        <v>-5.327407417920321</v>
      </c>
      <c r="BTX243">
        <v>3.01439005817631E-05</v>
      </c>
      <c r="BXZ243">
        <v>-0.5244045211527883</v>
      </c>
      <c r="BYA243">
        <v>2.476903229760608</v>
      </c>
      <c r="BYB243">
        <v>1.368169961192478E-05</v>
      </c>
      <c r="BYO243">
        <v>0.5795752663412733</v>
      </c>
      <c r="BYP243">
        <v>3.587431854015588</v>
      </c>
      <c r="BYQ243">
        <v>0.0004938077590735127</v>
      </c>
      <c r="BZG243">
        <v>-0.2356801200122072</v>
      </c>
      <c r="BZH243">
        <v>2.767382855442813</v>
      </c>
      <c r="BZI243">
        <v>7.505454910447194E-05</v>
      </c>
      <c r="CBC243">
        <v>4.31245367734796</v>
      </c>
      <c r="CBD243">
        <v>7.31190038339173</v>
      </c>
      <c r="CBE243">
        <v>2.44907361599774E-06</v>
      </c>
      <c r="CEC243">
        <v>-0.706812708084515</v>
      </c>
      <c r="CED243">
        <v>2.291522028194714</v>
      </c>
      <c r="CEE243">
        <v>2.218482607771747E-05</v>
      </c>
      <c r="CHO243">
        <v>0.09310616967391816</v>
      </c>
      <c r="CHP243">
        <v>3.096535552550411</v>
      </c>
      <c r="CHQ243">
        <v>9.408533530865949E-05</v>
      </c>
      <c r="CNU243">
        <v>-1.718315177053008</v>
      </c>
      <c r="CNV243">
        <v>1.280034511638966</v>
      </c>
      <c r="CNW243">
        <v>2.178821930719253E-05</v>
      </c>
      <c r="COJ243">
        <v>5.157302416472269</v>
      </c>
      <c r="COK243">
        <v>8.155985796171656</v>
      </c>
      <c r="COL243">
        <v>1.386791212788481E-05</v>
      </c>
      <c r="COM243">
        <v>1.035349808426816</v>
      </c>
      <c r="CON243">
        <v>4.033678571284995</v>
      </c>
      <c r="COO243">
        <v>2.234426867363527E-05</v>
      </c>
      <c r="CTC243">
        <v>-4.009831181904473</v>
      </c>
      <c r="CTD243">
        <v>-1.011578869398911</v>
      </c>
      <c r="CTE243">
        <v>2.443529262570084E-05</v>
      </c>
      <c r="CTX243">
        <v>-0.8850165598093416</v>
      </c>
      <c r="CTY243">
        <v>2.116124281380246</v>
      </c>
      <c r="CTZ243">
        <v>1.041214895887871E-05</v>
      </c>
      <c r="CVQ243">
        <v>-4.322638885495813</v>
      </c>
      <c r="CVR243">
        <v>-1.326996035673233</v>
      </c>
      <c r="CVS243">
        <v>0.0001518780613486981</v>
      </c>
      <c r="DBB243">
        <v>-0.1156392134619466</v>
      </c>
      <c r="DBC243">
        <v>2.886783840105043</v>
      </c>
      <c r="DBD243">
        <v>4.696950870801582E-05</v>
      </c>
      <c r="DEB243">
        <v>-6.067372912085624</v>
      </c>
      <c r="DEC243">
        <v>-3.069378796082508</v>
      </c>
      <c r="DED243">
        <v>3.218856487164818E-05</v>
      </c>
    </row>
    <row r="244" spans="58:2838">
      <c r="BF244">
        <v>-6.231816426147565</v>
      </c>
      <c r="BG244">
        <v>-3.233747333636248</v>
      </c>
      <c r="BH244">
        <v>2.982722983883278E-05</v>
      </c>
      <c r="CY244">
        <v>0.03662349572482171</v>
      </c>
      <c r="CZ244">
        <v>3.042978625507397</v>
      </c>
      <c r="DA244">
        <v>0.0003231013964270213</v>
      </c>
      <c r="DK244">
        <v>0.02987258328334974</v>
      </c>
      <c r="DL244">
        <v>3.027884332616499</v>
      </c>
      <c r="DM244">
        <v>3.162512571385836E-05</v>
      </c>
      <c r="DN244">
        <v>-4.278194917275108</v>
      </c>
      <c r="DO244">
        <v>-1.273227912282278</v>
      </c>
      <c r="DP244">
        <v>0.0001973691087903749</v>
      </c>
      <c r="GW244">
        <v>-9.118252045255028</v>
      </c>
      <c r="GX244">
        <v>-6.111097461894995</v>
      </c>
      <c r="GY244">
        <v>0.0004095045044452946</v>
      </c>
      <c r="HL244">
        <v>-10.76078985226362</v>
      </c>
      <c r="HM244">
        <v>-7.77259027381711</v>
      </c>
      <c r="HN244">
        <v>0.001113999590721228</v>
      </c>
      <c r="IA244">
        <v>-1.282767473657966</v>
      </c>
      <c r="IB244">
        <v>1.71610075194585</v>
      </c>
      <c r="IC244">
        <v>1.024730627087039E-05</v>
      </c>
      <c r="JZ244">
        <v>-10.47607632216011</v>
      </c>
      <c r="KA244">
        <v>-7.478248378384655</v>
      </c>
      <c r="KB244">
        <v>3.774262594076519E-05</v>
      </c>
      <c r="MB244">
        <v>-2.318630369796958</v>
      </c>
      <c r="MC244">
        <v>0.6831090639656894</v>
      </c>
      <c r="MD244">
        <v>2.420503851708614E-05</v>
      </c>
      <c r="MZ244">
        <v>4.09381315474475</v>
      </c>
      <c r="NA244">
        <v>7.095267956220416</v>
      </c>
      <c r="NB244">
        <v>1.693157866880263E-05</v>
      </c>
      <c r="OG244">
        <v>-0.8145860030625105</v>
      </c>
      <c r="OH244">
        <v>2.183946005280094</v>
      </c>
      <c r="OI244">
        <v>1.723999604946558E-05</v>
      </c>
      <c r="QU244">
        <v>15.67466472272724</v>
      </c>
      <c r="QV244">
        <v>18.67983215489238</v>
      </c>
      <c r="QW244">
        <v>0.0002136188414506829</v>
      </c>
      <c r="RV244">
        <v>-6.96233737142381</v>
      </c>
      <c r="RW244">
        <v>-3.963528954914227</v>
      </c>
      <c r="RX244">
        <v>1.135896971708828E-05</v>
      </c>
      <c r="TF244">
        <v>-2.365064274001593</v>
      </c>
      <c r="TG244">
        <v>0.6361997199550689</v>
      </c>
      <c r="TH244">
        <v>1.278144577982652E-05</v>
      </c>
      <c r="XP244">
        <v>0.9340049060157973</v>
      </c>
      <c r="XQ244">
        <v>3.93905139776124</v>
      </c>
      <c r="XR244">
        <v>0.00020373663149457</v>
      </c>
      <c r="YH244">
        <v>6.216291044483409</v>
      </c>
      <c r="YI244">
        <v>9.214978407873499</v>
      </c>
      <c r="YJ244">
        <v>1.378411895741025E-05</v>
      </c>
      <c r="ACI244">
        <v>-3.142557870317042</v>
      </c>
      <c r="ACJ244">
        <v>-0.138185679043295</v>
      </c>
      <c r="ACK244">
        <v>0.0001529284522738738</v>
      </c>
      <c r="AFF244">
        <v>2.425547290390409</v>
      </c>
      <c r="AFG244">
        <v>5.427548682786653</v>
      </c>
      <c r="AFH244">
        <v>3.204457218992776E-05</v>
      </c>
      <c r="AGY244">
        <v>-7.878954141952763</v>
      </c>
      <c r="AGZ244">
        <v>-4.877204040416674</v>
      </c>
      <c r="AHA244">
        <v>2.450284309295026E-05</v>
      </c>
      <c r="ANB244">
        <v>-1.880799977299229</v>
      </c>
      <c r="ANC244">
        <v>1.11372651463888</v>
      </c>
      <c r="AND244">
        <v>0.0002396743240286529</v>
      </c>
      <c r="ANT244">
        <v>2.838844312738748</v>
      </c>
      <c r="ANU244">
        <v>5.837423285673098</v>
      </c>
      <c r="ANV244">
        <v>1.615454337048521E-05</v>
      </c>
      <c r="APV244">
        <v>5.624923643998338</v>
      </c>
      <c r="APW244">
        <v>8.621868861304121</v>
      </c>
      <c r="APX244">
        <v>7.465357847112829E-05</v>
      </c>
      <c r="AQH244">
        <v>2.927549536854646</v>
      </c>
      <c r="AQI244">
        <v>5.932112568109501</v>
      </c>
      <c r="AQJ244">
        <v>0.0001665700338622217</v>
      </c>
      <c r="AWZ244">
        <v>-10.11158710425723</v>
      </c>
      <c r="AXA244">
        <v>-7.113364822800886</v>
      </c>
      <c r="AXB244">
        <v>2.528226576370023E-05</v>
      </c>
      <c r="AXU244">
        <v>4.73013930520809</v>
      </c>
      <c r="AXV244">
        <v>7.73144891120399</v>
      </c>
      <c r="AXW244">
        <v>1.37205429159713E-05</v>
      </c>
      <c r="AZN244">
        <v>-8.778551211343375</v>
      </c>
      <c r="AZO244">
        <v>-5.779816675970688</v>
      </c>
      <c r="AZP244">
        <v>1.281120578383728E-05</v>
      </c>
      <c r="BAU244">
        <v>-1.2309956222995</v>
      </c>
      <c r="BAV244">
        <v>1.766517441106531</v>
      </c>
      <c r="BAW244">
        <v>4.947882897936964E-05</v>
      </c>
      <c r="BGO244">
        <v>-1.234291461678452</v>
      </c>
      <c r="BGP244">
        <v>1.766910521214407</v>
      </c>
      <c r="BGQ244">
        <v>1.155810299780764E-05</v>
      </c>
      <c r="BHA244">
        <v>5.401336099512896</v>
      </c>
      <c r="BHB244">
        <v>8.385473226213735</v>
      </c>
      <c r="BHC244">
        <v>0.002013045994441943</v>
      </c>
      <c r="BJC244">
        <v>11.67559162714463</v>
      </c>
      <c r="BJD244">
        <v>14.68308591628316</v>
      </c>
      <c r="BJE244">
        <v>0.0004493149575352572</v>
      </c>
      <c r="BKD244">
        <v>0.8346738060568517</v>
      </c>
      <c r="BKE244">
        <v>3.836105018250251</v>
      </c>
      <c r="BKF244">
        <v>1.638694674027259E-05</v>
      </c>
      <c r="BLT244">
        <v>9.478042032982156</v>
      </c>
      <c r="BLU244">
        <v>12.47688137296011</v>
      </c>
      <c r="BLV244">
        <v>1.077705349418102E-05</v>
      </c>
      <c r="BNY244">
        <v>-5.006155741553616</v>
      </c>
      <c r="BNZ244">
        <v>-2.00415498835244</v>
      </c>
      <c r="BOA244">
        <v>3.202410697610989E-05</v>
      </c>
      <c r="BRE244">
        <v>-0.9457421982888283</v>
      </c>
      <c r="BRF244">
        <v>2.051808380228849</v>
      </c>
      <c r="BRG244">
        <v>4.799732478453061E-05</v>
      </c>
      <c r="BTD244">
        <v>-2.137687044849843</v>
      </c>
      <c r="BTE244">
        <v>0.8638796018665852</v>
      </c>
      <c r="BTF244">
        <v>1.963505547276625E-05</v>
      </c>
      <c r="BTV244">
        <v>-8.32934854840865</v>
      </c>
      <c r="BTW244">
        <v>-5.327407417920321</v>
      </c>
      <c r="BTX244">
        <v>3.01439005817631E-05</v>
      </c>
      <c r="BXZ244">
        <v>-0.5244045211527883</v>
      </c>
      <c r="BYA244">
        <v>2.476903229760608</v>
      </c>
      <c r="BYB244">
        <v>1.368169961192478E-05</v>
      </c>
      <c r="BYO244">
        <v>0.5795752663412733</v>
      </c>
      <c r="BYP244">
        <v>3.587431854015588</v>
      </c>
      <c r="BYQ244">
        <v>0.0004938077590735127</v>
      </c>
      <c r="BZG244">
        <v>-0.2356801200122072</v>
      </c>
      <c r="BZH244">
        <v>2.767382855442813</v>
      </c>
      <c r="BZI244">
        <v>7.505454910447194E-05</v>
      </c>
      <c r="CEC244">
        <v>-0.706812708084515</v>
      </c>
      <c r="CED244">
        <v>2.291522028194714</v>
      </c>
      <c r="CEE244">
        <v>2.218482607771747E-05</v>
      </c>
      <c r="CHO244">
        <v>0.09310616967391816</v>
      </c>
      <c r="CHP244">
        <v>3.096535552550411</v>
      </c>
      <c r="CHQ244">
        <v>9.408533530865949E-05</v>
      </c>
      <c r="CNU244">
        <v>-1.718315177053008</v>
      </c>
      <c r="CNV244">
        <v>1.280034511638966</v>
      </c>
      <c r="CNW244">
        <v>2.178821930719253E-05</v>
      </c>
      <c r="COJ244">
        <v>5.157302416472269</v>
      </c>
      <c r="COK244">
        <v>8.155985796171656</v>
      </c>
      <c r="COL244">
        <v>1.386791212788481E-05</v>
      </c>
      <c r="COM244">
        <v>1.035349808426816</v>
      </c>
      <c r="CON244">
        <v>4.033678571284995</v>
      </c>
      <c r="COO244">
        <v>2.234426867363527E-05</v>
      </c>
      <c r="CTC244">
        <v>-4.009831181904473</v>
      </c>
      <c r="CTD244">
        <v>-1.011578869398911</v>
      </c>
      <c r="CTE244">
        <v>2.443529262570084E-05</v>
      </c>
      <c r="CTX244">
        <v>-0.8850165598093416</v>
      </c>
      <c r="CTY244">
        <v>2.116124281380246</v>
      </c>
      <c r="CTZ244">
        <v>1.041214895887871E-05</v>
      </c>
      <c r="CVQ244">
        <v>-4.322638885495813</v>
      </c>
      <c r="CVR244">
        <v>-1.326996035673233</v>
      </c>
      <c r="CVS244">
        <v>0.0001518780613486981</v>
      </c>
      <c r="DBB244">
        <v>-0.1156392134619466</v>
      </c>
      <c r="DBC244">
        <v>2.886783840105043</v>
      </c>
      <c r="DBD244">
        <v>4.696950870801582E-05</v>
      </c>
      <c r="DEB244">
        <v>-6.067372912085624</v>
      </c>
      <c r="DEC244">
        <v>-3.069378796082508</v>
      </c>
      <c r="DED244">
        <v>3.218856487164818E-05</v>
      </c>
    </row>
    <row r="245" spans="58:2838">
      <c r="BF245">
        <v>-6.231816426147565</v>
      </c>
      <c r="BG245">
        <v>-3.233747333636248</v>
      </c>
      <c r="BH245">
        <v>2.982722983883278E-05</v>
      </c>
      <c r="CY245">
        <v>0.03662349572482171</v>
      </c>
      <c r="CZ245">
        <v>3.042978625507397</v>
      </c>
      <c r="DA245">
        <v>0.0003231013964270213</v>
      </c>
      <c r="DK245">
        <v>0.02987258328334974</v>
      </c>
      <c r="DL245">
        <v>3.027884332616499</v>
      </c>
      <c r="DM245">
        <v>3.162512571385836E-05</v>
      </c>
      <c r="DN245">
        <v>-4.278194917275108</v>
      </c>
      <c r="DO245">
        <v>-1.273227912282278</v>
      </c>
      <c r="DP245">
        <v>0.0001973691087903749</v>
      </c>
      <c r="GW245">
        <v>-9.118252045255028</v>
      </c>
      <c r="GX245">
        <v>-6.111097461894995</v>
      </c>
      <c r="GY245">
        <v>0.0004095045044452946</v>
      </c>
      <c r="HL245">
        <v>-10.76078985226362</v>
      </c>
      <c r="HM245">
        <v>-7.77259027381711</v>
      </c>
      <c r="HN245">
        <v>0.001113999590721228</v>
      </c>
      <c r="IA245">
        <v>-1.282767473657966</v>
      </c>
      <c r="IB245">
        <v>1.71610075194585</v>
      </c>
      <c r="IC245">
        <v>1.024730627087039E-05</v>
      </c>
      <c r="JZ245">
        <v>-10.47607632216011</v>
      </c>
      <c r="KA245">
        <v>-7.478248378384655</v>
      </c>
      <c r="KB245">
        <v>3.774262594076519E-05</v>
      </c>
      <c r="MB245">
        <v>-2.318630369796958</v>
      </c>
      <c r="MC245">
        <v>0.6831090639656894</v>
      </c>
      <c r="MD245">
        <v>2.420503851708614E-05</v>
      </c>
      <c r="MZ245">
        <v>4.09381315474475</v>
      </c>
      <c r="NA245">
        <v>7.095267956220416</v>
      </c>
      <c r="NB245">
        <v>1.693157866880263E-05</v>
      </c>
      <c r="OG245">
        <v>-0.8145860030625105</v>
      </c>
      <c r="OH245">
        <v>2.183946005280094</v>
      </c>
      <c r="OI245">
        <v>1.723999604946558E-05</v>
      </c>
      <c r="QU245">
        <v>15.67466472272724</v>
      </c>
      <c r="QV245">
        <v>18.67983215489238</v>
      </c>
      <c r="QW245">
        <v>0.0002136188414506829</v>
      </c>
      <c r="RV245">
        <v>-6.96233737142381</v>
      </c>
      <c r="RW245">
        <v>-3.963528954914227</v>
      </c>
      <c r="RX245">
        <v>1.135896971708828E-05</v>
      </c>
      <c r="TF245">
        <v>-2.365064274001593</v>
      </c>
      <c r="TG245">
        <v>0.6361997199550689</v>
      </c>
      <c r="TH245">
        <v>1.278144577982652E-05</v>
      </c>
      <c r="XP245">
        <v>0.9340049060157973</v>
      </c>
      <c r="XQ245">
        <v>3.93905139776124</v>
      </c>
      <c r="XR245">
        <v>0.00020373663149457</v>
      </c>
      <c r="YH245">
        <v>6.216291044483409</v>
      </c>
      <c r="YI245">
        <v>9.214978407873499</v>
      </c>
      <c r="YJ245">
        <v>1.378411895741025E-05</v>
      </c>
      <c r="ACI245">
        <v>-3.142557870317042</v>
      </c>
      <c r="ACJ245">
        <v>-0.138185679043295</v>
      </c>
      <c r="ACK245">
        <v>0.0001529284522738738</v>
      </c>
      <c r="AFF245">
        <v>2.425547290390409</v>
      </c>
      <c r="AFG245">
        <v>5.427548682786653</v>
      </c>
      <c r="AFH245">
        <v>3.204457218992776E-05</v>
      </c>
      <c r="AGY245">
        <v>-7.878954141952763</v>
      </c>
      <c r="AGZ245">
        <v>-4.877204040416674</v>
      </c>
      <c r="AHA245">
        <v>2.450284309295026E-05</v>
      </c>
      <c r="ANB245">
        <v>-1.880799977299229</v>
      </c>
      <c r="ANC245">
        <v>1.11372651463888</v>
      </c>
      <c r="AND245">
        <v>0.0002396743240286529</v>
      </c>
      <c r="ANT245">
        <v>2.838844312738748</v>
      </c>
      <c r="ANU245">
        <v>5.837423285673098</v>
      </c>
      <c r="ANV245">
        <v>1.615454337048521E-05</v>
      </c>
      <c r="APV245">
        <v>5.624923643998338</v>
      </c>
      <c r="APW245">
        <v>8.621868861304121</v>
      </c>
      <c r="APX245">
        <v>7.465357847112829E-05</v>
      </c>
      <c r="AQH245">
        <v>2.927549536854646</v>
      </c>
      <c r="AQI245">
        <v>5.932112568109501</v>
      </c>
      <c r="AQJ245">
        <v>0.0001665700338622217</v>
      </c>
      <c r="AWZ245">
        <v>-10.11158710425723</v>
      </c>
      <c r="AXA245">
        <v>-7.113364822800886</v>
      </c>
      <c r="AXB245">
        <v>2.528226576370023E-05</v>
      </c>
      <c r="AXU245">
        <v>4.73013930520809</v>
      </c>
      <c r="AXV245">
        <v>7.73144891120399</v>
      </c>
      <c r="AXW245">
        <v>1.37205429159713E-05</v>
      </c>
      <c r="AZN245">
        <v>-8.778551211343375</v>
      </c>
      <c r="AZO245">
        <v>-5.779816675970688</v>
      </c>
      <c r="AZP245">
        <v>1.281120578383728E-05</v>
      </c>
      <c r="BAU245">
        <v>-1.2309956222995</v>
      </c>
      <c r="BAV245">
        <v>1.766517441106531</v>
      </c>
      <c r="BAW245">
        <v>4.947882897936964E-05</v>
      </c>
      <c r="BGO245">
        <v>-1.234291461678452</v>
      </c>
      <c r="BGP245">
        <v>1.766910521214407</v>
      </c>
      <c r="BGQ245">
        <v>1.155810299780764E-05</v>
      </c>
      <c r="BHA245">
        <v>5.401336099512896</v>
      </c>
      <c r="BHB245">
        <v>8.385473226213735</v>
      </c>
      <c r="BHC245">
        <v>0.002013045994441943</v>
      </c>
      <c r="BJC245">
        <v>11.67559162714463</v>
      </c>
      <c r="BJD245">
        <v>14.68308591628316</v>
      </c>
      <c r="BJE245">
        <v>0.0004493149575352572</v>
      </c>
      <c r="BKD245">
        <v>0.8346738060568517</v>
      </c>
      <c r="BKE245">
        <v>3.836105018250251</v>
      </c>
      <c r="BKF245">
        <v>1.638694674027259E-05</v>
      </c>
      <c r="BLT245">
        <v>9.478042032982156</v>
      </c>
      <c r="BLU245">
        <v>12.47688137296011</v>
      </c>
      <c r="BLV245">
        <v>1.077705349418102E-05</v>
      </c>
      <c r="BNY245">
        <v>-5.006155741553616</v>
      </c>
      <c r="BNZ245">
        <v>-2.00415498835244</v>
      </c>
      <c r="BOA245">
        <v>3.202410697610989E-05</v>
      </c>
      <c r="BRE245">
        <v>-0.9457421982888283</v>
      </c>
      <c r="BRF245">
        <v>2.051808380228849</v>
      </c>
      <c r="BRG245">
        <v>4.799732478453061E-05</v>
      </c>
      <c r="BTD245">
        <v>-2.137687044849843</v>
      </c>
      <c r="BTE245">
        <v>0.8638796018665852</v>
      </c>
      <c r="BTF245">
        <v>1.963505547276625E-05</v>
      </c>
      <c r="BTV245">
        <v>-8.32934854840865</v>
      </c>
      <c r="BTW245">
        <v>-5.327407417920321</v>
      </c>
      <c r="BTX245">
        <v>3.01439005817631E-05</v>
      </c>
      <c r="BXZ245">
        <v>-0.5244045211527883</v>
      </c>
      <c r="BYA245">
        <v>2.476903229760608</v>
      </c>
      <c r="BYB245">
        <v>1.368169961192478E-05</v>
      </c>
      <c r="BYO245">
        <v>0.5795752663412733</v>
      </c>
      <c r="BYP245">
        <v>3.587431854015588</v>
      </c>
      <c r="BYQ245">
        <v>0.0004938077590735127</v>
      </c>
      <c r="BZG245">
        <v>-0.2356801200122072</v>
      </c>
      <c r="BZH245">
        <v>2.767382855442813</v>
      </c>
      <c r="BZI245">
        <v>7.505454910447194E-05</v>
      </c>
      <c r="CEC245">
        <v>-0.706812708084515</v>
      </c>
      <c r="CED245">
        <v>2.291522028194714</v>
      </c>
      <c r="CEE245">
        <v>2.218482607771747E-05</v>
      </c>
      <c r="CHO245">
        <v>0.09310616967391816</v>
      </c>
      <c r="CHP245">
        <v>3.096535552550411</v>
      </c>
      <c r="CHQ245">
        <v>9.408533530865949E-05</v>
      </c>
      <c r="CNU245">
        <v>-1.718315177053008</v>
      </c>
      <c r="CNV245">
        <v>1.280034511638966</v>
      </c>
      <c r="CNW245">
        <v>2.178821930719253E-05</v>
      </c>
      <c r="COJ245">
        <v>5.157302416472269</v>
      </c>
      <c r="COK245">
        <v>8.155985796171656</v>
      </c>
      <c r="COL245">
        <v>1.386791212788481E-05</v>
      </c>
      <c r="COM245">
        <v>1.035349808426816</v>
      </c>
      <c r="CON245">
        <v>4.033678571284995</v>
      </c>
      <c r="COO245">
        <v>2.234426867363527E-05</v>
      </c>
      <c r="CTC245">
        <v>-4.009831181904473</v>
      </c>
      <c r="CTD245">
        <v>-1.011578869398911</v>
      </c>
      <c r="CTE245">
        <v>2.443529262570084E-05</v>
      </c>
      <c r="CTX245">
        <v>-0.8850165598093416</v>
      </c>
      <c r="CTY245">
        <v>2.116124281380246</v>
      </c>
      <c r="CTZ245">
        <v>1.041214895887871E-05</v>
      </c>
      <c r="CVQ245">
        <v>-4.322638885495813</v>
      </c>
      <c r="CVR245">
        <v>-1.326996035673233</v>
      </c>
      <c r="CVS245">
        <v>0.0001518780613486981</v>
      </c>
      <c r="DBB245">
        <v>-0.1156392134619466</v>
      </c>
      <c r="DBC245">
        <v>2.886783840105043</v>
      </c>
      <c r="DBD245">
        <v>4.696950870801582E-05</v>
      </c>
      <c r="DEB245">
        <v>-6.067372912085624</v>
      </c>
      <c r="DEC245">
        <v>-3.069378796082508</v>
      </c>
      <c r="DED245">
        <v>3.218856487164818E-05</v>
      </c>
    </row>
    <row r="246" spans="58:2838">
      <c r="BF246">
        <v>-6.231816426147565</v>
      </c>
      <c r="BG246">
        <v>-3.233747333636248</v>
      </c>
      <c r="BH246">
        <v>2.982722983883278E-05</v>
      </c>
      <c r="CY246">
        <v>0.03662349572482171</v>
      </c>
      <c r="CZ246">
        <v>3.042978625507397</v>
      </c>
      <c r="DA246">
        <v>0.0003231013964270213</v>
      </c>
      <c r="DK246">
        <v>0.02987258328334974</v>
      </c>
      <c r="DL246">
        <v>3.027884332616499</v>
      </c>
      <c r="DM246">
        <v>3.162512571385836E-05</v>
      </c>
      <c r="DN246">
        <v>-4.278194917275108</v>
      </c>
      <c r="DO246">
        <v>-1.273227912282278</v>
      </c>
      <c r="DP246">
        <v>0.0001973691087903749</v>
      </c>
      <c r="GW246">
        <v>-9.118252045255028</v>
      </c>
      <c r="GX246">
        <v>-6.111097461894995</v>
      </c>
      <c r="GY246">
        <v>0.0004095045044452946</v>
      </c>
      <c r="HL246">
        <v>-10.76078985226362</v>
      </c>
      <c r="HM246">
        <v>-7.77259027381711</v>
      </c>
      <c r="HN246">
        <v>0.001113999590721228</v>
      </c>
      <c r="IA246">
        <v>-1.282767473657966</v>
      </c>
      <c r="IB246">
        <v>1.71610075194585</v>
      </c>
      <c r="IC246">
        <v>1.024730627087039E-05</v>
      </c>
      <c r="JZ246">
        <v>-10.47607632216011</v>
      </c>
      <c r="KA246">
        <v>-7.478248378384655</v>
      </c>
      <c r="KB246">
        <v>3.774262594076519E-05</v>
      </c>
      <c r="MB246">
        <v>-2.318630369796958</v>
      </c>
      <c r="MC246">
        <v>0.6831090639656894</v>
      </c>
      <c r="MD246">
        <v>2.420503851708614E-05</v>
      </c>
      <c r="MZ246">
        <v>4.09381315474475</v>
      </c>
      <c r="NA246">
        <v>7.095267956220416</v>
      </c>
      <c r="NB246">
        <v>1.693157866880263E-05</v>
      </c>
      <c r="OG246">
        <v>-0.8145860030625105</v>
      </c>
      <c r="OH246">
        <v>2.183946005280094</v>
      </c>
      <c r="OI246">
        <v>1.723999604946558E-05</v>
      </c>
      <c r="QU246">
        <v>15.67466472272724</v>
      </c>
      <c r="QV246">
        <v>18.67983215489238</v>
      </c>
      <c r="QW246">
        <v>0.0002136188414506829</v>
      </c>
      <c r="RV246">
        <v>-6.96233737142381</v>
      </c>
      <c r="RW246">
        <v>-3.963528954914227</v>
      </c>
      <c r="RX246">
        <v>1.135896971708828E-05</v>
      </c>
      <c r="TF246">
        <v>-2.365064274001593</v>
      </c>
      <c r="TG246">
        <v>0.6361997199550689</v>
      </c>
      <c r="TH246">
        <v>1.278144577982652E-05</v>
      </c>
      <c r="XP246">
        <v>0.9340049060157973</v>
      </c>
      <c r="XQ246">
        <v>3.93905139776124</v>
      </c>
      <c r="XR246">
        <v>0.00020373663149457</v>
      </c>
      <c r="YH246">
        <v>6.216291044483409</v>
      </c>
      <c r="YI246">
        <v>9.214978407873499</v>
      </c>
      <c r="YJ246">
        <v>1.378411895741025E-05</v>
      </c>
      <c r="ACI246">
        <v>-3.142557870317042</v>
      </c>
      <c r="ACJ246">
        <v>-0.138185679043295</v>
      </c>
      <c r="ACK246">
        <v>0.0001529284522738738</v>
      </c>
      <c r="AFF246">
        <v>2.425547290390409</v>
      </c>
      <c r="AFG246">
        <v>5.427548682786653</v>
      </c>
      <c r="AFH246">
        <v>3.204457218992776E-05</v>
      </c>
      <c r="AGY246">
        <v>-7.878954141952763</v>
      </c>
      <c r="AGZ246">
        <v>-4.877204040416674</v>
      </c>
      <c r="AHA246">
        <v>2.450284309295026E-05</v>
      </c>
      <c r="ANB246">
        <v>-1.880799977299229</v>
      </c>
      <c r="ANC246">
        <v>1.11372651463888</v>
      </c>
      <c r="AND246">
        <v>0.0002396743240286529</v>
      </c>
      <c r="ANT246">
        <v>2.838844312738748</v>
      </c>
      <c r="ANU246">
        <v>5.837423285673098</v>
      </c>
      <c r="ANV246">
        <v>1.615454337048521E-05</v>
      </c>
      <c r="APV246">
        <v>5.624923570568292</v>
      </c>
      <c r="APW246">
        <v>8.626565069376825</v>
      </c>
      <c r="APX246">
        <v>2.15561467073318E-05</v>
      </c>
      <c r="AQH246">
        <v>2.927549536854646</v>
      </c>
      <c r="AQI246">
        <v>5.932112568109501</v>
      </c>
      <c r="AQJ246">
        <v>0.0001665700338622217</v>
      </c>
      <c r="AWZ246">
        <v>-10.11158710425723</v>
      </c>
      <c r="AXA246">
        <v>-7.113364822800886</v>
      </c>
      <c r="AXB246">
        <v>2.528226576370023E-05</v>
      </c>
      <c r="AXU246">
        <v>4.73013930520809</v>
      </c>
      <c r="AXV246">
        <v>7.73144891120399</v>
      </c>
      <c r="AXW246">
        <v>1.37205429159713E-05</v>
      </c>
      <c r="AZN246">
        <v>-8.778551211343375</v>
      </c>
      <c r="AZO246">
        <v>-5.779816675970688</v>
      </c>
      <c r="AZP246">
        <v>1.281120578383728E-05</v>
      </c>
      <c r="BAU246">
        <v>-1.2309956222995</v>
      </c>
      <c r="BAV246">
        <v>1.766517441106531</v>
      </c>
      <c r="BAW246">
        <v>4.947882897936964E-05</v>
      </c>
      <c r="BGO246">
        <v>-1.234291461678452</v>
      </c>
      <c r="BGP246">
        <v>1.766910521214407</v>
      </c>
      <c r="BGQ246">
        <v>1.155810299780764E-05</v>
      </c>
      <c r="BHA246">
        <v>5.401336099512896</v>
      </c>
      <c r="BHB246">
        <v>8.385473226213735</v>
      </c>
      <c r="BHC246">
        <v>0.002013045994441943</v>
      </c>
      <c r="BJC246">
        <v>11.67559162714463</v>
      </c>
      <c r="BJD246">
        <v>14.68308591628316</v>
      </c>
      <c r="BJE246">
        <v>0.0004493149575352572</v>
      </c>
      <c r="BKD246">
        <v>0.8346738060568517</v>
      </c>
      <c r="BKE246">
        <v>3.836105018250251</v>
      </c>
      <c r="BKF246">
        <v>1.638694674027259E-05</v>
      </c>
      <c r="BLT246">
        <v>9.478042032982156</v>
      </c>
      <c r="BLU246">
        <v>12.47688137296011</v>
      </c>
      <c r="BLV246">
        <v>1.077705349418102E-05</v>
      </c>
      <c r="BNY246">
        <v>-5.006155741553616</v>
      </c>
      <c r="BNZ246">
        <v>-2.00415498835244</v>
      </c>
      <c r="BOA246">
        <v>3.202410697610989E-05</v>
      </c>
      <c r="BRE246">
        <v>-0.9457421982888283</v>
      </c>
      <c r="BRF246">
        <v>2.051808380228849</v>
      </c>
      <c r="BRG246">
        <v>4.799732478453061E-05</v>
      </c>
      <c r="BTD246">
        <v>-2.137687044849843</v>
      </c>
      <c r="BTE246">
        <v>0.8638796018665852</v>
      </c>
      <c r="BTF246">
        <v>1.963505547276625E-05</v>
      </c>
      <c r="BTV246">
        <v>-8.32934854840865</v>
      </c>
      <c r="BTW246">
        <v>-5.327407417920321</v>
      </c>
      <c r="BTX246">
        <v>3.01439005817631E-05</v>
      </c>
      <c r="BXZ246">
        <v>-0.5244045211527883</v>
      </c>
      <c r="BYA246">
        <v>2.476903229760608</v>
      </c>
      <c r="BYB246">
        <v>1.368169961192478E-05</v>
      </c>
      <c r="BYO246">
        <v>0.5795752663412733</v>
      </c>
      <c r="BYP246">
        <v>3.587431854015588</v>
      </c>
      <c r="BYQ246">
        <v>0.0004938077590735127</v>
      </c>
      <c r="BZG246">
        <v>-0.2356801200122072</v>
      </c>
      <c r="BZH246">
        <v>2.767382855442813</v>
      </c>
      <c r="BZI246">
        <v>7.505454910447194E-05</v>
      </c>
      <c r="CEC246">
        <v>-0.706812708084515</v>
      </c>
      <c r="CED246">
        <v>2.291522028194714</v>
      </c>
      <c r="CEE246">
        <v>2.218482607771747E-05</v>
      </c>
      <c r="CHO246">
        <v>0.09310616967391816</v>
      </c>
      <c r="CHP246">
        <v>3.096535552550411</v>
      </c>
      <c r="CHQ246">
        <v>9.408533530865949E-05</v>
      </c>
      <c r="CNU246">
        <v>-1.718315177053008</v>
      </c>
      <c r="CNV246">
        <v>1.280034511638966</v>
      </c>
      <c r="CNW246">
        <v>2.178821930719253E-05</v>
      </c>
      <c r="COJ246">
        <v>5.157302416472269</v>
      </c>
      <c r="COK246">
        <v>8.155985796171656</v>
      </c>
      <c r="COL246">
        <v>1.386791212788481E-05</v>
      </c>
      <c r="COM246">
        <v>1.035349808426816</v>
      </c>
      <c r="CON246">
        <v>4.033678571284995</v>
      </c>
      <c r="COO246">
        <v>2.234426867363527E-05</v>
      </c>
      <c r="CTC246">
        <v>-4.009831181904473</v>
      </c>
      <c r="CTD246">
        <v>-1.011578869398911</v>
      </c>
      <c r="CTE246">
        <v>2.443529262570084E-05</v>
      </c>
      <c r="CTX246">
        <v>-0.8850165598093416</v>
      </c>
      <c r="CTY246">
        <v>2.116124281380246</v>
      </c>
      <c r="CTZ246">
        <v>1.041214895887871E-05</v>
      </c>
      <c r="CVQ246">
        <v>-4.322638885495813</v>
      </c>
      <c r="CVR246">
        <v>-1.326996035673233</v>
      </c>
      <c r="CVS246">
        <v>0.0001518780613486981</v>
      </c>
      <c r="DBB246">
        <v>-0.1156392134619466</v>
      </c>
      <c r="DBC246">
        <v>2.886783840105043</v>
      </c>
      <c r="DBD246">
        <v>4.696950870801582E-05</v>
      </c>
      <c r="DEB246">
        <v>-6.067372912085624</v>
      </c>
      <c r="DEC246">
        <v>-3.069378796082508</v>
      </c>
      <c r="DED246">
        <v>3.218856487164818E-05</v>
      </c>
    </row>
    <row r="247" spans="58:2838">
      <c r="BF247">
        <v>-6.231816426147565</v>
      </c>
      <c r="BG247">
        <v>-3.233747333636248</v>
      </c>
      <c r="BH247">
        <v>2.982722983883278E-05</v>
      </c>
      <c r="CY247">
        <v>0.03662349572482171</v>
      </c>
      <c r="CZ247">
        <v>3.042978625507397</v>
      </c>
      <c r="DA247">
        <v>0.0003231013964270213</v>
      </c>
      <c r="DK247">
        <v>0.02987258328334974</v>
      </c>
      <c r="DL247">
        <v>3.027884332616499</v>
      </c>
      <c r="DM247">
        <v>3.162512571385836E-05</v>
      </c>
      <c r="DN247">
        <v>-4.278194917275108</v>
      </c>
      <c r="DO247">
        <v>-1.273227912282278</v>
      </c>
      <c r="DP247">
        <v>0.0001973691087903749</v>
      </c>
      <c r="GW247">
        <v>-9.118252045255028</v>
      </c>
      <c r="GX247">
        <v>-6.111097461894995</v>
      </c>
      <c r="GY247">
        <v>0.0004095045044452946</v>
      </c>
      <c r="HL247">
        <v>-10.76078985226362</v>
      </c>
      <c r="HM247">
        <v>-7.77259027381711</v>
      </c>
      <c r="HN247">
        <v>0.001113999590721228</v>
      </c>
      <c r="IA247">
        <v>-1.282767473657966</v>
      </c>
      <c r="IB247">
        <v>1.71610075194585</v>
      </c>
      <c r="IC247">
        <v>1.024730627087039E-05</v>
      </c>
      <c r="JZ247">
        <v>-10.47607632216011</v>
      </c>
      <c r="KA247">
        <v>-7.478248378384655</v>
      </c>
      <c r="KB247">
        <v>3.774262594076519E-05</v>
      </c>
      <c r="MB247">
        <v>-2.318630369796958</v>
      </c>
      <c r="MC247">
        <v>0.6831090639656894</v>
      </c>
      <c r="MD247">
        <v>2.420503851708614E-05</v>
      </c>
      <c r="MZ247">
        <v>4.09381315474475</v>
      </c>
      <c r="NA247">
        <v>7.095267956220416</v>
      </c>
      <c r="NB247">
        <v>1.693157866880263E-05</v>
      </c>
      <c r="OG247">
        <v>-0.8145860030625105</v>
      </c>
      <c r="OH247">
        <v>2.183946005280094</v>
      </c>
      <c r="OI247">
        <v>1.723999604946558E-05</v>
      </c>
      <c r="QU247">
        <v>15.67466472272724</v>
      </c>
      <c r="QV247">
        <v>18.67983215489238</v>
      </c>
      <c r="QW247">
        <v>0.0002136188414506829</v>
      </c>
      <c r="RV247">
        <v>-6.96233737142381</v>
      </c>
      <c r="RW247">
        <v>-3.963528954914227</v>
      </c>
      <c r="RX247">
        <v>1.135896971708828E-05</v>
      </c>
      <c r="TF247">
        <v>-2.365064274001593</v>
      </c>
      <c r="TG247">
        <v>0.6361997199550689</v>
      </c>
      <c r="TH247">
        <v>1.278144577982652E-05</v>
      </c>
      <c r="XP247">
        <v>0.9340049060157973</v>
      </c>
      <c r="XQ247">
        <v>3.93905139776124</v>
      </c>
      <c r="XR247">
        <v>0.00020373663149457</v>
      </c>
      <c r="YH247">
        <v>6.216291044483409</v>
      </c>
      <c r="YI247">
        <v>9.214978407873499</v>
      </c>
      <c r="YJ247">
        <v>1.378411895741025E-05</v>
      </c>
      <c r="ACI247">
        <v>-3.142557870317042</v>
      </c>
      <c r="ACJ247">
        <v>-0.138185679043295</v>
      </c>
      <c r="ACK247">
        <v>0.0001529284522738738</v>
      </c>
      <c r="AFF247">
        <v>2.425547290390409</v>
      </c>
      <c r="AFG247">
        <v>5.427548682786653</v>
      </c>
      <c r="AFH247">
        <v>3.204457218992776E-05</v>
      </c>
      <c r="AGY247">
        <v>-7.878954141952763</v>
      </c>
      <c r="AGZ247">
        <v>-4.877204040416674</v>
      </c>
      <c r="AHA247">
        <v>2.450284309295026E-05</v>
      </c>
      <c r="ANB247">
        <v>-1.880799977299229</v>
      </c>
      <c r="ANC247">
        <v>1.11372651463888</v>
      </c>
      <c r="AND247">
        <v>0.0002396743240286529</v>
      </c>
      <c r="ANT247">
        <v>2.838844312738748</v>
      </c>
      <c r="ANU247">
        <v>5.837423285673098</v>
      </c>
      <c r="ANV247">
        <v>1.615454337048521E-05</v>
      </c>
      <c r="APV247">
        <v>5.624923570568292</v>
      </c>
      <c r="APW247">
        <v>8.626565069376825</v>
      </c>
      <c r="APX247">
        <v>2.15561467073318E-05</v>
      </c>
      <c r="AQH247">
        <v>2.927549536854646</v>
      </c>
      <c r="AQI247">
        <v>5.932112568109501</v>
      </c>
      <c r="AQJ247">
        <v>0.0001665700338622217</v>
      </c>
      <c r="AWZ247">
        <v>-10.11158710425723</v>
      </c>
      <c r="AXA247">
        <v>-7.113364822800886</v>
      </c>
      <c r="AXB247">
        <v>2.528226576370023E-05</v>
      </c>
      <c r="AXU247">
        <v>4.73013930520809</v>
      </c>
      <c r="AXV247">
        <v>7.73144891120399</v>
      </c>
      <c r="AXW247">
        <v>1.37205429159713E-05</v>
      </c>
      <c r="AZN247">
        <v>-8.778551211343375</v>
      </c>
      <c r="AZO247">
        <v>-5.779816675970688</v>
      </c>
      <c r="AZP247">
        <v>1.281120578383728E-05</v>
      </c>
      <c r="BAU247">
        <v>-1.2309956222995</v>
      </c>
      <c r="BAV247">
        <v>1.766517441106531</v>
      </c>
      <c r="BAW247">
        <v>4.947882897936964E-05</v>
      </c>
      <c r="BGO247">
        <v>-1.234291461678452</v>
      </c>
      <c r="BGP247">
        <v>1.766910521214407</v>
      </c>
      <c r="BGQ247">
        <v>1.155810299780764E-05</v>
      </c>
      <c r="BHA247">
        <v>5.401336099512896</v>
      </c>
      <c r="BHB247">
        <v>8.385473226213735</v>
      </c>
      <c r="BHC247">
        <v>0.002013045994441943</v>
      </c>
      <c r="BJC247">
        <v>11.67559162714463</v>
      </c>
      <c r="BJD247">
        <v>14.68308591628316</v>
      </c>
      <c r="BJE247">
        <v>0.0004493149575352572</v>
      </c>
      <c r="BKD247">
        <v>0.8346738060568517</v>
      </c>
      <c r="BKE247">
        <v>3.836105018250251</v>
      </c>
      <c r="BKF247">
        <v>1.638694674027259E-05</v>
      </c>
      <c r="BLT247">
        <v>9.478042032982156</v>
      </c>
      <c r="BLU247">
        <v>12.47688137296011</v>
      </c>
      <c r="BLV247">
        <v>1.077705349418102E-05</v>
      </c>
      <c r="BNY247">
        <v>-5.006155741553616</v>
      </c>
      <c r="BNZ247">
        <v>-2.00415498835244</v>
      </c>
      <c r="BOA247">
        <v>3.202410697610989E-05</v>
      </c>
      <c r="BRE247">
        <v>-0.9457421982888283</v>
      </c>
      <c r="BRF247">
        <v>2.051808380228849</v>
      </c>
      <c r="BRG247">
        <v>4.799732478453061E-05</v>
      </c>
      <c r="BTD247">
        <v>-2.137687044849843</v>
      </c>
      <c r="BTE247">
        <v>0.8638796018665852</v>
      </c>
      <c r="BTF247">
        <v>1.963505547276625E-05</v>
      </c>
      <c r="BTV247">
        <v>-8.32934854840865</v>
      </c>
      <c r="BTW247">
        <v>-5.327407417920321</v>
      </c>
      <c r="BTX247">
        <v>3.01439005817631E-05</v>
      </c>
      <c r="BXZ247">
        <v>-0.5244045211527883</v>
      </c>
      <c r="BYA247">
        <v>2.476903229760608</v>
      </c>
      <c r="BYB247">
        <v>1.368169961192478E-05</v>
      </c>
      <c r="BYO247">
        <v>0.5795752663412733</v>
      </c>
      <c r="BYP247">
        <v>3.587431854015588</v>
      </c>
      <c r="BYQ247">
        <v>0.0004938077590735127</v>
      </c>
      <c r="BZG247">
        <v>-0.2356801200122072</v>
      </c>
      <c r="BZH247">
        <v>2.767382855442813</v>
      </c>
      <c r="BZI247">
        <v>7.505454910447194E-05</v>
      </c>
      <c r="CEC247">
        <v>-0.706812708084515</v>
      </c>
      <c r="CED247">
        <v>2.291522028194714</v>
      </c>
      <c r="CEE247">
        <v>2.218482607771747E-05</v>
      </c>
      <c r="CHO247">
        <v>0.09310616967391816</v>
      </c>
      <c r="CHP247">
        <v>3.096535552550411</v>
      </c>
      <c r="CHQ247">
        <v>9.408533530865949E-05</v>
      </c>
      <c r="CNU247">
        <v>-1.718315177053008</v>
      </c>
      <c r="CNV247">
        <v>1.280034511638966</v>
      </c>
      <c r="CNW247">
        <v>2.178821930719253E-05</v>
      </c>
      <c r="COJ247">
        <v>5.141737710212736</v>
      </c>
      <c r="COK247">
        <v>8.14210210883455</v>
      </c>
      <c r="COL247">
        <v>1.062290844639731E-06</v>
      </c>
      <c r="COM247">
        <v>1.035349808426816</v>
      </c>
      <c r="CON247">
        <v>4.033678571284995</v>
      </c>
      <c r="COO247">
        <v>2.234426867363527E-05</v>
      </c>
      <c r="CTC247">
        <v>-4.009831181904473</v>
      </c>
      <c r="CTD247">
        <v>-1.011578869398911</v>
      </c>
      <c r="CTE247">
        <v>2.443529262570084E-05</v>
      </c>
      <c r="CTX247">
        <v>-0.8850165598093416</v>
      </c>
      <c r="CTY247">
        <v>2.116124281380246</v>
      </c>
      <c r="CTZ247">
        <v>1.041214895887871E-05</v>
      </c>
      <c r="CVQ247">
        <v>-4.322638885495813</v>
      </c>
      <c r="CVR247">
        <v>-1.326996035673233</v>
      </c>
      <c r="CVS247">
        <v>0.0001518780613486981</v>
      </c>
      <c r="DBB247">
        <v>-0.1156392134619466</v>
      </c>
      <c r="DBC247">
        <v>2.886783840105043</v>
      </c>
      <c r="DBD247">
        <v>4.696950870801582E-05</v>
      </c>
      <c r="DEB247">
        <v>-6.067372912085624</v>
      </c>
      <c r="DEC247">
        <v>-3.069378796082508</v>
      </c>
      <c r="DED247">
        <v>3.218856487164818E-05</v>
      </c>
    </row>
    <row r="248" spans="58:2838">
      <c r="BF248">
        <v>-6.231816426147565</v>
      </c>
      <c r="BG248">
        <v>-3.233747333636248</v>
      </c>
      <c r="BH248">
        <v>2.982722983883278E-05</v>
      </c>
      <c r="CY248">
        <v>0.03662349572482171</v>
      </c>
      <c r="CZ248">
        <v>3.042978625507397</v>
      </c>
      <c r="DA248">
        <v>0.0003231013964270213</v>
      </c>
      <c r="DK248">
        <v>0.02987258328334974</v>
      </c>
      <c r="DL248">
        <v>3.027884332616499</v>
      </c>
      <c r="DM248">
        <v>3.162512571385836E-05</v>
      </c>
      <c r="DN248">
        <v>-4.278194917275108</v>
      </c>
      <c r="DO248">
        <v>-1.273227912282278</v>
      </c>
      <c r="DP248">
        <v>0.0001973691087903749</v>
      </c>
      <c r="GW248">
        <v>-9.118252045255028</v>
      </c>
      <c r="GX248">
        <v>-6.111097461894995</v>
      </c>
      <c r="GY248">
        <v>0.0004095045044452946</v>
      </c>
      <c r="HL248">
        <v>-10.76078985226362</v>
      </c>
      <c r="HM248">
        <v>-7.77259027381711</v>
      </c>
      <c r="HN248">
        <v>0.001113999590721228</v>
      </c>
      <c r="IA248">
        <v>-1.282767473657966</v>
      </c>
      <c r="IB248">
        <v>1.71610075194585</v>
      </c>
      <c r="IC248">
        <v>1.024730627087039E-05</v>
      </c>
      <c r="JZ248">
        <v>-10.47607632216011</v>
      </c>
      <c r="KA248">
        <v>-7.478248378384655</v>
      </c>
      <c r="KB248">
        <v>3.774262594076519E-05</v>
      </c>
      <c r="MB248">
        <v>-2.318630369796958</v>
      </c>
      <c r="MC248">
        <v>0.6831090639656894</v>
      </c>
      <c r="MD248">
        <v>2.420503851708614E-05</v>
      </c>
      <c r="MZ248">
        <v>4.09381315474475</v>
      </c>
      <c r="NA248">
        <v>7.095267956220416</v>
      </c>
      <c r="NB248">
        <v>1.693157866880263E-05</v>
      </c>
      <c r="OG248">
        <v>-0.8145860030625105</v>
      </c>
      <c r="OH248">
        <v>2.183946005280094</v>
      </c>
      <c r="OI248">
        <v>1.723999604946558E-05</v>
      </c>
      <c r="QU248">
        <v>15.67466472272724</v>
      </c>
      <c r="QV248">
        <v>18.67983215489238</v>
      </c>
      <c r="QW248">
        <v>0.0002136188414506829</v>
      </c>
      <c r="RV248">
        <v>-6.96233737142381</v>
      </c>
      <c r="RW248">
        <v>-3.963528954914227</v>
      </c>
      <c r="RX248">
        <v>1.135896971708828E-05</v>
      </c>
      <c r="TF248">
        <v>-2.365064274001593</v>
      </c>
      <c r="TG248">
        <v>0.6361997199550689</v>
      </c>
      <c r="TH248">
        <v>1.278144577982652E-05</v>
      </c>
      <c r="XP248">
        <v>0.9340049060157973</v>
      </c>
      <c r="XQ248">
        <v>3.93905139776124</v>
      </c>
      <c r="XR248">
        <v>0.00020373663149457</v>
      </c>
      <c r="YH248">
        <v>6.216291044483409</v>
      </c>
      <c r="YI248">
        <v>9.214978407873499</v>
      </c>
      <c r="YJ248">
        <v>1.378411895741025E-05</v>
      </c>
      <c r="ACI248">
        <v>-3.142557870317042</v>
      </c>
      <c r="ACJ248">
        <v>-0.138185679043295</v>
      </c>
      <c r="ACK248">
        <v>0.0001529284522738738</v>
      </c>
      <c r="AFF248">
        <v>2.425547290390409</v>
      </c>
      <c r="AFG248">
        <v>5.427548682786653</v>
      </c>
      <c r="AFH248">
        <v>3.204457218992776E-05</v>
      </c>
      <c r="AGY248">
        <v>-7.878954141952763</v>
      </c>
      <c r="AGZ248">
        <v>-4.877204040416674</v>
      </c>
      <c r="AHA248">
        <v>2.450284309295026E-05</v>
      </c>
      <c r="ANB248">
        <v>-1.880799977299229</v>
      </c>
      <c r="ANC248">
        <v>1.11372651463888</v>
      </c>
      <c r="AND248">
        <v>0.0002396743240286529</v>
      </c>
      <c r="ANT248">
        <v>2.838844312738748</v>
      </c>
      <c r="ANU248">
        <v>5.837423285673098</v>
      </c>
      <c r="ANV248">
        <v>1.615454337048521E-05</v>
      </c>
      <c r="APV248">
        <v>5.624923570568292</v>
      </c>
      <c r="APW248">
        <v>8.626565069376825</v>
      </c>
      <c r="APX248">
        <v>2.15561467073318E-05</v>
      </c>
      <c r="AQH248">
        <v>2.927549536854646</v>
      </c>
      <c r="AQI248">
        <v>5.932112568109501</v>
      </c>
      <c r="AQJ248">
        <v>0.0001665700338622217</v>
      </c>
      <c r="AWZ248">
        <v>-10.11158710425723</v>
      </c>
      <c r="AXA248">
        <v>-7.113364822800886</v>
      </c>
      <c r="AXB248">
        <v>2.528226576370023E-05</v>
      </c>
      <c r="AXU248">
        <v>4.73013930520809</v>
      </c>
      <c r="AXV248">
        <v>7.73144891120399</v>
      </c>
      <c r="AXW248">
        <v>1.37205429159713E-05</v>
      </c>
      <c r="AZN248">
        <v>-8.778551211343375</v>
      </c>
      <c r="AZO248">
        <v>-5.779816675970688</v>
      </c>
      <c r="AZP248">
        <v>1.281120578383728E-05</v>
      </c>
      <c r="BAU248">
        <v>-1.2309956222995</v>
      </c>
      <c r="BAV248">
        <v>1.766517441106531</v>
      </c>
      <c r="BAW248">
        <v>4.947882897936964E-05</v>
      </c>
      <c r="BGO248">
        <v>-1.234291461678452</v>
      </c>
      <c r="BGP248">
        <v>1.766910521214407</v>
      </c>
      <c r="BGQ248">
        <v>1.155810299780764E-05</v>
      </c>
      <c r="BHA248">
        <v>5.401336099512896</v>
      </c>
      <c r="BHB248">
        <v>8.385473226213735</v>
      </c>
      <c r="BHC248">
        <v>0.002013045994441943</v>
      </c>
      <c r="BJC248">
        <v>11.67559162714463</v>
      </c>
      <c r="BJD248">
        <v>14.68308591628316</v>
      </c>
      <c r="BJE248">
        <v>0.0004493149575352572</v>
      </c>
      <c r="BKD248">
        <v>0.8346738060568517</v>
      </c>
      <c r="BKE248">
        <v>3.836105018250251</v>
      </c>
      <c r="BKF248">
        <v>1.638694674027259E-05</v>
      </c>
      <c r="BLT248">
        <v>9.478042032982156</v>
      </c>
      <c r="BLU248">
        <v>12.47688137296011</v>
      </c>
      <c r="BLV248">
        <v>1.077705349418102E-05</v>
      </c>
      <c r="BNY248">
        <v>-5.006155741553616</v>
      </c>
      <c r="BNZ248">
        <v>-2.00415498835244</v>
      </c>
      <c r="BOA248">
        <v>3.202410697610989E-05</v>
      </c>
      <c r="BRE248">
        <v>-0.9457421982888283</v>
      </c>
      <c r="BRF248">
        <v>2.051808380228849</v>
      </c>
      <c r="BRG248">
        <v>4.799732478453061E-05</v>
      </c>
      <c r="BTD248">
        <v>-2.137687044849843</v>
      </c>
      <c r="BTE248">
        <v>0.8638796018665852</v>
      </c>
      <c r="BTF248">
        <v>1.963505547276625E-05</v>
      </c>
      <c r="BTV248">
        <v>-8.32934854840865</v>
      </c>
      <c r="BTW248">
        <v>-5.327407417920321</v>
      </c>
      <c r="BTX248">
        <v>3.01439005817631E-05</v>
      </c>
      <c r="BXZ248">
        <v>-0.5244045211527883</v>
      </c>
      <c r="BYA248">
        <v>2.476903229760608</v>
      </c>
      <c r="BYB248">
        <v>1.368169961192478E-05</v>
      </c>
      <c r="BYO248">
        <v>0.5795752663412733</v>
      </c>
      <c r="BYP248">
        <v>3.587431854015588</v>
      </c>
      <c r="BYQ248">
        <v>0.0004938077590735127</v>
      </c>
      <c r="BZG248">
        <v>-0.2356801200122072</v>
      </c>
      <c r="BZH248">
        <v>2.767382855442813</v>
      </c>
      <c r="BZI248">
        <v>7.505454910447194E-05</v>
      </c>
      <c r="CEC248">
        <v>-0.706812708084515</v>
      </c>
      <c r="CED248">
        <v>2.291522028194714</v>
      </c>
      <c r="CEE248">
        <v>2.218482607771747E-05</v>
      </c>
      <c r="CHO248">
        <v>0.09310616967391816</v>
      </c>
      <c r="CHP248">
        <v>3.096535552550411</v>
      </c>
      <c r="CHQ248">
        <v>9.408533530865949E-05</v>
      </c>
      <c r="CNU248">
        <v>-1.718315177053008</v>
      </c>
      <c r="CNV248">
        <v>1.280034511638966</v>
      </c>
      <c r="CNW248">
        <v>2.178821930719253E-05</v>
      </c>
      <c r="COM248">
        <v>1.035349808426816</v>
      </c>
      <c r="CON248">
        <v>4.033678571284995</v>
      </c>
      <c r="COO248">
        <v>2.234426867363527E-05</v>
      </c>
      <c r="CTC248">
        <v>-4.009831181904473</v>
      </c>
      <c r="CTD248">
        <v>-1.011578869398911</v>
      </c>
      <c r="CTE248">
        <v>2.443529262570084E-05</v>
      </c>
      <c r="CTX248">
        <v>-0.8850165598093416</v>
      </c>
      <c r="CTY248">
        <v>2.116124281380246</v>
      </c>
      <c r="CTZ248">
        <v>1.041214895887871E-05</v>
      </c>
      <c r="CVQ248">
        <v>-4.322638885495813</v>
      </c>
      <c r="CVR248">
        <v>-1.326996035673233</v>
      </c>
      <c r="CVS248">
        <v>0.0001518780613486981</v>
      </c>
      <c r="DBB248">
        <v>-0.1156392134619466</v>
      </c>
      <c r="DBC248">
        <v>2.886783840105043</v>
      </c>
      <c r="DBD248">
        <v>4.696950870801582E-05</v>
      </c>
      <c r="DEB248">
        <v>-6.067372912085624</v>
      </c>
      <c r="DEC248">
        <v>-3.069378796082508</v>
      </c>
      <c r="DED248">
        <v>3.218856487164818E-05</v>
      </c>
    </row>
    <row r="249" spans="58:2838">
      <c r="BF249">
        <v>-6.231816426147565</v>
      </c>
      <c r="BG249">
        <v>-3.233747333636248</v>
      </c>
      <c r="BH249">
        <v>2.982722983883278E-05</v>
      </c>
      <c r="CY249">
        <v>0.03662349572482171</v>
      </c>
      <c r="CZ249">
        <v>3.042978625507397</v>
      </c>
      <c r="DA249">
        <v>0.0003231013964270213</v>
      </c>
      <c r="DK249">
        <v>0.02987258328334974</v>
      </c>
      <c r="DL249">
        <v>3.027884332616499</v>
      </c>
      <c r="DM249">
        <v>3.162512571385836E-05</v>
      </c>
      <c r="DN249">
        <v>-4.278194917275108</v>
      </c>
      <c r="DO249">
        <v>-1.273227912282278</v>
      </c>
      <c r="DP249">
        <v>0.0001973691087903749</v>
      </c>
      <c r="GW249">
        <v>-9.118252045255028</v>
      </c>
      <c r="GX249">
        <v>-6.111097461894995</v>
      </c>
      <c r="GY249">
        <v>0.0004095045044452946</v>
      </c>
      <c r="HL249">
        <v>-10.76078985226362</v>
      </c>
      <c r="HM249">
        <v>-7.77259027381711</v>
      </c>
      <c r="HN249">
        <v>0.001113999590721228</v>
      </c>
      <c r="IA249">
        <v>-1.282767473657966</v>
      </c>
      <c r="IB249">
        <v>1.71610075194585</v>
      </c>
      <c r="IC249">
        <v>1.024730627087039E-05</v>
      </c>
      <c r="JZ249">
        <v>-10.47607632216011</v>
      </c>
      <c r="KA249">
        <v>-7.478248378384655</v>
      </c>
      <c r="KB249">
        <v>3.774262594076519E-05</v>
      </c>
      <c r="MB249">
        <v>-2.318630369796958</v>
      </c>
      <c r="MC249">
        <v>0.6831090639656894</v>
      </c>
      <c r="MD249">
        <v>2.420503851708614E-05</v>
      </c>
      <c r="MZ249">
        <v>4.09381315474475</v>
      </c>
      <c r="NA249">
        <v>7.095267956220416</v>
      </c>
      <c r="NB249">
        <v>1.693157866880263E-05</v>
      </c>
      <c r="OG249">
        <v>-0.8145860030625105</v>
      </c>
      <c r="OH249">
        <v>2.183946005280094</v>
      </c>
      <c r="OI249">
        <v>1.723999604946558E-05</v>
      </c>
      <c r="QU249">
        <v>15.67466472272724</v>
      </c>
      <c r="QV249">
        <v>18.67983215489238</v>
      </c>
      <c r="QW249">
        <v>0.0002136188414506829</v>
      </c>
      <c r="RV249">
        <v>-6.96233737142381</v>
      </c>
      <c r="RW249">
        <v>-3.963528954914227</v>
      </c>
      <c r="RX249">
        <v>1.135896971708828E-05</v>
      </c>
      <c r="TF249">
        <v>-2.365064274001593</v>
      </c>
      <c r="TG249">
        <v>0.6361997199550689</v>
      </c>
      <c r="TH249">
        <v>1.278144577982652E-05</v>
      </c>
      <c r="XP249">
        <v>0.9340049060157973</v>
      </c>
      <c r="XQ249">
        <v>3.93905139776124</v>
      </c>
      <c r="XR249">
        <v>0.00020373663149457</v>
      </c>
      <c r="YH249">
        <v>6.216291044483409</v>
      </c>
      <c r="YI249">
        <v>9.214978407873499</v>
      </c>
      <c r="YJ249">
        <v>1.378411895741025E-05</v>
      </c>
      <c r="ACI249">
        <v>-3.142557870317042</v>
      </c>
      <c r="ACJ249">
        <v>-0.138185679043295</v>
      </c>
      <c r="ACK249">
        <v>0.0001529284522738738</v>
      </c>
      <c r="AFF249">
        <v>2.425547290390409</v>
      </c>
      <c r="AFG249">
        <v>5.427548682786653</v>
      </c>
      <c r="AFH249">
        <v>3.204457218992776E-05</v>
      </c>
      <c r="AGY249">
        <v>-7.878954141952763</v>
      </c>
      <c r="AGZ249">
        <v>-4.877204040416674</v>
      </c>
      <c r="AHA249">
        <v>2.450284309295026E-05</v>
      </c>
      <c r="ANB249">
        <v>-1.880799977299229</v>
      </c>
      <c r="ANC249">
        <v>1.11372651463888</v>
      </c>
      <c r="AND249">
        <v>0.0002396743240286529</v>
      </c>
      <c r="ANT249">
        <v>2.838844312738748</v>
      </c>
      <c r="ANU249">
        <v>5.837423285673098</v>
      </c>
      <c r="ANV249">
        <v>1.615454337048521E-05</v>
      </c>
      <c r="APV249">
        <v>5.624923570568292</v>
      </c>
      <c r="APW249">
        <v>8.626565069376825</v>
      </c>
      <c r="APX249">
        <v>2.15561467073318E-05</v>
      </c>
      <c r="AQH249">
        <v>2.927549536854646</v>
      </c>
      <c r="AQI249">
        <v>5.932112568109501</v>
      </c>
      <c r="AQJ249">
        <v>0.0001665700338622217</v>
      </c>
      <c r="AWZ249">
        <v>-10.11158710425723</v>
      </c>
      <c r="AXA249">
        <v>-7.113364822800886</v>
      </c>
      <c r="AXB249">
        <v>2.528226576370023E-05</v>
      </c>
      <c r="AXU249">
        <v>4.73013930520809</v>
      </c>
      <c r="AXV249">
        <v>7.73144891120399</v>
      </c>
      <c r="AXW249">
        <v>1.37205429159713E-05</v>
      </c>
      <c r="AZN249">
        <v>-8.778551211343375</v>
      </c>
      <c r="AZO249">
        <v>-5.779816675970688</v>
      </c>
      <c r="AZP249">
        <v>1.281120578383728E-05</v>
      </c>
      <c r="BAU249">
        <v>-1.2309956222995</v>
      </c>
      <c r="BAV249">
        <v>1.766517441106531</v>
      </c>
      <c r="BAW249">
        <v>4.947882897936964E-05</v>
      </c>
      <c r="BGO249">
        <v>-1.234291461678452</v>
      </c>
      <c r="BGP249">
        <v>1.766910521214407</v>
      </c>
      <c r="BGQ249">
        <v>1.155810299780764E-05</v>
      </c>
      <c r="BHA249">
        <v>5.401336099512896</v>
      </c>
      <c r="BHB249">
        <v>8.385473226213735</v>
      </c>
      <c r="BHC249">
        <v>0.002013045994441943</v>
      </c>
      <c r="BJC249">
        <v>11.67559162714463</v>
      </c>
      <c r="BJD249">
        <v>14.68308591628316</v>
      </c>
      <c r="BJE249">
        <v>0.0004493149575352572</v>
      </c>
      <c r="BKD249">
        <v>0.8346738060568517</v>
      </c>
      <c r="BKE249">
        <v>3.836105018250251</v>
      </c>
      <c r="BKF249">
        <v>1.638694674027259E-05</v>
      </c>
      <c r="BLT249">
        <v>9.478042032982156</v>
      </c>
      <c r="BLU249">
        <v>12.47688137296011</v>
      </c>
      <c r="BLV249">
        <v>1.077705349418102E-05</v>
      </c>
      <c r="BNY249">
        <v>-5.006155741553616</v>
      </c>
      <c r="BNZ249">
        <v>-2.00415498835244</v>
      </c>
      <c r="BOA249">
        <v>3.202410697610989E-05</v>
      </c>
      <c r="BRE249">
        <v>-0.9457421982888283</v>
      </c>
      <c r="BRF249">
        <v>2.051808380228849</v>
      </c>
      <c r="BRG249">
        <v>4.799732478453061E-05</v>
      </c>
      <c r="BTD249">
        <v>-2.137687044849843</v>
      </c>
      <c r="BTE249">
        <v>0.8638796018665852</v>
      </c>
      <c r="BTF249">
        <v>1.963505547276625E-05</v>
      </c>
      <c r="BTV249">
        <v>-8.32934854840865</v>
      </c>
      <c r="BTW249">
        <v>-5.327407417920321</v>
      </c>
      <c r="BTX249">
        <v>3.01439005817631E-05</v>
      </c>
      <c r="BXZ249">
        <v>-0.5244045211527883</v>
      </c>
      <c r="BYA249">
        <v>2.476903229760608</v>
      </c>
      <c r="BYB249">
        <v>1.368169961192478E-05</v>
      </c>
      <c r="BYO249">
        <v>0.5795752663412733</v>
      </c>
      <c r="BYP249">
        <v>3.587431854015588</v>
      </c>
      <c r="BYQ249">
        <v>0.0004938077590735127</v>
      </c>
      <c r="BZG249">
        <v>-0.2356801200122072</v>
      </c>
      <c r="BZH249">
        <v>2.767382855442813</v>
      </c>
      <c r="BZI249">
        <v>7.505454910447194E-05</v>
      </c>
      <c r="CEC249">
        <v>-0.706812708084515</v>
      </c>
      <c r="CED249">
        <v>2.291522028194714</v>
      </c>
      <c r="CEE249">
        <v>2.218482607771747E-05</v>
      </c>
      <c r="CHO249">
        <v>0.09310616967391816</v>
      </c>
      <c r="CHP249">
        <v>3.096535552550411</v>
      </c>
      <c r="CHQ249">
        <v>9.408533530865949E-05</v>
      </c>
      <c r="CNU249">
        <v>-1.718315177053008</v>
      </c>
      <c r="CNV249">
        <v>1.280034511638966</v>
      </c>
      <c r="CNW249">
        <v>2.178821930719253E-05</v>
      </c>
      <c r="COM249">
        <v>1.035349808426816</v>
      </c>
      <c r="CON249">
        <v>4.033678571284995</v>
      </c>
      <c r="COO249">
        <v>2.234426867363527E-05</v>
      </c>
      <c r="CTC249">
        <v>-4.009831181904473</v>
      </c>
      <c r="CTD249">
        <v>-1.011578869398911</v>
      </c>
      <c r="CTE249">
        <v>2.443529262570084E-05</v>
      </c>
      <c r="CTX249">
        <v>-0.8850165598093416</v>
      </c>
      <c r="CTY249">
        <v>2.116124281380246</v>
      </c>
      <c r="CTZ249">
        <v>1.041214895887871E-05</v>
      </c>
      <c r="CVQ249">
        <v>-4.322638885495813</v>
      </c>
      <c r="CVR249">
        <v>-1.326996035673233</v>
      </c>
      <c r="CVS249">
        <v>0.0001518780613486981</v>
      </c>
      <c r="DBB249">
        <v>-0.1156392134619466</v>
      </c>
      <c r="DBC249">
        <v>2.886783840105043</v>
      </c>
      <c r="DBD249">
        <v>4.696950870801582E-05</v>
      </c>
      <c r="DEB249">
        <v>-6.067372912085624</v>
      </c>
      <c r="DEC249">
        <v>-3.069378796082508</v>
      </c>
      <c r="DED249">
        <v>3.218856487164818E-05</v>
      </c>
    </row>
    <row r="250" spans="58:2838">
      <c r="BF250">
        <v>-6.231816426147565</v>
      </c>
      <c r="BG250">
        <v>-3.233747333636248</v>
      </c>
      <c r="BH250">
        <v>2.982722983883278E-05</v>
      </c>
      <c r="CY250">
        <v>0.03662349572482171</v>
      </c>
      <c r="CZ250">
        <v>3.042978625507397</v>
      </c>
      <c r="DA250">
        <v>0.0003231013964270213</v>
      </c>
      <c r="DK250">
        <v>0.02987258328334974</v>
      </c>
      <c r="DL250">
        <v>3.027884332616499</v>
      </c>
      <c r="DM250">
        <v>3.162512571385836E-05</v>
      </c>
      <c r="DN250">
        <v>-4.278194917275108</v>
      </c>
      <c r="DO250">
        <v>-1.273227912282278</v>
      </c>
      <c r="DP250">
        <v>0.0001973691087903749</v>
      </c>
      <c r="GW250">
        <v>-9.118252045255028</v>
      </c>
      <c r="GX250">
        <v>-6.111097461894995</v>
      </c>
      <c r="GY250">
        <v>0.0004095045044452946</v>
      </c>
      <c r="HL250">
        <v>-10.76078985226362</v>
      </c>
      <c r="HM250">
        <v>-7.77259027381711</v>
      </c>
      <c r="HN250">
        <v>0.001113999590721228</v>
      </c>
      <c r="IA250">
        <v>-1.282767473657966</v>
      </c>
      <c r="IB250">
        <v>1.71610075194585</v>
      </c>
      <c r="IC250">
        <v>1.024730627087039E-05</v>
      </c>
      <c r="JZ250">
        <v>-10.47607632216011</v>
      </c>
      <c r="KA250">
        <v>-7.478248378384655</v>
      </c>
      <c r="KB250">
        <v>3.774262594076519E-05</v>
      </c>
      <c r="MB250">
        <v>-2.318630369796958</v>
      </c>
      <c r="MC250">
        <v>0.6831090639656894</v>
      </c>
      <c r="MD250">
        <v>2.420503851708614E-05</v>
      </c>
      <c r="MZ250">
        <v>4.09381315474475</v>
      </c>
      <c r="NA250">
        <v>7.095267956220416</v>
      </c>
      <c r="NB250">
        <v>1.693157866880263E-05</v>
      </c>
      <c r="OG250">
        <v>-0.8145860030625105</v>
      </c>
      <c r="OH250">
        <v>2.183946005280094</v>
      </c>
      <c r="OI250">
        <v>1.723999604946558E-05</v>
      </c>
      <c r="QU250">
        <v>15.67466472272724</v>
      </c>
      <c r="QV250">
        <v>18.67983215489238</v>
      </c>
      <c r="QW250">
        <v>0.0002136188414506829</v>
      </c>
      <c r="RV250">
        <v>-6.96233737142381</v>
      </c>
      <c r="RW250">
        <v>-3.963528954914227</v>
      </c>
      <c r="RX250">
        <v>1.135896971708828E-05</v>
      </c>
      <c r="TF250">
        <v>-2.365064274001593</v>
      </c>
      <c r="TG250">
        <v>0.6361997199550689</v>
      </c>
      <c r="TH250">
        <v>1.278144577982652E-05</v>
      </c>
      <c r="XP250">
        <v>0.9340049060157973</v>
      </c>
      <c r="XQ250">
        <v>3.93905139776124</v>
      </c>
      <c r="XR250">
        <v>0.00020373663149457</v>
      </c>
      <c r="YH250">
        <v>6.216291044483409</v>
      </c>
      <c r="YI250">
        <v>9.214978407873499</v>
      </c>
      <c r="YJ250">
        <v>1.378411895741025E-05</v>
      </c>
      <c r="ACI250">
        <v>-3.142557870317042</v>
      </c>
      <c r="ACJ250">
        <v>-0.138185679043295</v>
      </c>
      <c r="ACK250">
        <v>0.0001529284522738738</v>
      </c>
      <c r="AFF250">
        <v>2.425547290390409</v>
      </c>
      <c r="AFG250">
        <v>5.427548682786653</v>
      </c>
      <c r="AFH250">
        <v>3.204457218992776E-05</v>
      </c>
      <c r="AGY250">
        <v>-7.878954141952763</v>
      </c>
      <c r="AGZ250">
        <v>-4.877204040416674</v>
      </c>
      <c r="AHA250">
        <v>2.450284309295026E-05</v>
      </c>
      <c r="ANB250">
        <v>-1.880799977299229</v>
      </c>
      <c r="ANC250">
        <v>1.11372651463888</v>
      </c>
      <c r="AND250">
        <v>0.0002396743240286529</v>
      </c>
      <c r="ANT250">
        <v>2.880710817857964</v>
      </c>
      <c r="ANU250">
        <v>5.879805737126917</v>
      </c>
      <c r="ANV250">
        <v>6.553369037695799E-06</v>
      </c>
      <c r="APV250">
        <v>5.624923570568292</v>
      </c>
      <c r="APW250">
        <v>8.626565069376825</v>
      </c>
      <c r="APX250">
        <v>2.15561467073318E-05</v>
      </c>
      <c r="AQH250">
        <v>2.927549536854646</v>
      </c>
      <c r="AQI250">
        <v>5.932112568109501</v>
      </c>
      <c r="AQJ250">
        <v>0.0001665700338622217</v>
      </c>
      <c r="AWZ250">
        <v>-10.11158710425723</v>
      </c>
      <c r="AXA250">
        <v>-7.113364822800886</v>
      </c>
      <c r="AXB250">
        <v>2.528226576370023E-05</v>
      </c>
      <c r="AXU250">
        <v>4.73013930520809</v>
      </c>
      <c r="AXV250">
        <v>7.73144891120399</v>
      </c>
      <c r="AXW250">
        <v>1.37205429159713E-05</v>
      </c>
      <c r="AZN250">
        <v>-8.778551211343375</v>
      </c>
      <c r="AZO250">
        <v>-5.779816675970688</v>
      </c>
      <c r="AZP250">
        <v>1.281120578383728E-05</v>
      </c>
      <c r="BAU250">
        <v>-1.2309956222995</v>
      </c>
      <c r="BAV250">
        <v>1.766517441106531</v>
      </c>
      <c r="BAW250">
        <v>4.947882897936964E-05</v>
      </c>
      <c r="BGO250">
        <v>-1.234291461678452</v>
      </c>
      <c r="BGP250">
        <v>1.766910521214407</v>
      </c>
      <c r="BGQ250">
        <v>1.155810299780764E-05</v>
      </c>
      <c r="BHA250">
        <v>5.401336099512896</v>
      </c>
      <c r="BHB250">
        <v>8.385473226213735</v>
      </c>
      <c r="BHC250">
        <v>0.002013045994441943</v>
      </c>
      <c r="BJC250">
        <v>11.67559162714463</v>
      </c>
      <c r="BJD250">
        <v>14.68308591628316</v>
      </c>
      <c r="BJE250">
        <v>0.0004493149575352572</v>
      </c>
      <c r="BKD250">
        <v>0.8346738060568517</v>
      </c>
      <c r="BKE250">
        <v>3.836105018250251</v>
      </c>
      <c r="BKF250">
        <v>1.638694674027259E-05</v>
      </c>
      <c r="BLT250">
        <v>9.478042032982156</v>
      </c>
      <c r="BLU250">
        <v>12.47688137296011</v>
      </c>
      <c r="BLV250">
        <v>1.077705349418102E-05</v>
      </c>
      <c r="BNY250">
        <v>-5.006155741553616</v>
      </c>
      <c r="BNZ250">
        <v>-2.00415498835244</v>
      </c>
      <c r="BOA250">
        <v>3.202410697610989E-05</v>
      </c>
      <c r="BRE250">
        <v>-0.9457421982888283</v>
      </c>
      <c r="BRF250">
        <v>2.051808380228849</v>
      </c>
      <c r="BRG250">
        <v>4.799732478453061E-05</v>
      </c>
      <c r="BTD250">
        <v>-2.137687044849843</v>
      </c>
      <c r="BTE250">
        <v>0.8638796018665852</v>
      </c>
      <c r="BTF250">
        <v>1.963505547276625E-05</v>
      </c>
      <c r="BTV250">
        <v>-8.32934854840865</v>
      </c>
      <c r="BTW250">
        <v>-5.327407417920321</v>
      </c>
      <c r="BTX250">
        <v>3.01439005817631E-05</v>
      </c>
      <c r="BXZ250">
        <v>-0.5244045211527883</v>
      </c>
      <c r="BYA250">
        <v>2.476903229760608</v>
      </c>
      <c r="BYB250">
        <v>1.368169961192478E-05</v>
      </c>
      <c r="BYO250">
        <v>0.5795752663412733</v>
      </c>
      <c r="BYP250">
        <v>3.587431854015588</v>
      </c>
      <c r="BYQ250">
        <v>0.0004938077590735127</v>
      </c>
      <c r="BZG250">
        <v>-0.2356801200122072</v>
      </c>
      <c r="BZH250">
        <v>2.767382855442813</v>
      </c>
      <c r="BZI250">
        <v>7.505454910447194E-05</v>
      </c>
      <c r="CEC250">
        <v>-0.706812708084515</v>
      </c>
      <c r="CED250">
        <v>2.291522028194714</v>
      </c>
      <c r="CEE250">
        <v>2.218482607771747E-05</v>
      </c>
      <c r="CHO250">
        <v>0.09310616967391816</v>
      </c>
      <c r="CHP250">
        <v>3.096535552550411</v>
      </c>
      <c r="CHQ250">
        <v>9.408533530865949E-05</v>
      </c>
      <c r="CNU250">
        <v>-1.718315177053008</v>
      </c>
      <c r="CNV250">
        <v>1.280034511638966</v>
      </c>
      <c r="CNW250">
        <v>2.178821930719253E-05</v>
      </c>
      <c r="COM250">
        <v>1.035349808426816</v>
      </c>
      <c r="CON250">
        <v>4.033678571284995</v>
      </c>
      <c r="COO250">
        <v>2.234426867363527E-05</v>
      </c>
      <c r="CTC250">
        <v>-4.009831181904473</v>
      </c>
      <c r="CTD250">
        <v>-1.011578869398911</v>
      </c>
      <c r="CTE250">
        <v>2.443529262570084E-05</v>
      </c>
      <c r="CTX250">
        <v>-0.8850165598093416</v>
      </c>
      <c r="CTY250">
        <v>2.116124281380246</v>
      </c>
      <c r="CTZ250">
        <v>1.041214895887871E-05</v>
      </c>
      <c r="CVQ250">
        <v>-4.322638885495813</v>
      </c>
      <c r="CVR250">
        <v>-1.326996035673233</v>
      </c>
      <c r="CVS250">
        <v>0.0001518780613486981</v>
      </c>
      <c r="DBB250">
        <v>-0.1156392134619466</v>
      </c>
      <c r="DBC250">
        <v>2.886783840105043</v>
      </c>
      <c r="DBD250">
        <v>4.696950870801582E-05</v>
      </c>
      <c r="DEB250">
        <v>-6.067372912085624</v>
      </c>
      <c r="DEC250">
        <v>-3.069378796082508</v>
      </c>
      <c r="DED250">
        <v>3.218856487164818E-05</v>
      </c>
    </row>
    <row r="251" spans="58:2838">
      <c r="BF251">
        <v>-6.231816426147565</v>
      </c>
      <c r="BG251">
        <v>-3.233747333636248</v>
      </c>
      <c r="BH251">
        <v>2.982722983883278E-05</v>
      </c>
      <c r="CY251">
        <v>0.03662349572482171</v>
      </c>
      <c r="CZ251">
        <v>3.042978625507397</v>
      </c>
      <c r="DA251">
        <v>0.0003231013964270213</v>
      </c>
      <c r="DK251">
        <v>0.02987258328334974</v>
      </c>
      <c r="DL251">
        <v>3.027884332616499</v>
      </c>
      <c r="DM251">
        <v>3.162512571385836E-05</v>
      </c>
      <c r="DN251">
        <v>-4.278194917275108</v>
      </c>
      <c r="DO251">
        <v>-1.273227912282278</v>
      </c>
      <c r="DP251">
        <v>0.0001973691087903749</v>
      </c>
      <c r="GW251">
        <v>-9.118252045255028</v>
      </c>
      <c r="GX251">
        <v>-6.111097461894995</v>
      </c>
      <c r="GY251">
        <v>0.0004095045044452946</v>
      </c>
      <c r="HL251">
        <v>-10.76078985226362</v>
      </c>
      <c r="HM251">
        <v>-7.77259027381711</v>
      </c>
      <c r="HN251">
        <v>0.001113999590721228</v>
      </c>
      <c r="IA251">
        <v>-1.282767473657966</v>
      </c>
      <c r="IB251">
        <v>1.71610075194585</v>
      </c>
      <c r="IC251">
        <v>1.024730627087039E-05</v>
      </c>
      <c r="JZ251">
        <v>-10.47607632216011</v>
      </c>
      <c r="KA251">
        <v>-7.478248378384655</v>
      </c>
      <c r="KB251">
        <v>3.774262594076519E-05</v>
      </c>
      <c r="MB251">
        <v>-2.318630369796958</v>
      </c>
      <c r="MC251">
        <v>0.6831090639656894</v>
      </c>
      <c r="MD251">
        <v>2.420503851708614E-05</v>
      </c>
      <c r="MZ251">
        <v>4.09381315474475</v>
      </c>
      <c r="NA251">
        <v>7.095267956220416</v>
      </c>
      <c r="NB251">
        <v>1.693157866880263E-05</v>
      </c>
      <c r="OG251">
        <v>-0.8145860030625105</v>
      </c>
      <c r="OH251">
        <v>2.183946005280094</v>
      </c>
      <c r="OI251">
        <v>1.723999604946558E-05</v>
      </c>
      <c r="QU251">
        <v>15.67466472272724</v>
      </c>
      <c r="QV251">
        <v>18.67983215489238</v>
      </c>
      <c r="QW251">
        <v>0.0002136188414506829</v>
      </c>
      <c r="RV251">
        <v>-6.96233737142381</v>
      </c>
      <c r="RW251">
        <v>-3.963528954914227</v>
      </c>
      <c r="RX251">
        <v>1.135896971708828E-05</v>
      </c>
      <c r="TF251">
        <v>-2.365064274001593</v>
      </c>
      <c r="TG251">
        <v>0.6361997199550689</v>
      </c>
      <c r="TH251">
        <v>1.278144577982652E-05</v>
      </c>
      <c r="XP251">
        <v>0.9340049060157973</v>
      </c>
      <c r="XQ251">
        <v>3.93905139776124</v>
      </c>
      <c r="XR251">
        <v>0.00020373663149457</v>
      </c>
      <c r="YH251">
        <v>6.216291044483409</v>
      </c>
      <c r="YI251">
        <v>9.214978407873499</v>
      </c>
      <c r="YJ251">
        <v>1.378411895741025E-05</v>
      </c>
      <c r="ACI251">
        <v>-3.142557870317042</v>
      </c>
      <c r="ACJ251">
        <v>-0.138185679043295</v>
      </c>
      <c r="ACK251">
        <v>0.0001529284522738738</v>
      </c>
      <c r="AFF251">
        <v>2.425547290390409</v>
      </c>
      <c r="AFG251">
        <v>5.427548682786653</v>
      </c>
      <c r="AFH251">
        <v>3.204457218992776E-05</v>
      </c>
      <c r="AGY251">
        <v>-7.878954141952763</v>
      </c>
      <c r="AGZ251">
        <v>-4.877204040416674</v>
      </c>
      <c r="AHA251">
        <v>2.450284309295026E-05</v>
      </c>
      <c r="ANB251">
        <v>-1.880799977299229</v>
      </c>
      <c r="ANC251">
        <v>1.11372651463888</v>
      </c>
      <c r="AND251">
        <v>0.0002396743240286529</v>
      </c>
      <c r="APV251">
        <v>5.624923570568292</v>
      </c>
      <c r="APW251">
        <v>8.626565069376825</v>
      </c>
      <c r="APX251">
        <v>2.15561467073318E-05</v>
      </c>
      <c r="AQH251">
        <v>2.927549536854646</v>
      </c>
      <c r="AQI251">
        <v>5.932112568109501</v>
      </c>
      <c r="AQJ251">
        <v>0.0001665700338622217</v>
      </c>
      <c r="AWZ251">
        <v>-10.11158710425723</v>
      </c>
      <c r="AXA251">
        <v>-7.113364822800886</v>
      </c>
      <c r="AXB251">
        <v>2.528226576370023E-05</v>
      </c>
      <c r="AXU251">
        <v>4.73013930520809</v>
      </c>
      <c r="AXV251">
        <v>7.73144891120399</v>
      </c>
      <c r="AXW251">
        <v>1.37205429159713E-05</v>
      </c>
      <c r="AZN251">
        <v>-8.778551211343375</v>
      </c>
      <c r="AZO251">
        <v>-5.779816675970688</v>
      </c>
      <c r="AZP251">
        <v>1.281120578383728E-05</v>
      </c>
      <c r="BAU251">
        <v>-1.2309956222995</v>
      </c>
      <c r="BAV251">
        <v>1.766517441106531</v>
      </c>
      <c r="BAW251">
        <v>4.947882897936964E-05</v>
      </c>
      <c r="BGO251">
        <v>-1.234291461678452</v>
      </c>
      <c r="BGP251">
        <v>1.766910521214407</v>
      </c>
      <c r="BGQ251">
        <v>1.155810299780764E-05</v>
      </c>
      <c r="BHA251">
        <v>5.401336099512896</v>
      </c>
      <c r="BHB251">
        <v>8.385473226213735</v>
      </c>
      <c r="BHC251">
        <v>0.002013045994441943</v>
      </c>
      <c r="BJC251">
        <v>11.67559162714463</v>
      </c>
      <c r="BJD251">
        <v>14.68308591628316</v>
      </c>
      <c r="BJE251">
        <v>0.0004493149575352572</v>
      </c>
      <c r="BKD251">
        <v>0.8346738060568517</v>
      </c>
      <c r="BKE251">
        <v>3.836105018250251</v>
      </c>
      <c r="BKF251">
        <v>1.638694674027259E-05</v>
      </c>
      <c r="BLT251">
        <v>9.478042032982156</v>
      </c>
      <c r="BLU251">
        <v>12.47688137296011</v>
      </c>
      <c r="BLV251">
        <v>1.077705349418102E-05</v>
      </c>
      <c r="BNY251">
        <v>-5.006155741553616</v>
      </c>
      <c r="BNZ251">
        <v>-2.00415498835244</v>
      </c>
      <c r="BOA251">
        <v>3.202410697610989E-05</v>
      </c>
      <c r="BRE251">
        <v>-0.9457421982888283</v>
      </c>
      <c r="BRF251">
        <v>2.051808380228849</v>
      </c>
      <c r="BRG251">
        <v>4.799732478453061E-05</v>
      </c>
      <c r="BTD251">
        <v>-2.137687044849843</v>
      </c>
      <c r="BTE251">
        <v>0.8638796018665852</v>
      </c>
      <c r="BTF251">
        <v>1.963505547276625E-05</v>
      </c>
      <c r="BTV251">
        <v>-8.32934854840865</v>
      </c>
      <c r="BTW251">
        <v>-5.327407417920321</v>
      </c>
      <c r="BTX251">
        <v>3.01439005817631E-05</v>
      </c>
      <c r="BXZ251">
        <v>-0.5244045211527883</v>
      </c>
      <c r="BYA251">
        <v>2.476903229760608</v>
      </c>
      <c r="BYB251">
        <v>1.368169961192478E-05</v>
      </c>
      <c r="BYO251">
        <v>0.5795752663412733</v>
      </c>
      <c r="BYP251">
        <v>3.587431854015588</v>
      </c>
      <c r="BYQ251">
        <v>0.0004938077590735127</v>
      </c>
      <c r="BZG251">
        <v>-0.2356801200122072</v>
      </c>
      <c r="BZH251">
        <v>2.767382855442813</v>
      </c>
      <c r="BZI251">
        <v>7.505454910447194E-05</v>
      </c>
      <c r="CEC251">
        <v>-0.706812708084515</v>
      </c>
      <c r="CED251">
        <v>2.291522028194714</v>
      </c>
      <c r="CEE251">
        <v>2.218482607771747E-05</v>
      </c>
      <c r="CHO251">
        <v>0.09310616967391816</v>
      </c>
      <c r="CHP251">
        <v>3.096535552550411</v>
      </c>
      <c r="CHQ251">
        <v>9.408533530865949E-05</v>
      </c>
      <c r="CNU251">
        <v>-1.718315177053008</v>
      </c>
      <c r="CNV251">
        <v>1.280034511638966</v>
      </c>
      <c r="CNW251">
        <v>2.178821930719253E-05</v>
      </c>
      <c r="COM251">
        <v>1.035349808426816</v>
      </c>
      <c r="CON251">
        <v>4.033678571284995</v>
      </c>
      <c r="COO251">
        <v>2.234426867363527E-05</v>
      </c>
      <c r="CTC251">
        <v>-4.009831181904473</v>
      </c>
      <c r="CTD251">
        <v>-1.011578869398911</v>
      </c>
      <c r="CTE251">
        <v>2.443529262570084E-05</v>
      </c>
      <c r="CTX251">
        <v>-0.8850165598093416</v>
      </c>
      <c r="CTY251">
        <v>2.116124281380246</v>
      </c>
      <c r="CTZ251">
        <v>1.041214895887871E-05</v>
      </c>
      <c r="CVQ251">
        <v>-4.322638885495813</v>
      </c>
      <c r="CVR251">
        <v>-1.326996035673233</v>
      </c>
      <c r="CVS251">
        <v>0.0001518780613486981</v>
      </c>
      <c r="DBB251">
        <v>-0.1156392134619466</v>
      </c>
      <c r="DBC251">
        <v>2.886783840105043</v>
      </c>
      <c r="DBD251">
        <v>4.696950870801582E-05</v>
      </c>
      <c r="DEB251">
        <v>-6.067372912085624</v>
      </c>
      <c r="DEC251">
        <v>-3.069378796082508</v>
      </c>
      <c r="DED251">
        <v>3.218856487164818E-05</v>
      </c>
    </row>
    <row r="252" spans="58:2838">
      <c r="BF252">
        <v>-6.231816426147565</v>
      </c>
      <c r="BG252">
        <v>-3.233747333636248</v>
      </c>
      <c r="BH252">
        <v>2.982722983883278E-05</v>
      </c>
      <c r="CY252">
        <v>0.03662349572482171</v>
      </c>
      <c r="CZ252">
        <v>3.042978625507397</v>
      </c>
      <c r="DA252">
        <v>0.0003231013964270213</v>
      </c>
      <c r="DK252">
        <v>0.02987258328334974</v>
      </c>
      <c r="DL252">
        <v>3.027884332616499</v>
      </c>
      <c r="DM252">
        <v>3.162512571385836E-05</v>
      </c>
      <c r="DN252">
        <v>-4.278194917275108</v>
      </c>
      <c r="DO252">
        <v>-1.273227912282278</v>
      </c>
      <c r="DP252">
        <v>0.0001973691087903749</v>
      </c>
      <c r="GW252">
        <v>-9.118252045255028</v>
      </c>
      <c r="GX252">
        <v>-6.111097461894995</v>
      </c>
      <c r="GY252">
        <v>0.0004095045044452946</v>
      </c>
      <c r="HL252">
        <v>-10.76078985226362</v>
      </c>
      <c r="HM252">
        <v>-7.77259027381711</v>
      </c>
      <c r="HN252">
        <v>0.001113999590721228</v>
      </c>
      <c r="IA252">
        <v>-1.282767473657966</v>
      </c>
      <c r="IB252">
        <v>1.71610075194585</v>
      </c>
      <c r="IC252">
        <v>1.024730627087039E-05</v>
      </c>
      <c r="JZ252">
        <v>-10.47607632216011</v>
      </c>
      <c r="KA252">
        <v>-7.478248378384655</v>
      </c>
      <c r="KB252">
        <v>3.774262594076519E-05</v>
      </c>
      <c r="MB252">
        <v>-2.318630369796958</v>
      </c>
      <c r="MC252">
        <v>0.6831090639656894</v>
      </c>
      <c r="MD252">
        <v>2.420503851708614E-05</v>
      </c>
      <c r="MZ252">
        <v>4.09381315474475</v>
      </c>
      <c r="NA252">
        <v>7.095267956220416</v>
      </c>
      <c r="NB252">
        <v>1.693157866880263E-05</v>
      </c>
      <c r="OG252">
        <v>-0.8145860030625105</v>
      </c>
      <c r="OH252">
        <v>2.183946005280094</v>
      </c>
      <c r="OI252">
        <v>1.723999604946558E-05</v>
      </c>
      <c r="QU252">
        <v>15.67466472272724</v>
      </c>
      <c r="QV252">
        <v>18.67983215489238</v>
      </c>
      <c r="QW252">
        <v>0.0002136188414506829</v>
      </c>
      <c r="RV252">
        <v>-6.96233737142381</v>
      </c>
      <c r="RW252">
        <v>-3.963528954914227</v>
      </c>
      <c r="RX252">
        <v>1.135896971708828E-05</v>
      </c>
      <c r="TF252">
        <v>-2.365064274001593</v>
      </c>
      <c r="TG252">
        <v>0.6361997199550689</v>
      </c>
      <c r="TH252">
        <v>1.278144577982652E-05</v>
      </c>
      <c r="XP252">
        <v>0.9340049060157973</v>
      </c>
      <c r="XQ252">
        <v>3.93905139776124</v>
      </c>
      <c r="XR252">
        <v>0.00020373663149457</v>
      </c>
      <c r="YH252">
        <v>6.216291044483409</v>
      </c>
      <c r="YI252">
        <v>9.214978407873499</v>
      </c>
      <c r="YJ252">
        <v>1.378411895741025E-05</v>
      </c>
      <c r="ACI252">
        <v>-3.142557870317042</v>
      </c>
      <c r="ACJ252">
        <v>-0.138185679043295</v>
      </c>
      <c r="ACK252">
        <v>0.0001529284522738738</v>
      </c>
      <c r="AFF252">
        <v>2.425547290390409</v>
      </c>
      <c r="AFG252">
        <v>5.427548682786653</v>
      </c>
      <c r="AFH252">
        <v>3.204457218992776E-05</v>
      </c>
      <c r="AGY252">
        <v>-7.878954141952763</v>
      </c>
      <c r="AGZ252">
        <v>-4.877204040416674</v>
      </c>
      <c r="AHA252">
        <v>2.450284309295026E-05</v>
      </c>
      <c r="ANB252">
        <v>-1.880799977299229</v>
      </c>
      <c r="ANC252">
        <v>1.11372651463888</v>
      </c>
      <c r="AND252">
        <v>0.0002396743240286529</v>
      </c>
      <c r="APV252">
        <v>5.624923570568292</v>
      </c>
      <c r="APW252">
        <v>8.626565069376825</v>
      </c>
      <c r="APX252">
        <v>2.15561467073318E-05</v>
      </c>
      <c r="AQH252">
        <v>2.927549536854646</v>
      </c>
      <c r="AQI252">
        <v>5.932112568109501</v>
      </c>
      <c r="AQJ252">
        <v>0.0001665700338622217</v>
      </c>
      <c r="AWZ252">
        <v>-10.11158710425723</v>
      </c>
      <c r="AXA252">
        <v>-7.113364822800886</v>
      </c>
      <c r="AXB252">
        <v>2.528226576370023E-05</v>
      </c>
      <c r="AXU252">
        <v>4.73013930520809</v>
      </c>
      <c r="AXV252">
        <v>7.73144891120399</v>
      </c>
      <c r="AXW252">
        <v>1.37205429159713E-05</v>
      </c>
      <c r="AZN252">
        <v>-8.778551211343375</v>
      </c>
      <c r="AZO252">
        <v>-5.779816675970688</v>
      </c>
      <c r="AZP252">
        <v>1.281120578383728E-05</v>
      </c>
      <c r="BAU252">
        <v>-1.2309956222995</v>
      </c>
      <c r="BAV252">
        <v>1.766517441106531</v>
      </c>
      <c r="BAW252">
        <v>4.947882897936964E-05</v>
      </c>
      <c r="BGO252">
        <v>-1.234291461678452</v>
      </c>
      <c r="BGP252">
        <v>1.766910521214407</v>
      </c>
      <c r="BGQ252">
        <v>1.155810299780764E-05</v>
      </c>
      <c r="BHA252">
        <v>5.401336099512896</v>
      </c>
      <c r="BHB252">
        <v>8.385473226213735</v>
      </c>
      <c r="BHC252">
        <v>0.002013045994441943</v>
      </c>
      <c r="BJC252">
        <v>11.67559162714463</v>
      </c>
      <c r="BJD252">
        <v>14.68308591628316</v>
      </c>
      <c r="BJE252">
        <v>0.0004493149575352572</v>
      </c>
      <c r="BKD252">
        <v>0.8346738060568517</v>
      </c>
      <c r="BKE252">
        <v>3.836105018250251</v>
      </c>
      <c r="BKF252">
        <v>1.638694674027259E-05</v>
      </c>
      <c r="BLT252">
        <v>9.478042032982156</v>
      </c>
      <c r="BLU252">
        <v>12.47688137296011</v>
      </c>
      <c r="BLV252">
        <v>1.077705349418102E-05</v>
      </c>
      <c r="BNY252">
        <v>-5.006155741553616</v>
      </c>
      <c r="BNZ252">
        <v>-2.00415498835244</v>
      </c>
      <c r="BOA252">
        <v>3.202410697610989E-05</v>
      </c>
      <c r="BRE252">
        <v>-0.9457421982888283</v>
      </c>
      <c r="BRF252">
        <v>2.051808380228849</v>
      </c>
      <c r="BRG252">
        <v>4.799732478453061E-05</v>
      </c>
      <c r="BTD252">
        <v>-2.137687044849843</v>
      </c>
      <c r="BTE252">
        <v>0.8638796018665852</v>
      </c>
      <c r="BTF252">
        <v>1.963505547276625E-05</v>
      </c>
      <c r="BTV252">
        <v>-8.32934854840865</v>
      </c>
      <c r="BTW252">
        <v>-5.327407417920321</v>
      </c>
      <c r="BTX252">
        <v>3.01439005817631E-05</v>
      </c>
      <c r="BXZ252">
        <v>-0.5244045211527883</v>
      </c>
      <c r="BYA252">
        <v>2.476903229760608</v>
      </c>
      <c r="BYB252">
        <v>1.368169961192478E-05</v>
      </c>
      <c r="BYO252">
        <v>0.5795752663412733</v>
      </c>
      <c r="BYP252">
        <v>3.587431854015588</v>
      </c>
      <c r="BYQ252">
        <v>0.0004938077590735127</v>
      </c>
      <c r="BZG252">
        <v>-0.2356801200122072</v>
      </c>
      <c r="BZH252">
        <v>2.767382855442813</v>
      </c>
      <c r="BZI252">
        <v>7.505454910447194E-05</v>
      </c>
      <c r="CEC252">
        <v>-0.706812708084515</v>
      </c>
      <c r="CED252">
        <v>2.291522028194714</v>
      </c>
      <c r="CEE252">
        <v>2.218482607771747E-05</v>
      </c>
      <c r="CHO252">
        <v>0.09310616967391816</v>
      </c>
      <c r="CHP252">
        <v>3.096535552550411</v>
      </c>
      <c r="CHQ252">
        <v>9.408533530865949E-05</v>
      </c>
      <c r="CNU252">
        <v>-1.718315177053008</v>
      </c>
      <c r="CNV252">
        <v>1.280034511638966</v>
      </c>
      <c r="CNW252">
        <v>2.178821930719253E-05</v>
      </c>
      <c r="COM252">
        <v>1.035349808426816</v>
      </c>
      <c r="CON252">
        <v>4.033678571284995</v>
      </c>
      <c r="COO252">
        <v>2.234426867363527E-05</v>
      </c>
      <c r="CTC252">
        <v>-4.009831181904473</v>
      </c>
      <c r="CTD252">
        <v>-1.011578869398911</v>
      </c>
      <c r="CTE252">
        <v>2.443529262570084E-05</v>
      </c>
      <c r="CTX252">
        <v>-0.8850165598093416</v>
      </c>
      <c r="CTY252">
        <v>2.116124281380246</v>
      </c>
      <c r="CTZ252">
        <v>1.041214895887871E-05</v>
      </c>
      <c r="CVQ252">
        <v>-4.322638885495813</v>
      </c>
      <c r="CVR252">
        <v>-1.326996035673233</v>
      </c>
      <c r="CVS252">
        <v>0.0001518780613486981</v>
      </c>
      <c r="DBB252">
        <v>-0.1156392134619466</v>
      </c>
      <c r="DBC252">
        <v>2.886783840105043</v>
      </c>
      <c r="DBD252">
        <v>4.696950870801582E-05</v>
      </c>
      <c r="DEB252">
        <v>-6.067372912085624</v>
      </c>
      <c r="DEC252">
        <v>-3.069378796082508</v>
      </c>
      <c r="DED252">
        <v>3.218856487164818E-05</v>
      </c>
    </row>
    <row r="253" spans="58:2838">
      <c r="BF253">
        <v>-6.231816426147565</v>
      </c>
      <c r="BG253">
        <v>-3.233747333636248</v>
      </c>
      <c r="BH253">
        <v>2.982722983883278E-05</v>
      </c>
      <c r="CY253">
        <v>0.03662349572482171</v>
      </c>
      <c r="CZ253">
        <v>3.042978625507397</v>
      </c>
      <c r="DA253">
        <v>0.0003231013964270213</v>
      </c>
      <c r="DK253">
        <v>0.02987258328334974</v>
      </c>
      <c r="DL253">
        <v>3.027884332616499</v>
      </c>
      <c r="DM253">
        <v>3.162512571385836E-05</v>
      </c>
      <c r="DN253">
        <v>-4.278194917275108</v>
      </c>
      <c r="DO253">
        <v>-1.273227912282278</v>
      </c>
      <c r="DP253">
        <v>0.0001973691087903749</v>
      </c>
      <c r="GW253">
        <v>-9.118252045255028</v>
      </c>
      <c r="GX253">
        <v>-6.111097461894995</v>
      </c>
      <c r="GY253">
        <v>0.0004095045044452946</v>
      </c>
      <c r="HL253">
        <v>-10.76078985226362</v>
      </c>
      <c r="HM253">
        <v>-7.77259027381711</v>
      </c>
      <c r="HN253">
        <v>0.001113999590721228</v>
      </c>
      <c r="IA253">
        <v>-1.282767473657966</v>
      </c>
      <c r="IB253">
        <v>1.71610075194585</v>
      </c>
      <c r="IC253">
        <v>1.024730627087039E-05</v>
      </c>
      <c r="JZ253">
        <v>-10.4779394341561</v>
      </c>
      <c r="KA253">
        <v>-7.478248680013142</v>
      </c>
      <c r="KB253">
        <v>7.65064000807254E-07</v>
      </c>
      <c r="MB253">
        <v>-2.318630369796958</v>
      </c>
      <c r="MC253">
        <v>0.6831090639656894</v>
      </c>
      <c r="MD253">
        <v>2.420503851708614E-05</v>
      </c>
      <c r="MZ253">
        <v>4.09381315474475</v>
      </c>
      <c r="NA253">
        <v>7.095267956220416</v>
      </c>
      <c r="NB253">
        <v>1.693157866880263E-05</v>
      </c>
      <c r="OG253">
        <v>-0.8145860030625105</v>
      </c>
      <c r="OH253">
        <v>2.183946005280094</v>
      </c>
      <c r="OI253">
        <v>1.723999604946558E-05</v>
      </c>
      <c r="QU253">
        <v>15.67466472272724</v>
      </c>
      <c r="QV253">
        <v>18.67983215489238</v>
      </c>
      <c r="QW253">
        <v>0.0002136188414506829</v>
      </c>
      <c r="RV253">
        <v>-6.96233737142381</v>
      </c>
      <c r="RW253">
        <v>-3.963528954914227</v>
      </c>
      <c r="RX253">
        <v>1.135896971708828E-05</v>
      </c>
      <c r="TF253">
        <v>-2.365064274001593</v>
      </c>
      <c r="TG253">
        <v>0.6361997199550689</v>
      </c>
      <c r="TH253">
        <v>1.278144577982652E-05</v>
      </c>
      <c r="XP253">
        <v>0.9340049060157973</v>
      </c>
      <c r="XQ253">
        <v>3.93905139776124</v>
      </c>
      <c r="XR253">
        <v>0.00020373663149457</v>
      </c>
      <c r="YH253">
        <v>6.216291044483409</v>
      </c>
      <c r="YI253">
        <v>9.214978407873499</v>
      </c>
      <c r="YJ253">
        <v>1.378411895741025E-05</v>
      </c>
      <c r="ACI253">
        <v>-3.142557870317042</v>
      </c>
      <c r="ACJ253">
        <v>-0.138185679043295</v>
      </c>
      <c r="ACK253">
        <v>0.0001529284522738738</v>
      </c>
      <c r="AFF253">
        <v>2.425547290390409</v>
      </c>
      <c r="AFG253">
        <v>5.427548682786653</v>
      </c>
      <c r="AFH253">
        <v>3.204457218992776E-05</v>
      </c>
      <c r="AGY253">
        <v>-7.878954141952763</v>
      </c>
      <c r="AGZ253">
        <v>-4.877204040416674</v>
      </c>
      <c r="AHA253">
        <v>2.450284309295026E-05</v>
      </c>
      <c r="ANB253">
        <v>-1.880799977299229</v>
      </c>
      <c r="ANC253">
        <v>1.11372651463888</v>
      </c>
      <c r="AND253">
        <v>0.0002396743240286529</v>
      </c>
      <c r="APV253">
        <v>5.624923570568292</v>
      </c>
      <c r="APW253">
        <v>8.626565069376825</v>
      </c>
      <c r="APX253">
        <v>2.15561467073318E-05</v>
      </c>
      <c r="AQH253">
        <v>2.927549536854646</v>
      </c>
      <c r="AQI253">
        <v>5.932112568109501</v>
      </c>
      <c r="AQJ253">
        <v>0.0001665700338622217</v>
      </c>
      <c r="AWZ253">
        <v>-10.11158710425723</v>
      </c>
      <c r="AXA253">
        <v>-7.113364822800886</v>
      </c>
      <c r="AXB253">
        <v>2.528226576370023E-05</v>
      </c>
      <c r="AXU253">
        <v>4.73013930520809</v>
      </c>
      <c r="AXV253">
        <v>7.73144891120399</v>
      </c>
      <c r="AXW253">
        <v>1.37205429159713E-05</v>
      </c>
      <c r="AZN253">
        <v>-8.778551211343375</v>
      </c>
      <c r="AZO253">
        <v>-5.779816675970688</v>
      </c>
      <c r="AZP253">
        <v>1.281120578383728E-05</v>
      </c>
      <c r="BAU253">
        <v>-1.2309956222995</v>
      </c>
      <c r="BAV253">
        <v>1.766517441106531</v>
      </c>
      <c r="BAW253">
        <v>4.947882897936964E-05</v>
      </c>
      <c r="BGO253">
        <v>-1.234291461678452</v>
      </c>
      <c r="BGP253">
        <v>1.766910521214407</v>
      </c>
      <c r="BGQ253">
        <v>1.155810299780764E-05</v>
      </c>
      <c r="BHA253">
        <v>5.401336099512896</v>
      </c>
      <c r="BHB253">
        <v>8.385473226213735</v>
      </c>
      <c r="BHC253">
        <v>0.002013045994441943</v>
      </c>
      <c r="BJC253">
        <v>11.67559162714463</v>
      </c>
      <c r="BJD253">
        <v>14.68308591628316</v>
      </c>
      <c r="BJE253">
        <v>0.0004493149575352572</v>
      </c>
      <c r="BKD253">
        <v>0.8346738060568517</v>
      </c>
      <c r="BKE253">
        <v>3.836105018250251</v>
      </c>
      <c r="BKF253">
        <v>1.638694674027259E-05</v>
      </c>
      <c r="BLT253">
        <v>9.478042032982156</v>
      </c>
      <c r="BLU253">
        <v>12.47688137296011</v>
      </c>
      <c r="BLV253">
        <v>1.077705349418102E-05</v>
      </c>
      <c r="BNY253">
        <v>-5.006155741553616</v>
      </c>
      <c r="BNZ253">
        <v>-2.00415498835244</v>
      </c>
      <c r="BOA253">
        <v>3.202410697610989E-05</v>
      </c>
      <c r="BRE253">
        <v>-0.9457421982888283</v>
      </c>
      <c r="BRF253">
        <v>2.051808380228849</v>
      </c>
      <c r="BRG253">
        <v>4.799732478453061E-05</v>
      </c>
      <c r="BTD253">
        <v>-2.137687044849843</v>
      </c>
      <c r="BTE253">
        <v>0.8638796018665852</v>
      </c>
      <c r="BTF253">
        <v>1.963505547276625E-05</v>
      </c>
      <c r="BTV253">
        <v>-8.32934854840865</v>
      </c>
      <c r="BTW253">
        <v>-5.327407417920321</v>
      </c>
      <c r="BTX253">
        <v>3.01439005817631E-05</v>
      </c>
      <c r="BXZ253">
        <v>-0.5244045211527883</v>
      </c>
      <c r="BYA253">
        <v>2.476903229760608</v>
      </c>
      <c r="BYB253">
        <v>1.368169961192478E-05</v>
      </c>
      <c r="BYO253">
        <v>0.5795752663412733</v>
      </c>
      <c r="BYP253">
        <v>3.587431854015588</v>
      </c>
      <c r="BYQ253">
        <v>0.0004938077590735127</v>
      </c>
      <c r="BZG253">
        <v>-0.2356801200122072</v>
      </c>
      <c r="BZH253">
        <v>2.767382855442813</v>
      </c>
      <c r="BZI253">
        <v>7.505454910447194E-05</v>
      </c>
      <c r="CEC253">
        <v>-0.706812708084515</v>
      </c>
      <c r="CED253">
        <v>2.291522028194714</v>
      </c>
      <c r="CEE253">
        <v>2.218482607771747E-05</v>
      </c>
      <c r="CHO253">
        <v>0.09310616967391816</v>
      </c>
      <c r="CHP253">
        <v>3.096535552550411</v>
      </c>
      <c r="CHQ253">
        <v>9.408533530865949E-05</v>
      </c>
      <c r="CNU253">
        <v>-1.718315177053008</v>
      </c>
      <c r="CNV253">
        <v>1.280034511638966</v>
      </c>
      <c r="CNW253">
        <v>2.178821930719253E-05</v>
      </c>
      <c r="COM253">
        <v>1.035349808426816</v>
      </c>
      <c r="CON253">
        <v>4.033678571284995</v>
      </c>
      <c r="COO253">
        <v>2.234426867363527E-05</v>
      </c>
      <c r="CTC253">
        <v>-4.009831181904473</v>
      </c>
      <c r="CTD253">
        <v>-1.011578869398911</v>
      </c>
      <c r="CTE253">
        <v>2.443529262570084E-05</v>
      </c>
      <c r="CTX253">
        <v>-0.8850165598093416</v>
      </c>
      <c r="CTY253">
        <v>2.116124281380246</v>
      </c>
      <c r="CTZ253">
        <v>1.041214895887871E-05</v>
      </c>
      <c r="CVQ253">
        <v>-4.322638885495813</v>
      </c>
      <c r="CVR253">
        <v>-1.326996035673233</v>
      </c>
      <c r="CVS253">
        <v>0.0001518780613486981</v>
      </c>
      <c r="DBB253">
        <v>-0.1156392134619466</v>
      </c>
      <c r="DBC253">
        <v>2.886783840105043</v>
      </c>
      <c r="DBD253">
        <v>4.696950870801582E-05</v>
      </c>
      <c r="DEB253">
        <v>-6.067372912085624</v>
      </c>
      <c r="DEC253">
        <v>-3.069378796082508</v>
      </c>
      <c r="DED253">
        <v>3.218856487164818E-05</v>
      </c>
    </row>
    <row r="254" spans="58:2838">
      <c r="BF254">
        <v>-6.231816426147565</v>
      </c>
      <c r="BG254">
        <v>-3.233747333636248</v>
      </c>
      <c r="BH254">
        <v>2.982722983883278E-05</v>
      </c>
      <c r="CY254">
        <v>0.03662349572482171</v>
      </c>
      <c r="CZ254">
        <v>3.042978625507397</v>
      </c>
      <c r="DA254">
        <v>0.0003231013964270213</v>
      </c>
      <c r="DK254">
        <v>0.02987258328334974</v>
      </c>
      <c r="DL254">
        <v>3.027884332616499</v>
      </c>
      <c r="DM254">
        <v>3.162512571385836E-05</v>
      </c>
      <c r="DN254">
        <v>-4.278194917275108</v>
      </c>
      <c r="DO254">
        <v>-1.273227912282278</v>
      </c>
      <c r="DP254">
        <v>0.0001973691087903749</v>
      </c>
      <c r="GW254">
        <v>-9.118252045255028</v>
      </c>
      <c r="GX254">
        <v>-6.111097461894995</v>
      </c>
      <c r="GY254">
        <v>0.0004095045044452946</v>
      </c>
      <c r="HL254">
        <v>-10.76078985226362</v>
      </c>
      <c r="HM254">
        <v>-7.77259027381711</v>
      </c>
      <c r="HN254">
        <v>0.001113999590721228</v>
      </c>
      <c r="IA254">
        <v>-1.282767473657966</v>
      </c>
      <c r="IB254">
        <v>1.71610075194585</v>
      </c>
      <c r="IC254">
        <v>1.024730627087039E-05</v>
      </c>
      <c r="MB254">
        <v>-2.318630369796958</v>
      </c>
      <c r="MC254">
        <v>0.6831090639656894</v>
      </c>
      <c r="MD254">
        <v>2.420503851708614E-05</v>
      </c>
      <c r="MZ254">
        <v>4.09381315474475</v>
      </c>
      <c r="NA254">
        <v>7.095267956220416</v>
      </c>
      <c r="NB254">
        <v>1.693157866880263E-05</v>
      </c>
      <c r="OG254">
        <v>-0.8145860030625105</v>
      </c>
      <c r="OH254">
        <v>2.183946005280094</v>
      </c>
      <c r="OI254">
        <v>1.723999604946558E-05</v>
      </c>
      <c r="QU254">
        <v>15.67466472272724</v>
      </c>
      <c r="QV254">
        <v>18.67983215489238</v>
      </c>
      <c r="QW254">
        <v>0.0002136188414506829</v>
      </c>
      <c r="RV254">
        <v>-6.96233737142381</v>
      </c>
      <c r="RW254">
        <v>-3.963528954914227</v>
      </c>
      <c r="RX254">
        <v>1.135896971708828E-05</v>
      </c>
      <c r="TF254">
        <v>-2.365064274001593</v>
      </c>
      <c r="TG254">
        <v>0.6361997199550689</v>
      </c>
      <c r="TH254">
        <v>1.278144577982652E-05</v>
      </c>
      <c r="XP254">
        <v>0.9340049060157973</v>
      </c>
      <c r="XQ254">
        <v>3.93905139776124</v>
      </c>
      <c r="XR254">
        <v>0.00020373663149457</v>
      </c>
      <c r="YH254">
        <v>6.216291044483409</v>
      </c>
      <c r="YI254">
        <v>9.214978407873499</v>
      </c>
      <c r="YJ254">
        <v>1.378411895741025E-05</v>
      </c>
      <c r="ACI254">
        <v>-3.142557870317042</v>
      </c>
      <c r="ACJ254">
        <v>-0.138185679043295</v>
      </c>
      <c r="ACK254">
        <v>0.0001529284522738738</v>
      </c>
      <c r="AFF254">
        <v>2.425547290390409</v>
      </c>
      <c r="AFG254">
        <v>5.427548682786653</v>
      </c>
      <c r="AFH254">
        <v>3.204457218992776E-05</v>
      </c>
      <c r="AGY254">
        <v>-7.878954141952763</v>
      </c>
      <c r="AGZ254">
        <v>-4.877204040416674</v>
      </c>
      <c r="AHA254">
        <v>2.450284309295026E-05</v>
      </c>
      <c r="ANB254">
        <v>-1.880799977299229</v>
      </c>
      <c r="ANC254">
        <v>1.11372651463888</v>
      </c>
      <c r="AND254">
        <v>0.0002396743240286529</v>
      </c>
      <c r="APV254">
        <v>5.624923570568292</v>
      </c>
      <c r="APW254">
        <v>8.626565069376825</v>
      </c>
      <c r="APX254">
        <v>2.15561467073318E-05</v>
      </c>
      <c r="AQH254">
        <v>2.927549536854646</v>
      </c>
      <c r="AQI254">
        <v>5.932112568109501</v>
      </c>
      <c r="AQJ254">
        <v>0.0001665700338622217</v>
      </c>
      <c r="AWZ254">
        <v>-10.11158710425723</v>
      </c>
      <c r="AXA254">
        <v>-7.113364822800886</v>
      </c>
      <c r="AXB254">
        <v>2.528226576370023E-05</v>
      </c>
      <c r="AXU254">
        <v>4.73013930520809</v>
      </c>
      <c r="AXV254">
        <v>7.73144891120399</v>
      </c>
      <c r="AXW254">
        <v>1.37205429159713E-05</v>
      </c>
      <c r="AZN254">
        <v>-8.778551211343375</v>
      </c>
      <c r="AZO254">
        <v>-5.779816675970688</v>
      </c>
      <c r="AZP254">
        <v>1.281120578383728E-05</v>
      </c>
      <c r="BAU254">
        <v>-1.2309956222995</v>
      </c>
      <c r="BAV254">
        <v>1.766517441106531</v>
      </c>
      <c r="BAW254">
        <v>4.947882897936964E-05</v>
      </c>
      <c r="BGO254">
        <v>-1.234291461678452</v>
      </c>
      <c r="BGP254">
        <v>1.766910521214407</v>
      </c>
      <c r="BGQ254">
        <v>1.155810299780764E-05</v>
      </c>
      <c r="BHA254">
        <v>5.401336099512896</v>
      </c>
      <c r="BHB254">
        <v>8.385473226213735</v>
      </c>
      <c r="BHC254">
        <v>0.002013045994441943</v>
      </c>
      <c r="BJC254">
        <v>11.67559162714463</v>
      </c>
      <c r="BJD254">
        <v>14.68308591628316</v>
      </c>
      <c r="BJE254">
        <v>0.0004493149575352572</v>
      </c>
      <c r="BKD254">
        <v>0.8346738060568517</v>
      </c>
      <c r="BKE254">
        <v>3.836105018250251</v>
      </c>
      <c r="BKF254">
        <v>1.638694674027259E-05</v>
      </c>
      <c r="BLT254">
        <v>9.478042032982156</v>
      </c>
      <c r="BLU254">
        <v>12.47688137296011</v>
      </c>
      <c r="BLV254">
        <v>1.077705349418102E-05</v>
      </c>
      <c r="BNY254">
        <v>-5.006155741553616</v>
      </c>
      <c r="BNZ254">
        <v>-2.00415498835244</v>
      </c>
      <c r="BOA254">
        <v>3.202410697610989E-05</v>
      </c>
      <c r="BRE254">
        <v>-0.9457421982888283</v>
      </c>
      <c r="BRF254">
        <v>2.051808380228849</v>
      </c>
      <c r="BRG254">
        <v>4.799732478453061E-05</v>
      </c>
      <c r="BTD254">
        <v>-2.137687044849843</v>
      </c>
      <c r="BTE254">
        <v>0.8638796018665852</v>
      </c>
      <c r="BTF254">
        <v>1.963505547276625E-05</v>
      </c>
      <c r="BTV254">
        <v>-8.32934854840865</v>
      </c>
      <c r="BTW254">
        <v>-5.327407417920321</v>
      </c>
      <c r="BTX254">
        <v>3.01439005817631E-05</v>
      </c>
      <c r="BXZ254">
        <v>-0.5244045211527883</v>
      </c>
      <c r="BYA254">
        <v>2.476903229760608</v>
      </c>
      <c r="BYB254">
        <v>1.368169961192478E-05</v>
      </c>
      <c r="BYO254">
        <v>0.5795752663412733</v>
      </c>
      <c r="BYP254">
        <v>3.587431854015588</v>
      </c>
      <c r="BYQ254">
        <v>0.0004938077590735127</v>
      </c>
      <c r="BZG254">
        <v>-0.2356801200122072</v>
      </c>
      <c r="BZH254">
        <v>2.767382855442813</v>
      </c>
      <c r="BZI254">
        <v>7.505454910447194E-05</v>
      </c>
      <c r="CEC254">
        <v>-0.706812708084515</v>
      </c>
      <c r="CED254">
        <v>2.291522028194714</v>
      </c>
      <c r="CEE254">
        <v>2.218482607771747E-05</v>
      </c>
      <c r="CHO254">
        <v>0.09310616967391816</v>
      </c>
      <c r="CHP254">
        <v>3.096535552550411</v>
      </c>
      <c r="CHQ254">
        <v>9.408533530865949E-05</v>
      </c>
      <c r="CNU254">
        <v>-1.718315177053008</v>
      </c>
      <c r="CNV254">
        <v>1.280034511638966</v>
      </c>
      <c r="CNW254">
        <v>2.178821930719253E-05</v>
      </c>
      <c r="COM254">
        <v>1.035349808426816</v>
      </c>
      <c r="CON254">
        <v>4.033678571284995</v>
      </c>
      <c r="COO254">
        <v>2.234426867363527E-05</v>
      </c>
      <c r="CTC254">
        <v>-4.009831181904473</v>
      </c>
      <c r="CTD254">
        <v>-1.011578869398911</v>
      </c>
      <c r="CTE254">
        <v>2.443529262570084E-05</v>
      </c>
      <c r="CTX254">
        <v>-0.8850165598093416</v>
      </c>
      <c r="CTY254">
        <v>2.116124281380246</v>
      </c>
      <c r="CTZ254">
        <v>1.041214895887871E-05</v>
      </c>
      <c r="CVQ254">
        <v>-4.322638885495813</v>
      </c>
      <c r="CVR254">
        <v>-1.326996035673233</v>
      </c>
      <c r="CVS254">
        <v>0.0001518780613486981</v>
      </c>
      <c r="DBB254">
        <v>-0.1156392134619466</v>
      </c>
      <c r="DBC254">
        <v>2.886783840105043</v>
      </c>
      <c r="DBD254">
        <v>4.696950870801582E-05</v>
      </c>
      <c r="DEB254">
        <v>-6.067372912085624</v>
      </c>
      <c r="DEC254">
        <v>-3.069378796082508</v>
      </c>
      <c r="DED254">
        <v>3.218856487164818E-05</v>
      </c>
    </row>
    <row r="255" spans="58:2838">
      <c r="BF255">
        <v>-6.231816426147565</v>
      </c>
      <c r="BG255">
        <v>-3.233747333636248</v>
      </c>
      <c r="BH255">
        <v>2.982722983883278E-05</v>
      </c>
      <c r="CY255">
        <v>0.03662349572482171</v>
      </c>
      <c r="CZ255">
        <v>3.042978625507397</v>
      </c>
      <c r="DA255">
        <v>0.0003231013964270213</v>
      </c>
      <c r="DK255">
        <v>0.02987258328334974</v>
      </c>
      <c r="DL255">
        <v>3.027884332616499</v>
      </c>
      <c r="DM255">
        <v>3.162512571385836E-05</v>
      </c>
      <c r="DN255">
        <v>-4.278194917275108</v>
      </c>
      <c r="DO255">
        <v>-1.273227912282278</v>
      </c>
      <c r="DP255">
        <v>0.0001973691087903749</v>
      </c>
      <c r="GW255">
        <v>-9.118252045255028</v>
      </c>
      <c r="GX255">
        <v>-6.111097461894995</v>
      </c>
      <c r="GY255">
        <v>0.0004095045044452946</v>
      </c>
      <c r="HL255">
        <v>-10.76078985226362</v>
      </c>
      <c r="HM255">
        <v>-7.77259027381711</v>
      </c>
      <c r="HN255">
        <v>0.001113999590721228</v>
      </c>
      <c r="IA255">
        <v>-1.282767473657966</v>
      </c>
      <c r="IB255">
        <v>1.71610075194585</v>
      </c>
      <c r="IC255">
        <v>1.024730627087039E-05</v>
      </c>
      <c r="MB255">
        <v>-2.318630369796958</v>
      </c>
      <c r="MC255">
        <v>0.6831090639656894</v>
      </c>
      <c r="MD255">
        <v>2.420503851708614E-05</v>
      </c>
      <c r="MZ255">
        <v>4.09381315474475</v>
      </c>
      <c r="NA255">
        <v>7.095267956220416</v>
      </c>
      <c r="NB255">
        <v>1.693157866880263E-05</v>
      </c>
      <c r="OG255">
        <v>-0.8145860030625105</v>
      </c>
      <c r="OH255">
        <v>2.183946005280094</v>
      </c>
      <c r="OI255">
        <v>1.723999604946558E-05</v>
      </c>
      <c r="QU255">
        <v>15.67466472272724</v>
      </c>
      <c r="QV255">
        <v>18.67983215489238</v>
      </c>
      <c r="QW255">
        <v>0.0002136188414506829</v>
      </c>
      <c r="RV255">
        <v>-6.96233737142381</v>
      </c>
      <c r="RW255">
        <v>-3.963528954914227</v>
      </c>
      <c r="RX255">
        <v>1.135896971708828E-05</v>
      </c>
      <c r="TF255">
        <v>-2.365064274001593</v>
      </c>
      <c r="TG255">
        <v>0.6361997199550689</v>
      </c>
      <c r="TH255">
        <v>1.278144577982652E-05</v>
      </c>
      <c r="XP255">
        <v>0.9340049060157973</v>
      </c>
      <c r="XQ255">
        <v>3.93905139776124</v>
      </c>
      <c r="XR255">
        <v>0.00020373663149457</v>
      </c>
      <c r="YH255">
        <v>6.216291044483409</v>
      </c>
      <c r="YI255">
        <v>9.214978407873499</v>
      </c>
      <c r="YJ255">
        <v>1.378411895741025E-05</v>
      </c>
      <c r="ACI255">
        <v>-3.142557870317042</v>
      </c>
      <c r="ACJ255">
        <v>-0.138185679043295</v>
      </c>
      <c r="ACK255">
        <v>0.0001529284522738738</v>
      </c>
      <c r="AFF255">
        <v>2.425547290390409</v>
      </c>
      <c r="AFG255">
        <v>5.427548682786653</v>
      </c>
      <c r="AFH255">
        <v>3.204457218992776E-05</v>
      </c>
      <c r="AGY255">
        <v>-7.878954141952763</v>
      </c>
      <c r="AGZ255">
        <v>-4.877204040416674</v>
      </c>
      <c r="AHA255">
        <v>2.450284309295026E-05</v>
      </c>
      <c r="ANB255">
        <v>-1.880799977299229</v>
      </c>
      <c r="ANC255">
        <v>1.11372651463888</v>
      </c>
      <c r="AND255">
        <v>0.0002396743240286529</v>
      </c>
      <c r="APV255">
        <v>5.624923570568292</v>
      </c>
      <c r="APW255">
        <v>8.626565069376825</v>
      </c>
      <c r="APX255">
        <v>2.15561467073318E-05</v>
      </c>
      <c r="AQH255">
        <v>2.927549536854646</v>
      </c>
      <c r="AQI255">
        <v>5.932112568109501</v>
      </c>
      <c r="AQJ255">
        <v>0.0001665700338622217</v>
      </c>
      <c r="AWZ255">
        <v>-10.10953955977658</v>
      </c>
      <c r="AXA255">
        <v>-7.108704204947342</v>
      </c>
      <c r="AXB255">
        <v>5.582541525902215E-06</v>
      </c>
      <c r="AXU255">
        <v>4.73013930520809</v>
      </c>
      <c r="AXV255">
        <v>7.73144891120399</v>
      </c>
      <c r="AXW255">
        <v>1.37205429159713E-05</v>
      </c>
      <c r="AZN255">
        <v>-8.778551211343375</v>
      </c>
      <c r="AZO255">
        <v>-5.779816675970688</v>
      </c>
      <c r="AZP255">
        <v>1.281120578383728E-05</v>
      </c>
      <c r="BAU255">
        <v>-1.2309956222995</v>
      </c>
      <c r="BAV255">
        <v>1.766517441106531</v>
      </c>
      <c r="BAW255">
        <v>4.947882897936964E-05</v>
      </c>
      <c r="BGO255">
        <v>-1.234291461678452</v>
      </c>
      <c r="BGP255">
        <v>1.766910521214407</v>
      </c>
      <c r="BGQ255">
        <v>1.155810299780764E-05</v>
      </c>
      <c r="BHA255">
        <v>5.401336099512896</v>
      </c>
      <c r="BHB255">
        <v>8.385473226213735</v>
      </c>
      <c r="BHC255">
        <v>0.002013045994441943</v>
      </c>
      <c r="BJC255">
        <v>11.67559162714463</v>
      </c>
      <c r="BJD255">
        <v>14.68308591628316</v>
      </c>
      <c r="BJE255">
        <v>0.0004493149575352572</v>
      </c>
      <c r="BKD255">
        <v>0.8346738060568517</v>
      </c>
      <c r="BKE255">
        <v>3.836105018250251</v>
      </c>
      <c r="BKF255">
        <v>1.638694674027259E-05</v>
      </c>
      <c r="BLT255">
        <v>9.478042032982156</v>
      </c>
      <c r="BLU255">
        <v>12.47688137296011</v>
      </c>
      <c r="BLV255">
        <v>1.077705349418102E-05</v>
      </c>
      <c r="BNY255">
        <v>-5.006155741553616</v>
      </c>
      <c r="BNZ255">
        <v>-2.00415498835244</v>
      </c>
      <c r="BOA255">
        <v>3.202410697610989E-05</v>
      </c>
      <c r="BRE255">
        <v>-0.9457421982888283</v>
      </c>
      <c r="BRF255">
        <v>2.051808380228849</v>
      </c>
      <c r="BRG255">
        <v>4.799732478453061E-05</v>
      </c>
      <c r="BTD255">
        <v>-2.137687044849843</v>
      </c>
      <c r="BTE255">
        <v>0.8638796018665852</v>
      </c>
      <c r="BTF255">
        <v>1.963505547276625E-05</v>
      </c>
      <c r="BTV255">
        <v>-8.32934854840865</v>
      </c>
      <c r="BTW255">
        <v>-5.327407417920321</v>
      </c>
      <c r="BTX255">
        <v>3.01439005817631E-05</v>
      </c>
      <c r="BXZ255">
        <v>-0.5244045211527883</v>
      </c>
      <c r="BYA255">
        <v>2.476903229760608</v>
      </c>
      <c r="BYB255">
        <v>1.368169961192478E-05</v>
      </c>
      <c r="BYO255">
        <v>0.5795752663412733</v>
      </c>
      <c r="BYP255">
        <v>3.587431854015588</v>
      </c>
      <c r="BYQ255">
        <v>0.0004938077590735127</v>
      </c>
      <c r="BZG255">
        <v>-0.2356801200122072</v>
      </c>
      <c r="BZH255">
        <v>2.767382855442813</v>
      </c>
      <c r="BZI255">
        <v>7.505454910447194E-05</v>
      </c>
      <c r="CEC255">
        <v>0.6851179053636169</v>
      </c>
      <c r="CED255">
        <v>3.686524935949482</v>
      </c>
      <c r="CEE255">
        <v>1.583788055648432E-05</v>
      </c>
      <c r="CHO255">
        <v>0.09310616967391816</v>
      </c>
      <c r="CHP255">
        <v>3.096535552550411</v>
      </c>
      <c r="CHQ255">
        <v>9.408533530865949E-05</v>
      </c>
      <c r="CNU255">
        <v>-1.718315177053008</v>
      </c>
      <c r="CNV255">
        <v>1.280034511638966</v>
      </c>
      <c r="CNW255">
        <v>2.178821930719253E-05</v>
      </c>
      <c r="COM255">
        <v>1.035349808426816</v>
      </c>
      <c r="CON255">
        <v>4.033678571284995</v>
      </c>
      <c r="COO255">
        <v>2.234426867363527E-05</v>
      </c>
      <c r="CTC255">
        <v>-4.009831181904473</v>
      </c>
      <c r="CTD255">
        <v>-1.011578869398911</v>
      </c>
      <c r="CTE255">
        <v>2.443529262570084E-05</v>
      </c>
      <c r="CTX255">
        <v>-0.8850165598093416</v>
      </c>
      <c r="CTY255">
        <v>2.116124281380246</v>
      </c>
      <c r="CTZ255">
        <v>1.041214895887871E-05</v>
      </c>
      <c r="CVQ255">
        <v>-4.322638885495813</v>
      </c>
      <c r="CVR255">
        <v>-1.326996035673233</v>
      </c>
      <c r="CVS255">
        <v>0.0001518780613486981</v>
      </c>
      <c r="DBB255">
        <v>-0.1156392134619466</v>
      </c>
      <c r="DBC255">
        <v>2.886783840105043</v>
      </c>
      <c r="DBD255">
        <v>4.696950870801582E-05</v>
      </c>
      <c r="DEB255">
        <v>-6.067372912085624</v>
      </c>
      <c r="DEC255">
        <v>-3.069378796082508</v>
      </c>
      <c r="DED255">
        <v>3.218856487164818E-05</v>
      </c>
    </row>
    <row r="256" spans="58:2838">
      <c r="BF256">
        <v>-6.231816426147565</v>
      </c>
      <c r="BG256">
        <v>-3.233747333636248</v>
      </c>
      <c r="BH256">
        <v>2.982722983883278E-05</v>
      </c>
      <c r="CY256">
        <v>0.03662133782164595</v>
      </c>
      <c r="CZ256">
        <v>3.035847505615108</v>
      </c>
      <c r="DA256">
        <v>4.790530271004239E-06</v>
      </c>
      <c r="DK256">
        <v>0.02987258328334974</v>
      </c>
      <c r="DL256">
        <v>3.027884332616499</v>
      </c>
      <c r="DM256">
        <v>3.162512571385836E-05</v>
      </c>
      <c r="DN256">
        <v>-4.278194917275108</v>
      </c>
      <c r="DO256">
        <v>-1.273227912282278</v>
      </c>
      <c r="DP256">
        <v>0.0001973691087903749</v>
      </c>
      <c r="GW256">
        <v>-9.118252045255028</v>
      </c>
      <c r="GX256">
        <v>-6.111097461894995</v>
      </c>
      <c r="GY256">
        <v>0.0004095045044452946</v>
      </c>
      <c r="HL256">
        <v>-10.76078985226362</v>
      </c>
      <c r="HM256">
        <v>-7.77259027381711</v>
      </c>
      <c r="HN256">
        <v>0.001113999590721228</v>
      </c>
      <c r="IA256">
        <v>-1.282767473657966</v>
      </c>
      <c r="IB256">
        <v>1.71610075194585</v>
      </c>
      <c r="IC256">
        <v>1.024730627087039E-05</v>
      </c>
      <c r="MB256">
        <v>-2.318630369796958</v>
      </c>
      <c r="MC256">
        <v>0.6831090639656894</v>
      </c>
      <c r="MD256">
        <v>2.420503851708614E-05</v>
      </c>
      <c r="MZ256">
        <v>4.09381315474475</v>
      </c>
      <c r="NA256">
        <v>7.095267956220416</v>
      </c>
      <c r="NB256">
        <v>1.693157866880263E-05</v>
      </c>
      <c r="OG256">
        <v>-0.8145860030625105</v>
      </c>
      <c r="OH256">
        <v>2.183946005280094</v>
      </c>
      <c r="OI256">
        <v>1.723999604946558E-05</v>
      </c>
      <c r="QU256">
        <v>15.67466472272724</v>
      </c>
      <c r="QV256">
        <v>18.67983215489238</v>
      </c>
      <c r="QW256">
        <v>0.0002136188414506829</v>
      </c>
      <c r="RV256">
        <v>-6.96233737142381</v>
      </c>
      <c r="RW256">
        <v>-3.963528954914227</v>
      </c>
      <c r="RX256">
        <v>1.135896971708828E-05</v>
      </c>
      <c r="TF256">
        <v>-2.365064274001593</v>
      </c>
      <c r="TG256">
        <v>0.6361997199550689</v>
      </c>
      <c r="TH256">
        <v>1.278144577982652E-05</v>
      </c>
      <c r="XP256">
        <v>0.9340049060157973</v>
      </c>
      <c r="XQ256">
        <v>3.93905139776124</v>
      </c>
      <c r="XR256">
        <v>0.00020373663149457</v>
      </c>
      <c r="YH256">
        <v>6.216291044483409</v>
      </c>
      <c r="YI256">
        <v>9.214978407873499</v>
      </c>
      <c r="YJ256">
        <v>1.378411895741025E-05</v>
      </c>
      <c r="ACI256">
        <v>-3.142557870317042</v>
      </c>
      <c r="ACJ256">
        <v>-0.138185679043295</v>
      </c>
      <c r="ACK256">
        <v>0.0001529284522738738</v>
      </c>
      <c r="AFF256">
        <v>2.425547290390409</v>
      </c>
      <c r="AFG256">
        <v>5.427548682786653</v>
      </c>
      <c r="AFH256">
        <v>3.204457218992776E-05</v>
      </c>
      <c r="AGY256">
        <v>-7.878954141952763</v>
      </c>
      <c r="AGZ256">
        <v>-4.877204040416674</v>
      </c>
      <c r="AHA256">
        <v>2.450284309295026E-05</v>
      </c>
      <c r="ANB256">
        <v>-1.880799977299229</v>
      </c>
      <c r="ANC256">
        <v>1.11372651463888</v>
      </c>
      <c r="AND256">
        <v>0.0002396743240286529</v>
      </c>
      <c r="APV256">
        <v>5.624923570568292</v>
      </c>
      <c r="APW256">
        <v>8.626565069376825</v>
      </c>
      <c r="APX256">
        <v>2.15561467073318E-05</v>
      </c>
      <c r="AQH256">
        <v>2.927549536854646</v>
      </c>
      <c r="AQI256">
        <v>5.932112568109501</v>
      </c>
      <c r="AQJ256">
        <v>0.0001665700338622217</v>
      </c>
      <c r="AXU256">
        <v>4.73013930520809</v>
      </c>
      <c r="AXV256">
        <v>7.73144891120399</v>
      </c>
      <c r="AXW256">
        <v>1.37205429159713E-05</v>
      </c>
      <c r="AZN256">
        <v>-8.778551211343375</v>
      </c>
      <c r="AZO256">
        <v>-5.779816675970688</v>
      </c>
      <c r="AZP256">
        <v>1.281120578383728E-05</v>
      </c>
      <c r="BAU256">
        <v>-1.2309956222995</v>
      </c>
      <c r="BAV256">
        <v>1.766517441106531</v>
      </c>
      <c r="BAW256">
        <v>4.947882897936964E-05</v>
      </c>
      <c r="BGO256">
        <v>-1.234291461678452</v>
      </c>
      <c r="BGP256">
        <v>1.766910521214407</v>
      </c>
      <c r="BGQ256">
        <v>1.155810299780764E-05</v>
      </c>
      <c r="BHA256">
        <v>5.401336099512896</v>
      </c>
      <c r="BHB256">
        <v>8.385473226213735</v>
      </c>
      <c r="BHC256">
        <v>0.002013045994441943</v>
      </c>
      <c r="BJC256">
        <v>11.67559162714463</v>
      </c>
      <c r="BJD256">
        <v>14.68308591628316</v>
      </c>
      <c r="BJE256">
        <v>0.0004493149575352572</v>
      </c>
      <c r="BKD256">
        <v>0.8346738060568517</v>
      </c>
      <c r="BKE256">
        <v>3.836105018250251</v>
      </c>
      <c r="BKF256">
        <v>1.638694674027259E-05</v>
      </c>
      <c r="BLT256">
        <v>9.478042032982156</v>
      </c>
      <c r="BLU256">
        <v>12.47688137296011</v>
      </c>
      <c r="BLV256">
        <v>1.077705349418102E-05</v>
      </c>
      <c r="BNY256">
        <v>-5.006155741553616</v>
      </c>
      <c r="BNZ256">
        <v>-2.00415498835244</v>
      </c>
      <c r="BOA256">
        <v>3.202410697610989E-05</v>
      </c>
      <c r="BRE256">
        <v>-0.9457421982888283</v>
      </c>
      <c r="BRF256">
        <v>2.051808380228849</v>
      </c>
      <c r="BRG256">
        <v>4.799732478453061E-05</v>
      </c>
      <c r="BTD256">
        <v>-2.137687044849843</v>
      </c>
      <c r="BTE256">
        <v>0.8638796018665852</v>
      </c>
      <c r="BTF256">
        <v>1.963505547276625E-05</v>
      </c>
      <c r="BTV256">
        <v>-8.32934854840865</v>
      </c>
      <c r="BTW256">
        <v>-5.327407417920321</v>
      </c>
      <c r="BTX256">
        <v>3.01439005817631E-05</v>
      </c>
      <c r="BXZ256">
        <v>-0.5244045211527883</v>
      </c>
      <c r="BYA256">
        <v>2.476903229760608</v>
      </c>
      <c r="BYB256">
        <v>1.368169961192478E-05</v>
      </c>
      <c r="BYO256">
        <v>0.5795752663412733</v>
      </c>
      <c r="BYP256">
        <v>3.587431854015588</v>
      </c>
      <c r="BYQ256">
        <v>0.0004938077590735127</v>
      </c>
      <c r="BZG256">
        <v>-0.2356801200122072</v>
      </c>
      <c r="BZH256">
        <v>2.767382855442813</v>
      </c>
      <c r="BZI256">
        <v>7.505454910447194E-05</v>
      </c>
      <c r="CEC256">
        <v>0.6851179053636169</v>
      </c>
      <c r="CED256">
        <v>3.686524935949482</v>
      </c>
      <c r="CEE256">
        <v>1.583788055648432E-05</v>
      </c>
      <c r="CHO256">
        <v>0.09310616967391816</v>
      </c>
      <c r="CHP256">
        <v>3.096535552550411</v>
      </c>
      <c r="CHQ256">
        <v>9.408533530865949E-05</v>
      </c>
      <c r="CNU256">
        <v>-1.718315177053008</v>
      </c>
      <c r="CNV256">
        <v>1.280034511638966</v>
      </c>
      <c r="CNW256">
        <v>2.178821930719253E-05</v>
      </c>
      <c r="COM256">
        <v>1.035349808426816</v>
      </c>
      <c r="CON256">
        <v>4.033678571284995</v>
      </c>
      <c r="COO256">
        <v>2.234426867363527E-05</v>
      </c>
      <c r="CTC256">
        <v>-4.009831181904473</v>
      </c>
      <c r="CTD256">
        <v>-1.011578869398911</v>
      </c>
      <c r="CTE256">
        <v>2.443529262570084E-05</v>
      </c>
      <c r="CTX256">
        <v>-0.8850165598093416</v>
      </c>
      <c r="CTY256">
        <v>2.116124281380246</v>
      </c>
      <c r="CTZ256">
        <v>1.041214895887871E-05</v>
      </c>
      <c r="CVQ256">
        <v>-4.322638885495813</v>
      </c>
      <c r="CVR256">
        <v>-1.326996035673233</v>
      </c>
      <c r="CVS256">
        <v>0.0001518780613486981</v>
      </c>
      <c r="DBB256">
        <v>-0.1156392134619466</v>
      </c>
      <c r="DBC256">
        <v>2.886783840105043</v>
      </c>
      <c r="DBD256">
        <v>4.696950870801582E-05</v>
      </c>
      <c r="DEB256">
        <v>-6.067372912085624</v>
      </c>
      <c r="DEC256">
        <v>-3.069378796082508</v>
      </c>
      <c r="DED256">
        <v>3.218856487164818E-05</v>
      </c>
    </row>
    <row r="257" spans="58:2838">
      <c r="BF257">
        <v>-6.231816426147565</v>
      </c>
      <c r="BG257">
        <v>-3.233747333636248</v>
      </c>
      <c r="BH257">
        <v>2.982722983883278E-05</v>
      </c>
      <c r="DK257">
        <v>0.02987258328334974</v>
      </c>
      <c r="DL257">
        <v>3.027884332616499</v>
      </c>
      <c r="DM257">
        <v>3.162512571385836E-05</v>
      </c>
      <c r="DN257">
        <v>-4.278194917275108</v>
      </c>
      <c r="DO257">
        <v>-1.273227912282278</v>
      </c>
      <c r="DP257">
        <v>0.0001973691087903749</v>
      </c>
      <c r="GW257">
        <v>-9.118252045255028</v>
      </c>
      <c r="GX257">
        <v>-6.111097461894995</v>
      </c>
      <c r="GY257">
        <v>0.0004095045044452946</v>
      </c>
      <c r="HL257">
        <v>-10.76078985226362</v>
      </c>
      <c r="HM257">
        <v>-7.77259027381711</v>
      </c>
      <c r="HN257">
        <v>0.001113999590721228</v>
      </c>
      <c r="IA257">
        <v>-1.282767473657966</v>
      </c>
      <c r="IB257">
        <v>1.71610075194585</v>
      </c>
      <c r="IC257">
        <v>1.024730627087039E-05</v>
      </c>
      <c r="MB257">
        <v>-2.318630369796958</v>
      </c>
      <c r="MC257">
        <v>0.6831090639656894</v>
      </c>
      <c r="MD257">
        <v>2.420503851708614E-05</v>
      </c>
      <c r="MZ257">
        <v>4.09381315474475</v>
      </c>
      <c r="NA257">
        <v>7.095267956220416</v>
      </c>
      <c r="NB257">
        <v>1.693157866880263E-05</v>
      </c>
      <c r="OG257">
        <v>-0.8145860030625105</v>
      </c>
      <c r="OH257">
        <v>2.183946005280094</v>
      </c>
      <c r="OI257">
        <v>1.723999604946558E-05</v>
      </c>
      <c r="QU257">
        <v>15.67466472272724</v>
      </c>
      <c r="QV257">
        <v>18.67983215489238</v>
      </c>
      <c r="QW257">
        <v>0.0002136188414506829</v>
      </c>
      <c r="RV257">
        <v>-6.96233737142381</v>
      </c>
      <c r="RW257">
        <v>-3.963528954914227</v>
      </c>
      <c r="RX257">
        <v>1.135896971708828E-05</v>
      </c>
      <c r="TF257">
        <v>-2.365064274001593</v>
      </c>
      <c r="TG257">
        <v>0.6361997199550689</v>
      </c>
      <c r="TH257">
        <v>1.278144577982652E-05</v>
      </c>
      <c r="XP257">
        <v>0.9340049060157973</v>
      </c>
      <c r="XQ257">
        <v>3.93905139776124</v>
      </c>
      <c r="XR257">
        <v>0.00020373663149457</v>
      </c>
      <c r="YH257">
        <v>6.216291044483409</v>
      </c>
      <c r="YI257">
        <v>9.214978407873499</v>
      </c>
      <c r="YJ257">
        <v>1.378411895741025E-05</v>
      </c>
      <c r="ACI257">
        <v>-3.142557870317042</v>
      </c>
      <c r="ACJ257">
        <v>-0.138185679043295</v>
      </c>
      <c r="ACK257">
        <v>0.0001529284522738738</v>
      </c>
      <c r="AFF257">
        <v>2.426056285060313</v>
      </c>
      <c r="AFG257">
        <v>5.427532445575131</v>
      </c>
      <c r="AFH257">
        <v>1.743239892405468E-05</v>
      </c>
      <c r="AGY257">
        <v>-7.878954141952763</v>
      </c>
      <c r="AGZ257">
        <v>-4.877204040416674</v>
      </c>
      <c r="AHA257">
        <v>2.450284309295026E-05</v>
      </c>
      <c r="ANB257">
        <v>-1.880799977299229</v>
      </c>
      <c r="ANC257">
        <v>1.11372651463888</v>
      </c>
      <c r="AND257">
        <v>0.0002396743240286529</v>
      </c>
      <c r="APV257">
        <v>5.624923570568292</v>
      </c>
      <c r="APW257">
        <v>8.626565069376825</v>
      </c>
      <c r="APX257">
        <v>2.15561467073318E-05</v>
      </c>
      <c r="AQH257">
        <v>2.927549536854646</v>
      </c>
      <c r="AQI257">
        <v>5.932112568109501</v>
      </c>
      <c r="AQJ257">
        <v>0.0001665700338622217</v>
      </c>
      <c r="AXU257">
        <v>4.73013930520809</v>
      </c>
      <c r="AXV257">
        <v>7.73144891120399</v>
      </c>
      <c r="AXW257">
        <v>1.37205429159713E-05</v>
      </c>
      <c r="AZN257">
        <v>-8.778551211343375</v>
      </c>
      <c r="AZO257">
        <v>-5.779816675970688</v>
      </c>
      <c r="AZP257">
        <v>1.281120578383728E-05</v>
      </c>
      <c r="BAU257">
        <v>-1.2309956222995</v>
      </c>
      <c r="BAV257">
        <v>1.766517441106531</v>
      </c>
      <c r="BAW257">
        <v>4.947882897936964E-05</v>
      </c>
      <c r="BGO257">
        <v>-1.234291461678452</v>
      </c>
      <c r="BGP257">
        <v>1.766910521214407</v>
      </c>
      <c r="BGQ257">
        <v>1.155810299780764E-05</v>
      </c>
      <c r="BHA257">
        <v>5.379320819047599</v>
      </c>
      <c r="BHB257">
        <v>8.36898480731961</v>
      </c>
      <c r="BHC257">
        <v>0.0008546651075289969</v>
      </c>
      <c r="BJC257">
        <v>11.67559162714463</v>
      </c>
      <c r="BJD257">
        <v>14.68308591628316</v>
      </c>
      <c r="BJE257">
        <v>0.0004493149575352572</v>
      </c>
      <c r="BKD257">
        <v>0.8346738060568517</v>
      </c>
      <c r="BKE257">
        <v>3.836105018250251</v>
      </c>
      <c r="BKF257">
        <v>1.638694674027259E-05</v>
      </c>
      <c r="BLT257">
        <v>9.478042032982156</v>
      </c>
      <c r="BLU257">
        <v>12.47688137296011</v>
      </c>
      <c r="BLV257">
        <v>1.077705349418102E-05</v>
      </c>
      <c r="BNY257">
        <v>-5.002618235019783</v>
      </c>
      <c r="BNZ257">
        <v>-2.004154915211869</v>
      </c>
      <c r="BOA257">
        <v>1.889108810199501E-05</v>
      </c>
      <c r="BRE257">
        <v>-0.9457421982888283</v>
      </c>
      <c r="BRF257">
        <v>2.051808380228849</v>
      </c>
      <c r="BRG257">
        <v>4.799732478453061E-05</v>
      </c>
      <c r="BTD257">
        <v>-2.137687044849843</v>
      </c>
      <c r="BTE257">
        <v>0.8638796018665852</v>
      </c>
      <c r="BTF257">
        <v>1.963505547276625E-05</v>
      </c>
      <c r="BTV257">
        <v>-8.32934854840865</v>
      </c>
      <c r="BTW257">
        <v>-5.327407417920321</v>
      </c>
      <c r="BTX257">
        <v>3.01439005817631E-05</v>
      </c>
      <c r="BXZ257">
        <v>-0.5244045211527883</v>
      </c>
      <c r="BYA257">
        <v>2.476903229760608</v>
      </c>
      <c r="BYB257">
        <v>1.368169961192478E-05</v>
      </c>
      <c r="BYO257">
        <v>0.5795752663412733</v>
      </c>
      <c r="BYP257">
        <v>3.587431854015588</v>
      </c>
      <c r="BYQ257">
        <v>0.0004938077590735127</v>
      </c>
      <c r="BZG257">
        <v>-0.2356801200122072</v>
      </c>
      <c r="BZH257">
        <v>2.767382855442813</v>
      </c>
      <c r="BZI257">
        <v>7.505454910447194E-05</v>
      </c>
      <c r="CEC257">
        <v>0.6851179053636169</v>
      </c>
      <c r="CED257">
        <v>3.686524935949482</v>
      </c>
      <c r="CEE257">
        <v>1.583788055648432E-05</v>
      </c>
      <c r="CHO257">
        <v>0.09310616967391816</v>
      </c>
      <c r="CHP257">
        <v>3.096535552550411</v>
      </c>
      <c r="CHQ257">
        <v>9.408533530865949E-05</v>
      </c>
      <c r="CNU257">
        <v>-1.718315177053008</v>
      </c>
      <c r="CNV257">
        <v>1.280034511638966</v>
      </c>
      <c r="CNW257">
        <v>2.178821930719253E-05</v>
      </c>
      <c r="COM257">
        <v>1.035349808426816</v>
      </c>
      <c r="CON257">
        <v>4.033678571284995</v>
      </c>
      <c r="COO257">
        <v>2.234426867363527E-05</v>
      </c>
      <c r="CTC257">
        <v>-4.009831181904473</v>
      </c>
      <c r="CTD257">
        <v>-1.011578869398911</v>
      </c>
      <c r="CTE257">
        <v>2.443529262570084E-05</v>
      </c>
      <c r="CTX257">
        <v>-0.8850165598093416</v>
      </c>
      <c r="CTY257">
        <v>2.116124281380246</v>
      </c>
      <c r="CTZ257">
        <v>1.041214895887871E-05</v>
      </c>
      <c r="CVQ257">
        <v>-4.322638885495813</v>
      </c>
      <c r="CVR257">
        <v>-1.326996035673233</v>
      </c>
      <c r="CVS257">
        <v>0.0001518780613486981</v>
      </c>
      <c r="DBB257">
        <v>-0.1156392134619466</v>
      </c>
      <c r="DBC257">
        <v>2.886783840105043</v>
      </c>
      <c r="DBD257">
        <v>4.696950870801582E-05</v>
      </c>
      <c r="DEB257">
        <v>-6.067372912085624</v>
      </c>
      <c r="DEC257">
        <v>-3.069378796082508</v>
      </c>
      <c r="DED257">
        <v>3.218856487164818E-05</v>
      </c>
    </row>
    <row r="258" spans="58:2838">
      <c r="BF258">
        <v>-6.231816426147565</v>
      </c>
      <c r="BG258">
        <v>-3.233747333636248</v>
      </c>
      <c r="BH258">
        <v>2.982722983883278E-05</v>
      </c>
      <c r="DK258">
        <v>0.02987258328334974</v>
      </c>
      <c r="DL258">
        <v>3.027884332616499</v>
      </c>
      <c r="DM258">
        <v>3.162512571385836E-05</v>
      </c>
      <c r="DN258">
        <v>-4.278194917275108</v>
      </c>
      <c r="DO258">
        <v>-1.273227912282278</v>
      </c>
      <c r="DP258">
        <v>0.0001973691087903749</v>
      </c>
      <c r="GW258">
        <v>-9.118252045255028</v>
      </c>
      <c r="GX258">
        <v>-6.111097461894995</v>
      </c>
      <c r="GY258">
        <v>0.0004095045044452946</v>
      </c>
      <c r="HL258">
        <v>-10.76078985226362</v>
      </c>
      <c r="HM258">
        <v>-7.77259027381711</v>
      </c>
      <c r="HN258">
        <v>0.001113999590721228</v>
      </c>
      <c r="IA258">
        <v>-1.285585449424863</v>
      </c>
      <c r="IB258">
        <v>1.713549121737554</v>
      </c>
      <c r="IC258">
        <v>5.991736583366773E-06</v>
      </c>
      <c r="MB258">
        <v>-2.318630369796958</v>
      </c>
      <c r="MC258">
        <v>0.6831090639656894</v>
      </c>
      <c r="MD258">
        <v>2.420503851708614E-05</v>
      </c>
      <c r="MZ258">
        <v>4.09381315474475</v>
      </c>
      <c r="NA258">
        <v>7.095267956220416</v>
      </c>
      <c r="NB258">
        <v>1.693157866880263E-05</v>
      </c>
      <c r="OG258">
        <v>-0.8269451641730577</v>
      </c>
      <c r="OH258">
        <v>2.173110372074307</v>
      </c>
      <c r="OI258">
        <v>2.467419817058474E-08</v>
      </c>
      <c r="QU258">
        <v>15.67466472272724</v>
      </c>
      <c r="QV258">
        <v>18.67983215489238</v>
      </c>
      <c r="QW258">
        <v>0.0002136188414506829</v>
      </c>
      <c r="RV258">
        <v>-6.96233737142381</v>
      </c>
      <c r="RW258">
        <v>-3.963528954914227</v>
      </c>
      <c r="RX258">
        <v>1.135896971708828E-05</v>
      </c>
      <c r="TF258">
        <v>-2.365064274001593</v>
      </c>
      <c r="TG258">
        <v>0.6361997199550689</v>
      </c>
      <c r="TH258">
        <v>1.278144577982652E-05</v>
      </c>
      <c r="XP258">
        <v>0.9340049060157973</v>
      </c>
      <c r="XQ258">
        <v>3.93905139776124</v>
      </c>
      <c r="XR258">
        <v>0.00020373663149457</v>
      </c>
      <c r="YH258">
        <v>6.216291044483409</v>
      </c>
      <c r="YI258">
        <v>9.214978407873499</v>
      </c>
      <c r="YJ258">
        <v>1.378411895741025E-05</v>
      </c>
      <c r="ACI258">
        <v>-3.142557870317042</v>
      </c>
      <c r="ACJ258">
        <v>-0.138185679043295</v>
      </c>
      <c r="ACK258">
        <v>0.0001529284522738738</v>
      </c>
      <c r="AFF258">
        <v>2.427292581595116</v>
      </c>
      <c r="AFG258">
        <v>5.427520161314238</v>
      </c>
      <c r="AFH258">
        <v>4.143402284460594E-07</v>
      </c>
      <c r="AGY258">
        <v>-7.878954141952763</v>
      </c>
      <c r="AGZ258">
        <v>-4.877204040416674</v>
      </c>
      <c r="AHA258">
        <v>2.450284309295026E-05</v>
      </c>
      <c r="ANB258">
        <v>-1.880799977299229</v>
      </c>
      <c r="ANC258">
        <v>1.11372651463888</v>
      </c>
      <c r="AND258">
        <v>0.0002396743240286529</v>
      </c>
      <c r="APV258">
        <v>5.624923570568292</v>
      </c>
      <c r="APW258">
        <v>8.626565069376825</v>
      </c>
      <c r="APX258">
        <v>2.15561467073318E-05</v>
      </c>
      <c r="AQH258">
        <v>2.927549536854646</v>
      </c>
      <c r="AQI258">
        <v>5.932112568109501</v>
      </c>
      <c r="AQJ258">
        <v>0.0001665700338622217</v>
      </c>
      <c r="AXU258">
        <v>4.73013930520809</v>
      </c>
      <c r="AXV258">
        <v>7.73144891120399</v>
      </c>
      <c r="AXW258">
        <v>1.37205429159713E-05</v>
      </c>
      <c r="AZN258">
        <v>-8.778551211343375</v>
      </c>
      <c r="AZO258">
        <v>-5.779816675970688</v>
      </c>
      <c r="AZP258">
        <v>1.281120578383728E-05</v>
      </c>
      <c r="BAU258">
        <v>-1.2309956222995</v>
      </c>
      <c r="BAV258">
        <v>1.766517441106531</v>
      </c>
      <c r="BAW258">
        <v>4.947882897936964E-05</v>
      </c>
      <c r="BGO258">
        <v>-1.234291461678452</v>
      </c>
      <c r="BGP258">
        <v>1.766910521214407</v>
      </c>
      <c r="BGQ258">
        <v>1.155810299780764E-05</v>
      </c>
      <c r="BHA258">
        <v>5.379320819047599</v>
      </c>
      <c r="BHB258">
        <v>8.36898480731961</v>
      </c>
      <c r="BHC258">
        <v>0.0008546651075289969</v>
      </c>
      <c r="BJC258">
        <v>11.67559162714463</v>
      </c>
      <c r="BJD258">
        <v>14.68308591628316</v>
      </c>
      <c r="BJE258">
        <v>0.0004493149575352572</v>
      </c>
      <c r="BKD258">
        <v>0.8346738060568517</v>
      </c>
      <c r="BKE258">
        <v>3.836105018250251</v>
      </c>
      <c r="BKF258">
        <v>1.638694674027259E-05</v>
      </c>
      <c r="BLT258">
        <v>9.478042032982156</v>
      </c>
      <c r="BLU258">
        <v>12.47688137296011</v>
      </c>
      <c r="BLV258">
        <v>1.077705349418102E-05</v>
      </c>
      <c r="BNY258">
        <v>-5.002618235019783</v>
      </c>
      <c r="BNZ258">
        <v>-2.004154915211869</v>
      </c>
      <c r="BOA258">
        <v>1.889108810199501E-05</v>
      </c>
      <c r="BRE258">
        <v>-0.9457421982888283</v>
      </c>
      <c r="BRF258">
        <v>2.051808380228849</v>
      </c>
      <c r="BRG258">
        <v>4.799732478453061E-05</v>
      </c>
      <c r="BTD258">
        <v>-2.137687044849843</v>
      </c>
      <c r="BTE258">
        <v>0.8638796018665852</v>
      </c>
      <c r="BTF258">
        <v>1.963505547276625E-05</v>
      </c>
      <c r="BTV258">
        <v>-8.32934854840865</v>
      </c>
      <c r="BTW258">
        <v>-5.327407417920321</v>
      </c>
      <c r="BTX258">
        <v>3.01439005817631E-05</v>
      </c>
      <c r="BXZ258">
        <v>-0.5244045211527883</v>
      </c>
      <c r="BYA258">
        <v>2.476903229760608</v>
      </c>
      <c r="BYB258">
        <v>1.368169961192478E-05</v>
      </c>
      <c r="BYO258">
        <v>0.5795752663412733</v>
      </c>
      <c r="BYP258">
        <v>3.587431854015588</v>
      </c>
      <c r="BYQ258">
        <v>0.0004938077590735127</v>
      </c>
      <c r="BZG258">
        <v>-0.2356801200122072</v>
      </c>
      <c r="BZH258">
        <v>2.767382855442813</v>
      </c>
      <c r="BZI258">
        <v>7.505454910447194E-05</v>
      </c>
      <c r="CEC258">
        <v>0.6851179053636169</v>
      </c>
      <c r="CED258">
        <v>3.686524935949482</v>
      </c>
      <c r="CEE258">
        <v>1.583788055648432E-05</v>
      </c>
      <c r="CHO258">
        <v>0.09310616967391816</v>
      </c>
      <c r="CHP258">
        <v>3.096535552550411</v>
      </c>
      <c r="CHQ258">
        <v>9.408533530865949E-05</v>
      </c>
      <c r="CNU258">
        <v>-1.718315177053008</v>
      </c>
      <c r="CNV258">
        <v>1.280034511638966</v>
      </c>
      <c r="CNW258">
        <v>2.178821930719253E-05</v>
      </c>
      <c r="COM258">
        <v>1.035349808426816</v>
      </c>
      <c r="CON258">
        <v>4.033678571284995</v>
      </c>
      <c r="COO258">
        <v>2.234426867363527E-05</v>
      </c>
      <c r="CTC258">
        <v>-4.009831181904473</v>
      </c>
      <c r="CTD258">
        <v>-1.011578869398911</v>
      </c>
      <c r="CTE258">
        <v>2.443529262570084E-05</v>
      </c>
      <c r="CTX258">
        <v>-0.8850165598093416</v>
      </c>
      <c r="CTY258">
        <v>2.116124281380246</v>
      </c>
      <c r="CTZ258">
        <v>1.041214895887871E-05</v>
      </c>
      <c r="CVQ258">
        <v>-4.322638885495813</v>
      </c>
      <c r="CVR258">
        <v>-1.326996035673233</v>
      </c>
      <c r="CVS258">
        <v>0.0001518780613486981</v>
      </c>
      <c r="DBB258">
        <v>-0.1156392134619466</v>
      </c>
      <c r="DBC258">
        <v>2.886783840105043</v>
      </c>
      <c r="DBD258">
        <v>4.696950870801582E-05</v>
      </c>
      <c r="DEB258">
        <v>-6.067372912085624</v>
      </c>
      <c r="DEC258">
        <v>-3.069378796082508</v>
      </c>
      <c r="DED258">
        <v>3.218856487164818E-05</v>
      </c>
    </row>
    <row r="259" spans="58:2838">
      <c r="BF259">
        <v>-6.231816426147565</v>
      </c>
      <c r="BG259">
        <v>-3.233747333636248</v>
      </c>
      <c r="BH259">
        <v>2.982722983883278E-05</v>
      </c>
      <c r="DK259">
        <v>0.02987258328334974</v>
      </c>
      <c r="DL259">
        <v>3.027884332616499</v>
      </c>
      <c r="DM259">
        <v>3.162512571385836E-05</v>
      </c>
      <c r="DN259">
        <v>-4.278194917275108</v>
      </c>
      <c r="DO259">
        <v>-1.273227912282278</v>
      </c>
      <c r="DP259">
        <v>0.0001973691087903749</v>
      </c>
      <c r="GW259">
        <v>-9.118252045255028</v>
      </c>
      <c r="GX259">
        <v>-6.111097461894995</v>
      </c>
      <c r="GY259">
        <v>0.0004095045044452946</v>
      </c>
      <c r="HL259">
        <v>-10.76078985226362</v>
      </c>
      <c r="HM259">
        <v>-7.77259027381711</v>
      </c>
      <c r="HN259">
        <v>0.001113999590721228</v>
      </c>
      <c r="MB259">
        <v>-2.318630369796958</v>
      </c>
      <c r="MC259">
        <v>0.6831090639656894</v>
      </c>
      <c r="MD259">
        <v>2.420503851708614E-05</v>
      </c>
      <c r="MZ259">
        <v>4.09381315474475</v>
      </c>
      <c r="NA259">
        <v>7.095267956220416</v>
      </c>
      <c r="NB259">
        <v>1.693157866880263E-05</v>
      </c>
      <c r="QU259">
        <v>15.67466472272724</v>
      </c>
      <c r="QV259">
        <v>18.67983215489238</v>
      </c>
      <c r="QW259">
        <v>0.0002136188414506829</v>
      </c>
      <c r="RV259">
        <v>-6.96233737142381</v>
      </c>
      <c r="RW259">
        <v>-3.963528954914227</v>
      </c>
      <c r="RX259">
        <v>1.135896971708828E-05</v>
      </c>
      <c r="TF259">
        <v>-2.365064274001593</v>
      </c>
      <c r="TG259">
        <v>0.6361997199550689</v>
      </c>
      <c r="TH259">
        <v>1.278144577982652E-05</v>
      </c>
      <c r="XP259">
        <v>0.9340049060157973</v>
      </c>
      <c r="XQ259">
        <v>3.93905139776124</v>
      </c>
      <c r="XR259">
        <v>0.00020373663149457</v>
      </c>
      <c r="YH259">
        <v>6.216291044483409</v>
      </c>
      <c r="YI259">
        <v>9.214978407873499</v>
      </c>
      <c r="YJ259">
        <v>1.378411895741025E-05</v>
      </c>
      <c r="ACI259">
        <v>-3.142557870317042</v>
      </c>
      <c r="ACJ259">
        <v>-0.138185679043295</v>
      </c>
      <c r="ACK259">
        <v>0.0001529284522738738</v>
      </c>
      <c r="AGY259">
        <v>-7.878954141952763</v>
      </c>
      <c r="AGZ259">
        <v>-4.877204040416674</v>
      </c>
      <c r="AHA259">
        <v>2.450284309295026E-05</v>
      </c>
      <c r="ANB259">
        <v>-1.880799977299229</v>
      </c>
      <c r="ANC259">
        <v>1.11372651463888</v>
      </c>
      <c r="AND259">
        <v>0.0002396743240286529</v>
      </c>
      <c r="APV259">
        <v>5.624923570568292</v>
      </c>
      <c r="APW259">
        <v>8.626565069376825</v>
      </c>
      <c r="APX259">
        <v>2.15561467073318E-05</v>
      </c>
      <c r="AQH259">
        <v>2.927549536854646</v>
      </c>
      <c r="AQI259">
        <v>5.932112568109501</v>
      </c>
      <c r="AQJ259">
        <v>0.0001665700338622217</v>
      </c>
      <c r="AXU259">
        <v>4.73013930520809</v>
      </c>
      <c r="AXV259">
        <v>7.73144891120399</v>
      </c>
      <c r="AXW259">
        <v>1.37205429159713E-05</v>
      </c>
      <c r="AZN259">
        <v>-8.778551211343375</v>
      </c>
      <c r="AZO259">
        <v>-5.779816675970688</v>
      </c>
      <c r="AZP259">
        <v>1.281120578383728E-05</v>
      </c>
      <c r="BAU259">
        <v>-1.2309956222995</v>
      </c>
      <c r="BAV259">
        <v>1.766517441106531</v>
      </c>
      <c r="BAW259">
        <v>4.947882897936964E-05</v>
      </c>
      <c r="BGO259">
        <v>-1.234291461678452</v>
      </c>
      <c r="BGP259">
        <v>1.766910521214407</v>
      </c>
      <c r="BGQ259">
        <v>1.155810299780764E-05</v>
      </c>
      <c r="BHA259">
        <v>5.379320819047599</v>
      </c>
      <c r="BHB259">
        <v>8.36898480731961</v>
      </c>
      <c r="BHC259">
        <v>0.0008546651075289969</v>
      </c>
      <c r="BJC259">
        <v>11.67559162714463</v>
      </c>
      <c r="BJD259">
        <v>14.68308591628316</v>
      </c>
      <c r="BJE259">
        <v>0.0004493149575352572</v>
      </c>
      <c r="BKD259">
        <v>0.8346738060568517</v>
      </c>
      <c r="BKE259">
        <v>3.836105018250251</v>
      </c>
      <c r="BKF259">
        <v>1.638694674027259E-05</v>
      </c>
      <c r="BLT259">
        <v>9.478042032982156</v>
      </c>
      <c r="BLU259">
        <v>12.47688137296011</v>
      </c>
      <c r="BLV259">
        <v>1.077705349418102E-05</v>
      </c>
      <c r="BNY259">
        <v>-5.002618235019783</v>
      </c>
      <c r="BNZ259">
        <v>-2.004154915211869</v>
      </c>
      <c r="BOA259">
        <v>1.889108810199501E-05</v>
      </c>
      <c r="BRE259">
        <v>-0.9457421982888283</v>
      </c>
      <c r="BRF259">
        <v>2.051808380228849</v>
      </c>
      <c r="BRG259">
        <v>4.799732478453061E-05</v>
      </c>
      <c r="BTD259">
        <v>-2.137687044849843</v>
      </c>
      <c r="BTE259">
        <v>0.8638796018665852</v>
      </c>
      <c r="BTF259">
        <v>1.963505547276625E-05</v>
      </c>
      <c r="BTV259">
        <v>-8.32934854840865</v>
      </c>
      <c r="BTW259">
        <v>-5.327407417920321</v>
      </c>
      <c r="BTX259">
        <v>3.01439005817631E-05</v>
      </c>
      <c r="BXZ259">
        <v>-0.5244045211527883</v>
      </c>
      <c r="BYA259">
        <v>2.476903229760608</v>
      </c>
      <c r="BYB259">
        <v>1.368169961192478E-05</v>
      </c>
      <c r="BYO259">
        <v>0.5795752663412733</v>
      </c>
      <c r="BYP259">
        <v>3.587431854015588</v>
      </c>
      <c r="BYQ259">
        <v>0.0004938077590735127</v>
      </c>
      <c r="BZG259">
        <v>-0.2356801200122072</v>
      </c>
      <c r="BZH259">
        <v>2.767382855442813</v>
      </c>
      <c r="BZI259">
        <v>7.505454910447194E-05</v>
      </c>
      <c r="CEC259">
        <v>0.6851179053636169</v>
      </c>
      <c r="CED259">
        <v>3.686524935949482</v>
      </c>
      <c r="CEE259">
        <v>1.583788055648432E-05</v>
      </c>
      <c r="CHO259">
        <v>0.09310616967391816</v>
      </c>
      <c r="CHP259">
        <v>3.096535552550411</v>
      </c>
      <c r="CHQ259">
        <v>9.408533530865949E-05</v>
      </c>
      <c r="CNU259">
        <v>-1.718315177053008</v>
      </c>
      <c r="CNV259">
        <v>1.280034511638966</v>
      </c>
      <c r="CNW259">
        <v>2.178821930719253E-05</v>
      </c>
      <c r="COM259">
        <v>1.035349808426816</v>
      </c>
      <c r="CON259">
        <v>4.033678571284995</v>
      </c>
      <c r="COO259">
        <v>2.234426867363527E-05</v>
      </c>
      <c r="CTC259">
        <v>-4.009831181904473</v>
      </c>
      <c r="CTD259">
        <v>-1.011578869398911</v>
      </c>
      <c r="CTE259">
        <v>2.443529262570084E-05</v>
      </c>
      <c r="CTX259">
        <v>-0.8850165598093416</v>
      </c>
      <c r="CTY259">
        <v>2.116124281380246</v>
      </c>
      <c r="CTZ259">
        <v>1.041214895887871E-05</v>
      </c>
      <c r="CVQ259">
        <v>-4.322638885495813</v>
      </c>
      <c r="CVR259">
        <v>-1.326996035673233</v>
      </c>
      <c r="CVS259">
        <v>0.0001518780613486981</v>
      </c>
      <c r="DBB259">
        <v>-0.1156392134619466</v>
      </c>
      <c r="DBC259">
        <v>2.886783840105043</v>
      </c>
      <c r="DBD259">
        <v>4.696950870801582E-05</v>
      </c>
      <c r="DEB259">
        <v>-6.067372912085624</v>
      </c>
      <c r="DEC259">
        <v>-3.069378796082508</v>
      </c>
      <c r="DED259">
        <v>3.218856487164818E-05</v>
      </c>
    </row>
    <row r="260" spans="58:2838">
      <c r="BF260">
        <v>-6.231816426147565</v>
      </c>
      <c r="BG260">
        <v>-3.233747333636248</v>
      </c>
      <c r="BH260">
        <v>2.982722983883278E-05</v>
      </c>
      <c r="DK260">
        <v>0.02987258328334974</v>
      </c>
      <c r="DL260">
        <v>3.027884332616499</v>
      </c>
      <c r="DM260">
        <v>3.162512571385836E-05</v>
      </c>
      <c r="DN260">
        <v>-4.278194917275108</v>
      </c>
      <c r="DO260">
        <v>-1.273227912282278</v>
      </c>
      <c r="DP260">
        <v>0.0001973691087903749</v>
      </c>
      <c r="GW260">
        <v>-9.118252045255028</v>
      </c>
      <c r="GX260">
        <v>-6.111097461894995</v>
      </c>
      <c r="GY260">
        <v>0.0004095045044452946</v>
      </c>
      <c r="HL260">
        <v>-10.76078985226362</v>
      </c>
      <c r="HM260">
        <v>-7.77259027381711</v>
      </c>
      <c r="HN260">
        <v>0.001113999590721228</v>
      </c>
      <c r="MB260">
        <v>-2.318630369796958</v>
      </c>
      <c r="MC260">
        <v>0.6831090639656894</v>
      </c>
      <c r="MD260">
        <v>2.420503851708614E-05</v>
      </c>
      <c r="MZ260">
        <v>4.09381315474475</v>
      </c>
      <c r="NA260">
        <v>7.095267956220416</v>
      </c>
      <c r="NB260">
        <v>1.693157866880263E-05</v>
      </c>
      <c r="QU260">
        <v>15.67466472272724</v>
      </c>
      <c r="QV260">
        <v>18.67983215489238</v>
      </c>
      <c r="QW260">
        <v>0.0002136188414506829</v>
      </c>
      <c r="RV260">
        <v>-6.96233737142381</v>
      </c>
      <c r="RW260">
        <v>-3.963528954914227</v>
      </c>
      <c r="RX260">
        <v>1.135896971708828E-05</v>
      </c>
      <c r="TF260">
        <v>-2.365064274001593</v>
      </c>
      <c r="TG260">
        <v>0.6361997199550689</v>
      </c>
      <c r="TH260">
        <v>1.278144577982652E-05</v>
      </c>
      <c r="XP260">
        <v>0.9340049060157973</v>
      </c>
      <c r="XQ260">
        <v>3.93905139776124</v>
      </c>
      <c r="XR260">
        <v>0.00020373663149457</v>
      </c>
      <c r="YH260">
        <v>6.216291044483409</v>
      </c>
      <c r="YI260">
        <v>9.214978407873499</v>
      </c>
      <c r="YJ260">
        <v>1.378411895741025E-05</v>
      </c>
      <c r="ACI260">
        <v>-3.142557870317042</v>
      </c>
      <c r="ACJ260">
        <v>-0.138185679043295</v>
      </c>
      <c r="ACK260">
        <v>0.0001529284522738738</v>
      </c>
      <c r="AGY260">
        <v>-7.878954141952763</v>
      </c>
      <c r="AGZ260">
        <v>-4.877204040416674</v>
      </c>
      <c r="AHA260">
        <v>2.450284309295026E-05</v>
      </c>
      <c r="ANB260">
        <v>-1.880799977299229</v>
      </c>
      <c r="ANC260">
        <v>1.11372651463888</v>
      </c>
      <c r="AND260">
        <v>0.0002396743240286529</v>
      </c>
      <c r="APV260">
        <v>5.624923570568292</v>
      </c>
      <c r="APW260">
        <v>8.626565069376825</v>
      </c>
      <c r="APX260">
        <v>2.15561467073318E-05</v>
      </c>
      <c r="AQH260">
        <v>2.927549536854646</v>
      </c>
      <c r="AQI260">
        <v>5.932112568109501</v>
      </c>
      <c r="AQJ260">
        <v>0.0001665700338622217</v>
      </c>
      <c r="AXU260">
        <v>4.73013930520809</v>
      </c>
      <c r="AXV260">
        <v>7.73144891120399</v>
      </c>
      <c r="AXW260">
        <v>1.37205429159713E-05</v>
      </c>
      <c r="AZN260">
        <v>-8.778551211343375</v>
      </c>
      <c r="AZO260">
        <v>-5.779816675970688</v>
      </c>
      <c r="AZP260">
        <v>1.281120578383728E-05</v>
      </c>
      <c r="BAU260">
        <v>-1.2309956222995</v>
      </c>
      <c r="BAV260">
        <v>1.766517441106531</v>
      </c>
      <c r="BAW260">
        <v>4.947882897936964E-05</v>
      </c>
      <c r="BGO260">
        <v>-1.234291461678452</v>
      </c>
      <c r="BGP260">
        <v>1.766910521214407</v>
      </c>
      <c r="BGQ260">
        <v>1.155810299780764E-05</v>
      </c>
      <c r="BHA260">
        <v>5.379320819047599</v>
      </c>
      <c r="BHB260">
        <v>8.36898480731961</v>
      </c>
      <c r="BHC260">
        <v>0.0008546651075289969</v>
      </c>
      <c r="BJC260">
        <v>11.67559162714463</v>
      </c>
      <c r="BJD260">
        <v>14.68308591628316</v>
      </c>
      <c r="BJE260">
        <v>0.0004493149575352572</v>
      </c>
      <c r="BKD260">
        <v>0.8346738060568517</v>
      </c>
      <c r="BKE260">
        <v>3.836105018250251</v>
      </c>
      <c r="BKF260">
        <v>1.638694674027259E-05</v>
      </c>
      <c r="BLT260">
        <v>9.478042032982156</v>
      </c>
      <c r="BLU260">
        <v>12.47688137296011</v>
      </c>
      <c r="BLV260">
        <v>1.077705349418102E-05</v>
      </c>
      <c r="BNY260">
        <v>-5.002618235019783</v>
      </c>
      <c r="BNZ260">
        <v>-2.004154915211869</v>
      </c>
      <c r="BOA260">
        <v>1.889108810199501E-05</v>
      </c>
      <c r="BRE260">
        <v>-0.9457421982888283</v>
      </c>
      <c r="BRF260">
        <v>2.051808380228849</v>
      </c>
      <c r="BRG260">
        <v>4.799732478453061E-05</v>
      </c>
      <c r="BTD260">
        <v>-2.137687044849843</v>
      </c>
      <c r="BTE260">
        <v>0.8638796018665852</v>
      </c>
      <c r="BTF260">
        <v>1.963505547276625E-05</v>
      </c>
      <c r="BTV260">
        <v>-8.32934854840865</v>
      </c>
      <c r="BTW260">
        <v>-5.327407417920321</v>
      </c>
      <c r="BTX260">
        <v>3.01439005817631E-05</v>
      </c>
      <c r="BXZ260">
        <v>-0.5244045211527883</v>
      </c>
      <c r="BYA260">
        <v>2.476903229760608</v>
      </c>
      <c r="BYB260">
        <v>1.368169961192478E-05</v>
      </c>
      <c r="BYO260">
        <v>0.8099049324509959</v>
      </c>
      <c r="BYP260">
        <v>3.813451897853857</v>
      </c>
      <c r="BYQ260">
        <v>0.0001006477085527326</v>
      </c>
      <c r="BZG260">
        <v>-0.2356801200122072</v>
      </c>
      <c r="BZH260">
        <v>2.767382855442813</v>
      </c>
      <c r="BZI260">
        <v>7.505454910447194E-05</v>
      </c>
      <c r="CEC260">
        <v>0.6851179053636169</v>
      </c>
      <c r="CED260">
        <v>3.686524935949482</v>
      </c>
      <c r="CEE260">
        <v>1.583788055648432E-05</v>
      </c>
      <c r="CHO260">
        <v>0.09310616967391816</v>
      </c>
      <c r="CHP260">
        <v>3.096535552550411</v>
      </c>
      <c r="CHQ260">
        <v>9.408533530865949E-05</v>
      </c>
      <c r="CNU260">
        <v>-1.718315177053008</v>
      </c>
      <c r="CNV260">
        <v>1.280034511638966</v>
      </c>
      <c r="CNW260">
        <v>2.178821930719253E-05</v>
      </c>
      <c r="COM260">
        <v>1.035349808426816</v>
      </c>
      <c r="CON260">
        <v>4.033678571284995</v>
      </c>
      <c r="COO260">
        <v>2.234426867363527E-05</v>
      </c>
      <c r="CTC260">
        <v>-4.009831181904473</v>
      </c>
      <c r="CTD260">
        <v>-1.011578869398911</v>
      </c>
      <c r="CTE260">
        <v>2.443529262570084E-05</v>
      </c>
      <c r="CTX260">
        <v>-0.8850165598093416</v>
      </c>
      <c r="CTY260">
        <v>2.116124281380246</v>
      </c>
      <c r="CTZ260">
        <v>1.041214895887871E-05</v>
      </c>
      <c r="CVQ260">
        <v>-4.322638885495813</v>
      </c>
      <c r="CVR260">
        <v>-1.326996035673233</v>
      </c>
      <c r="CVS260">
        <v>0.0001518780613486981</v>
      </c>
      <c r="DBB260">
        <v>-0.1156392134619466</v>
      </c>
      <c r="DBC260">
        <v>2.886783840105043</v>
      </c>
      <c r="DBD260">
        <v>4.696950870801582E-05</v>
      </c>
      <c r="DEB260">
        <v>-6.067372912085624</v>
      </c>
      <c r="DEC260">
        <v>-3.069378796082508</v>
      </c>
      <c r="DED260">
        <v>3.218856487164818E-05</v>
      </c>
    </row>
    <row r="261" spans="58:2838">
      <c r="BF261">
        <v>-6.231816426147565</v>
      </c>
      <c r="BG261">
        <v>-3.233747333636248</v>
      </c>
      <c r="BH261">
        <v>2.982722983883278E-05</v>
      </c>
      <c r="DK261">
        <v>0.02987258328334974</v>
      </c>
      <c r="DL261">
        <v>3.027884332616499</v>
      </c>
      <c r="DM261">
        <v>3.162512571385836E-05</v>
      </c>
      <c r="DN261">
        <v>-4.278194917275108</v>
      </c>
      <c r="DO261">
        <v>-1.273227912282278</v>
      </c>
      <c r="DP261">
        <v>0.0001973691087903749</v>
      </c>
      <c r="GW261">
        <v>-9.118252045255028</v>
      </c>
      <c r="GX261">
        <v>-6.111097461894995</v>
      </c>
      <c r="GY261">
        <v>0.0004095045044452946</v>
      </c>
      <c r="HL261">
        <v>-10.76078985226362</v>
      </c>
      <c r="HM261">
        <v>-7.77259027381711</v>
      </c>
      <c r="HN261">
        <v>0.001113999590721228</v>
      </c>
      <c r="MB261">
        <v>-2.318630369796958</v>
      </c>
      <c r="MC261">
        <v>0.6831090639656894</v>
      </c>
      <c r="MD261">
        <v>2.420503851708614E-05</v>
      </c>
      <c r="MZ261">
        <v>4.09381315474475</v>
      </c>
      <c r="NA261">
        <v>7.095267956220416</v>
      </c>
      <c r="NB261">
        <v>1.693157866880263E-05</v>
      </c>
      <c r="QU261">
        <v>15.67466472272724</v>
      </c>
      <c r="QV261">
        <v>18.67983215489238</v>
      </c>
      <c r="QW261">
        <v>0.0002136188414506829</v>
      </c>
      <c r="RV261">
        <v>-6.96233737142381</v>
      </c>
      <c r="RW261">
        <v>-3.963528954914227</v>
      </c>
      <c r="RX261">
        <v>1.135896971708828E-05</v>
      </c>
      <c r="TF261">
        <v>-2.365064274001593</v>
      </c>
      <c r="TG261">
        <v>0.6361997199550689</v>
      </c>
      <c r="TH261">
        <v>1.278144577982652E-05</v>
      </c>
      <c r="XP261">
        <v>0.9340049060157973</v>
      </c>
      <c r="XQ261">
        <v>3.93905139776124</v>
      </c>
      <c r="XR261">
        <v>0.00020373663149457</v>
      </c>
      <c r="YH261">
        <v>6.216291044483409</v>
      </c>
      <c r="YI261">
        <v>9.214978407873499</v>
      </c>
      <c r="YJ261">
        <v>1.378411895741025E-05</v>
      </c>
      <c r="ACI261">
        <v>-3.142557870317042</v>
      </c>
      <c r="ACJ261">
        <v>-0.138185679043295</v>
      </c>
      <c r="ACK261">
        <v>0.0001529284522738738</v>
      </c>
      <c r="AGY261">
        <v>-7.878954141952763</v>
      </c>
      <c r="AGZ261">
        <v>-4.877204040416674</v>
      </c>
      <c r="AHA261">
        <v>2.450284309295026E-05</v>
      </c>
      <c r="ANB261">
        <v>-1.880799977299229</v>
      </c>
      <c r="ANC261">
        <v>1.11372651463888</v>
      </c>
      <c r="AND261">
        <v>0.0002396743240286529</v>
      </c>
      <c r="APV261">
        <v>5.624923570568292</v>
      </c>
      <c r="APW261">
        <v>8.626565069376825</v>
      </c>
      <c r="APX261">
        <v>2.15561467073318E-05</v>
      </c>
      <c r="AQH261">
        <v>2.927549536854646</v>
      </c>
      <c r="AQI261">
        <v>5.932112568109501</v>
      </c>
      <c r="AQJ261">
        <v>0.0001665700338622217</v>
      </c>
      <c r="AXU261">
        <v>4.73013930520809</v>
      </c>
      <c r="AXV261">
        <v>7.73144891120399</v>
      </c>
      <c r="AXW261">
        <v>1.37205429159713E-05</v>
      </c>
      <c r="AZN261">
        <v>-8.778551211343375</v>
      </c>
      <c r="AZO261">
        <v>-5.779816675970688</v>
      </c>
      <c r="AZP261">
        <v>1.281120578383728E-05</v>
      </c>
      <c r="BAU261">
        <v>-1.2309956222995</v>
      </c>
      <c r="BAV261">
        <v>1.766517441106531</v>
      </c>
      <c r="BAW261">
        <v>4.947882897936964E-05</v>
      </c>
      <c r="BGO261">
        <v>-1.234291461678452</v>
      </c>
      <c r="BGP261">
        <v>1.766910521214407</v>
      </c>
      <c r="BGQ261">
        <v>1.155810299780764E-05</v>
      </c>
      <c r="BHA261">
        <v>5.379320819047599</v>
      </c>
      <c r="BHB261">
        <v>8.36898480731961</v>
      </c>
      <c r="BHC261">
        <v>0.0008546651075289969</v>
      </c>
      <c r="BJC261">
        <v>11.67559162714463</v>
      </c>
      <c r="BJD261">
        <v>14.68308591628316</v>
      </c>
      <c r="BJE261">
        <v>0.0004493149575352572</v>
      </c>
      <c r="BKD261">
        <v>0.8346738060568517</v>
      </c>
      <c r="BKE261">
        <v>3.836105018250251</v>
      </c>
      <c r="BKF261">
        <v>1.638694674027259E-05</v>
      </c>
      <c r="BLT261">
        <v>9.478042032982156</v>
      </c>
      <c r="BLU261">
        <v>12.47688137296011</v>
      </c>
      <c r="BLV261">
        <v>1.077705349418102E-05</v>
      </c>
      <c r="BNY261">
        <v>-5.002618235019783</v>
      </c>
      <c r="BNZ261">
        <v>-2.004154915211869</v>
      </c>
      <c r="BOA261">
        <v>1.889108810199501E-05</v>
      </c>
      <c r="BRE261">
        <v>-0.9457421982888283</v>
      </c>
      <c r="BRF261">
        <v>2.051808380228849</v>
      </c>
      <c r="BRG261">
        <v>4.799732478453061E-05</v>
      </c>
      <c r="BTD261">
        <v>-2.137687044849843</v>
      </c>
      <c r="BTE261">
        <v>0.8638796018665852</v>
      </c>
      <c r="BTF261">
        <v>1.963505547276625E-05</v>
      </c>
      <c r="BTV261">
        <v>-8.32934854840865</v>
      </c>
      <c r="BTW261">
        <v>-5.327407417920321</v>
      </c>
      <c r="BTX261">
        <v>3.01439005817631E-05</v>
      </c>
      <c r="BXZ261">
        <v>-0.5244045211527883</v>
      </c>
      <c r="BYA261">
        <v>2.476903229760608</v>
      </c>
      <c r="BYB261">
        <v>1.368169961192478E-05</v>
      </c>
      <c r="BYO261">
        <v>0.8099049324509959</v>
      </c>
      <c r="BYP261">
        <v>3.813451897853857</v>
      </c>
      <c r="BYQ261">
        <v>0.0001006477085527326</v>
      </c>
      <c r="BZG261">
        <v>-0.2356801200122072</v>
      </c>
      <c r="BZH261">
        <v>2.767382855442813</v>
      </c>
      <c r="BZI261">
        <v>7.505454910447194E-05</v>
      </c>
      <c r="CEC261">
        <v>0.6851179053636169</v>
      </c>
      <c r="CED261">
        <v>3.686524935949482</v>
      </c>
      <c r="CEE261">
        <v>1.583788055648432E-05</v>
      </c>
      <c r="CHO261">
        <v>0.09310616967391816</v>
      </c>
      <c r="CHP261">
        <v>3.096535552550411</v>
      </c>
      <c r="CHQ261">
        <v>9.408533530865949E-05</v>
      </c>
      <c r="CNU261">
        <v>-1.718315177053008</v>
      </c>
      <c r="CNV261">
        <v>1.280034511638966</v>
      </c>
      <c r="CNW261">
        <v>2.178821930719253E-05</v>
      </c>
      <c r="COM261">
        <v>1.035349808426816</v>
      </c>
      <c r="CON261">
        <v>4.033678571284995</v>
      </c>
      <c r="COO261">
        <v>2.234426867363527E-05</v>
      </c>
      <c r="CTC261">
        <v>-4.009831181904473</v>
      </c>
      <c r="CTD261">
        <v>-1.011578869398911</v>
      </c>
      <c r="CTE261">
        <v>2.443529262570084E-05</v>
      </c>
      <c r="CTX261">
        <v>-0.8850165598093416</v>
      </c>
      <c r="CTY261">
        <v>2.116124281380246</v>
      </c>
      <c r="CTZ261">
        <v>1.041214895887871E-05</v>
      </c>
      <c r="CVQ261">
        <v>-4.322638885495813</v>
      </c>
      <c r="CVR261">
        <v>-1.326996035673233</v>
      </c>
      <c r="CVS261">
        <v>0.0001518780613486981</v>
      </c>
      <c r="DBB261">
        <v>-0.1156392134619466</v>
      </c>
      <c r="DBC261">
        <v>2.886783840105043</v>
      </c>
      <c r="DBD261">
        <v>4.696950870801582E-05</v>
      </c>
      <c r="DEB261">
        <v>-6.067372912085624</v>
      </c>
      <c r="DEC261">
        <v>-3.069378796082508</v>
      </c>
      <c r="DED261">
        <v>3.218856487164818E-05</v>
      </c>
    </row>
    <row r="262" spans="58:2838">
      <c r="BF262">
        <v>-6.231816426147565</v>
      </c>
      <c r="BG262">
        <v>-3.233747333636248</v>
      </c>
      <c r="BH262">
        <v>2.982722983883278E-05</v>
      </c>
      <c r="DK262">
        <v>0.02987258328334974</v>
      </c>
      <c r="DL262">
        <v>3.027884332616499</v>
      </c>
      <c r="DM262">
        <v>3.162512571385836E-05</v>
      </c>
      <c r="DN262">
        <v>-4.278194917275108</v>
      </c>
      <c r="DO262">
        <v>-1.273227912282278</v>
      </c>
      <c r="DP262">
        <v>0.0001973691087903749</v>
      </c>
      <c r="GW262">
        <v>-9.118252045255028</v>
      </c>
      <c r="GX262">
        <v>-6.111097461894995</v>
      </c>
      <c r="GY262">
        <v>0.0004095045044452946</v>
      </c>
      <c r="HL262">
        <v>-10.76078985226362</v>
      </c>
      <c r="HM262">
        <v>-7.77259027381711</v>
      </c>
      <c r="HN262">
        <v>0.001113999590721228</v>
      </c>
      <c r="MB262">
        <v>-2.318630369796958</v>
      </c>
      <c r="MC262">
        <v>0.6831090639656894</v>
      </c>
      <c r="MD262">
        <v>2.420503851708614E-05</v>
      </c>
      <c r="MZ262">
        <v>4.09381315474475</v>
      </c>
      <c r="NA262">
        <v>7.095267956220416</v>
      </c>
      <c r="NB262">
        <v>1.693157866880263E-05</v>
      </c>
      <c r="QU262">
        <v>15.67466472272724</v>
      </c>
      <c r="QV262">
        <v>18.67983215489238</v>
      </c>
      <c r="QW262">
        <v>0.0002136188414506829</v>
      </c>
      <c r="RV262">
        <v>-6.96233737142381</v>
      </c>
      <c r="RW262">
        <v>-3.963528954914227</v>
      </c>
      <c r="RX262">
        <v>1.135896971708828E-05</v>
      </c>
      <c r="TF262">
        <v>-2.365064274001593</v>
      </c>
      <c r="TG262">
        <v>0.6361997199550689</v>
      </c>
      <c r="TH262">
        <v>1.278144577982652E-05</v>
      </c>
      <c r="XP262">
        <v>0.9340049060157973</v>
      </c>
      <c r="XQ262">
        <v>3.93905139776124</v>
      </c>
      <c r="XR262">
        <v>0.00020373663149457</v>
      </c>
      <c r="YH262">
        <v>6.216291044483409</v>
      </c>
      <c r="YI262">
        <v>9.214978407873499</v>
      </c>
      <c r="YJ262">
        <v>1.378411895741025E-05</v>
      </c>
      <c r="ACI262">
        <v>-3.142557870317042</v>
      </c>
      <c r="ACJ262">
        <v>-0.138185679043295</v>
      </c>
      <c r="ACK262">
        <v>0.0001529284522738738</v>
      </c>
      <c r="AGY262">
        <v>-7.878954141952763</v>
      </c>
      <c r="AGZ262">
        <v>-4.877204040416674</v>
      </c>
      <c r="AHA262">
        <v>2.450284309295026E-05</v>
      </c>
      <c r="ANB262">
        <v>-1.880799977299229</v>
      </c>
      <c r="ANC262">
        <v>1.11372651463888</v>
      </c>
      <c r="AND262">
        <v>0.0002396743240286529</v>
      </c>
      <c r="APV262">
        <v>5.624921921369887</v>
      </c>
      <c r="APW262">
        <v>8.625893981286781</v>
      </c>
      <c r="APX262">
        <v>7.559203856264002E-06</v>
      </c>
      <c r="AQH262">
        <v>2.927549536854646</v>
      </c>
      <c r="AQI262">
        <v>5.932112568109501</v>
      </c>
      <c r="AQJ262">
        <v>0.0001665700338622217</v>
      </c>
      <c r="AXU262">
        <v>4.73013930520809</v>
      </c>
      <c r="AXV262">
        <v>7.73144891120399</v>
      </c>
      <c r="AXW262">
        <v>1.37205429159713E-05</v>
      </c>
      <c r="AZN262">
        <v>-8.778551211343375</v>
      </c>
      <c r="AZO262">
        <v>-5.779816675970688</v>
      </c>
      <c r="AZP262">
        <v>1.281120578383728E-05</v>
      </c>
      <c r="BAU262">
        <v>-1.2309956222995</v>
      </c>
      <c r="BAV262">
        <v>1.766517441106531</v>
      </c>
      <c r="BAW262">
        <v>4.947882897936964E-05</v>
      </c>
      <c r="BGO262">
        <v>-1.234291461678452</v>
      </c>
      <c r="BGP262">
        <v>1.766910521214407</v>
      </c>
      <c r="BGQ262">
        <v>1.155810299780764E-05</v>
      </c>
      <c r="BHA262">
        <v>5.379320819047599</v>
      </c>
      <c r="BHB262">
        <v>8.36898480731961</v>
      </c>
      <c r="BHC262">
        <v>0.0008546651075289969</v>
      </c>
      <c r="BJC262">
        <v>11.67559162714463</v>
      </c>
      <c r="BJD262">
        <v>14.68308591628316</v>
      </c>
      <c r="BJE262">
        <v>0.0004493149575352572</v>
      </c>
      <c r="BKD262">
        <v>0.8346738060568517</v>
      </c>
      <c r="BKE262">
        <v>3.836105018250251</v>
      </c>
      <c r="BKF262">
        <v>1.638694674027259E-05</v>
      </c>
      <c r="BLT262">
        <v>9.478042032982156</v>
      </c>
      <c r="BLU262">
        <v>12.47688137296011</v>
      </c>
      <c r="BLV262">
        <v>1.077705349418102E-05</v>
      </c>
      <c r="BNY262">
        <v>-5.002618235019783</v>
      </c>
      <c r="BNZ262">
        <v>-2.004154915211869</v>
      </c>
      <c r="BOA262">
        <v>1.889108810199501E-05</v>
      </c>
      <c r="BRE262">
        <v>-0.9457421982888283</v>
      </c>
      <c r="BRF262">
        <v>2.051808380228849</v>
      </c>
      <c r="BRG262">
        <v>4.799732478453061E-05</v>
      </c>
      <c r="BTD262">
        <v>-2.137687044849843</v>
      </c>
      <c r="BTE262">
        <v>0.8638796018665852</v>
      </c>
      <c r="BTF262">
        <v>1.963505547276625E-05</v>
      </c>
      <c r="BTV262">
        <v>-8.32934854840865</v>
      </c>
      <c r="BTW262">
        <v>-5.327407417920321</v>
      </c>
      <c r="BTX262">
        <v>3.01439005817631E-05</v>
      </c>
      <c r="BXZ262">
        <v>-0.5244045211527883</v>
      </c>
      <c r="BYA262">
        <v>2.476903229760608</v>
      </c>
      <c r="BYB262">
        <v>1.368169961192478E-05</v>
      </c>
      <c r="BYO262">
        <v>0.8099049324509959</v>
      </c>
      <c r="BYP262">
        <v>3.813451897853857</v>
      </c>
      <c r="BYQ262">
        <v>0.0001006477085527326</v>
      </c>
      <c r="BZG262">
        <v>-0.2356801200122072</v>
      </c>
      <c r="BZH262">
        <v>2.767382855442813</v>
      </c>
      <c r="BZI262">
        <v>7.505454910447194E-05</v>
      </c>
      <c r="CEC262">
        <v>0.6851179053636169</v>
      </c>
      <c r="CED262">
        <v>3.686524935949482</v>
      </c>
      <c r="CEE262">
        <v>1.583788055648432E-05</v>
      </c>
      <c r="CHO262">
        <v>0.09310616967391816</v>
      </c>
      <c r="CHP262">
        <v>3.096535552550411</v>
      </c>
      <c r="CHQ262">
        <v>9.408533530865949E-05</v>
      </c>
      <c r="CNU262">
        <v>-1.718315177053008</v>
      </c>
      <c r="CNV262">
        <v>1.280034511638966</v>
      </c>
      <c r="CNW262">
        <v>2.178821930719253E-05</v>
      </c>
      <c r="COM262">
        <v>1.035349808426816</v>
      </c>
      <c r="CON262">
        <v>4.033678571284995</v>
      </c>
      <c r="COO262">
        <v>2.234426867363527E-05</v>
      </c>
      <c r="CTC262">
        <v>-4.009831181904473</v>
      </c>
      <c r="CTD262">
        <v>-1.011578869398911</v>
      </c>
      <c r="CTE262">
        <v>2.443529262570084E-05</v>
      </c>
      <c r="CTX262">
        <v>-0.8850165598093416</v>
      </c>
      <c r="CTY262">
        <v>2.116124281380246</v>
      </c>
      <c r="CTZ262">
        <v>1.041214895887871E-05</v>
      </c>
      <c r="CVQ262">
        <v>-4.322638885495813</v>
      </c>
      <c r="CVR262">
        <v>-1.326996035673233</v>
      </c>
      <c r="CVS262">
        <v>0.0001518780613486981</v>
      </c>
      <c r="DBB262">
        <v>-0.1156392134619466</v>
      </c>
      <c r="DBC262">
        <v>2.886783840105043</v>
      </c>
      <c r="DBD262">
        <v>4.696950870801582E-05</v>
      </c>
      <c r="DEB262">
        <v>-6.067372912085624</v>
      </c>
      <c r="DEC262">
        <v>-3.069378796082508</v>
      </c>
      <c r="DED262">
        <v>3.218856487164818E-05</v>
      </c>
    </row>
    <row r="263" spans="58:2838">
      <c r="BF263">
        <v>-6.231816426147565</v>
      </c>
      <c r="BG263">
        <v>-3.233747333636248</v>
      </c>
      <c r="BH263">
        <v>2.982722983883278E-05</v>
      </c>
      <c r="DK263">
        <v>0.02987258328334974</v>
      </c>
      <c r="DL263">
        <v>3.027884332616499</v>
      </c>
      <c r="DM263">
        <v>3.162512571385836E-05</v>
      </c>
      <c r="DN263">
        <v>-4.278194917275108</v>
      </c>
      <c r="DO263">
        <v>-1.273227912282278</v>
      </c>
      <c r="DP263">
        <v>0.0001973691087903749</v>
      </c>
      <c r="GW263">
        <v>-9.118252045255028</v>
      </c>
      <c r="GX263">
        <v>-6.111097461894995</v>
      </c>
      <c r="GY263">
        <v>0.0004095045044452946</v>
      </c>
      <c r="HL263">
        <v>-10.76078985226362</v>
      </c>
      <c r="HM263">
        <v>-7.77259027381711</v>
      </c>
      <c r="HN263">
        <v>0.001113999590721228</v>
      </c>
      <c r="MB263">
        <v>-2.318630369796958</v>
      </c>
      <c r="MC263">
        <v>0.6831090639656894</v>
      </c>
      <c r="MD263">
        <v>2.420503851708614E-05</v>
      </c>
      <c r="MZ263">
        <v>4.09381315474475</v>
      </c>
      <c r="NA263">
        <v>7.095267956220416</v>
      </c>
      <c r="NB263">
        <v>1.693157866880263E-05</v>
      </c>
      <c r="QU263">
        <v>15.67466472272724</v>
      </c>
      <c r="QV263">
        <v>18.67983215489238</v>
      </c>
      <c r="QW263">
        <v>0.0002136188414506829</v>
      </c>
      <c r="RV263">
        <v>-6.96233737142381</v>
      </c>
      <c r="RW263">
        <v>-3.963528954914227</v>
      </c>
      <c r="RX263">
        <v>1.135896971708828E-05</v>
      </c>
      <c r="TF263">
        <v>-2.365064274001593</v>
      </c>
      <c r="TG263">
        <v>0.6361997199550689</v>
      </c>
      <c r="TH263">
        <v>1.278144577982652E-05</v>
      </c>
      <c r="XP263">
        <v>0.9340049060157973</v>
      </c>
      <c r="XQ263">
        <v>3.93905139776124</v>
      </c>
      <c r="XR263">
        <v>0.00020373663149457</v>
      </c>
      <c r="YH263">
        <v>6.216291044483409</v>
      </c>
      <c r="YI263">
        <v>9.214978407873499</v>
      </c>
      <c r="YJ263">
        <v>1.378411895741025E-05</v>
      </c>
      <c r="ACI263">
        <v>-3.142557870317042</v>
      </c>
      <c r="ACJ263">
        <v>-0.138185679043295</v>
      </c>
      <c r="ACK263">
        <v>0.0001529284522738738</v>
      </c>
      <c r="AGY263">
        <v>-7.878954141952763</v>
      </c>
      <c r="AGZ263">
        <v>-4.877204040416674</v>
      </c>
      <c r="AHA263">
        <v>2.450284309295026E-05</v>
      </c>
      <c r="ANB263">
        <v>-1.880799977299229</v>
      </c>
      <c r="ANC263">
        <v>1.11372651463888</v>
      </c>
      <c r="AND263">
        <v>0.0002396743240286529</v>
      </c>
      <c r="AQH263">
        <v>2.927549536854646</v>
      </c>
      <c r="AQI263">
        <v>5.932112568109501</v>
      </c>
      <c r="AQJ263">
        <v>0.0001665700338622217</v>
      </c>
      <c r="AXU263">
        <v>4.73013930520809</v>
      </c>
      <c r="AXV263">
        <v>7.73144891120399</v>
      </c>
      <c r="AXW263">
        <v>1.37205429159713E-05</v>
      </c>
      <c r="AZN263">
        <v>-8.778551211343375</v>
      </c>
      <c r="AZO263">
        <v>-5.779816675970688</v>
      </c>
      <c r="AZP263">
        <v>1.281120578383728E-05</v>
      </c>
      <c r="BAU263">
        <v>-1.2309956222995</v>
      </c>
      <c r="BAV263">
        <v>1.766517441106531</v>
      </c>
      <c r="BAW263">
        <v>4.947882897936964E-05</v>
      </c>
      <c r="BGO263">
        <v>-1.234291461678452</v>
      </c>
      <c r="BGP263">
        <v>1.766910521214407</v>
      </c>
      <c r="BGQ263">
        <v>1.155810299780764E-05</v>
      </c>
      <c r="BHA263">
        <v>5.379320819047599</v>
      </c>
      <c r="BHB263">
        <v>8.36898480731961</v>
      </c>
      <c r="BHC263">
        <v>0.0008546651075289969</v>
      </c>
      <c r="BJC263">
        <v>11.67559162714463</v>
      </c>
      <c r="BJD263">
        <v>14.68308591628316</v>
      </c>
      <c r="BJE263">
        <v>0.0004493149575352572</v>
      </c>
      <c r="BKD263">
        <v>0.8346738060568517</v>
      </c>
      <c r="BKE263">
        <v>3.836105018250251</v>
      </c>
      <c r="BKF263">
        <v>1.638694674027259E-05</v>
      </c>
      <c r="BLT263">
        <v>9.478042032982156</v>
      </c>
      <c r="BLU263">
        <v>12.47688137296011</v>
      </c>
      <c r="BLV263">
        <v>1.077705349418102E-05</v>
      </c>
      <c r="BNY263">
        <v>-5.002618235019783</v>
      </c>
      <c r="BNZ263">
        <v>-2.004154915211869</v>
      </c>
      <c r="BOA263">
        <v>1.889108810199501E-05</v>
      </c>
      <c r="BRE263">
        <v>-0.9457421982888283</v>
      </c>
      <c r="BRF263">
        <v>2.051808380228849</v>
      </c>
      <c r="BRG263">
        <v>4.799732478453061E-05</v>
      </c>
      <c r="BTD263">
        <v>-2.137687044849843</v>
      </c>
      <c r="BTE263">
        <v>0.8638796018665852</v>
      </c>
      <c r="BTF263">
        <v>1.963505547276625E-05</v>
      </c>
      <c r="BTV263">
        <v>-8.32934854840865</v>
      </c>
      <c r="BTW263">
        <v>-5.327407417920321</v>
      </c>
      <c r="BTX263">
        <v>3.01439005817631E-05</v>
      </c>
      <c r="BXZ263">
        <v>-0.5244045211527883</v>
      </c>
      <c r="BYA263">
        <v>2.476903229760608</v>
      </c>
      <c r="BYB263">
        <v>1.368169961192478E-05</v>
      </c>
      <c r="BYO263">
        <v>0.8099049324509959</v>
      </c>
      <c r="BYP263">
        <v>3.813451897853857</v>
      </c>
      <c r="BYQ263">
        <v>0.0001006477085527326</v>
      </c>
      <c r="BZG263">
        <v>-0.2356801200122072</v>
      </c>
      <c r="BZH263">
        <v>2.767382855442813</v>
      </c>
      <c r="BZI263">
        <v>7.505454910447194E-05</v>
      </c>
      <c r="CEC263">
        <v>0.6851179053636169</v>
      </c>
      <c r="CED263">
        <v>3.686524935949482</v>
      </c>
      <c r="CEE263">
        <v>1.583788055648432E-05</v>
      </c>
      <c r="CHO263">
        <v>0.09310616967391816</v>
      </c>
      <c r="CHP263">
        <v>3.096535552550411</v>
      </c>
      <c r="CHQ263">
        <v>9.408533530865949E-05</v>
      </c>
      <c r="CNU263">
        <v>-1.718315177053008</v>
      </c>
      <c r="CNV263">
        <v>1.280034511638966</v>
      </c>
      <c r="CNW263">
        <v>2.178821930719253E-05</v>
      </c>
      <c r="COM263">
        <v>1.035349808426816</v>
      </c>
      <c r="CON263">
        <v>4.033678571284995</v>
      </c>
      <c r="COO263">
        <v>2.234426867363527E-05</v>
      </c>
      <c r="CTC263">
        <v>-4.009831181904473</v>
      </c>
      <c r="CTD263">
        <v>-1.011578869398911</v>
      </c>
      <c r="CTE263">
        <v>2.443529262570084E-05</v>
      </c>
      <c r="CTX263">
        <v>-0.8850165598093416</v>
      </c>
      <c r="CTY263">
        <v>2.116124281380246</v>
      </c>
      <c r="CTZ263">
        <v>1.041214895887871E-05</v>
      </c>
      <c r="CVQ263">
        <v>-4.322638885495813</v>
      </c>
      <c r="CVR263">
        <v>-1.326996035673233</v>
      </c>
      <c r="CVS263">
        <v>0.0001518780613486981</v>
      </c>
      <c r="DBB263">
        <v>-0.1156392134619466</v>
      </c>
      <c r="DBC263">
        <v>2.886783840105043</v>
      </c>
      <c r="DBD263">
        <v>4.696950870801582E-05</v>
      </c>
      <c r="DEB263">
        <v>-6.067372912085624</v>
      </c>
      <c r="DEC263">
        <v>-3.069378796082508</v>
      </c>
      <c r="DED263">
        <v>3.218856487164818E-05</v>
      </c>
    </row>
    <row r="264" spans="58:2838">
      <c r="BF264">
        <v>-6.231816426147565</v>
      </c>
      <c r="BG264">
        <v>-3.233747333636248</v>
      </c>
      <c r="BH264">
        <v>2.982722983883278E-05</v>
      </c>
      <c r="DK264">
        <v>0.02987258328334974</v>
      </c>
      <c r="DL264">
        <v>3.027884332616499</v>
      </c>
      <c r="DM264">
        <v>3.162512571385836E-05</v>
      </c>
      <c r="DN264">
        <v>-4.278194917275108</v>
      </c>
      <c r="DO264">
        <v>-1.273227912282278</v>
      </c>
      <c r="DP264">
        <v>0.0001973691087903749</v>
      </c>
      <c r="GW264">
        <v>-9.118252045255028</v>
      </c>
      <c r="GX264">
        <v>-6.111097461894995</v>
      </c>
      <c r="GY264">
        <v>0.0004095045044452946</v>
      </c>
      <c r="HL264">
        <v>-10.76078985226362</v>
      </c>
      <c r="HM264">
        <v>-7.77259027381711</v>
      </c>
      <c r="HN264">
        <v>0.001113999590721228</v>
      </c>
      <c r="MB264">
        <v>-2.318630369796958</v>
      </c>
      <c r="MC264">
        <v>0.6831090639656894</v>
      </c>
      <c r="MD264">
        <v>2.420503851708614E-05</v>
      </c>
      <c r="MZ264">
        <v>4.09381315474475</v>
      </c>
      <c r="NA264">
        <v>7.095267956220416</v>
      </c>
      <c r="NB264">
        <v>1.693157866880263E-05</v>
      </c>
      <c r="QU264">
        <v>15.67466472272724</v>
      </c>
      <c r="QV264">
        <v>18.67983215489238</v>
      </c>
      <c r="QW264">
        <v>0.0002136188414506829</v>
      </c>
      <c r="RV264">
        <v>-6.96233737142381</v>
      </c>
      <c r="RW264">
        <v>-3.963528954914227</v>
      </c>
      <c r="RX264">
        <v>1.135896971708828E-05</v>
      </c>
      <c r="TF264">
        <v>-2.365064274001593</v>
      </c>
      <c r="TG264">
        <v>0.6361997199550689</v>
      </c>
      <c r="TH264">
        <v>1.278144577982652E-05</v>
      </c>
      <c r="XP264">
        <v>0.9340049060157973</v>
      </c>
      <c r="XQ264">
        <v>3.93905139776124</v>
      </c>
      <c r="XR264">
        <v>0.00020373663149457</v>
      </c>
      <c r="YH264">
        <v>6.216291044483409</v>
      </c>
      <c r="YI264">
        <v>9.214978407873499</v>
      </c>
      <c r="YJ264">
        <v>1.378411895741025E-05</v>
      </c>
      <c r="ACI264">
        <v>-3.142557870317042</v>
      </c>
      <c r="ACJ264">
        <v>-0.138185679043295</v>
      </c>
      <c r="ACK264">
        <v>0.0001529284522738738</v>
      </c>
      <c r="AGY264">
        <v>-7.878954141952763</v>
      </c>
      <c r="AGZ264">
        <v>-4.877204040416674</v>
      </c>
      <c r="AHA264">
        <v>2.450284309295026E-05</v>
      </c>
      <c r="ANB264">
        <v>-1.880799977299229</v>
      </c>
      <c r="ANC264">
        <v>1.11372651463888</v>
      </c>
      <c r="AND264">
        <v>0.0002396743240286529</v>
      </c>
      <c r="AQH264">
        <v>2.927549536854646</v>
      </c>
      <c r="AQI264">
        <v>5.932112568109501</v>
      </c>
      <c r="AQJ264">
        <v>0.0001665700338622217</v>
      </c>
      <c r="AXU264">
        <v>4.73013930520809</v>
      </c>
      <c r="AXV264">
        <v>7.73144891120399</v>
      </c>
      <c r="AXW264">
        <v>1.37205429159713E-05</v>
      </c>
      <c r="AZN264">
        <v>-8.778551211343375</v>
      </c>
      <c r="AZO264">
        <v>-5.779816675970688</v>
      </c>
      <c r="AZP264">
        <v>1.281120578383728E-05</v>
      </c>
      <c r="BAU264">
        <v>-1.2309956222995</v>
      </c>
      <c r="BAV264">
        <v>1.766517441106531</v>
      </c>
      <c r="BAW264">
        <v>4.947882897936964E-05</v>
      </c>
      <c r="BGO264">
        <v>-1.234291461678452</v>
      </c>
      <c r="BGP264">
        <v>1.766910521214407</v>
      </c>
      <c r="BGQ264">
        <v>1.155810299780764E-05</v>
      </c>
      <c r="BHA264">
        <v>5.379320819047599</v>
      </c>
      <c r="BHB264">
        <v>8.36898480731961</v>
      </c>
      <c r="BHC264">
        <v>0.0008546651075289969</v>
      </c>
      <c r="BJC264">
        <v>11.67559162714463</v>
      </c>
      <c r="BJD264">
        <v>14.68308591628316</v>
      </c>
      <c r="BJE264">
        <v>0.0004493149575352572</v>
      </c>
      <c r="BKD264">
        <v>0.8346738060568517</v>
      </c>
      <c r="BKE264">
        <v>3.836105018250251</v>
      </c>
      <c r="BKF264">
        <v>1.638694674027259E-05</v>
      </c>
      <c r="BLT264">
        <v>9.478042032982156</v>
      </c>
      <c r="BLU264">
        <v>12.47688137296011</v>
      </c>
      <c r="BLV264">
        <v>1.077705349418102E-05</v>
      </c>
      <c r="BNY264">
        <v>-5.002618235019783</v>
      </c>
      <c r="BNZ264">
        <v>-2.004154915211869</v>
      </c>
      <c r="BOA264">
        <v>1.889108810199501E-05</v>
      </c>
      <c r="BRE264">
        <v>-0.9457421982888283</v>
      </c>
      <c r="BRF264">
        <v>2.051808380228849</v>
      </c>
      <c r="BRG264">
        <v>4.799732478453061E-05</v>
      </c>
      <c r="BTD264">
        <v>-2.137687044849843</v>
      </c>
      <c r="BTE264">
        <v>0.8638796018665852</v>
      </c>
      <c r="BTF264">
        <v>1.963505547276625E-05</v>
      </c>
      <c r="BTV264">
        <v>-8.32934854840865</v>
      </c>
      <c r="BTW264">
        <v>-5.327407417920321</v>
      </c>
      <c r="BTX264">
        <v>3.01439005817631E-05</v>
      </c>
      <c r="BXZ264">
        <v>-0.5244045211527883</v>
      </c>
      <c r="BYA264">
        <v>2.476903229760608</v>
      </c>
      <c r="BYB264">
        <v>1.368169961192478E-05</v>
      </c>
      <c r="BYO264">
        <v>0.8099049324509959</v>
      </c>
      <c r="BYP264">
        <v>3.813451897853857</v>
      </c>
      <c r="BYQ264">
        <v>0.0001006477085527326</v>
      </c>
      <c r="BZG264">
        <v>-0.2356801200122072</v>
      </c>
      <c r="BZH264">
        <v>2.767382855442813</v>
      </c>
      <c r="BZI264">
        <v>7.505454910447194E-05</v>
      </c>
      <c r="CEC264">
        <v>0.7317349800683642</v>
      </c>
      <c r="CED264">
        <v>3.73258192196777</v>
      </c>
      <c r="CEE264">
        <v>5.738484647751567E-06</v>
      </c>
      <c r="CHO264">
        <v>0.09310616967391816</v>
      </c>
      <c r="CHP264">
        <v>3.096535552550411</v>
      </c>
      <c r="CHQ264">
        <v>9.408533530865949E-05</v>
      </c>
      <c r="CNU264">
        <v>-1.718315177053008</v>
      </c>
      <c r="CNV264">
        <v>1.280034511638966</v>
      </c>
      <c r="CNW264">
        <v>2.178821930719253E-05</v>
      </c>
      <c r="COM264">
        <v>1.035349808426816</v>
      </c>
      <c r="CON264">
        <v>4.033678571284995</v>
      </c>
      <c r="COO264">
        <v>2.234426867363527E-05</v>
      </c>
      <c r="CTC264">
        <v>-4.009831181904473</v>
      </c>
      <c r="CTD264">
        <v>-1.011578869398911</v>
      </c>
      <c r="CTE264">
        <v>2.443529262570084E-05</v>
      </c>
      <c r="CTX264">
        <v>-0.8850165598093416</v>
      </c>
      <c r="CTY264">
        <v>2.116124281380246</v>
      </c>
      <c r="CTZ264">
        <v>1.041214895887871E-05</v>
      </c>
      <c r="CVQ264">
        <v>-4.322638885495813</v>
      </c>
      <c r="CVR264">
        <v>-1.326996035673233</v>
      </c>
      <c r="CVS264">
        <v>0.0001518780613486981</v>
      </c>
      <c r="DBB264">
        <v>-0.1156392134619466</v>
      </c>
      <c r="DBC264">
        <v>2.886783840105043</v>
      </c>
      <c r="DBD264">
        <v>4.696950870801582E-05</v>
      </c>
      <c r="DEB264">
        <v>-6.067372912085624</v>
      </c>
      <c r="DEC264">
        <v>-3.069378796082508</v>
      </c>
      <c r="DED264">
        <v>3.218856487164818E-05</v>
      </c>
    </row>
    <row r="265" spans="58:2838">
      <c r="BF265">
        <v>-6.231816426147565</v>
      </c>
      <c r="BG265">
        <v>-3.233747333636248</v>
      </c>
      <c r="BH265">
        <v>2.982722983883278E-05</v>
      </c>
      <c r="DK265">
        <v>0.02987258328334974</v>
      </c>
      <c r="DL265">
        <v>3.027884332616499</v>
      </c>
      <c r="DM265">
        <v>3.162512571385836E-05</v>
      </c>
      <c r="DN265">
        <v>-4.278194917275108</v>
      </c>
      <c r="DO265">
        <v>-1.273227912282278</v>
      </c>
      <c r="DP265">
        <v>0.0001973691087903749</v>
      </c>
      <c r="GW265">
        <v>-9.118252045255028</v>
      </c>
      <c r="GX265">
        <v>-6.111097461894995</v>
      </c>
      <c r="GY265">
        <v>0.0004095045044452946</v>
      </c>
      <c r="HL265">
        <v>-10.76078985226362</v>
      </c>
      <c r="HM265">
        <v>-7.77259027381711</v>
      </c>
      <c r="HN265">
        <v>0.001113999590721228</v>
      </c>
      <c r="MB265">
        <v>-2.318630369796958</v>
      </c>
      <c r="MC265">
        <v>0.6831090639656894</v>
      </c>
      <c r="MD265">
        <v>2.420503851708614E-05</v>
      </c>
      <c r="MZ265">
        <v>4.09381315474475</v>
      </c>
      <c r="NA265">
        <v>7.095267956220416</v>
      </c>
      <c r="NB265">
        <v>1.693157866880263E-05</v>
      </c>
      <c r="QU265">
        <v>15.67466472272724</v>
      </c>
      <c r="QV265">
        <v>18.67983215489238</v>
      </c>
      <c r="QW265">
        <v>0.0002136188414506829</v>
      </c>
      <c r="RV265">
        <v>-6.96233737142381</v>
      </c>
      <c r="RW265">
        <v>-3.963528954914227</v>
      </c>
      <c r="RX265">
        <v>1.135896971708828E-05</v>
      </c>
      <c r="TF265">
        <v>-2.365064274001593</v>
      </c>
      <c r="TG265">
        <v>0.6361997199550689</v>
      </c>
      <c r="TH265">
        <v>1.278144577982652E-05</v>
      </c>
      <c r="XP265">
        <v>0.9340049060157973</v>
      </c>
      <c r="XQ265">
        <v>3.93905139776124</v>
      </c>
      <c r="XR265">
        <v>0.00020373663149457</v>
      </c>
      <c r="YH265">
        <v>6.216291044483409</v>
      </c>
      <c r="YI265">
        <v>9.214978407873499</v>
      </c>
      <c r="YJ265">
        <v>1.378411895741025E-05</v>
      </c>
      <c r="ACI265">
        <v>-3.142557870317042</v>
      </c>
      <c r="ACJ265">
        <v>-0.138185679043295</v>
      </c>
      <c r="ACK265">
        <v>0.0001529284522738738</v>
      </c>
      <c r="AGY265">
        <v>-7.878954141952763</v>
      </c>
      <c r="AGZ265">
        <v>-4.877204040416674</v>
      </c>
      <c r="AHA265">
        <v>2.450284309295026E-05</v>
      </c>
      <c r="ANB265">
        <v>-1.880799977299229</v>
      </c>
      <c r="ANC265">
        <v>1.11372651463888</v>
      </c>
      <c r="AND265">
        <v>0.0002396743240286529</v>
      </c>
      <c r="AQH265">
        <v>2.927549536854646</v>
      </c>
      <c r="AQI265">
        <v>5.932112568109501</v>
      </c>
      <c r="AQJ265">
        <v>0.0001665700338622217</v>
      </c>
      <c r="AXU265">
        <v>4.73013930520809</v>
      </c>
      <c r="AXV265">
        <v>7.73144891120399</v>
      </c>
      <c r="AXW265">
        <v>1.37205429159713E-05</v>
      </c>
      <c r="AZN265">
        <v>-8.778551211343375</v>
      </c>
      <c r="AZO265">
        <v>-5.779816675970688</v>
      </c>
      <c r="AZP265">
        <v>1.281120578383728E-05</v>
      </c>
      <c r="BAU265">
        <v>-1.2309956222995</v>
      </c>
      <c r="BAV265">
        <v>1.766517441106531</v>
      </c>
      <c r="BAW265">
        <v>4.947882897936964E-05</v>
      </c>
      <c r="BGO265">
        <v>-1.234291461678452</v>
      </c>
      <c r="BGP265">
        <v>1.766910521214407</v>
      </c>
      <c r="BGQ265">
        <v>1.155810299780764E-05</v>
      </c>
      <c r="BHA265">
        <v>5.379320819047599</v>
      </c>
      <c r="BHB265">
        <v>8.36898480731961</v>
      </c>
      <c r="BHC265">
        <v>0.0008546651075289969</v>
      </c>
      <c r="BJC265">
        <v>11.67559162714463</v>
      </c>
      <c r="BJD265">
        <v>14.68308591628316</v>
      </c>
      <c r="BJE265">
        <v>0.0004493149575352572</v>
      </c>
      <c r="BKD265">
        <v>0.8346738060568517</v>
      </c>
      <c r="BKE265">
        <v>3.836105018250251</v>
      </c>
      <c r="BKF265">
        <v>1.638694674027259E-05</v>
      </c>
      <c r="BLT265">
        <v>9.478042032982156</v>
      </c>
      <c r="BLU265">
        <v>12.47688137296011</v>
      </c>
      <c r="BLV265">
        <v>1.077705349418102E-05</v>
      </c>
      <c r="BNY265">
        <v>-5.002618235019783</v>
      </c>
      <c r="BNZ265">
        <v>-2.004154915211869</v>
      </c>
      <c r="BOA265">
        <v>1.889108810199501E-05</v>
      </c>
      <c r="BRE265">
        <v>-0.9457421982888283</v>
      </c>
      <c r="BRF265">
        <v>2.051808380228849</v>
      </c>
      <c r="BRG265">
        <v>4.799732478453061E-05</v>
      </c>
      <c r="BTD265">
        <v>-2.137687044849843</v>
      </c>
      <c r="BTE265">
        <v>0.8638796018665852</v>
      </c>
      <c r="BTF265">
        <v>1.963505547276625E-05</v>
      </c>
      <c r="BTV265">
        <v>-8.32934854840865</v>
      </c>
      <c r="BTW265">
        <v>-5.327407417920321</v>
      </c>
      <c r="BTX265">
        <v>3.01439005817631E-05</v>
      </c>
      <c r="BXZ265">
        <v>-0.5244045211527883</v>
      </c>
      <c r="BYA265">
        <v>2.476903229760608</v>
      </c>
      <c r="BYB265">
        <v>1.368169961192478E-05</v>
      </c>
      <c r="BYO265">
        <v>0.7575584954285761</v>
      </c>
      <c r="BYP265">
        <v>3.755854061151403</v>
      </c>
      <c r="BYQ265">
        <v>2.324076964160693E-05</v>
      </c>
      <c r="BZG265">
        <v>-0.2356801200122072</v>
      </c>
      <c r="BZH265">
        <v>2.767382855442813</v>
      </c>
      <c r="BZI265">
        <v>7.505454910447194E-05</v>
      </c>
      <c r="CHO265">
        <v>0.09310616967391816</v>
      </c>
      <c r="CHP265">
        <v>3.096535552550411</v>
      </c>
      <c r="CHQ265">
        <v>9.408533530865949E-05</v>
      </c>
      <c r="CNU265">
        <v>-1.718315177053008</v>
      </c>
      <c r="CNV265">
        <v>1.280034511638966</v>
      </c>
      <c r="CNW265">
        <v>2.178821930719253E-05</v>
      </c>
      <c r="COM265">
        <v>1.035349808426816</v>
      </c>
      <c r="CON265">
        <v>4.033678571284995</v>
      </c>
      <c r="COO265">
        <v>2.234426867363527E-05</v>
      </c>
      <c r="CTC265">
        <v>-4.009831181904473</v>
      </c>
      <c r="CTD265">
        <v>-1.011578869398911</v>
      </c>
      <c r="CTE265">
        <v>2.443529262570084E-05</v>
      </c>
      <c r="CTX265">
        <v>-0.8850165598093416</v>
      </c>
      <c r="CTY265">
        <v>2.116124281380246</v>
      </c>
      <c r="CTZ265">
        <v>1.041214895887871E-05</v>
      </c>
      <c r="CVQ265">
        <v>-4.322638885495813</v>
      </c>
      <c r="CVR265">
        <v>-1.326996035673233</v>
      </c>
      <c r="CVS265">
        <v>0.0001518780613486981</v>
      </c>
      <c r="DBB265">
        <v>-0.1156392134619466</v>
      </c>
      <c r="DBC265">
        <v>2.886783840105043</v>
      </c>
      <c r="DBD265">
        <v>4.696950870801582E-05</v>
      </c>
      <c r="DEB265">
        <v>-6.067378256668576</v>
      </c>
      <c r="DEC265">
        <v>-3.066565012299431</v>
      </c>
      <c r="DED265">
        <v>5.290931231566728E-06</v>
      </c>
    </row>
    <row r="266" spans="58:2838">
      <c r="BF266">
        <v>-6.231816426147565</v>
      </c>
      <c r="BG266">
        <v>-3.233747333636248</v>
      </c>
      <c r="BH266">
        <v>2.982722983883278E-05</v>
      </c>
      <c r="DK266">
        <v>0.02987258328334974</v>
      </c>
      <c r="DL266">
        <v>3.027884332616499</v>
      </c>
      <c r="DM266">
        <v>3.162512571385836E-05</v>
      </c>
      <c r="DN266">
        <v>-4.278194917275108</v>
      </c>
      <c r="DO266">
        <v>-1.273227912282278</v>
      </c>
      <c r="DP266">
        <v>0.0001973691087903749</v>
      </c>
      <c r="GW266">
        <v>-9.118252045255028</v>
      </c>
      <c r="GX266">
        <v>-6.111097461894995</v>
      </c>
      <c r="GY266">
        <v>0.0004095045044452946</v>
      </c>
      <c r="HL266">
        <v>-10.76078985226362</v>
      </c>
      <c r="HM266">
        <v>-7.77259027381711</v>
      </c>
      <c r="HN266">
        <v>0.001113999590721228</v>
      </c>
      <c r="MB266">
        <v>-2.318630369796958</v>
      </c>
      <c r="MC266">
        <v>0.6831090639656894</v>
      </c>
      <c r="MD266">
        <v>2.420503851708614E-05</v>
      </c>
      <c r="MZ266">
        <v>4.096723300843833</v>
      </c>
      <c r="NA266">
        <v>7.097578589205198</v>
      </c>
      <c r="NB266">
        <v>5.852145448686139E-06</v>
      </c>
      <c r="QU266">
        <v>15.67466472272724</v>
      </c>
      <c r="QV266">
        <v>18.67983215489238</v>
      </c>
      <c r="QW266">
        <v>0.0002136188414506829</v>
      </c>
      <c r="RV266">
        <v>-6.96233737142381</v>
      </c>
      <c r="RW266">
        <v>-3.963528954914227</v>
      </c>
      <c r="RX266">
        <v>1.135896971708828E-05</v>
      </c>
      <c r="TF266">
        <v>-2.365064274001593</v>
      </c>
      <c r="TG266">
        <v>0.6361997199550689</v>
      </c>
      <c r="TH266">
        <v>1.278144577982652E-05</v>
      </c>
      <c r="XP266">
        <v>0.9340049060157973</v>
      </c>
      <c r="XQ266">
        <v>3.93905139776124</v>
      </c>
      <c r="XR266">
        <v>0.00020373663149457</v>
      </c>
      <c r="YH266">
        <v>6.216291044483409</v>
      </c>
      <c r="YI266">
        <v>9.214978407873499</v>
      </c>
      <c r="YJ266">
        <v>1.378411895741025E-05</v>
      </c>
      <c r="ACI266">
        <v>-3.142557870317042</v>
      </c>
      <c r="ACJ266">
        <v>-0.138185679043295</v>
      </c>
      <c r="ACK266">
        <v>0.0001529284522738738</v>
      </c>
      <c r="AGY266">
        <v>-7.878954141952763</v>
      </c>
      <c r="AGZ266">
        <v>-4.877204040416674</v>
      </c>
      <c r="AHA266">
        <v>2.450284309295026E-05</v>
      </c>
      <c r="ANB266">
        <v>-1.880799977299229</v>
      </c>
      <c r="ANC266">
        <v>1.11372651463888</v>
      </c>
      <c r="AND266">
        <v>0.0002396743240286529</v>
      </c>
      <c r="AQH266">
        <v>2.927549536854646</v>
      </c>
      <c r="AQI266">
        <v>5.932112568109501</v>
      </c>
      <c r="AQJ266">
        <v>0.0001665700338622217</v>
      </c>
      <c r="AXU266">
        <v>4.73013930520809</v>
      </c>
      <c r="AXV266">
        <v>7.73144891120399</v>
      </c>
      <c r="AXW266">
        <v>1.37205429159713E-05</v>
      </c>
      <c r="AZN266">
        <v>-8.778551211343375</v>
      </c>
      <c r="AZO266">
        <v>-5.779816675970688</v>
      </c>
      <c r="AZP266">
        <v>1.281120578383728E-05</v>
      </c>
      <c r="BAU266">
        <v>-1.2309956222995</v>
      </c>
      <c r="BAV266">
        <v>1.766517441106531</v>
      </c>
      <c r="BAW266">
        <v>4.947882897936964E-05</v>
      </c>
      <c r="BGO266">
        <v>-1.234291461678452</v>
      </c>
      <c r="BGP266">
        <v>1.766910521214407</v>
      </c>
      <c r="BGQ266">
        <v>1.155810299780764E-05</v>
      </c>
      <c r="BHA266">
        <v>5.379320819047599</v>
      </c>
      <c r="BHB266">
        <v>8.36898480731961</v>
      </c>
      <c r="BHC266">
        <v>0.0008546651075289969</v>
      </c>
      <c r="BJC266">
        <v>11.67559162714463</v>
      </c>
      <c r="BJD266">
        <v>14.68308591628316</v>
      </c>
      <c r="BJE266">
        <v>0.0004493149575352572</v>
      </c>
      <c r="BKD266">
        <v>0.8346738060568517</v>
      </c>
      <c r="BKE266">
        <v>3.836105018250251</v>
      </c>
      <c r="BKF266">
        <v>1.638694674027259E-05</v>
      </c>
      <c r="BLT266">
        <v>9.478042032982156</v>
      </c>
      <c r="BLU266">
        <v>12.47688137296011</v>
      </c>
      <c r="BLV266">
        <v>1.077705349418102E-05</v>
      </c>
      <c r="BNY266">
        <v>-5.002618235019783</v>
      </c>
      <c r="BNZ266">
        <v>-2.004154915211869</v>
      </c>
      <c r="BOA266">
        <v>1.889108810199501E-05</v>
      </c>
      <c r="BRE266">
        <v>-0.9457421982888283</v>
      </c>
      <c r="BRF266">
        <v>2.051808380228849</v>
      </c>
      <c r="BRG266">
        <v>4.799732478453061E-05</v>
      </c>
      <c r="BTD266">
        <v>-2.137687044849843</v>
      </c>
      <c r="BTE266">
        <v>0.8638796018665852</v>
      </c>
      <c r="BTF266">
        <v>1.963505547276625E-05</v>
      </c>
      <c r="BTV266">
        <v>-8.32934854840865</v>
      </c>
      <c r="BTW266">
        <v>-5.327407417920321</v>
      </c>
      <c r="BTX266">
        <v>3.01439005817631E-05</v>
      </c>
      <c r="BXZ266">
        <v>-0.5244045211527883</v>
      </c>
      <c r="BYA266">
        <v>2.476903229760608</v>
      </c>
      <c r="BYB266">
        <v>1.368169961192478E-05</v>
      </c>
      <c r="BYO266">
        <v>0.7575584954285761</v>
      </c>
      <c r="BYP266">
        <v>3.755854061151403</v>
      </c>
      <c r="BYQ266">
        <v>2.324076964160693E-05</v>
      </c>
      <c r="BZG266">
        <v>-0.2356801200122072</v>
      </c>
      <c r="BZH266">
        <v>2.767382855442813</v>
      </c>
      <c r="BZI266">
        <v>7.505454910447194E-05</v>
      </c>
      <c r="CHO266">
        <v>0.09310616967391816</v>
      </c>
      <c r="CHP266">
        <v>3.096535552550411</v>
      </c>
      <c r="CHQ266">
        <v>9.408533530865949E-05</v>
      </c>
      <c r="CNU266">
        <v>-1.718315177053008</v>
      </c>
      <c r="CNV266">
        <v>1.280034511638966</v>
      </c>
      <c r="CNW266">
        <v>2.178821930719253E-05</v>
      </c>
      <c r="COM266">
        <v>1.035349808426816</v>
      </c>
      <c r="CON266">
        <v>4.033678571284995</v>
      </c>
      <c r="COO266">
        <v>2.234426867363527E-05</v>
      </c>
      <c r="CTC266">
        <v>-4.009831181904473</v>
      </c>
      <c r="CTD266">
        <v>-1.011578869398911</v>
      </c>
      <c r="CTE266">
        <v>2.443529262570084E-05</v>
      </c>
      <c r="CTX266">
        <v>-0.8850165598093416</v>
      </c>
      <c r="CTY266">
        <v>2.116124281380246</v>
      </c>
      <c r="CTZ266">
        <v>1.041214895887871E-05</v>
      </c>
      <c r="CVQ266">
        <v>-4.322638885495813</v>
      </c>
      <c r="CVR266">
        <v>-1.326996035673233</v>
      </c>
      <c r="CVS266">
        <v>0.0001518780613486981</v>
      </c>
      <c r="DBB266">
        <v>-0.1156392134619466</v>
      </c>
      <c r="DBC266">
        <v>2.886783840105043</v>
      </c>
      <c r="DBD266">
        <v>4.696950870801582E-05</v>
      </c>
    </row>
    <row r="267" spans="58:2838">
      <c r="BF267">
        <v>-6.231816426147565</v>
      </c>
      <c r="BG267">
        <v>-3.233747333636248</v>
      </c>
      <c r="BH267">
        <v>2.982722983883278E-05</v>
      </c>
      <c r="DK267">
        <v>0.02987258328334974</v>
      </c>
      <c r="DL267">
        <v>3.027884332616499</v>
      </c>
      <c r="DM267">
        <v>3.162512571385836E-05</v>
      </c>
      <c r="DN267">
        <v>-4.278194917275108</v>
      </c>
      <c r="DO267">
        <v>-1.273227912282278</v>
      </c>
      <c r="DP267">
        <v>0.0001973691087903749</v>
      </c>
      <c r="GW267">
        <v>-9.118252045255028</v>
      </c>
      <c r="GX267">
        <v>-6.111097461894995</v>
      </c>
      <c r="GY267">
        <v>0.0004095045044452946</v>
      </c>
      <c r="HL267">
        <v>-10.76078985226362</v>
      </c>
      <c r="HM267">
        <v>-7.77259027381711</v>
      </c>
      <c r="HN267">
        <v>0.001113999590721228</v>
      </c>
      <c r="MB267">
        <v>-2.318630369796958</v>
      </c>
      <c r="MC267">
        <v>0.6831090639656894</v>
      </c>
      <c r="MD267">
        <v>2.420503851708614E-05</v>
      </c>
      <c r="QU267">
        <v>15.67466472272724</v>
      </c>
      <c r="QV267">
        <v>18.67983215489238</v>
      </c>
      <c r="QW267">
        <v>0.0002136188414506829</v>
      </c>
      <c r="RV267">
        <v>-6.96233737142381</v>
      </c>
      <c r="RW267">
        <v>-3.963528954914227</v>
      </c>
      <c r="RX267">
        <v>1.135896971708828E-05</v>
      </c>
      <c r="TF267">
        <v>-2.365064274001593</v>
      </c>
      <c r="TG267">
        <v>0.6361997199550689</v>
      </c>
      <c r="TH267">
        <v>1.278144577982652E-05</v>
      </c>
      <c r="XP267">
        <v>0.9340049060157973</v>
      </c>
      <c r="XQ267">
        <v>3.93905139776124</v>
      </c>
      <c r="XR267">
        <v>0.00020373663149457</v>
      </c>
      <c r="YH267">
        <v>6.216291044483409</v>
      </c>
      <c r="YI267">
        <v>9.214978407873499</v>
      </c>
      <c r="YJ267">
        <v>1.378411895741025E-05</v>
      </c>
      <c r="ACI267">
        <v>-3.142557870317042</v>
      </c>
      <c r="ACJ267">
        <v>-0.138185679043295</v>
      </c>
      <c r="ACK267">
        <v>0.0001529284522738738</v>
      </c>
      <c r="AGY267">
        <v>-7.878954141952763</v>
      </c>
      <c r="AGZ267">
        <v>-4.877204040416674</v>
      </c>
      <c r="AHA267">
        <v>2.450284309295026E-05</v>
      </c>
      <c r="ANB267">
        <v>-1.880799977299229</v>
      </c>
      <c r="ANC267">
        <v>1.11372651463888</v>
      </c>
      <c r="AND267">
        <v>0.0002396743240286529</v>
      </c>
      <c r="AQH267">
        <v>2.927549536854646</v>
      </c>
      <c r="AQI267">
        <v>5.932112568109501</v>
      </c>
      <c r="AQJ267">
        <v>0.0001665700338622217</v>
      </c>
      <c r="AXU267">
        <v>4.73013930520809</v>
      </c>
      <c r="AXV267">
        <v>7.73144891120399</v>
      </c>
      <c r="AXW267">
        <v>1.37205429159713E-05</v>
      </c>
      <c r="AZN267">
        <v>-8.778551211343375</v>
      </c>
      <c r="AZO267">
        <v>-5.779816675970688</v>
      </c>
      <c r="AZP267">
        <v>1.281120578383728E-05</v>
      </c>
      <c r="BAU267">
        <v>-1.2309956222995</v>
      </c>
      <c r="BAV267">
        <v>1.766517441106531</v>
      </c>
      <c r="BAW267">
        <v>4.947882897936964E-05</v>
      </c>
      <c r="BGO267">
        <v>-1.234291461678452</v>
      </c>
      <c r="BGP267">
        <v>1.766910521214407</v>
      </c>
      <c r="BGQ267">
        <v>1.155810299780764E-05</v>
      </c>
      <c r="BHA267">
        <v>5.379320819047599</v>
      </c>
      <c r="BHB267">
        <v>8.36898480731961</v>
      </c>
      <c r="BHC267">
        <v>0.0008546651075289969</v>
      </c>
      <c r="BJC267">
        <v>11.74697827202619</v>
      </c>
      <c r="BJD267">
        <v>14.74183386326299</v>
      </c>
      <c r="BJE267">
        <v>0.0002117195321827272</v>
      </c>
      <c r="BKD267">
        <v>0.8346738060568517</v>
      </c>
      <c r="BKE267">
        <v>3.836105018250251</v>
      </c>
      <c r="BKF267">
        <v>1.638694674027259E-05</v>
      </c>
      <c r="BLT267">
        <v>9.478042032982156</v>
      </c>
      <c r="BLU267">
        <v>12.47688137296011</v>
      </c>
      <c r="BLV267">
        <v>1.077705349418102E-05</v>
      </c>
      <c r="BNY267">
        <v>-5.002618235019783</v>
      </c>
      <c r="BNZ267">
        <v>-2.004154915211869</v>
      </c>
      <c r="BOA267">
        <v>1.889108810199501E-05</v>
      </c>
      <c r="BRE267">
        <v>-0.9457421982888283</v>
      </c>
      <c r="BRF267">
        <v>2.051808380228849</v>
      </c>
      <c r="BRG267">
        <v>4.799732478453061E-05</v>
      </c>
      <c r="BTD267">
        <v>-2.137687044849843</v>
      </c>
      <c r="BTE267">
        <v>0.8638796018665852</v>
      </c>
      <c r="BTF267">
        <v>1.963505547276625E-05</v>
      </c>
      <c r="BTV267">
        <v>-8.32934854840865</v>
      </c>
      <c r="BTW267">
        <v>-5.327407417920321</v>
      </c>
      <c r="BTX267">
        <v>3.01439005817631E-05</v>
      </c>
      <c r="BXZ267">
        <v>-0.5244045211527883</v>
      </c>
      <c r="BYA267">
        <v>2.476903229760608</v>
      </c>
      <c r="BYB267">
        <v>1.368169961192478E-05</v>
      </c>
      <c r="BYO267">
        <v>0.7575584954285761</v>
      </c>
      <c r="BYP267">
        <v>3.755854061151403</v>
      </c>
      <c r="BYQ267">
        <v>2.324076964160693E-05</v>
      </c>
      <c r="BZG267">
        <v>-0.2356801200122072</v>
      </c>
      <c r="BZH267">
        <v>2.767382855442813</v>
      </c>
      <c r="BZI267">
        <v>7.505454910447194E-05</v>
      </c>
      <c r="CHO267">
        <v>0.09310616967391816</v>
      </c>
      <c r="CHP267">
        <v>3.096535552550411</v>
      </c>
      <c r="CHQ267">
        <v>9.408533530865949E-05</v>
      </c>
      <c r="CNU267">
        <v>-1.718315177053008</v>
      </c>
      <c r="CNV267">
        <v>1.280034511638966</v>
      </c>
      <c r="CNW267">
        <v>2.178821930719253E-05</v>
      </c>
      <c r="COM267">
        <v>1.035349808426816</v>
      </c>
      <c r="CON267">
        <v>4.033678571284995</v>
      </c>
      <c r="COO267">
        <v>2.234426867363527E-05</v>
      </c>
      <c r="CTC267">
        <v>-4.009831181904473</v>
      </c>
      <c r="CTD267">
        <v>-1.011578869398911</v>
      </c>
      <c r="CTE267">
        <v>2.443529262570084E-05</v>
      </c>
      <c r="CTX267">
        <v>-0.8850165598093416</v>
      </c>
      <c r="CTY267">
        <v>2.116124281380246</v>
      </c>
      <c r="CTZ267">
        <v>1.041214895887871E-05</v>
      </c>
      <c r="CVQ267">
        <v>-4.322638885495813</v>
      </c>
      <c r="CVR267">
        <v>-1.326996035673233</v>
      </c>
      <c r="CVS267">
        <v>0.0001518780613486981</v>
      </c>
      <c r="DBB267">
        <v>-0.1156392134619466</v>
      </c>
      <c r="DBC267">
        <v>2.886783840105043</v>
      </c>
      <c r="DBD267">
        <v>4.696950870801582E-05</v>
      </c>
    </row>
    <row r="268" spans="58:2838">
      <c r="BF268">
        <v>-6.231816426147565</v>
      </c>
      <c r="BG268">
        <v>-3.233747333636248</v>
      </c>
      <c r="BH268">
        <v>2.982722983883278E-05</v>
      </c>
      <c r="DK268">
        <v>0.02987258328334974</v>
      </c>
      <c r="DL268">
        <v>3.027884332616499</v>
      </c>
      <c r="DM268">
        <v>3.162512571385836E-05</v>
      </c>
      <c r="DN268">
        <v>-4.278194917275108</v>
      </c>
      <c r="DO268">
        <v>-1.273227912282278</v>
      </c>
      <c r="DP268">
        <v>0.0001973691087903749</v>
      </c>
      <c r="GW268">
        <v>-9.118252045255028</v>
      </c>
      <c r="GX268">
        <v>-6.111097461894995</v>
      </c>
      <c r="GY268">
        <v>0.0004095045044452946</v>
      </c>
      <c r="HL268">
        <v>-10.76078985226362</v>
      </c>
      <c r="HM268">
        <v>-7.77259027381711</v>
      </c>
      <c r="HN268">
        <v>0.001113999590721228</v>
      </c>
      <c r="MB268">
        <v>-2.318630369796958</v>
      </c>
      <c r="MC268">
        <v>0.6831090639656894</v>
      </c>
      <c r="MD268">
        <v>2.420503851708614E-05</v>
      </c>
      <c r="QU268">
        <v>15.67466472272724</v>
      </c>
      <c r="QV268">
        <v>18.67983215489238</v>
      </c>
      <c r="QW268">
        <v>0.0002136188414506829</v>
      </c>
      <c r="RV268">
        <v>-6.96233737142381</v>
      </c>
      <c r="RW268">
        <v>-3.963528954914227</v>
      </c>
      <c r="RX268">
        <v>1.135896971708828E-05</v>
      </c>
      <c r="TF268">
        <v>-2.365064274001593</v>
      </c>
      <c r="TG268">
        <v>0.6361997199550689</v>
      </c>
      <c r="TH268">
        <v>1.278144577982652E-05</v>
      </c>
      <c r="XP268">
        <v>0.9340049060157973</v>
      </c>
      <c r="XQ268">
        <v>3.93905139776124</v>
      </c>
      <c r="XR268">
        <v>0.00020373663149457</v>
      </c>
      <c r="YH268">
        <v>6.216291044483409</v>
      </c>
      <c r="YI268">
        <v>9.214978407873499</v>
      </c>
      <c r="YJ268">
        <v>1.378411895741025E-05</v>
      </c>
      <c r="ACI268">
        <v>-3.142557870317042</v>
      </c>
      <c r="ACJ268">
        <v>-0.138185679043295</v>
      </c>
      <c r="ACK268">
        <v>0.0001529284522738738</v>
      </c>
      <c r="AGY268">
        <v>-7.878954141952763</v>
      </c>
      <c r="AGZ268">
        <v>-4.877204040416674</v>
      </c>
      <c r="AHA268">
        <v>2.450284309295026E-05</v>
      </c>
      <c r="ANB268">
        <v>-1.880799977299229</v>
      </c>
      <c r="ANC268">
        <v>1.11372651463888</v>
      </c>
      <c r="AND268">
        <v>0.0002396743240286529</v>
      </c>
      <c r="AQH268">
        <v>2.927549536854646</v>
      </c>
      <c r="AQI268">
        <v>5.932112568109501</v>
      </c>
      <c r="AQJ268">
        <v>0.0001665700338622217</v>
      </c>
      <c r="AXU268">
        <v>4.73013930520809</v>
      </c>
      <c r="AXV268">
        <v>7.73144891120399</v>
      </c>
      <c r="AXW268">
        <v>1.37205429159713E-05</v>
      </c>
      <c r="AZN268">
        <v>-8.778551211343375</v>
      </c>
      <c r="AZO268">
        <v>-5.779816675970688</v>
      </c>
      <c r="AZP268">
        <v>1.281120578383728E-05</v>
      </c>
      <c r="BAU268">
        <v>-1.2309956222995</v>
      </c>
      <c r="BAV268">
        <v>1.766517441106531</v>
      </c>
      <c r="BAW268">
        <v>4.947882897936964E-05</v>
      </c>
      <c r="BGO268">
        <v>-1.234291461678452</v>
      </c>
      <c r="BGP268">
        <v>1.766910521214407</v>
      </c>
      <c r="BGQ268">
        <v>1.155810299780764E-05</v>
      </c>
      <c r="BHA268">
        <v>5.379320819047599</v>
      </c>
      <c r="BHB268">
        <v>8.36898480731961</v>
      </c>
      <c r="BHC268">
        <v>0.0008546651075289969</v>
      </c>
      <c r="BJC268">
        <v>11.74697827202619</v>
      </c>
      <c r="BJD268">
        <v>14.74183386326299</v>
      </c>
      <c r="BJE268">
        <v>0.0002117195321827272</v>
      </c>
      <c r="BKD268">
        <v>0.8346738060568517</v>
      </c>
      <c r="BKE268">
        <v>3.836105018250251</v>
      </c>
      <c r="BKF268">
        <v>1.638694674027259E-05</v>
      </c>
      <c r="BLT268">
        <v>9.478042032982156</v>
      </c>
      <c r="BLU268">
        <v>12.47688137296011</v>
      </c>
      <c r="BLV268">
        <v>1.077705349418102E-05</v>
      </c>
      <c r="BNY268">
        <v>-5.002618235019783</v>
      </c>
      <c r="BNZ268">
        <v>-2.004154915211869</v>
      </c>
      <c r="BOA268">
        <v>1.889108810199501E-05</v>
      </c>
      <c r="BRE268">
        <v>-0.9457421982888283</v>
      </c>
      <c r="BRF268">
        <v>2.051808380228849</v>
      </c>
      <c r="BRG268">
        <v>4.799732478453061E-05</v>
      </c>
      <c r="BTD268">
        <v>-2.137687044849843</v>
      </c>
      <c r="BTE268">
        <v>0.8638796018665852</v>
      </c>
      <c r="BTF268">
        <v>1.963505547276625E-05</v>
      </c>
      <c r="BTV268">
        <v>-8.32934854840865</v>
      </c>
      <c r="BTW268">
        <v>-5.327407417920321</v>
      </c>
      <c r="BTX268">
        <v>3.01439005817631E-05</v>
      </c>
      <c r="BXZ268">
        <v>-0.5244045211527883</v>
      </c>
      <c r="BYA268">
        <v>2.476903229760608</v>
      </c>
      <c r="BYB268">
        <v>1.368169961192478E-05</v>
      </c>
      <c r="BYO268">
        <v>0.7575584954285761</v>
      </c>
      <c r="BYP268">
        <v>3.755854061151403</v>
      </c>
      <c r="BYQ268">
        <v>2.324076964160693E-05</v>
      </c>
      <c r="BZG268">
        <v>-0.2356801200122072</v>
      </c>
      <c r="BZH268">
        <v>2.767382855442813</v>
      </c>
      <c r="BZI268">
        <v>7.505454910447194E-05</v>
      </c>
      <c r="CHO268">
        <v>0.09310616967391816</v>
      </c>
      <c r="CHP268">
        <v>3.096535552550411</v>
      </c>
      <c r="CHQ268">
        <v>9.408533530865949E-05</v>
      </c>
      <c r="CNU268">
        <v>-1.718315177053008</v>
      </c>
      <c r="CNV268">
        <v>1.280034511638966</v>
      </c>
      <c r="CNW268">
        <v>2.178821930719253E-05</v>
      </c>
      <c r="COM268">
        <v>1.035349808426816</v>
      </c>
      <c r="CON268">
        <v>4.033678571284995</v>
      </c>
      <c r="COO268">
        <v>2.234426867363527E-05</v>
      </c>
      <c r="CTC268">
        <v>-4.009831181904473</v>
      </c>
      <c r="CTD268">
        <v>-1.011578869398911</v>
      </c>
      <c r="CTE268">
        <v>2.443529262570084E-05</v>
      </c>
      <c r="CTX268">
        <v>-0.8850165598093416</v>
      </c>
      <c r="CTY268">
        <v>2.116124281380246</v>
      </c>
      <c r="CTZ268">
        <v>1.041214895887871E-05</v>
      </c>
      <c r="CVQ268">
        <v>-4.322638885495813</v>
      </c>
      <c r="CVR268">
        <v>-1.326996035673233</v>
      </c>
      <c r="CVS268">
        <v>0.0001518780613486981</v>
      </c>
      <c r="DBB268">
        <v>-0.1156392134619466</v>
      </c>
      <c r="DBC268">
        <v>2.886783840105043</v>
      </c>
      <c r="DBD268">
        <v>4.696950870801582E-05</v>
      </c>
    </row>
    <row r="269" spans="58:2838">
      <c r="BF269">
        <v>-6.231816426147565</v>
      </c>
      <c r="BG269">
        <v>-3.233747333636248</v>
      </c>
      <c r="BH269">
        <v>2.982722983883278E-05</v>
      </c>
      <c r="DK269">
        <v>0.02987258328334974</v>
      </c>
      <c r="DL269">
        <v>3.027884332616499</v>
      </c>
      <c r="DM269">
        <v>3.162512571385836E-05</v>
      </c>
      <c r="DN269">
        <v>-4.278194917275108</v>
      </c>
      <c r="DO269">
        <v>-1.273227912282278</v>
      </c>
      <c r="DP269">
        <v>0.0001973691087903749</v>
      </c>
      <c r="GW269">
        <v>-9.118252045255028</v>
      </c>
      <c r="GX269">
        <v>-6.111097461894995</v>
      </c>
      <c r="GY269">
        <v>0.0004095045044452946</v>
      </c>
      <c r="HL269">
        <v>-10.76078985226362</v>
      </c>
      <c r="HM269">
        <v>-7.77259027381711</v>
      </c>
      <c r="HN269">
        <v>0.001113999590721228</v>
      </c>
      <c r="MB269">
        <v>-2.318630369796958</v>
      </c>
      <c r="MC269">
        <v>0.6831090639656894</v>
      </c>
      <c r="MD269">
        <v>2.420503851708614E-05</v>
      </c>
      <c r="QU269">
        <v>15.67466472272724</v>
      </c>
      <c r="QV269">
        <v>18.67983215489238</v>
      </c>
      <c r="QW269">
        <v>0.0002136188414506829</v>
      </c>
      <c r="RV269">
        <v>-6.96233737142381</v>
      </c>
      <c r="RW269">
        <v>-3.963528954914227</v>
      </c>
      <c r="RX269">
        <v>1.135896971708828E-05</v>
      </c>
      <c r="TF269">
        <v>-2.365064274001593</v>
      </c>
      <c r="TG269">
        <v>0.6361997199550689</v>
      </c>
      <c r="TH269">
        <v>1.278144577982652E-05</v>
      </c>
      <c r="XP269">
        <v>0.9340049060157973</v>
      </c>
      <c r="XQ269">
        <v>3.93905139776124</v>
      </c>
      <c r="XR269">
        <v>0.00020373663149457</v>
      </c>
      <c r="YH269">
        <v>6.216291044483409</v>
      </c>
      <c r="YI269">
        <v>9.214978407873499</v>
      </c>
      <c r="YJ269">
        <v>1.378411895741025E-05</v>
      </c>
      <c r="ACI269">
        <v>-3.142557870317042</v>
      </c>
      <c r="ACJ269">
        <v>-0.138185679043295</v>
      </c>
      <c r="ACK269">
        <v>0.0001529284522738738</v>
      </c>
      <c r="AGY269">
        <v>-7.878954141952763</v>
      </c>
      <c r="AGZ269">
        <v>-4.877204040416674</v>
      </c>
      <c r="AHA269">
        <v>2.450284309295026E-05</v>
      </c>
      <c r="ANB269">
        <v>-1.880799977299229</v>
      </c>
      <c r="ANC269">
        <v>1.11372651463888</v>
      </c>
      <c r="AND269">
        <v>0.0002396743240286529</v>
      </c>
      <c r="AQH269">
        <v>2.927549536854646</v>
      </c>
      <c r="AQI269">
        <v>5.932112568109501</v>
      </c>
      <c r="AQJ269">
        <v>0.0001665700338622217</v>
      </c>
      <c r="AXU269">
        <v>4.73013930520809</v>
      </c>
      <c r="AXV269">
        <v>7.73144891120399</v>
      </c>
      <c r="AXW269">
        <v>1.37205429159713E-05</v>
      </c>
      <c r="AZN269">
        <v>-8.778551211343375</v>
      </c>
      <c r="AZO269">
        <v>-5.779816675970688</v>
      </c>
      <c r="AZP269">
        <v>1.281120578383728E-05</v>
      </c>
      <c r="BAU269">
        <v>-1.2309956222995</v>
      </c>
      <c r="BAV269">
        <v>1.766517441106531</v>
      </c>
      <c r="BAW269">
        <v>4.947882897936964E-05</v>
      </c>
      <c r="BGO269">
        <v>-1.234291461678452</v>
      </c>
      <c r="BGP269">
        <v>1.766910521214407</v>
      </c>
      <c r="BGQ269">
        <v>1.155810299780764E-05</v>
      </c>
      <c r="BHA269">
        <v>5.379320819047599</v>
      </c>
      <c r="BHB269">
        <v>8.36898480731961</v>
      </c>
      <c r="BHC269">
        <v>0.0008546651075289969</v>
      </c>
      <c r="BJC269">
        <v>11.74697827202619</v>
      </c>
      <c r="BJD269">
        <v>14.74183386326299</v>
      </c>
      <c r="BJE269">
        <v>0.0002117195321827272</v>
      </c>
      <c r="BKD269">
        <v>0.8346738060568517</v>
      </c>
      <c r="BKE269">
        <v>3.836105018250251</v>
      </c>
      <c r="BKF269">
        <v>1.638694674027259E-05</v>
      </c>
      <c r="BLT269">
        <v>9.478042032982156</v>
      </c>
      <c r="BLU269">
        <v>12.47688137296011</v>
      </c>
      <c r="BLV269">
        <v>1.077705349418102E-05</v>
      </c>
      <c r="BNY269">
        <v>-5.002618235019783</v>
      </c>
      <c r="BNZ269">
        <v>-2.004154915211869</v>
      </c>
      <c r="BOA269">
        <v>1.889108810199501E-05</v>
      </c>
      <c r="BRE269">
        <v>-0.9457421982888283</v>
      </c>
      <c r="BRF269">
        <v>2.051808380228849</v>
      </c>
      <c r="BRG269">
        <v>4.799732478453061E-05</v>
      </c>
      <c r="BTD269">
        <v>-2.137687044849843</v>
      </c>
      <c r="BTE269">
        <v>0.8638796018665852</v>
      </c>
      <c r="BTF269">
        <v>1.963505547276625E-05</v>
      </c>
      <c r="BTV269">
        <v>-8.32934854840865</v>
      </c>
      <c r="BTW269">
        <v>-5.327407417920321</v>
      </c>
      <c r="BTX269">
        <v>3.01439005817631E-05</v>
      </c>
      <c r="BXZ269">
        <v>-0.5244045211527883</v>
      </c>
      <c r="BYA269">
        <v>2.476903229760608</v>
      </c>
      <c r="BYB269">
        <v>1.368169961192478E-05</v>
      </c>
      <c r="BYO269">
        <v>0.7575584954285761</v>
      </c>
      <c r="BYP269">
        <v>3.755854061151403</v>
      </c>
      <c r="BYQ269">
        <v>2.324076964160693E-05</v>
      </c>
      <c r="BZG269">
        <v>-0.2356801200122072</v>
      </c>
      <c r="BZH269">
        <v>2.767382855442813</v>
      </c>
      <c r="BZI269">
        <v>7.505454910447194E-05</v>
      </c>
      <c r="CHO269">
        <v>0.09310616967391816</v>
      </c>
      <c r="CHP269">
        <v>3.096535552550411</v>
      </c>
      <c r="CHQ269">
        <v>9.408533530865949E-05</v>
      </c>
      <c r="CNU269">
        <v>-1.710572988383862</v>
      </c>
      <c r="CNV269">
        <v>1.288647571271228</v>
      </c>
      <c r="CNW269">
        <v>4.860218010181247E-06</v>
      </c>
      <c r="COM269">
        <v>1.035349808426816</v>
      </c>
      <c r="CON269">
        <v>4.033678571284995</v>
      </c>
      <c r="COO269">
        <v>2.234426867363527E-05</v>
      </c>
      <c r="CTC269">
        <v>-4.009831181904473</v>
      </c>
      <c r="CTD269">
        <v>-1.011578869398911</v>
      </c>
      <c r="CTE269">
        <v>2.443529262570084E-05</v>
      </c>
      <c r="CTX269">
        <v>-0.8850165598093416</v>
      </c>
      <c r="CTY269">
        <v>2.116124281380246</v>
      </c>
      <c r="CTZ269">
        <v>1.041214895887871E-05</v>
      </c>
      <c r="CVQ269">
        <v>-4.322638885495813</v>
      </c>
      <c r="CVR269">
        <v>-1.326996035673233</v>
      </c>
      <c r="CVS269">
        <v>0.0001518780613486981</v>
      </c>
      <c r="DBB269">
        <v>-0.1156392134619466</v>
      </c>
      <c r="DBC269">
        <v>2.886783840105043</v>
      </c>
      <c r="DBD269">
        <v>4.696950870801582E-05</v>
      </c>
    </row>
    <row r="270" spans="58:2838">
      <c r="BF270">
        <v>-6.231816426147565</v>
      </c>
      <c r="BG270">
        <v>-3.233747333636248</v>
      </c>
      <c r="BH270">
        <v>2.982722983883278E-05</v>
      </c>
      <c r="DK270">
        <v>0.02987258328334974</v>
      </c>
      <c r="DL270">
        <v>3.027884332616499</v>
      </c>
      <c r="DM270">
        <v>3.162512571385836E-05</v>
      </c>
      <c r="DN270">
        <v>-4.278194917275108</v>
      </c>
      <c r="DO270">
        <v>-1.273227912282278</v>
      </c>
      <c r="DP270">
        <v>0.0001973691087903749</v>
      </c>
      <c r="GW270">
        <v>-9.118252045255028</v>
      </c>
      <c r="GX270">
        <v>-6.111097461894995</v>
      </c>
      <c r="GY270">
        <v>0.0004095045044452946</v>
      </c>
      <c r="HL270">
        <v>-10.76078985226362</v>
      </c>
      <c r="HM270">
        <v>-7.77259027381711</v>
      </c>
      <c r="HN270">
        <v>0.001113999590721228</v>
      </c>
      <c r="MB270">
        <v>-2.318630369796958</v>
      </c>
      <c r="MC270">
        <v>0.6831090639656894</v>
      </c>
      <c r="MD270">
        <v>2.420503851708614E-05</v>
      </c>
      <c r="QU270">
        <v>15.67466472272724</v>
      </c>
      <c r="QV270">
        <v>18.67983215489238</v>
      </c>
      <c r="QW270">
        <v>0.0002136188414506829</v>
      </c>
      <c r="RV270">
        <v>-6.96233737142381</v>
      </c>
      <c r="RW270">
        <v>-3.963528954914227</v>
      </c>
      <c r="RX270">
        <v>1.135896971708828E-05</v>
      </c>
      <c r="TF270">
        <v>-2.365064274001593</v>
      </c>
      <c r="TG270">
        <v>0.6361997199550689</v>
      </c>
      <c r="TH270">
        <v>1.278144577982652E-05</v>
      </c>
      <c r="XP270">
        <v>0.9340049060157973</v>
      </c>
      <c r="XQ270">
        <v>3.93905139776124</v>
      </c>
      <c r="XR270">
        <v>0.00020373663149457</v>
      </c>
      <c r="YH270">
        <v>6.216291044483409</v>
      </c>
      <c r="YI270">
        <v>9.214978407873499</v>
      </c>
      <c r="YJ270">
        <v>1.378411895741025E-05</v>
      </c>
      <c r="ACI270">
        <v>-3.142557870317042</v>
      </c>
      <c r="ACJ270">
        <v>-0.138185679043295</v>
      </c>
      <c r="ACK270">
        <v>0.0001529284522738738</v>
      </c>
      <c r="AGY270">
        <v>-7.878954141952763</v>
      </c>
      <c r="AGZ270">
        <v>-4.877204040416674</v>
      </c>
      <c r="AHA270">
        <v>2.450284309295026E-05</v>
      </c>
      <c r="ANB270">
        <v>-1.880799977299229</v>
      </c>
      <c r="ANC270">
        <v>1.11372651463888</v>
      </c>
      <c r="AND270">
        <v>0.0002396743240286529</v>
      </c>
      <c r="AQH270">
        <v>2.927549536854646</v>
      </c>
      <c r="AQI270">
        <v>5.932112568109501</v>
      </c>
      <c r="AQJ270">
        <v>0.0001665700338622217</v>
      </c>
      <c r="AXU270">
        <v>4.73013930520809</v>
      </c>
      <c r="AXV270">
        <v>7.73144891120399</v>
      </c>
      <c r="AXW270">
        <v>1.37205429159713E-05</v>
      </c>
      <c r="AZN270">
        <v>-8.778551211343375</v>
      </c>
      <c r="AZO270">
        <v>-5.779816675970688</v>
      </c>
      <c r="AZP270">
        <v>1.281120578383728E-05</v>
      </c>
      <c r="BAU270">
        <v>-1.2309956222995</v>
      </c>
      <c r="BAV270">
        <v>1.766517441106531</v>
      </c>
      <c r="BAW270">
        <v>4.947882897936964E-05</v>
      </c>
      <c r="BGO270">
        <v>-1.234291461678452</v>
      </c>
      <c r="BGP270">
        <v>1.766910521214407</v>
      </c>
      <c r="BGQ270">
        <v>1.155810299780764E-05</v>
      </c>
      <c r="BHA270">
        <v>5.379320819047599</v>
      </c>
      <c r="BHB270">
        <v>8.36898480731961</v>
      </c>
      <c r="BHC270">
        <v>0.0008546651075289969</v>
      </c>
      <c r="BJC270">
        <v>11.74697827202619</v>
      </c>
      <c r="BJD270">
        <v>14.74183386326299</v>
      </c>
      <c r="BJE270">
        <v>0.0002117195321827272</v>
      </c>
      <c r="BKD270">
        <v>0.8346738060568517</v>
      </c>
      <c r="BKE270">
        <v>3.836105018250251</v>
      </c>
      <c r="BKF270">
        <v>1.638694674027259E-05</v>
      </c>
      <c r="BLT270">
        <v>9.478042032982156</v>
      </c>
      <c r="BLU270">
        <v>12.47688137296011</v>
      </c>
      <c r="BLV270">
        <v>1.077705349418102E-05</v>
      </c>
      <c r="BNY270">
        <v>-5.002618235019783</v>
      </c>
      <c r="BNZ270">
        <v>-2.004154915211869</v>
      </c>
      <c r="BOA270">
        <v>1.889108810199501E-05</v>
      </c>
      <c r="BRE270">
        <v>-0.9457421982888283</v>
      </c>
      <c r="BRF270">
        <v>2.051808380228849</v>
      </c>
      <c r="BRG270">
        <v>4.799732478453061E-05</v>
      </c>
      <c r="BTD270">
        <v>-2.137687044849843</v>
      </c>
      <c r="BTE270">
        <v>0.8638796018665852</v>
      </c>
      <c r="BTF270">
        <v>1.963505547276625E-05</v>
      </c>
      <c r="BTV270">
        <v>-8.32934854840865</v>
      </c>
      <c r="BTW270">
        <v>-5.327407417920321</v>
      </c>
      <c r="BTX270">
        <v>3.01439005817631E-05</v>
      </c>
      <c r="BXZ270">
        <v>-0.5244045211527883</v>
      </c>
      <c r="BYA270">
        <v>2.476903229760608</v>
      </c>
      <c r="BYB270">
        <v>1.368169961192478E-05</v>
      </c>
      <c r="BYO270">
        <v>0.7575584954285761</v>
      </c>
      <c r="BYP270">
        <v>3.755854061151403</v>
      </c>
      <c r="BYQ270">
        <v>2.324076964160693E-05</v>
      </c>
      <c r="BZG270">
        <v>-0.2356801200122072</v>
      </c>
      <c r="BZH270">
        <v>2.767382855442813</v>
      </c>
      <c r="BZI270">
        <v>7.505454910447194E-05</v>
      </c>
      <c r="CHO270">
        <v>0.09310616967391816</v>
      </c>
      <c r="CHP270">
        <v>3.096535552550411</v>
      </c>
      <c r="CHQ270">
        <v>9.408533530865949E-05</v>
      </c>
      <c r="COM270">
        <v>1.035349808426816</v>
      </c>
      <c r="CON270">
        <v>4.033678571284995</v>
      </c>
      <c r="COO270">
        <v>2.234426867363527E-05</v>
      </c>
      <c r="CTC270">
        <v>-4.009831181904473</v>
      </c>
      <c r="CTD270">
        <v>-1.011578869398911</v>
      </c>
      <c r="CTE270">
        <v>2.443529262570084E-05</v>
      </c>
      <c r="CTX270">
        <v>-0.8850165598093416</v>
      </c>
      <c r="CTY270">
        <v>2.116124281380246</v>
      </c>
      <c r="CTZ270">
        <v>1.041214895887871E-05</v>
      </c>
      <c r="CVQ270">
        <v>-4.322638885495813</v>
      </c>
      <c r="CVR270">
        <v>-1.326996035673233</v>
      </c>
      <c r="CVS270">
        <v>0.0001518780613486981</v>
      </c>
      <c r="DBB270">
        <v>-0.1156392134619466</v>
      </c>
      <c r="DBC270">
        <v>2.886783840105043</v>
      </c>
      <c r="DBD270">
        <v>4.696950870801582E-05</v>
      </c>
    </row>
    <row r="271" spans="58:2838">
      <c r="BF271">
        <v>-6.231816426147565</v>
      </c>
      <c r="BG271">
        <v>-3.233747333636248</v>
      </c>
      <c r="BH271">
        <v>2.982722983883278E-05</v>
      </c>
      <c r="DK271">
        <v>0.02987258328334974</v>
      </c>
      <c r="DL271">
        <v>3.027884332616499</v>
      </c>
      <c r="DM271">
        <v>3.162512571385836E-05</v>
      </c>
      <c r="DN271">
        <v>-4.278194917275108</v>
      </c>
      <c r="DO271">
        <v>-1.273227912282278</v>
      </c>
      <c r="DP271">
        <v>0.0001973691087903749</v>
      </c>
      <c r="GW271">
        <v>-9.118252045255028</v>
      </c>
      <c r="GX271">
        <v>-6.111097461894995</v>
      </c>
      <c r="GY271">
        <v>0.0004095045044452946</v>
      </c>
      <c r="HL271">
        <v>-10.76078985226362</v>
      </c>
      <c r="HM271">
        <v>-7.77259027381711</v>
      </c>
      <c r="HN271">
        <v>0.001113999590721228</v>
      </c>
      <c r="MB271">
        <v>-2.318630369796958</v>
      </c>
      <c r="MC271">
        <v>0.6831090639656894</v>
      </c>
      <c r="MD271">
        <v>2.420503851708614E-05</v>
      </c>
      <c r="QU271">
        <v>15.67466472272724</v>
      </c>
      <c r="QV271">
        <v>18.67983215489238</v>
      </c>
      <c r="QW271">
        <v>0.0002136188414506829</v>
      </c>
      <c r="RV271">
        <v>-6.96233737142381</v>
      </c>
      <c r="RW271">
        <v>-3.963528954914227</v>
      </c>
      <c r="RX271">
        <v>1.135896971708828E-05</v>
      </c>
      <c r="TF271">
        <v>-2.365064274001593</v>
      </c>
      <c r="TG271">
        <v>0.6361997199550689</v>
      </c>
      <c r="TH271">
        <v>1.278144577982652E-05</v>
      </c>
      <c r="XP271">
        <v>0.9340049060157973</v>
      </c>
      <c r="XQ271">
        <v>3.93905139776124</v>
      </c>
      <c r="XR271">
        <v>0.00020373663149457</v>
      </c>
      <c r="YH271">
        <v>6.216291044483409</v>
      </c>
      <c r="YI271">
        <v>9.214978407873499</v>
      </c>
      <c r="YJ271">
        <v>1.378411895741025E-05</v>
      </c>
      <c r="ACI271">
        <v>-3.142557870317042</v>
      </c>
      <c r="ACJ271">
        <v>-0.138185679043295</v>
      </c>
      <c r="ACK271">
        <v>0.0001529284522738738</v>
      </c>
      <c r="AGY271">
        <v>-7.878954141952763</v>
      </c>
      <c r="AGZ271">
        <v>-4.877204040416674</v>
      </c>
      <c r="AHA271">
        <v>2.450284309295026E-05</v>
      </c>
      <c r="ANB271">
        <v>-1.880799977299229</v>
      </c>
      <c r="ANC271">
        <v>1.11372651463888</v>
      </c>
      <c r="AND271">
        <v>0.0002396743240286529</v>
      </c>
      <c r="AQH271">
        <v>2.927549536854646</v>
      </c>
      <c r="AQI271">
        <v>5.932112568109501</v>
      </c>
      <c r="AQJ271">
        <v>0.0001665700338622217</v>
      </c>
      <c r="AXU271">
        <v>4.73013930520809</v>
      </c>
      <c r="AXV271">
        <v>7.73144891120399</v>
      </c>
      <c r="AXW271">
        <v>1.37205429159713E-05</v>
      </c>
      <c r="AZN271">
        <v>-8.778551211343375</v>
      </c>
      <c r="AZO271">
        <v>-5.779816675970688</v>
      </c>
      <c r="AZP271">
        <v>1.281120578383728E-05</v>
      </c>
      <c r="BAU271">
        <v>-1.2309956222995</v>
      </c>
      <c r="BAV271">
        <v>1.766517441106531</v>
      </c>
      <c r="BAW271">
        <v>4.947882897936964E-05</v>
      </c>
      <c r="BGO271">
        <v>-1.234291461678452</v>
      </c>
      <c r="BGP271">
        <v>1.766910521214407</v>
      </c>
      <c r="BGQ271">
        <v>1.155810299780764E-05</v>
      </c>
      <c r="BHA271">
        <v>5.379320819047599</v>
      </c>
      <c r="BHB271">
        <v>8.36898480731961</v>
      </c>
      <c r="BHC271">
        <v>0.0008546651075289969</v>
      </c>
      <c r="BJC271">
        <v>11.74697827202619</v>
      </c>
      <c r="BJD271">
        <v>14.74183386326299</v>
      </c>
      <c r="BJE271">
        <v>0.0002117195321827272</v>
      </c>
      <c r="BKD271">
        <v>0.8346738060568517</v>
      </c>
      <c r="BKE271">
        <v>3.836105018250251</v>
      </c>
      <c r="BKF271">
        <v>1.638694674027259E-05</v>
      </c>
      <c r="BLT271">
        <v>9.478042032982156</v>
      </c>
      <c r="BLU271">
        <v>12.47688137296011</v>
      </c>
      <c r="BLV271">
        <v>1.077705349418102E-05</v>
      </c>
      <c r="BNY271">
        <v>-5.002618235019783</v>
      </c>
      <c r="BNZ271">
        <v>-2.004154915211869</v>
      </c>
      <c r="BOA271">
        <v>1.889108810199501E-05</v>
      </c>
      <c r="BRE271">
        <v>-0.9457421982888283</v>
      </c>
      <c r="BRF271">
        <v>2.051808380228849</v>
      </c>
      <c r="BRG271">
        <v>4.799732478453061E-05</v>
      </c>
      <c r="BTD271">
        <v>-2.137687044849843</v>
      </c>
      <c r="BTE271">
        <v>0.8638796018665852</v>
      </c>
      <c r="BTF271">
        <v>1.963505547276625E-05</v>
      </c>
      <c r="BTV271">
        <v>-8.32934854840865</v>
      </c>
      <c r="BTW271">
        <v>-5.327407417920321</v>
      </c>
      <c r="BTX271">
        <v>3.01439005817631E-05</v>
      </c>
      <c r="BXZ271">
        <v>-0.5244045211527883</v>
      </c>
      <c r="BYA271">
        <v>2.476903229760608</v>
      </c>
      <c r="BYB271">
        <v>1.368169961192478E-05</v>
      </c>
      <c r="BYO271">
        <v>0.7575584954285761</v>
      </c>
      <c r="BYP271">
        <v>3.755854061151403</v>
      </c>
      <c r="BYQ271">
        <v>2.324076964160693E-05</v>
      </c>
      <c r="BZG271">
        <v>-0.2356801200122072</v>
      </c>
      <c r="BZH271">
        <v>2.767382855442813</v>
      </c>
      <c r="BZI271">
        <v>7.505454910447194E-05</v>
      </c>
      <c r="CHO271">
        <v>0.09310616967391816</v>
      </c>
      <c r="CHP271">
        <v>3.096535552550411</v>
      </c>
      <c r="CHQ271">
        <v>9.408533530865949E-05</v>
      </c>
      <c r="COM271">
        <v>1.035349808426816</v>
      </c>
      <c r="CON271">
        <v>4.033678571284995</v>
      </c>
      <c r="COO271">
        <v>2.234426867363527E-05</v>
      </c>
      <c r="CTC271">
        <v>-4.009831181904473</v>
      </c>
      <c r="CTD271">
        <v>-1.011578869398911</v>
      </c>
      <c r="CTE271">
        <v>2.443529262570084E-05</v>
      </c>
      <c r="CTX271">
        <v>-0.8850165598093416</v>
      </c>
      <c r="CTY271">
        <v>2.116124281380246</v>
      </c>
      <c r="CTZ271">
        <v>1.041214895887871E-05</v>
      </c>
      <c r="CVQ271">
        <v>-4.322638885495813</v>
      </c>
      <c r="CVR271">
        <v>-1.326996035673233</v>
      </c>
      <c r="CVS271">
        <v>0.0001518780613486981</v>
      </c>
      <c r="DBB271">
        <v>-0.1156392134619466</v>
      </c>
      <c r="DBC271">
        <v>2.886783840105043</v>
      </c>
      <c r="DBD271">
        <v>4.696950870801582E-05</v>
      </c>
    </row>
    <row r="272" spans="58:2838">
      <c r="BF272">
        <v>-6.231816426147565</v>
      </c>
      <c r="BG272">
        <v>-3.233747333636248</v>
      </c>
      <c r="BH272">
        <v>2.982722983883278E-05</v>
      </c>
      <c r="DK272">
        <v>0.02987258328334974</v>
      </c>
      <c r="DL272">
        <v>3.027884332616499</v>
      </c>
      <c r="DM272">
        <v>3.162512571385836E-05</v>
      </c>
      <c r="DN272">
        <v>-4.278194917275108</v>
      </c>
      <c r="DO272">
        <v>-1.273227912282278</v>
      </c>
      <c r="DP272">
        <v>0.0001973691087903749</v>
      </c>
      <c r="GW272">
        <v>-9.118252045255028</v>
      </c>
      <c r="GX272">
        <v>-6.111097461894995</v>
      </c>
      <c r="GY272">
        <v>0.0004095045044452946</v>
      </c>
      <c r="HL272">
        <v>-10.76078985226362</v>
      </c>
      <c r="HM272">
        <v>-7.77259027381711</v>
      </c>
      <c r="HN272">
        <v>0.001113999590721228</v>
      </c>
      <c r="MB272">
        <v>-2.318630369796958</v>
      </c>
      <c r="MC272">
        <v>0.6831090639656894</v>
      </c>
      <c r="MD272">
        <v>2.420503851708614E-05</v>
      </c>
      <c r="QU272">
        <v>15.67466472272724</v>
      </c>
      <c r="QV272">
        <v>18.67983215489238</v>
      </c>
      <c r="QW272">
        <v>0.0002136188414506829</v>
      </c>
      <c r="RV272">
        <v>-6.96233737142381</v>
      </c>
      <c r="RW272">
        <v>-3.963528954914227</v>
      </c>
      <c r="RX272">
        <v>1.135896971708828E-05</v>
      </c>
      <c r="TF272">
        <v>-2.365064274001593</v>
      </c>
      <c r="TG272">
        <v>0.6361997199550689</v>
      </c>
      <c r="TH272">
        <v>1.278144577982652E-05</v>
      </c>
      <c r="XP272">
        <v>0.9340049060157973</v>
      </c>
      <c r="XQ272">
        <v>3.93905139776124</v>
      </c>
      <c r="XR272">
        <v>0.00020373663149457</v>
      </c>
      <c r="YH272">
        <v>6.216291044483409</v>
      </c>
      <c r="YI272">
        <v>9.214978407873499</v>
      </c>
      <c r="YJ272">
        <v>1.378411895741025E-05</v>
      </c>
      <c r="ACI272">
        <v>-3.142557870317042</v>
      </c>
      <c r="ACJ272">
        <v>-0.138185679043295</v>
      </c>
      <c r="ACK272">
        <v>0.0001529284522738738</v>
      </c>
      <c r="AGY272">
        <v>-7.878954141952763</v>
      </c>
      <c r="AGZ272">
        <v>-4.877204040416674</v>
      </c>
      <c r="AHA272">
        <v>2.450284309295026E-05</v>
      </c>
      <c r="ANB272">
        <v>-1.880799977299229</v>
      </c>
      <c r="ANC272">
        <v>1.11372651463888</v>
      </c>
      <c r="AND272">
        <v>0.0002396743240286529</v>
      </c>
      <c r="AQH272">
        <v>2.927549536854646</v>
      </c>
      <c r="AQI272">
        <v>5.932112568109501</v>
      </c>
      <c r="AQJ272">
        <v>0.0001665700338622217</v>
      </c>
      <c r="AXU272">
        <v>4.73013930520809</v>
      </c>
      <c r="AXV272">
        <v>7.73144891120399</v>
      </c>
      <c r="AXW272">
        <v>1.37205429159713E-05</v>
      </c>
      <c r="AZN272">
        <v>-8.778551211343375</v>
      </c>
      <c r="AZO272">
        <v>-5.779816675970688</v>
      </c>
      <c r="AZP272">
        <v>1.281120578383728E-05</v>
      </c>
      <c r="BAU272">
        <v>-1.2309956222995</v>
      </c>
      <c r="BAV272">
        <v>1.766517441106531</v>
      </c>
      <c r="BAW272">
        <v>4.947882897936964E-05</v>
      </c>
      <c r="BGO272">
        <v>-1.234291461678452</v>
      </c>
      <c r="BGP272">
        <v>1.766910521214407</v>
      </c>
      <c r="BGQ272">
        <v>1.155810299780764E-05</v>
      </c>
      <c r="BHA272">
        <v>5.379320819047599</v>
      </c>
      <c r="BHB272">
        <v>8.36898480731961</v>
      </c>
      <c r="BHC272">
        <v>0.0008546651075289969</v>
      </c>
      <c r="BJC272">
        <v>11.74697827202619</v>
      </c>
      <c r="BJD272">
        <v>14.74183386326299</v>
      </c>
      <c r="BJE272">
        <v>0.0002117195321827272</v>
      </c>
      <c r="BKD272">
        <v>0.8346738060568517</v>
      </c>
      <c r="BKE272">
        <v>3.836105018250251</v>
      </c>
      <c r="BKF272">
        <v>1.638694674027259E-05</v>
      </c>
      <c r="BLT272">
        <v>9.478042032982156</v>
      </c>
      <c r="BLU272">
        <v>12.47688137296011</v>
      </c>
      <c r="BLV272">
        <v>1.077705349418102E-05</v>
      </c>
      <c r="BNY272">
        <v>-5.002618235019783</v>
      </c>
      <c r="BNZ272">
        <v>-2.004154915211869</v>
      </c>
      <c r="BOA272">
        <v>1.889108810199501E-05</v>
      </c>
      <c r="BRE272">
        <v>-0.9457421982888283</v>
      </c>
      <c r="BRF272">
        <v>2.051808380228849</v>
      </c>
      <c r="BRG272">
        <v>4.799732478453061E-05</v>
      </c>
      <c r="BTD272">
        <v>-2.137687044849843</v>
      </c>
      <c r="BTE272">
        <v>0.8638796018665852</v>
      </c>
      <c r="BTF272">
        <v>1.963505547276625E-05</v>
      </c>
      <c r="BTV272">
        <v>-8.32934854840865</v>
      </c>
      <c r="BTW272">
        <v>-5.327407417920321</v>
      </c>
      <c r="BTX272">
        <v>3.01439005817631E-05</v>
      </c>
      <c r="BXZ272">
        <v>-0.5244045211527883</v>
      </c>
      <c r="BYA272">
        <v>2.476903229760608</v>
      </c>
      <c r="BYB272">
        <v>1.368169961192478E-05</v>
      </c>
      <c r="BYO272">
        <v>0.7575584954285761</v>
      </c>
      <c r="BYP272">
        <v>3.755854061151403</v>
      </c>
      <c r="BYQ272">
        <v>2.324076964160693E-05</v>
      </c>
      <c r="BZG272">
        <v>-0.2356801200122072</v>
      </c>
      <c r="BZH272">
        <v>2.767382855442813</v>
      </c>
      <c r="BZI272">
        <v>7.505454910447194E-05</v>
      </c>
      <c r="CHO272">
        <v>0.09310616967391816</v>
      </c>
      <c r="CHP272">
        <v>3.096535552550411</v>
      </c>
      <c r="CHQ272">
        <v>9.408533530865949E-05</v>
      </c>
      <c r="COM272">
        <v>1.035349808426816</v>
      </c>
      <c r="CON272">
        <v>4.033678571284995</v>
      </c>
      <c r="COO272">
        <v>2.234426867363527E-05</v>
      </c>
      <c r="CTC272">
        <v>-4.009831181904473</v>
      </c>
      <c r="CTD272">
        <v>-1.011578869398911</v>
      </c>
      <c r="CTE272">
        <v>2.443529262570084E-05</v>
      </c>
      <c r="CTX272">
        <v>-0.8850165598093416</v>
      </c>
      <c r="CTY272">
        <v>2.116124281380246</v>
      </c>
      <c r="CTZ272">
        <v>1.041214895887871E-05</v>
      </c>
      <c r="CVQ272">
        <v>-4.322638885495813</v>
      </c>
      <c r="CVR272">
        <v>-1.326996035673233</v>
      </c>
      <c r="CVS272">
        <v>0.0001518780613486981</v>
      </c>
      <c r="DBB272">
        <v>-0.1156392134619466</v>
      </c>
      <c r="DBC272">
        <v>2.886783840105043</v>
      </c>
      <c r="DBD272">
        <v>4.696950870801582E-05</v>
      </c>
    </row>
    <row r="273" spans="58:2760">
      <c r="BF273">
        <v>-6.231816426147565</v>
      </c>
      <c r="BG273">
        <v>-3.233747333636248</v>
      </c>
      <c r="BH273">
        <v>2.982722983883278E-05</v>
      </c>
      <c r="DK273">
        <v>0.02987258328334974</v>
      </c>
      <c r="DL273">
        <v>3.027884332616499</v>
      </c>
      <c r="DM273">
        <v>3.162512571385836E-05</v>
      </c>
      <c r="DN273">
        <v>-4.278194917275108</v>
      </c>
      <c r="DO273">
        <v>-1.273227912282278</v>
      </c>
      <c r="DP273">
        <v>0.0001973691087903749</v>
      </c>
      <c r="GW273">
        <v>-9.118252045255028</v>
      </c>
      <c r="GX273">
        <v>-6.111097461894995</v>
      </c>
      <c r="GY273">
        <v>0.0004095045044452946</v>
      </c>
      <c r="HL273">
        <v>-10.76078985226362</v>
      </c>
      <c r="HM273">
        <v>-7.77259027381711</v>
      </c>
      <c r="HN273">
        <v>0.001113999590721228</v>
      </c>
      <c r="MB273">
        <v>-2.318630369796958</v>
      </c>
      <c r="MC273">
        <v>0.6831090639656894</v>
      </c>
      <c r="MD273">
        <v>2.420503851708614E-05</v>
      </c>
      <c r="QU273">
        <v>15.67466472272724</v>
      </c>
      <c r="QV273">
        <v>18.67983215489238</v>
      </c>
      <c r="QW273">
        <v>0.0002136188414506829</v>
      </c>
      <c r="RV273">
        <v>-6.96233737142381</v>
      </c>
      <c r="RW273">
        <v>-3.963528954914227</v>
      </c>
      <c r="RX273">
        <v>1.135896971708828E-05</v>
      </c>
      <c r="TF273">
        <v>-2.365064274001593</v>
      </c>
      <c r="TG273">
        <v>0.6361997199550689</v>
      </c>
      <c r="TH273">
        <v>1.278144577982652E-05</v>
      </c>
      <c r="XP273">
        <v>0.9340049060157973</v>
      </c>
      <c r="XQ273">
        <v>3.93905139776124</v>
      </c>
      <c r="XR273">
        <v>0.00020373663149457</v>
      </c>
      <c r="YH273">
        <v>6.216291044483409</v>
      </c>
      <c r="YI273">
        <v>9.214978407873499</v>
      </c>
      <c r="YJ273">
        <v>1.378411895741025E-05</v>
      </c>
      <c r="ACI273">
        <v>-3.142557870317042</v>
      </c>
      <c r="ACJ273">
        <v>-0.138185679043295</v>
      </c>
      <c r="ACK273">
        <v>0.0001529284522738738</v>
      </c>
      <c r="AGY273">
        <v>-7.878954141952763</v>
      </c>
      <c r="AGZ273">
        <v>-4.877204040416674</v>
      </c>
      <c r="AHA273">
        <v>2.450284309295026E-05</v>
      </c>
      <c r="ANB273">
        <v>-1.880799977299229</v>
      </c>
      <c r="ANC273">
        <v>1.11372651463888</v>
      </c>
      <c r="AND273">
        <v>0.0002396743240286529</v>
      </c>
      <c r="AQH273">
        <v>2.927549536854646</v>
      </c>
      <c r="AQI273">
        <v>5.932112568109501</v>
      </c>
      <c r="AQJ273">
        <v>0.0001665700338622217</v>
      </c>
      <c r="AXU273">
        <v>4.73013930520809</v>
      </c>
      <c r="AXV273">
        <v>7.73144891120399</v>
      </c>
      <c r="AXW273">
        <v>1.37205429159713E-05</v>
      </c>
      <c r="AZN273">
        <v>-8.778551211343375</v>
      </c>
      <c r="AZO273">
        <v>-5.779816675970688</v>
      </c>
      <c r="AZP273">
        <v>1.281120578383728E-05</v>
      </c>
      <c r="BAU273">
        <v>-1.2309956222995</v>
      </c>
      <c r="BAV273">
        <v>1.766517441106531</v>
      </c>
      <c r="BAW273">
        <v>4.947882897936964E-05</v>
      </c>
      <c r="BGO273">
        <v>-1.234291461678452</v>
      </c>
      <c r="BGP273">
        <v>1.766910521214407</v>
      </c>
      <c r="BGQ273">
        <v>1.155810299780764E-05</v>
      </c>
      <c r="BHA273">
        <v>5.379320819047599</v>
      </c>
      <c r="BHB273">
        <v>8.36898480731961</v>
      </c>
      <c r="BHC273">
        <v>0.0008546651075289969</v>
      </c>
      <c r="BJC273">
        <v>11.74697827202619</v>
      </c>
      <c r="BJD273">
        <v>14.74183386326299</v>
      </c>
      <c r="BJE273">
        <v>0.0002117195321827272</v>
      </c>
      <c r="BKD273">
        <v>0.8346738060568517</v>
      </c>
      <c r="BKE273">
        <v>3.836105018250251</v>
      </c>
      <c r="BKF273">
        <v>1.638694674027259E-05</v>
      </c>
      <c r="BLT273">
        <v>9.478042032982156</v>
      </c>
      <c r="BLU273">
        <v>12.47688137296011</v>
      </c>
      <c r="BLV273">
        <v>1.077705349418102E-05</v>
      </c>
      <c r="BNY273">
        <v>-5.002618235019783</v>
      </c>
      <c r="BNZ273">
        <v>-2.004154915211869</v>
      </c>
      <c r="BOA273">
        <v>1.889108810199501E-05</v>
      </c>
      <c r="BRE273">
        <v>-0.9457421982888283</v>
      </c>
      <c r="BRF273">
        <v>2.051808380228849</v>
      </c>
      <c r="BRG273">
        <v>4.799732478453061E-05</v>
      </c>
      <c r="BTD273">
        <v>-2.137687044849843</v>
      </c>
      <c r="BTE273">
        <v>0.8638796018665852</v>
      </c>
      <c r="BTF273">
        <v>1.963505547276625E-05</v>
      </c>
      <c r="BTV273">
        <v>-8.32934854840865</v>
      </c>
      <c r="BTW273">
        <v>-5.327407417920321</v>
      </c>
      <c r="BTX273">
        <v>3.01439005817631E-05</v>
      </c>
      <c r="BXZ273">
        <v>-0.5244045211527883</v>
      </c>
      <c r="BYA273">
        <v>2.476903229760608</v>
      </c>
      <c r="BYB273">
        <v>1.368169961192478E-05</v>
      </c>
      <c r="BYO273">
        <v>0.7575584954285761</v>
      </c>
      <c r="BYP273">
        <v>3.755854061151403</v>
      </c>
      <c r="BYQ273">
        <v>2.324076964160693E-05</v>
      </c>
      <c r="BZG273">
        <v>-0.2356801200122072</v>
      </c>
      <c r="BZH273">
        <v>2.767382855442813</v>
      </c>
      <c r="BZI273">
        <v>7.505454910447194E-05</v>
      </c>
      <c r="CHO273">
        <v>0.09310616967391816</v>
      </c>
      <c r="CHP273">
        <v>3.096535552550411</v>
      </c>
      <c r="CHQ273">
        <v>9.408533530865949E-05</v>
      </c>
      <c r="COM273">
        <v>1.035349808426816</v>
      </c>
      <c r="CON273">
        <v>4.033678571284995</v>
      </c>
      <c r="COO273">
        <v>2.234426867363527E-05</v>
      </c>
      <c r="CTC273">
        <v>-4.009831181904473</v>
      </c>
      <c r="CTD273">
        <v>-1.011578869398911</v>
      </c>
      <c r="CTE273">
        <v>2.443529262570084E-05</v>
      </c>
      <c r="CTX273">
        <v>-0.8850165598093416</v>
      </c>
      <c r="CTY273">
        <v>2.116124281380246</v>
      </c>
      <c r="CTZ273">
        <v>1.041214895887871E-05</v>
      </c>
      <c r="CVQ273">
        <v>-4.322638885495813</v>
      </c>
      <c r="CVR273">
        <v>-1.326996035673233</v>
      </c>
      <c r="CVS273">
        <v>0.0001518780613486981</v>
      </c>
      <c r="DBB273">
        <v>-0.1156392134619466</v>
      </c>
      <c r="DBC273">
        <v>2.886783840105043</v>
      </c>
      <c r="DBD273">
        <v>4.696950870801582E-05</v>
      </c>
    </row>
    <row r="274" spans="58:2760">
      <c r="BF274">
        <v>-6.231816426147565</v>
      </c>
      <c r="BG274">
        <v>-3.233747333636248</v>
      </c>
      <c r="BH274">
        <v>2.982722983883278E-05</v>
      </c>
      <c r="DK274">
        <v>0.02987258328334974</v>
      </c>
      <c r="DL274">
        <v>3.027884332616499</v>
      </c>
      <c r="DM274">
        <v>3.162512571385836E-05</v>
      </c>
      <c r="DN274">
        <v>-4.278194917275108</v>
      </c>
      <c r="DO274">
        <v>-1.273227912282278</v>
      </c>
      <c r="DP274">
        <v>0.0001973691087903749</v>
      </c>
      <c r="GW274">
        <v>-9.118252045255028</v>
      </c>
      <c r="GX274">
        <v>-6.111097461894995</v>
      </c>
      <c r="GY274">
        <v>0.0004095045044452946</v>
      </c>
      <c r="HL274">
        <v>-10.76078985226362</v>
      </c>
      <c r="HM274">
        <v>-7.77259027381711</v>
      </c>
      <c r="HN274">
        <v>0.001113999590721228</v>
      </c>
      <c r="MB274">
        <v>-2.318630369796958</v>
      </c>
      <c r="MC274">
        <v>0.6831090639656894</v>
      </c>
      <c r="MD274">
        <v>2.420503851708614E-05</v>
      </c>
      <c r="QU274">
        <v>15.67466472272724</v>
      </c>
      <c r="QV274">
        <v>18.67983215489238</v>
      </c>
      <c r="QW274">
        <v>0.0002136188414506829</v>
      </c>
      <c r="RV274">
        <v>-6.96233737142381</v>
      </c>
      <c r="RW274">
        <v>-3.963528954914227</v>
      </c>
      <c r="RX274">
        <v>1.135896971708828E-05</v>
      </c>
      <c r="TF274">
        <v>-2.365064274001593</v>
      </c>
      <c r="TG274">
        <v>0.6361997199550689</v>
      </c>
      <c r="TH274">
        <v>1.278144577982652E-05</v>
      </c>
      <c r="XP274">
        <v>0.9340049060157973</v>
      </c>
      <c r="XQ274">
        <v>3.93905139776124</v>
      </c>
      <c r="XR274">
        <v>0.00020373663149457</v>
      </c>
      <c r="YH274">
        <v>6.216291044483409</v>
      </c>
      <c r="YI274">
        <v>9.214978407873499</v>
      </c>
      <c r="YJ274">
        <v>1.378411895741025E-05</v>
      </c>
      <c r="ACI274">
        <v>-3.142557870317042</v>
      </c>
      <c r="ACJ274">
        <v>-0.138185679043295</v>
      </c>
      <c r="ACK274">
        <v>0.0001529284522738738</v>
      </c>
      <c r="AGY274">
        <v>-7.878954141952763</v>
      </c>
      <c r="AGZ274">
        <v>-4.877204040416674</v>
      </c>
      <c r="AHA274">
        <v>2.450284309295026E-05</v>
      </c>
      <c r="ANB274">
        <v>-1.880799977299229</v>
      </c>
      <c r="ANC274">
        <v>1.11372651463888</v>
      </c>
      <c r="AND274">
        <v>0.0002396743240286529</v>
      </c>
      <c r="AQH274">
        <v>2.927549536854646</v>
      </c>
      <c r="AQI274">
        <v>5.932112568109501</v>
      </c>
      <c r="AQJ274">
        <v>0.0001665700338622217</v>
      </c>
      <c r="AXU274">
        <v>4.73013930520809</v>
      </c>
      <c r="AXV274">
        <v>7.73144891120399</v>
      </c>
      <c r="AXW274">
        <v>1.37205429159713E-05</v>
      </c>
      <c r="AZN274">
        <v>-8.778551211343375</v>
      </c>
      <c r="AZO274">
        <v>-5.779816675970688</v>
      </c>
      <c r="AZP274">
        <v>1.281120578383728E-05</v>
      </c>
      <c r="BAU274">
        <v>-1.2309956222995</v>
      </c>
      <c r="BAV274">
        <v>1.766517441106531</v>
      </c>
      <c r="BAW274">
        <v>4.947882897936964E-05</v>
      </c>
      <c r="BGO274">
        <v>-1.234291461678452</v>
      </c>
      <c r="BGP274">
        <v>1.766910521214407</v>
      </c>
      <c r="BGQ274">
        <v>1.155810299780764E-05</v>
      </c>
      <c r="BHA274">
        <v>5.379320819047599</v>
      </c>
      <c r="BHB274">
        <v>8.36898480731961</v>
      </c>
      <c r="BHC274">
        <v>0.0008546651075289969</v>
      </c>
      <c r="BJC274">
        <v>11.74697827202619</v>
      </c>
      <c r="BJD274">
        <v>14.74183386326299</v>
      </c>
      <c r="BJE274">
        <v>0.0002117195321827272</v>
      </c>
      <c r="BKD274">
        <v>0.8346738060568517</v>
      </c>
      <c r="BKE274">
        <v>3.836105018250251</v>
      </c>
      <c r="BKF274">
        <v>1.638694674027259E-05</v>
      </c>
      <c r="BLT274">
        <v>9.478042032982156</v>
      </c>
      <c r="BLU274">
        <v>12.47688137296011</v>
      </c>
      <c r="BLV274">
        <v>1.077705349418102E-05</v>
      </c>
      <c r="BNY274">
        <v>-5.002618235019783</v>
      </c>
      <c r="BNZ274">
        <v>-2.004154915211869</v>
      </c>
      <c r="BOA274">
        <v>1.889108810199501E-05</v>
      </c>
      <c r="BRE274">
        <v>-0.9457421982888283</v>
      </c>
      <c r="BRF274">
        <v>2.051808380228849</v>
      </c>
      <c r="BRG274">
        <v>4.799732478453061E-05</v>
      </c>
      <c r="BTD274">
        <v>-2.137687044849843</v>
      </c>
      <c r="BTE274">
        <v>0.8638796018665852</v>
      </c>
      <c r="BTF274">
        <v>1.963505547276625E-05</v>
      </c>
      <c r="BTV274">
        <v>-8.32934854840865</v>
      </c>
      <c r="BTW274">
        <v>-5.327407417920321</v>
      </c>
      <c r="BTX274">
        <v>3.01439005817631E-05</v>
      </c>
      <c r="BXZ274">
        <v>-0.5244045211527883</v>
      </c>
      <c r="BYA274">
        <v>2.476903229760608</v>
      </c>
      <c r="BYB274">
        <v>1.368169961192478E-05</v>
      </c>
      <c r="BYO274">
        <v>0.7575584954285761</v>
      </c>
      <c r="BYP274">
        <v>3.755854061151403</v>
      </c>
      <c r="BYQ274">
        <v>2.324076964160693E-05</v>
      </c>
      <c r="BZG274">
        <v>-0.2356801200122072</v>
      </c>
      <c r="BZH274">
        <v>2.767382855442813</v>
      </c>
      <c r="BZI274">
        <v>7.505454910447194E-05</v>
      </c>
      <c r="CHO274">
        <v>0.09310616967391816</v>
      </c>
      <c r="CHP274">
        <v>3.096535552550411</v>
      </c>
      <c r="CHQ274">
        <v>9.408533530865949E-05</v>
      </c>
      <c r="COM274">
        <v>1.035349808426816</v>
      </c>
      <c r="CON274">
        <v>4.033678571284995</v>
      </c>
      <c r="COO274">
        <v>2.234426867363527E-05</v>
      </c>
      <c r="CTC274">
        <v>-4.009831181904473</v>
      </c>
      <c r="CTD274">
        <v>-1.011578869398911</v>
      </c>
      <c r="CTE274">
        <v>2.443529262570084E-05</v>
      </c>
      <c r="CTX274">
        <v>-0.8850165598093416</v>
      </c>
      <c r="CTY274">
        <v>2.116124281380246</v>
      </c>
      <c r="CTZ274">
        <v>1.041214895887871E-05</v>
      </c>
      <c r="CVQ274">
        <v>-4.322638885495813</v>
      </c>
      <c r="CVR274">
        <v>-1.326996035673233</v>
      </c>
      <c r="CVS274">
        <v>0.0001518780613486981</v>
      </c>
      <c r="DBB274">
        <v>-0.1156392134619466</v>
      </c>
      <c r="DBC274">
        <v>2.886783840105043</v>
      </c>
      <c r="DBD274">
        <v>4.696950870801582E-05</v>
      </c>
    </row>
    <row r="275" spans="58:2760">
      <c r="BF275">
        <v>-6.231816426147565</v>
      </c>
      <c r="BG275">
        <v>-3.233747333636248</v>
      </c>
      <c r="BH275">
        <v>2.982722983883278E-05</v>
      </c>
      <c r="DK275">
        <v>0.02987258328334974</v>
      </c>
      <c r="DL275">
        <v>3.027884332616499</v>
      </c>
      <c r="DM275">
        <v>3.162512571385836E-05</v>
      </c>
      <c r="DN275">
        <v>-4.278194917275108</v>
      </c>
      <c r="DO275">
        <v>-1.273227912282278</v>
      </c>
      <c r="DP275">
        <v>0.0001973691087903749</v>
      </c>
      <c r="GW275">
        <v>-9.118252045255028</v>
      </c>
      <c r="GX275">
        <v>-6.111097461894995</v>
      </c>
      <c r="GY275">
        <v>0.0004095045044452946</v>
      </c>
      <c r="HL275">
        <v>-10.76078985226362</v>
      </c>
      <c r="HM275">
        <v>-7.77259027381711</v>
      </c>
      <c r="HN275">
        <v>0.001113999590721228</v>
      </c>
      <c r="MB275">
        <v>-2.318630369796958</v>
      </c>
      <c r="MC275">
        <v>0.6831090639656894</v>
      </c>
      <c r="MD275">
        <v>2.420503851708614E-05</v>
      </c>
      <c r="QU275">
        <v>15.67466472272724</v>
      </c>
      <c r="QV275">
        <v>18.67983215489238</v>
      </c>
      <c r="QW275">
        <v>0.0002136188414506829</v>
      </c>
      <c r="RV275">
        <v>-6.96233737142381</v>
      </c>
      <c r="RW275">
        <v>-3.963528954914227</v>
      </c>
      <c r="RX275">
        <v>1.135896971708828E-05</v>
      </c>
      <c r="TF275">
        <v>-2.365064274001593</v>
      </c>
      <c r="TG275">
        <v>0.6361997199550689</v>
      </c>
      <c r="TH275">
        <v>1.278144577982652E-05</v>
      </c>
      <c r="XP275">
        <v>0.9340049060157973</v>
      </c>
      <c r="XQ275">
        <v>3.93905139776124</v>
      </c>
      <c r="XR275">
        <v>0.00020373663149457</v>
      </c>
      <c r="YH275">
        <v>6.216291044483409</v>
      </c>
      <c r="YI275">
        <v>9.214978407873499</v>
      </c>
      <c r="YJ275">
        <v>1.378411895741025E-05</v>
      </c>
      <c r="ACI275">
        <v>-3.142557870317042</v>
      </c>
      <c r="ACJ275">
        <v>-0.138185679043295</v>
      </c>
      <c r="ACK275">
        <v>0.0001529284522738738</v>
      </c>
      <c r="AGY275">
        <v>-7.878954141952763</v>
      </c>
      <c r="AGZ275">
        <v>-4.877204040416674</v>
      </c>
      <c r="AHA275">
        <v>2.450284309295026E-05</v>
      </c>
      <c r="ANB275">
        <v>-1.880799977299229</v>
      </c>
      <c r="ANC275">
        <v>1.11372651463888</v>
      </c>
      <c r="AND275">
        <v>0.0002396743240286529</v>
      </c>
      <c r="AQH275">
        <v>2.927549536854646</v>
      </c>
      <c r="AQI275">
        <v>5.932112568109501</v>
      </c>
      <c r="AQJ275">
        <v>0.0001665700338622217</v>
      </c>
      <c r="AXU275">
        <v>4.73013930520809</v>
      </c>
      <c r="AXV275">
        <v>7.73144891120399</v>
      </c>
      <c r="AXW275">
        <v>1.37205429159713E-05</v>
      </c>
      <c r="AZN275">
        <v>-8.778551211343375</v>
      </c>
      <c r="AZO275">
        <v>-5.779816675970688</v>
      </c>
      <c r="AZP275">
        <v>1.281120578383728E-05</v>
      </c>
      <c r="BAU275">
        <v>-1.2309956222995</v>
      </c>
      <c r="BAV275">
        <v>1.766517441106531</v>
      </c>
      <c r="BAW275">
        <v>4.947882897936964E-05</v>
      </c>
      <c r="BGO275">
        <v>-1.234291461678452</v>
      </c>
      <c r="BGP275">
        <v>1.766910521214407</v>
      </c>
      <c r="BGQ275">
        <v>1.155810299780764E-05</v>
      </c>
      <c r="BHA275">
        <v>5.379320819047599</v>
      </c>
      <c r="BHB275">
        <v>8.36898480731961</v>
      </c>
      <c r="BHC275">
        <v>0.0008546651075289969</v>
      </c>
      <c r="BJC275">
        <v>11.74697827202619</v>
      </c>
      <c r="BJD275">
        <v>14.74183386326299</v>
      </c>
      <c r="BJE275">
        <v>0.0002117195321827272</v>
      </c>
      <c r="BKD275">
        <v>0.8346738060568517</v>
      </c>
      <c r="BKE275">
        <v>3.836105018250251</v>
      </c>
      <c r="BKF275">
        <v>1.638694674027259E-05</v>
      </c>
      <c r="BLT275">
        <v>9.478042032982156</v>
      </c>
      <c r="BLU275">
        <v>12.47688137296011</v>
      </c>
      <c r="BLV275">
        <v>1.077705349418102E-05</v>
      </c>
      <c r="BNY275">
        <v>-5.002618235019783</v>
      </c>
      <c r="BNZ275">
        <v>-2.004154915211869</v>
      </c>
      <c r="BOA275">
        <v>1.889108810199501E-05</v>
      </c>
      <c r="BRE275">
        <v>-0.9457421982888283</v>
      </c>
      <c r="BRF275">
        <v>2.051808380228849</v>
      </c>
      <c r="BRG275">
        <v>4.799732478453061E-05</v>
      </c>
      <c r="BTD275">
        <v>-2.13802572184396</v>
      </c>
      <c r="BTE275">
        <v>0.8624610401391505</v>
      </c>
      <c r="BTF275">
        <v>1.895497825615804E-06</v>
      </c>
      <c r="BTV275">
        <v>-8.32934854840865</v>
      </c>
      <c r="BTW275">
        <v>-5.327407417920321</v>
      </c>
      <c r="BTX275">
        <v>3.01439005817631E-05</v>
      </c>
      <c r="BXZ275">
        <v>-0.5244045211527883</v>
      </c>
      <c r="BYA275">
        <v>2.476903229760608</v>
      </c>
      <c r="BYB275">
        <v>1.368169961192478E-05</v>
      </c>
      <c r="BYO275">
        <v>0.7575584954285761</v>
      </c>
      <c r="BYP275">
        <v>3.755854061151403</v>
      </c>
      <c r="BYQ275">
        <v>2.324076964160693E-05</v>
      </c>
      <c r="BZG275">
        <v>-0.2356801200122072</v>
      </c>
      <c r="BZH275">
        <v>2.767382855442813</v>
      </c>
      <c r="BZI275">
        <v>7.505454910447194E-05</v>
      </c>
      <c r="CHO275">
        <v>0.09310616967391816</v>
      </c>
      <c r="CHP275">
        <v>3.096535552550411</v>
      </c>
      <c r="CHQ275">
        <v>9.408533530865949E-05</v>
      </c>
      <c r="COM275">
        <v>1.033601777828139</v>
      </c>
      <c r="CON275">
        <v>4.033673653990742</v>
      </c>
      <c r="COO275">
        <v>4.13294620033204E-08</v>
      </c>
      <c r="CTC275">
        <v>-4.009831181904473</v>
      </c>
      <c r="CTD275">
        <v>-1.011578869398911</v>
      </c>
      <c r="CTE275">
        <v>2.443529262570084E-05</v>
      </c>
      <c r="CTX275">
        <v>-0.8850165598093416</v>
      </c>
      <c r="CTY275">
        <v>2.116124281380246</v>
      </c>
      <c r="CTZ275">
        <v>1.041214895887871E-05</v>
      </c>
      <c r="CVQ275">
        <v>-4.322638885495813</v>
      </c>
      <c r="CVR275">
        <v>-1.326996035673233</v>
      </c>
      <c r="CVS275">
        <v>0.0001518780613486981</v>
      </c>
      <c r="DBB275">
        <v>-0.1156392134619466</v>
      </c>
      <c r="DBC275">
        <v>2.886783840105043</v>
      </c>
      <c r="DBD275">
        <v>4.696950870801582E-05</v>
      </c>
    </row>
    <row r="276" spans="58:2760">
      <c r="BF276">
        <v>-6.231816426147565</v>
      </c>
      <c r="BG276">
        <v>-3.233747333636248</v>
      </c>
      <c r="BH276">
        <v>2.982722983883278E-05</v>
      </c>
      <c r="DK276">
        <v>0.02987258328334974</v>
      </c>
      <c r="DL276">
        <v>3.027884332616499</v>
      </c>
      <c r="DM276">
        <v>3.162512571385836E-05</v>
      </c>
      <c r="DN276">
        <v>-4.278194917275108</v>
      </c>
      <c r="DO276">
        <v>-1.273227912282278</v>
      </c>
      <c r="DP276">
        <v>0.0001973691087903749</v>
      </c>
      <c r="GW276">
        <v>-9.118252045255028</v>
      </c>
      <c r="GX276">
        <v>-6.111097461894995</v>
      </c>
      <c r="GY276">
        <v>0.0004095045044452946</v>
      </c>
      <c r="HL276">
        <v>-10.76078985226362</v>
      </c>
      <c r="HM276">
        <v>-7.77259027381711</v>
      </c>
      <c r="HN276">
        <v>0.001113999590721228</v>
      </c>
      <c r="MB276">
        <v>-2.318630369796958</v>
      </c>
      <c r="MC276">
        <v>0.6831090639656894</v>
      </c>
      <c r="MD276">
        <v>2.420503851708614E-05</v>
      </c>
      <c r="QU276">
        <v>15.67466472272724</v>
      </c>
      <c r="QV276">
        <v>18.67983215489238</v>
      </c>
      <c r="QW276">
        <v>0.0002136188414506829</v>
      </c>
      <c r="RV276">
        <v>-6.96233737142381</v>
      </c>
      <c r="RW276">
        <v>-3.963528954914227</v>
      </c>
      <c r="RX276">
        <v>1.135896971708828E-05</v>
      </c>
      <c r="TF276">
        <v>-2.365064274001593</v>
      </c>
      <c r="TG276">
        <v>0.6361997199550689</v>
      </c>
      <c r="TH276">
        <v>1.278144577982652E-05</v>
      </c>
      <c r="XP276">
        <v>0.9340049060157973</v>
      </c>
      <c r="XQ276">
        <v>3.93905139776124</v>
      </c>
      <c r="XR276">
        <v>0.00020373663149457</v>
      </c>
      <c r="YH276">
        <v>6.239951197967486</v>
      </c>
      <c r="YI276">
        <v>9.240575740800137</v>
      </c>
      <c r="YJ276">
        <v>3.120429998534849E-06</v>
      </c>
      <c r="ACI276">
        <v>-3.142557870317042</v>
      </c>
      <c r="ACJ276">
        <v>-0.138185679043295</v>
      </c>
      <c r="ACK276">
        <v>0.0001529284522738738</v>
      </c>
      <c r="AGY276">
        <v>-7.878954141952763</v>
      </c>
      <c r="AGZ276">
        <v>-4.877204040416674</v>
      </c>
      <c r="AHA276">
        <v>2.450284309295026E-05</v>
      </c>
      <c r="ANB276">
        <v>-1.880799977299229</v>
      </c>
      <c r="ANC276">
        <v>1.11372651463888</v>
      </c>
      <c r="AND276">
        <v>0.0002396743240286529</v>
      </c>
      <c r="AQH276">
        <v>2.927549536854646</v>
      </c>
      <c r="AQI276">
        <v>5.932112568109501</v>
      </c>
      <c r="AQJ276">
        <v>0.0001665700338622217</v>
      </c>
      <c r="AXU276">
        <v>4.73013930520809</v>
      </c>
      <c r="AXV276">
        <v>7.73144891120399</v>
      </c>
      <c r="AXW276">
        <v>1.37205429159713E-05</v>
      </c>
      <c r="AZN276">
        <v>-8.778551211343375</v>
      </c>
      <c r="AZO276">
        <v>-5.779816675970688</v>
      </c>
      <c r="AZP276">
        <v>1.281120578383728E-05</v>
      </c>
      <c r="BAU276">
        <v>-1.2309956222995</v>
      </c>
      <c r="BAV276">
        <v>1.766517441106531</v>
      </c>
      <c r="BAW276">
        <v>4.947882897936964E-05</v>
      </c>
      <c r="BGO276">
        <v>-1.234291461678452</v>
      </c>
      <c r="BGP276">
        <v>1.766910521214407</v>
      </c>
      <c r="BGQ276">
        <v>1.155810299780764E-05</v>
      </c>
      <c r="BHA276">
        <v>5.379320819047599</v>
      </c>
      <c r="BHB276">
        <v>8.36898480731961</v>
      </c>
      <c r="BHC276">
        <v>0.0008546651075289969</v>
      </c>
      <c r="BJC276">
        <v>11.74697827202619</v>
      </c>
      <c r="BJD276">
        <v>14.74183386326299</v>
      </c>
      <c r="BJE276">
        <v>0.0002117195321827272</v>
      </c>
      <c r="BKD276">
        <v>0.8346738060568517</v>
      </c>
      <c r="BKE276">
        <v>3.836105018250251</v>
      </c>
      <c r="BKF276">
        <v>1.638694674027259E-05</v>
      </c>
      <c r="BLT276">
        <v>9.478042032982156</v>
      </c>
      <c r="BLU276">
        <v>12.47688137296011</v>
      </c>
      <c r="BLV276">
        <v>1.077705349418102E-05</v>
      </c>
      <c r="BNY276">
        <v>-5.002618235019783</v>
      </c>
      <c r="BNZ276">
        <v>-2.004154915211869</v>
      </c>
      <c r="BOA276">
        <v>1.889108810199501E-05</v>
      </c>
      <c r="BRE276">
        <v>-0.9457421982888283</v>
      </c>
      <c r="BRF276">
        <v>2.051808380228849</v>
      </c>
      <c r="BRG276">
        <v>4.799732478453061E-05</v>
      </c>
      <c r="BTV276">
        <v>-8.32934854840865</v>
      </c>
      <c r="BTW276">
        <v>-5.327407417920321</v>
      </c>
      <c r="BTX276">
        <v>3.01439005817631E-05</v>
      </c>
      <c r="BXZ276">
        <v>-0.5244045211527883</v>
      </c>
      <c r="BYA276">
        <v>2.476903229760608</v>
      </c>
      <c r="BYB276">
        <v>1.368169961192478E-05</v>
      </c>
      <c r="BYO276">
        <v>0.7575584954285761</v>
      </c>
      <c r="BYP276">
        <v>3.755854061151403</v>
      </c>
      <c r="BYQ276">
        <v>2.324076964160693E-05</v>
      </c>
      <c r="BZG276">
        <v>-0.2356801200122072</v>
      </c>
      <c r="BZH276">
        <v>2.767382855442813</v>
      </c>
      <c r="BZI276">
        <v>7.505454910447194E-05</v>
      </c>
      <c r="CHO276">
        <v>0.09310616967391816</v>
      </c>
      <c r="CHP276">
        <v>3.096535552550411</v>
      </c>
      <c r="CHQ276">
        <v>9.408533530865949E-05</v>
      </c>
      <c r="CTC276">
        <v>-4.009831181904473</v>
      </c>
      <c r="CTD276">
        <v>-1.011578869398911</v>
      </c>
      <c r="CTE276">
        <v>2.443529262570084E-05</v>
      </c>
      <c r="CTX276">
        <v>-0.8850165598093416</v>
      </c>
      <c r="CTY276">
        <v>2.116124281380246</v>
      </c>
      <c r="CTZ276">
        <v>1.041214895887871E-05</v>
      </c>
      <c r="CVQ276">
        <v>-4.322638885495813</v>
      </c>
      <c r="CVR276">
        <v>-1.326996035673233</v>
      </c>
      <c r="CVS276">
        <v>0.0001518780613486981</v>
      </c>
      <c r="DBB276">
        <v>-0.1156392134619466</v>
      </c>
      <c r="DBC276">
        <v>2.886783840105043</v>
      </c>
      <c r="DBD276">
        <v>4.696950870801582E-05</v>
      </c>
    </row>
    <row r="277" spans="58:2760">
      <c r="BF277">
        <v>-6.231816426147565</v>
      </c>
      <c r="BG277">
        <v>-3.233747333636248</v>
      </c>
      <c r="BH277">
        <v>2.982722983883278E-05</v>
      </c>
      <c r="DK277">
        <v>0.02987258328334974</v>
      </c>
      <c r="DL277">
        <v>3.027884332616499</v>
      </c>
      <c r="DM277">
        <v>3.162512571385836E-05</v>
      </c>
      <c r="DN277">
        <v>-4.278194917275108</v>
      </c>
      <c r="DO277">
        <v>-1.273227912282278</v>
      </c>
      <c r="DP277">
        <v>0.0001973691087903749</v>
      </c>
      <c r="GW277">
        <v>-9.118252045255028</v>
      </c>
      <c r="GX277">
        <v>-6.111097461894995</v>
      </c>
      <c r="GY277">
        <v>0.0004095045044452946</v>
      </c>
      <c r="HL277">
        <v>-10.76078985226362</v>
      </c>
      <c r="HM277">
        <v>-7.77259027381711</v>
      </c>
      <c r="HN277">
        <v>0.001113999590721228</v>
      </c>
      <c r="MB277">
        <v>-2.318630369796958</v>
      </c>
      <c r="MC277">
        <v>0.6831090639656894</v>
      </c>
      <c r="MD277">
        <v>2.420503851708614E-05</v>
      </c>
      <c r="QU277">
        <v>15.67466472272724</v>
      </c>
      <c r="QV277">
        <v>18.67983215489238</v>
      </c>
      <c r="QW277">
        <v>0.0002136188414506829</v>
      </c>
      <c r="RV277">
        <v>-6.96233737142381</v>
      </c>
      <c r="RW277">
        <v>-3.963528954914227</v>
      </c>
      <c r="RX277">
        <v>1.135896971708828E-05</v>
      </c>
      <c r="TF277">
        <v>-2.365064274001593</v>
      </c>
      <c r="TG277">
        <v>0.6361997199550689</v>
      </c>
      <c r="TH277">
        <v>1.278144577982652E-05</v>
      </c>
      <c r="XP277">
        <v>0.9340049060157973</v>
      </c>
      <c r="XQ277">
        <v>3.93905139776124</v>
      </c>
      <c r="XR277">
        <v>0.00020373663149457</v>
      </c>
      <c r="ACI277">
        <v>-3.142557870317042</v>
      </c>
      <c r="ACJ277">
        <v>-0.138185679043295</v>
      </c>
      <c r="ACK277">
        <v>0.0001529284522738738</v>
      </c>
      <c r="AGY277">
        <v>-7.878954141952763</v>
      </c>
      <c r="AGZ277">
        <v>-4.877204040416674</v>
      </c>
      <c r="AHA277">
        <v>2.450284309295026E-05</v>
      </c>
      <c r="ANB277">
        <v>-1.880799977299229</v>
      </c>
      <c r="ANC277">
        <v>1.11372651463888</v>
      </c>
      <c r="AND277">
        <v>0.0002396743240286529</v>
      </c>
      <c r="AQH277">
        <v>2.927549536854646</v>
      </c>
      <c r="AQI277">
        <v>5.932112568109501</v>
      </c>
      <c r="AQJ277">
        <v>0.0001665700338622217</v>
      </c>
      <c r="AXU277">
        <v>4.73013930520809</v>
      </c>
      <c r="AXV277">
        <v>7.73144891120399</v>
      </c>
      <c r="AXW277">
        <v>1.37205429159713E-05</v>
      </c>
      <c r="AZN277">
        <v>-8.778551211343375</v>
      </c>
      <c r="AZO277">
        <v>-5.779816675970688</v>
      </c>
      <c r="AZP277">
        <v>1.281120578383728E-05</v>
      </c>
      <c r="BAU277">
        <v>-1.2309956222995</v>
      </c>
      <c r="BAV277">
        <v>1.766517441106531</v>
      </c>
      <c r="BAW277">
        <v>4.947882897936964E-05</v>
      </c>
      <c r="BGO277">
        <v>-1.234291461678452</v>
      </c>
      <c r="BGP277">
        <v>1.766910521214407</v>
      </c>
      <c r="BGQ277">
        <v>1.155810299780764E-05</v>
      </c>
      <c r="BHA277">
        <v>5.379320819047599</v>
      </c>
      <c r="BHB277">
        <v>8.36898480731961</v>
      </c>
      <c r="BHC277">
        <v>0.0008546651075289969</v>
      </c>
      <c r="BJC277">
        <v>11.74697827202619</v>
      </c>
      <c r="BJD277">
        <v>14.74183386326299</v>
      </c>
      <c r="BJE277">
        <v>0.0002117195321827272</v>
      </c>
      <c r="BKD277">
        <v>0.8346738060568517</v>
      </c>
      <c r="BKE277">
        <v>3.836105018250251</v>
      </c>
      <c r="BKF277">
        <v>1.638694674027259E-05</v>
      </c>
      <c r="BLT277">
        <v>9.478042032982156</v>
      </c>
      <c r="BLU277">
        <v>12.47688137296011</v>
      </c>
      <c r="BLV277">
        <v>1.077705349418102E-05</v>
      </c>
      <c r="BNY277">
        <v>-5.002618235019783</v>
      </c>
      <c r="BNZ277">
        <v>-2.004154915211869</v>
      </c>
      <c r="BOA277">
        <v>1.889108810199501E-05</v>
      </c>
      <c r="BRE277">
        <v>-0.9457421982888283</v>
      </c>
      <c r="BRF277">
        <v>2.051808380228849</v>
      </c>
      <c r="BRG277">
        <v>4.799732478453061E-05</v>
      </c>
      <c r="BTV277">
        <v>-8.32934854840865</v>
      </c>
      <c r="BTW277">
        <v>-5.327407417920321</v>
      </c>
      <c r="BTX277">
        <v>3.01439005817631E-05</v>
      </c>
      <c r="BXZ277">
        <v>-0.5244045211527883</v>
      </c>
      <c r="BYA277">
        <v>2.476903229760608</v>
      </c>
      <c r="BYB277">
        <v>1.368169961192478E-05</v>
      </c>
      <c r="BYO277">
        <v>0.7575584954285761</v>
      </c>
      <c r="BYP277">
        <v>3.755854061151403</v>
      </c>
      <c r="BYQ277">
        <v>2.324076964160693E-05</v>
      </c>
      <c r="BZG277">
        <v>-0.2356801200122072</v>
      </c>
      <c r="BZH277">
        <v>2.767382855442813</v>
      </c>
      <c r="BZI277">
        <v>7.505454910447194E-05</v>
      </c>
      <c r="CHO277">
        <v>0.09310616967391816</v>
      </c>
      <c r="CHP277">
        <v>3.096535552550411</v>
      </c>
      <c r="CHQ277">
        <v>9.408533530865949E-05</v>
      </c>
      <c r="CTC277">
        <v>-4.009831181904473</v>
      </c>
      <c r="CTD277">
        <v>-1.011578869398911</v>
      </c>
      <c r="CTE277">
        <v>2.443529262570084E-05</v>
      </c>
      <c r="CTX277">
        <v>-0.8850165598093416</v>
      </c>
      <c r="CTY277">
        <v>2.116124281380246</v>
      </c>
      <c r="CTZ277">
        <v>1.041214895887871E-05</v>
      </c>
      <c r="CVQ277">
        <v>-4.322638885495813</v>
      </c>
      <c r="CVR277">
        <v>-1.326996035673233</v>
      </c>
      <c r="CVS277">
        <v>0.0001518780613486981</v>
      </c>
      <c r="DBB277">
        <v>-0.1156392134619466</v>
      </c>
      <c r="DBC277">
        <v>2.886783840105043</v>
      </c>
      <c r="DBD277">
        <v>4.696950870801582E-05</v>
      </c>
    </row>
    <row r="278" spans="58:2760">
      <c r="BF278">
        <v>-6.231816426147565</v>
      </c>
      <c r="BG278">
        <v>-3.233747333636248</v>
      </c>
      <c r="BH278">
        <v>2.982722983883278E-05</v>
      </c>
      <c r="DK278">
        <v>0.02987258328334974</v>
      </c>
      <c r="DL278">
        <v>3.027884332616499</v>
      </c>
      <c r="DM278">
        <v>3.162512571385836E-05</v>
      </c>
      <c r="DN278">
        <v>-4.278194917275108</v>
      </c>
      <c r="DO278">
        <v>-1.273227912282278</v>
      </c>
      <c r="DP278">
        <v>0.0001973691087903749</v>
      </c>
      <c r="GW278">
        <v>-9.118252045255028</v>
      </c>
      <c r="GX278">
        <v>-6.111097461894995</v>
      </c>
      <c r="GY278">
        <v>0.0004095045044452946</v>
      </c>
      <c r="HL278">
        <v>-10.76078985226362</v>
      </c>
      <c r="HM278">
        <v>-7.77259027381711</v>
      </c>
      <c r="HN278">
        <v>0.001113999590721228</v>
      </c>
      <c r="MB278">
        <v>-2.318630369796958</v>
      </c>
      <c r="MC278">
        <v>0.6831090639656894</v>
      </c>
      <c r="MD278">
        <v>2.420503851708614E-05</v>
      </c>
      <c r="QU278">
        <v>15.67466472272724</v>
      </c>
      <c r="QV278">
        <v>18.67983215489238</v>
      </c>
      <c r="QW278">
        <v>0.0002136188414506829</v>
      </c>
      <c r="RV278">
        <v>-6.96233737142381</v>
      </c>
      <c r="RW278">
        <v>-3.963528954914227</v>
      </c>
      <c r="RX278">
        <v>1.135896971708828E-05</v>
      </c>
      <c r="TF278">
        <v>-2.365064274001593</v>
      </c>
      <c r="TG278">
        <v>0.6361997199550689</v>
      </c>
      <c r="TH278">
        <v>1.278144577982652E-05</v>
      </c>
      <c r="XP278">
        <v>0.9340049060157973</v>
      </c>
      <c r="XQ278">
        <v>3.93905139776124</v>
      </c>
      <c r="XR278">
        <v>0.00020373663149457</v>
      </c>
      <c r="ACI278">
        <v>-3.142557870317042</v>
      </c>
      <c r="ACJ278">
        <v>-0.138185679043295</v>
      </c>
      <c r="ACK278">
        <v>0.0001529284522738738</v>
      </c>
      <c r="AGY278">
        <v>-7.878954141952763</v>
      </c>
      <c r="AGZ278">
        <v>-4.877204040416674</v>
      </c>
      <c r="AHA278">
        <v>2.450284309295026E-05</v>
      </c>
      <c r="ANB278">
        <v>-1.880799977299229</v>
      </c>
      <c r="ANC278">
        <v>1.11372651463888</v>
      </c>
      <c r="AND278">
        <v>0.0002396743240286529</v>
      </c>
      <c r="AQH278">
        <v>2.927549536854646</v>
      </c>
      <c r="AQI278">
        <v>5.932112568109501</v>
      </c>
      <c r="AQJ278">
        <v>0.0001665700338622217</v>
      </c>
      <c r="AXU278">
        <v>4.73013930520809</v>
      </c>
      <c r="AXV278">
        <v>7.73144891120399</v>
      </c>
      <c r="AXW278">
        <v>1.37205429159713E-05</v>
      </c>
      <c r="AZN278">
        <v>-8.778551211343375</v>
      </c>
      <c r="AZO278">
        <v>-5.779816675970688</v>
      </c>
      <c r="AZP278">
        <v>1.281120578383728E-05</v>
      </c>
      <c r="BAU278">
        <v>-1.2309956222995</v>
      </c>
      <c r="BAV278">
        <v>1.766517441106531</v>
      </c>
      <c r="BAW278">
        <v>4.947882897936964E-05</v>
      </c>
      <c r="BGO278">
        <v>-1.234291461678452</v>
      </c>
      <c r="BGP278">
        <v>1.766910521214407</v>
      </c>
      <c r="BGQ278">
        <v>1.155810299780764E-05</v>
      </c>
      <c r="BHA278">
        <v>5.379320819047599</v>
      </c>
      <c r="BHB278">
        <v>8.36898480731961</v>
      </c>
      <c r="BHC278">
        <v>0.0008546651075289969</v>
      </c>
      <c r="BJC278">
        <v>11.7413397671388</v>
      </c>
      <c r="BJD278">
        <v>14.73799086644754</v>
      </c>
      <c r="BJE278">
        <v>8.972108671971472E-05</v>
      </c>
      <c r="BKD278">
        <v>0.8346738060568517</v>
      </c>
      <c r="BKE278">
        <v>3.836105018250251</v>
      </c>
      <c r="BKF278">
        <v>1.638694674027259E-05</v>
      </c>
      <c r="BLT278">
        <v>9.478042032982156</v>
      </c>
      <c r="BLU278">
        <v>12.47688137296011</v>
      </c>
      <c r="BLV278">
        <v>1.077705349418102E-05</v>
      </c>
      <c r="BNY278">
        <v>-5.002618235019783</v>
      </c>
      <c r="BNZ278">
        <v>-2.004154915211869</v>
      </c>
      <c r="BOA278">
        <v>1.889108810199501E-05</v>
      </c>
      <c r="BRE278">
        <v>-0.9457421982888283</v>
      </c>
      <c r="BRF278">
        <v>2.051808380228849</v>
      </c>
      <c r="BRG278">
        <v>4.799732478453061E-05</v>
      </c>
      <c r="BTV278">
        <v>-8.32934854840865</v>
      </c>
      <c r="BTW278">
        <v>-5.327407417920321</v>
      </c>
      <c r="BTX278">
        <v>3.01439005817631E-05</v>
      </c>
      <c r="BXZ278">
        <v>-0.5244045211527883</v>
      </c>
      <c r="BYA278">
        <v>2.476903229760608</v>
      </c>
      <c r="BYB278">
        <v>1.368169961192478E-05</v>
      </c>
      <c r="BYO278">
        <v>0.7536542810369216</v>
      </c>
      <c r="BYP278">
        <v>3.754404478412217</v>
      </c>
      <c r="BYQ278">
        <v>4.502368815204356E-06</v>
      </c>
      <c r="BZG278">
        <v>-0.2356801200122072</v>
      </c>
      <c r="BZH278">
        <v>2.767382855442813</v>
      </c>
      <c r="BZI278">
        <v>7.505454910447194E-05</v>
      </c>
      <c r="CHO278">
        <v>0.09310616967391816</v>
      </c>
      <c r="CHP278">
        <v>3.096535552550411</v>
      </c>
      <c r="CHQ278">
        <v>9.408533530865949E-05</v>
      </c>
      <c r="CTC278">
        <v>-4.009831181904473</v>
      </c>
      <c r="CTD278">
        <v>-1.011578869398911</v>
      </c>
      <c r="CTE278">
        <v>2.443529262570084E-05</v>
      </c>
      <c r="CTX278">
        <v>-0.8850165598093416</v>
      </c>
      <c r="CTY278">
        <v>2.116124281380246</v>
      </c>
      <c r="CTZ278">
        <v>1.041214895887871E-05</v>
      </c>
      <c r="CVQ278">
        <v>-4.322638885495813</v>
      </c>
      <c r="CVR278">
        <v>-1.326996035673233</v>
      </c>
      <c r="CVS278">
        <v>0.0001518780613486981</v>
      </c>
      <c r="DBB278">
        <v>-0.1156392134619466</v>
      </c>
      <c r="DBC278">
        <v>2.886783840105043</v>
      </c>
      <c r="DBD278">
        <v>4.696950870801582E-05</v>
      </c>
    </row>
    <row r="279" spans="58:2760">
      <c r="BF279">
        <v>-6.231816426147565</v>
      </c>
      <c r="BG279">
        <v>-3.233747333636248</v>
      </c>
      <c r="BH279">
        <v>2.982722983883278E-05</v>
      </c>
      <c r="DK279">
        <v>0.02987258328334974</v>
      </c>
      <c r="DL279">
        <v>3.027884332616499</v>
      </c>
      <c r="DM279">
        <v>3.162512571385836E-05</v>
      </c>
      <c r="DN279">
        <v>-4.278194917275108</v>
      </c>
      <c r="DO279">
        <v>-1.273227912282278</v>
      </c>
      <c r="DP279">
        <v>0.0001973691087903749</v>
      </c>
      <c r="GW279">
        <v>-9.118252045255028</v>
      </c>
      <c r="GX279">
        <v>-6.111097461894995</v>
      </c>
      <c r="GY279">
        <v>0.0004095045044452946</v>
      </c>
      <c r="HL279">
        <v>-10.76078985226362</v>
      </c>
      <c r="HM279">
        <v>-7.77259027381711</v>
      </c>
      <c r="HN279">
        <v>0.001113999590721228</v>
      </c>
      <c r="MB279">
        <v>-2.318630369796958</v>
      </c>
      <c r="MC279">
        <v>0.6831090639656894</v>
      </c>
      <c r="MD279">
        <v>2.420503851708614E-05</v>
      </c>
      <c r="QU279">
        <v>15.67466472272724</v>
      </c>
      <c r="QV279">
        <v>18.67983215489238</v>
      </c>
      <c r="QW279">
        <v>0.0002136188414506829</v>
      </c>
      <c r="RV279">
        <v>-6.96233737142381</v>
      </c>
      <c r="RW279">
        <v>-3.963528954914227</v>
      </c>
      <c r="RX279">
        <v>1.135896971708828E-05</v>
      </c>
      <c r="TF279">
        <v>-2.365064274001593</v>
      </c>
      <c r="TG279">
        <v>0.6361997199550689</v>
      </c>
      <c r="TH279">
        <v>1.278144577982652E-05</v>
      </c>
      <c r="XP279">
        <v>0.9340049060157973</v>
      </c>
      <c r="XQ279">
        <v>3.93905139776124</v>
      </c>
      <c r="XR279">
        <v>0.00020373663149457</v>
      </c>
      <c r="ACI279">
        <v>-3.142557870317042</v>
      </c>
      <c r="ACJ279">
        <v>-0.138185679043295</v>
      </c>
      <c r="ACK279">
        <v>0.0001529284522738738</v>
      </c>
      <c r="AGY279">
        <v>-7.878954141952763</v>
      </c>
      <c r="AGZ279">
        <v>-4.877204040416674</v>
      </c>
      <c r="AHA279">
        <v>2.450284309295026E-05</v>
      </c>
      <c r="ANB279">
        <v>-1.880799977299229</v>
      </c>
      <c r="ANC279">
        <v>1.11372651463888</v>
      </c>
      <c r="AND279">
        <v>0.0002396743240286529</v>
      </c>
      <c r="AQH279">
        <v>2.927549536854646</v>
      </c>
      <c r="AQI279">
        <v>5.932112568109501</v>
      </c>
      <c r="AQJ279">
        <v>0.0001665700338622217</v>
      </c>
      <c r="AXU279">
        <v>4.73013930520809</v>
      </c>
      <c r="AXV279">
        <v>7.73144891120399</v>
      </c>
      <c r="AXW279">
        <v>1.37205429159713E-05</v>
      </c>
      <c r="AZN279">
        <v>-8.778551211343375</v>
      </c>
      <c r="AZO279">
        <v>-5.779816675970688</v>
      </c>
      <c r="AZP279">
        <v>1.281120578383728E-05</v>
      </c>
      <c r="BAU279">
        <v>-1.2309956222995</v>
      </c>
      <c r="BAV279">
        <v>1.766517441106531</v>
      </c>
      <c r="BAW279">
        <v>4.947882897936964E-05</v>
      </c>
      <c r="BGO279">
        <v>-1.234291461678452</v>
      </c>
      <c r="BGP279">
        <v>1.766910521214407</v>
      </c>
      <c r="BGQ279">
        <v>1.155810299780764E-05</v>
      </c>
      <c r="BHA279">
        <v>5.379320819047599</v>
      </c>
      <c r="BHB279">
        <v>8.36898480731961</v>
      </c>
      <c r="BHC279">
        <v>0.0008546651075289969</v>
      </c>
      <c r="BJC279">
        <v>11.7413397671388</v>
      </c>
      <c r="BJD279">
        <v>14.73799086644754</v>
      </c>
      <c r="BJE279">
        <v>8.972108671971472E-05</v>
      </c>
      <c r="BKD279">
        <v>0.8346738060568517</v>
      </c>
      <c r="BKE279">
        <v>3.836105018250251</v>
      </c>
      <c r="BKF279">
        <v>1.638694674027259E-05</v>
      </c>
      <c r="BLT279">
        <v>9.478042032982156</v>
      </c>
      <c r="BLU279">
        <v>12.47688137296011</v>
      </c>
      <c r="BLV279">
        <v>1.077705349418102E-05</v>
      </c>
      <c r="BNY279">
        <v>-5.002618235019783</v>
      </c>
      <c r="BNZ279">
        <v>-2.004154915211869</v>
      </c>
      <c r="BOA279">
        <v>1.889108810199501E-05</v>
      </c>
      <c r="BRE279">
        <v>-0.9457421982888283</v>
      </c>
      <c r="BRF279">
        <v>2.051808380228849</v>
      </c>
      <c r="BRG279">
        <v>4.799732478453061E-05</v>
      </c>
      <c r="BTV279">
        <v>-8.32934854840865</v>
      </c>
      <c r="BTW279">
        <v>-5.327407417920321</v>
      </c>
      <c r="BTX279">
        <v>3.01439005817631E-05</v>
      </c>
      <c r="BXZ279">
        <v>-0.5244045211527883</v>
      </c>
      <c r="BYA279">
        <v>2.476903229760608</v>
      </c>
      <c r="BYB279">
        <v>1.368169961192478E-05</v>
      </c>
      <c r="BZG279">
        <v>-0.2356801200122072</v>
      </c>
      <c r="BZH279">
        <v>2.767382855442813</v>
      </c>
      <c r="BZI279">
        <v>7.505454910447194E-05</v>
      </c>
      <c r="CHO279">
        <v>0.09310616967391816</v>
      </c>
      <c r="CHP279">
        <v>3.096535552550411</v>
      </c>
      <c r="CHQ279">
        <v>9.408533530865949E-05</v>
      </c>
      <c r="CTC279">
        <v>-4.009831181904473</v>
      </c>
      <c r="CTD279">
        <v>-1.011578869398911</v>
      </c>
      <c r="CTE279">
        <v>2.443529262570084E-05</v>
      </c>
      <c r="CTX279">
        <v>-0.8850165598093416</v>
      </c>
      <c r="CTY279">
        <v>2.116124281380246</v>
      </c>
      <c r="CTZ279">
        <v>1.041214895887871E-05</v>
      </c>
      <c r="CVQ279">
        <v>-4.322638885495813</v>
      </c>
      <c r="CVR279">
        <v>-1.326996035673233</v>
      </c>
      <c r="CVS279">
        <v>0.0001518780613486981</v>
      </c>
      <c r="DBB279">
        <v>-0.1156392134619466</v>
      </c>
      <c r="DBC279">
        <v>2.886783840105043</v>
      </c>
      <c r="DBD279">
        <v>4.696950870801582E-05</v>
      </c>
    </row>
    <row r="280" spans="58:2760">
      <c r="BF280">
        <v>-6.231816426147565</v>
      </c>
      <c r="BG280">
        <v>-3.233747333636248</v>
      </c>
      <c r="BH280">
        <v>2.982722983883278E-05</v>
      </c>
      <c r="DK280">
        <v>0.02987258328334974</v>
      </c>
      <c r="DL280">
        <v>3.027884332616499</v>
      </c>
      <c r="DM280">
        <v>3.162512571385836E-05</v>
      </c>
      <c r="DN280">
        <v>-4.278194917275108</v>
      </c>
      <c r="DO280">
        <v>-1.273227912282278</v>
      </c>
      <c r="DP280">
        <v>0.0001973691087903749</v>
      </c>
      <c r="GW280">
        <v>-9.118252045255028</v>
      </c>
      <c r="GX280">
        <v>-6.111097461894995</v>
      </c>
      <c r="GY280">
        <v>0.0004095045044452946</v>
      </c>
      <c r="HL280">
        <v>-10.76078985226362</v>
      </c>
      <c r="HM280">
        <v>-7.77259027381711</v>
      </c>
      <c r="HN280">
        <v>0.001113999590721228</v>
      </c>
      <c r="MB280">
        <v>-2.318630369796958</v>
      </c>
      <c r="MC280">
        <v>0.6831090639656894</v>
      </c>
      <c r="MD280">
        <v>2.420503851708614E-05</v>
      </c>
      <c r="QU280">
        <v>15.67466472272724</v>
      </c>
      <c r="QV280">
        <v>18.67983215489238</v>
      </c>
      <c r="QW280">
        <v>0.0002136188414506829</v>
      </c>
      <c r="RV280">
        <v>-6.96233737142381</v>
      </c>
      <c r="RW280">
        <v>-3.963528954914227</v>
      </c>
      <c r="RX280">
        <v>1.135896971708828E-05</v>
      </c>
      <c r="TF280">
        <v>-2.365064274001593</v>
      </c>
      <c r="TG280">
        <v>0.6361997199550689</v>
      </c>
      <c r="TH280">
        <v>1.278144577982652E-05</v>
      </c>
      <c r="XP280">
        <v>0.9340049060157973</v>
      </c>
      <c r="XQ280">
        <v>3.93905139776124</v>
      </c>
      <c r="XR280">
        <v>0.00020373663149457</v>
      </c>
      <c r="ACI280">
        <v>-3.142557870317042</v>
      </c>
      <c r="ACJ280">
        <v>-0.138185679043295</v>
      </c>
      <c r="ACK280">
        <v>0.0001529284522738738</v>
      </c>
      <c r="AGY280">
        <v>-7.878954141952763</v>
      </c>
      <c r="AGZ280">
        <v>-4.877204040416674</v>
      </c>
      <c r="AHA280">
        <v>2.450284309295026E-05</v>
      </c>
      <c r="ANB280">
        <v>-1.880799977299229</v>
      </c>
      <c r="ANC280">
        <v>1.11372651463888</v>
      </c>
      <c r="AND280">
        <v>0.0002396743240286529</v>
      </c>
      <c r="AQH280">
        <v>2.927549536854646</v>
      </c>
      <c r="AQI280">
        <v>5.932112568109501</v>
      </c>
      <c r="AQJ280">
        <v>0.0001665700338622217</v>
      </c>
      <c r="AXU280">
        <v>4.73013930520809</v>
      </c>
      <c r="AXV280">
        <v>7.73144891120399</v>
      </c>
      <c r="AXW280">
        <v>1.37205429159713E-05</v>
      </c>
      <c r="AZN280">
        <v>-8.778551211343375</v>
      </c>
      <c r="AZO280">
        <v>-5.779816675970688</v>
      </c>
      <c r="AZP280">
        <v>1.281120578383728E-05</v>
      </c>
      <c r="BAU280">
        <v>-1.2309956222995</v>
      </c>
      <c r="BAV280">
        <v>1.766517441106531</v>
      </c>
      <c r="BAW280">
        <v>4.947882897936964E-05</v>
      </c>
      <c r="BGO280">
        <v>-1.234291461678452</v>
      </c>
      <c r="BGP280">
        <v>1.766910521214407</v>
      </c>
      <c r="BGQ280">
        <v>1.155810299780764E-05</v>
      </c>
      <c r="BHA280">
        <v>5.379320819047599</v>
      </c>
      <c r="BHB280">
        <v>8.36898480731961</v>
      </c>
      <c r="BHC280">
        <v>0.0008546651075289969</v>
      </c>
      <c r="BJC280">
        <v>11.7413397671388</v>
      </c>
      <c r="BJD280">
        <v>14.73799086644754</v>
      </c>
      <c r="BJE280">
        <v>8.972108671971472E-05</v>
      </c>
      <c r="BKD280">
        <v>0.8346738060568517</v>
      </c>
      <c r="BKE280">
        <v>3.836105018250251</v>
      </c>
      <c r="BKF280">
        <v>1.638694674027259E-05</v>
      </c>
      <c r="BLT280">
        <v>9.478042032982156</v>
      </c>
      <c r="BLU280">
        <v>12.47688137296011</v>
      </c>
      <c r="BLV280">
        <v>1.077705349418102E-05</v>
      </c>
      <c r="BNY280">
        <v>-5.002618235019783</v>
      </c>
      <c r="BNZ280">
        <v>-2.004154915211869</v>
      </c>
      <c r="BOA280">
        <v>1.889108810199501E-05</v>
      </c>
      <c r="BRE280">
        <v>-0.9457421982888283</v>
      </c>
      <c r="BRF280">
        <v>2.051808380228849</v>
      </c>
      <c r="BRG280">
        <v>4.799732478453061E-05</v>
      </c>
      <c r="BTV280">
        <v>-8.32934854840865</v>
      </c>
      <c r="BTW280">
        <v>-5.327407417920321</v>
      </c>
      <c r="BTX280">
        <v>3.01439005817631E-05</v>
      </c>
      <c r="BXZ280">
        <v>-0.5244045211527883</v>
      </c>
      <c r="BYA280">
        <v>2.476903229760608</v>
      </c>
      <c r="BYB280">
        <v>1.368169961192478E-05</v>
      </c>
      <c r="BZG280">
        <v>0.1438959220262892</v>
      </c>
      <c r="BZH280">
        <v>3.146764834472122</v>
      </c>
      <c r="BZI280">
        <v>6.584526897484311E-05</v>
      </c>
      <c r="CHO280">
        <v>0.09310616967391816</v>
      </c>
      <c r="CHP280">
        <v>3.096535552550411</v>
      </c>
      <c r="CHQ280">
        <v>9.408533530865949E-05</v>
      </c>
      <c r="CTC280">
        <v>-4.009831181904473</v>
      </c>
      <c r="CTD280">
        <v>-1.011578869398911</v>
      </c>
      <c r="CTE280">
        <v>2.443529262570084E-05</v>
      </c>
      <c r="CTX280">
        <v>-0.8850165598093416</v>
      </c>
      <c r="CTY280">
        <v>2.116124281380246</v>
      </c>
      <c r="CTZ280">
        <v>1.041214895887871E-05</v>
      </c>
      <c r="CVQ280">
        <v>-4.322638885495813</v>
      </c>
      <c r="CVR280">
        <v>-1.326996035673233</v>
      </c>
      <c r="CVS280">
        <v>0.0001518780613486981</v>
      </c>
      <c r="DBB280">
        <v>-0.1156392134619466</v>
      </c>
      <c r="DBC280">
        <v>2.886783840105043</v>
      </c>
      <c r="DBD280">
        <v>4.696950870801582E-05</v>
      </c>
    </row>
    <row r="281" spans="58:2760">
      <c r="BF281">
        <v>-6.231816426147565</v>
      </c>
      <c r="BG281">
        <v>-3.233747333636248</v>
      </c>
      <c r="BH281">
        <v>2.982722983883278E-05</v>
      </c>
      <c r="DK281">
        <v>0.02987258328334974</v>
      </c>
      <c r="DL281">
        <v>3.027884332616499</v>
      </c>
      <c r="DM281">
        <v>3.162512571385836E-05</v>
      </c>
      <c r="DN281">
        <v>-4.278194917275108</v>
      </c>
      <c r="DO281">
        <v>-1.273227912282278</v>
      </c>
      <c r="DP281">
        <v>0.0001973691087903749</v>
      </c>
      <c r="GW281">
        <v>-9.118252045255028</v>
      </c>
      <c r="GX281">
        <v>-6.111097461894995</v>
      </c>
      <c r="GY281">
        <v>0.0004095045044452946</v>
      </c>
      <c r="HL281">
        <v>-10.76078985226362</v>
      </c>
      <c r="HM281">
        <v>-7.77259027381711</v>
      </c>
      <c r="HN281">
        <v>0.001113999590721228</v>
      </c>
      <c r="MB281">
        <v>-2.318630369796958</v>
      </c>
      <c r="MC281">
        <v>0.6831090639656894</v>
      </c>
      <c r="MD281">
        <v>2.420503851708614E-05</v>
      </c>
      <c r="QU281">
        <v>15.67466472272724</v>
      </c>
      <c r="QV281">
        <v>18.67983215489238</v>
      </c>
      <c r="QW281">
        <v>0.0002136188414506829</v>
      </c>
      <c r="RV281">
        <v>-6.96233737142381</v>
      </c>
      <c r="RW281">
        <v>-3.963528954914227</v>
      </c>
      <c r="RX281">
        <v>1.135896971708828E-05</v>
      </c>
      <c r="TF281">
        <v>-2.365064274001593</v>
      </c>
      <c r="TG281">
        <v>0.6361997199550689</v>
      </c>
      <c r="TH281">
        <v>1.278144577982652E-05</v>
      </c>
      <c r="XP281">
        <v>0.9340049060157973</v>
      </c>
      <c r="XQ281">
        <v>3.93905139776124</v>
      </c>
      <c r="XR281">
        <v>0.00020373663149457</v>
      </c>
      <c r="ACI281">
        <v>-3.142557870317042</v>
      </c>
      <c r="ACJ281">
        <v>-0.138185679043295</v>
      </c>
      <c r="ACK281">
        <v>0.0001529284522738738</v>
      </c>
      <c r="AGY281">
        <v>-7.878954141952763</v>
      </c>
      <c r="AGZ281">
        <v>-4.877204040416674</v>
      </c>
      <c r="AHA281">
        <v>2.450284309295026E-05</v>
      </c>
      <c r="ANB281">
        <v>-1.880799977299229</v>
      </c>
      <c r="ANC281">
        <v>1.11372651463888</v>
      </c>
      <c r="AND281">
        <v>0.0002396743240286529</v>
      </c>
      <c r="AQH281">
        <v>2.927549536854646</v>
      </c>
      <c r="AQI281">
        <v>5.932112568109501</v>
      </c>
      <c r="AQJ281">
        <v>0.0001665700338622217</v>
      </c>
      <c r="AXU281">
        <v>4.73013930520809</v>
      </c>
      <c r="AXV281">
        <v>7.73144891120399</v>
      </c>
      <c r="AXW281">
        <v>1.37205429159713E-05</v>
      </c>
      <c r="AZN281">
        <v>-8.778551211343375</v>
      </c>
      <c r="AZO281">
        <v>-5.779816675970688</v>
      </c>
      <c r="AZP281">
        <v>1.281120578383728E-05</v>
      </c>
      <c r="BAU281">
        <v>-1.222774208045013</v>
      </c>
      <c r="BAV281">
        <v>1.779638930430746</v>
      </c>
      <c r="BAW281">
        <v>4.6585898425528E-05</v>
      </c>
      <c r="BGO281">
        <v>-1.234291461678452</v>
      </c>
      <c r="BGP281">
        <v>1.766910521214407</v>
      </c>
      <c r="BGQ281">
        <v>1.155810299780764E-05</v>
      </c>
      <c r="BHA281">
        <v>5.379320819047599</v>
      </c>
      <c r="BHB281">
        <v>8.36898480731961</v>
      </c>
      <c r="BHC281">
        <v>0.0008546651075289969</v>
      </c>
      <c r="BJC281">
        <v>11.7413397671388</v>
      </c>
      <c r="BJD281">
        <v>14.73799086644754</v>
      </c>
      <c r="BJE281">
        <v>8.972108671971472E-05</v>
      </c>
      <c r="BKD281">
        <v>0.8346738060568517</v>
      </c>
      <c r="BKE281">
        <v>3.836105018250251</v>
      </c>
      <c r="BKF281">
        <v>1.638694674027259E-05</v>
      </c>
      <c r="BLT281">
        <v>9.478042032982156</v>
      </c>
      <c r="BLU281">
        <v>12.47688137296011</v>
      </c>
      <c r="BLV281">
        <v>1.077705349418102E-05</v>
      </c>
      <c r="BNY281">
        <v>-5.002618235019783</v>
      </c>
      <c r="BNZ281">
        <v>-2.004154915211869</v>
      </c>
      <c r="BOA281">
        <v>1.889108810199501E-05</v>
      </c>
      <c r="BRE281">
        <v>-0.9457421982888283</v>
      </c>
      <c r="BRF281">
        <v>2.051808380228849</v>
      </c>
      <c r="BRG281">
        <v>4.799732478453061E-05</v>
      </c>
      <c r="BTV281">
        <v>-8.32934854840865</v>
      </c>
      <c r="BTW281">
        <v>-5.327407417920321</v>
      </c>
      <c r="BTX281">
        <v>3.01439005817631E-05</v>
      </c>
      <c r="BXZ281">
        <v>-0.5244045211527883</v>
      </c>
      <c r="BYA281">
        <v>2.476903229760608</v>
      </c>
      <c r="BYB281">
        <v>1.368169961192478E-05</v>
      </c>
      <c r="BZG281">
        <v>0.1438959220262892</v>
      </c>
      <c r="BZH281">
        <v>3.146764834472122</v>
      </c>
      <c r="BZI281">
        <v>6.584526897484311E-05</v>
      </c>
      <c r="CHO281">
        <v>0.09310616967391816</v>
      </c>
      <c r="CHP281">
        <v>3.096535552550411</v>
      </c>
      <c r="CHQ281">
        <v>9.408533530865949E-05</v>
      </c>
      <c r="CTC281">
        <v>-4.009831181904473</v>
      </c>
      <c r="CTD281">
        <v>-1.011578869398911</v>
      </c>
      <c r="CTE281">
        <v>2.443529262570084E-05</v>
      </c>
      <c r="CTX281">
        <v>-0.8850165598093416</v>
      </c>
      <c r="CTY281">
        <v>2.116124281380246</v>
      </c>
      <c r="CTZ281">
        <v>1.041214895887871E-05</v>
      </c>
      <c r="CVQ281">
        <v>-4.322638885495813</v>
      </c>
      <c r="CVR281">
        <v>-1.326996035673233</v>
      </c>
      <c r="CVS281">
        <v>0.0001518780613486981</v>
      </c>
      <c r="DBB281">
        <v>-0.1156392134619466</v>
      </c>
      <c r="DBC281">
        <v>2.886783840105043</v>
      </c>
      <c r="DBD281">
        <v>4.696950870801582E-05</v>
      </c>
    </row>
    <row r="282" spans="58:2760">
      <c r="BF282">
        <v>-6.231816426147565</v>
      </c>
      <c r="BG282">
        <v>-3.233747333636248</v>
      </c>
      <c r="BH282">
        <v>2.982722983883278E-05</v>
      </c>
      <c r="DK282">
        <v>0.02987258328334974</v>
      </c>
      <c r="DL282">
        <v>3.027884332616499</v>
      </c>
      <c r="DM282">
        <v>3.162512571385836E-05</v>
      </c>
      <c r="DN282">
        <v>-4.278194917275108</v>
      </c>
      <c r="DO282">
        <v>-1.273227912282278</v>
      </c>
      <c r="DP282">
        <v>0.0001973691087903749</v>
      </c>
      <c r="GW282">
        <v>-9.118252045255028</v>
      </c>
      <c r="GX282">
        <v>-6.111097461894995</v>
      </c>
      <c r="GY282">
        <v>0.0004095045044452946</v>
      </c>
      <c r="HL282">
        <v>-10.76078985226362</v>
      </c>
      <c r="HM282">
        <v>-7.77259027381711</v>
      </c>
      <c r="HN282">
        <v>0.001113999590721228</v>
      </c>
      <c r="MB282">
        <v>-2.318630369796958</v>
      </c>
      <c r="MC282">
        <v>0.6831090639656894</v>
      </c>
      <c r="MD282">
        <v>2.420503851708614E-05</v>
      </c>
      <c r="QU282">
        <v>15.67466472272724</v>
      </c>
      <c r="QV282">
        <v>18.67983215489238</v>
      </c>
      <c r="QW282">
        <v>0.0002136188414506829</v>
      </c>
      <c r="RV282">
        <v>-6.96233737142381</v>
      </c>
      <c r="RW282">
        <v>-3.963528954914227</v>
      </c>
      <c r="RX282">
        <v>1.135896971708828E-05</v>
      </c>
      <c r="TF282">
        <v>-2.365064274001593</v>
      </c>
      <c r="TG282">
        <v>0.6361997199550689</v>
      </c>
      <c r="TH282">
        <v>1.278144577982652E-05</v>
      </c>
      <c r="XP282">
        <v>0.9340049060157973</v>
      </c>
      <c r="XQ282">
        <v>3.93905139776124</v>
      </c>
      <c r="XR282">
        <v>0.00020373663149457</v>
      </c>
      <c r="ACI282">
        <v>-3.142557870317042</v>
      </c>
      <c r="ACJ282">
        <v>-0.138185679043295</v>
      </c>
      <c r="ACK282">
        <v>0.0001529284522738738</v>
      </c>
      <c r="AGY282">
        <v>-7.878954141952763</v>
      </c>
      <c r="AGZ282">
        <v>-4.877204040416674</v>
      </c>
      <c r="AHA282">
        <v>2.450284309295026E-05</v>
      </c>
      <c r="ANB282">
        <v>-1.880799977299229</v>
      </c>
      <c r="ANC282">
        <v>1.11372651463888</v>
      </c>
      <c r="AND282">
        <v>0.0002396743240286529</v>
      </c>
      <c r="AQH282">
        <v>2.927549536854646</v>
      </c>
      <c r="AQI282">
        <v>5.932112568109501</v>
      </c>
      <c r="AQJ282">
        <v>0.0001665700338622217</v>
      </c>
      <c r="AXU282">
        <v>4.73013930520809</v>
      </c>
      <c r="AXV282">
        <v>7.73144891120399</v>
      </c>
      <c r="AXW282">
        <v>1.37205429159713E-05</v>
      </c>
      <c r="AZN282">
        <v>-8.778551211343375</v>
      </c>
      <c r="AZO282">
        <v>-5.779816675970688</v>
      </c>
      <c r="AZP282">
        <v>1.281120578383728E-05</v>
      </c>
      <c r="BAU282">
        <v>-1.217228534141176</v>
      </c>
      <c r="BAV282">
        <v>1.780689532632568</v>
      </c>
      <c r="BAW282">
        <v>3.46755676686892E-05</v>
      </c>
      <c r="BGO282">
        <v>-1.234291461678452</v>
      </c>
      <c r="BGP282">
        <v>1.766910521214407</v>
      </c>
      <c r="BGQ282">
        <v>1.155810299780764E-05</v>
      </c>
      <c r="BHA282">
        <v>5.379320819047599</v>
      </c>
      <c r="BHB282">
        <v>8.36898480731961</v>
      </c>
      <c r="BHC282">
        <v>0.0008546651075289969</v>
      </c>
      <c r="BJC282">
        <v>11.7413397671388</v>
      </c>
      <c r="BJD282">
        <v>14.73799086644754</v>
      </c>
      <c r="BJE282">
        <v>8.972108671971472E-05</v>
      </c>
      <c r="BKD282">
        <v>0.8346738060568517</v>
      </c>
      <c r="BKE282">
        <v>3.836105018250251</v>
      </c>
      <c r="BKF282">
        <v>1.638694674027259E-05</v>
      </c>
      <c r="BLT282">
        <v>9.478042032982156</v>
      </c>
      <c r="BLU282">
        <v>12.47688137296011</v>
      </c>
      <c r="BLV282">
        <v>1.077705349418102E-05</v>
      </c>
      <c r="BNY282">
        <v>-5.002618235019783</v>
      </c>
      <c r="BNZ282">
        <v>-2.004154915211869</v>
      </c>
      <c r="BOA282">
        <v>1.889108810199501E-05</v>
      </c>
      <c r="BRE282">
        <v>-0.9457421982888283</v>
      </c>
      <c r="BRF282">
        <v>2.051808380228849</v>
      </c>
      <c r="BRG282">
        <v>4.799732478453061E-05</v>
      </c>
      <c r="BTV282">
        <v>-10.50913000576199</v>
      </c>
      <c r="BTW282">
        <v>-7.510190547499527</v>
      </c>
      <c r="BTX282">
        <v>8.997990216454604E-06</v>
      </c>
      <c r="BXZ282">
        <v>-0.5244045211527883</v>
      </c>
      <c r="BYA282">
        <v>2.476903229760608</v>
      </c>
      <c r="BYB282">
        <v>1.368169961192478E-05</v>
      </c>
      <c r="BZG282">
        <v>0.1438959220262892</v>
      </c>
      <c r="BZH282">
        <v>3.146764834472122</v>
      </c>
      <c r="BZI282">
        <v>6.584526897484311E-05</v>
      </c>
      <c r="CHO282">
        <v>0.09310616967391816</v>
      </c>
      <c r="CHP282">
        <v>3.096535552550411</v>
      </c>
      <c r="CHQ282">
        <v>9.408533530865949E-05</v>
      </c>
      <c r="CTC282">
        <v>-4.009831181904473</v>
      </c>
      <c r="CTD282">
        <v>-1.011578869398911</v>
      </c>
      <c r="CTE282">
        <v>2.443529262570084E-05</v>
      </c>
      <c r="CTX282">
        <v>-0.8850165598093416</v>
      </c>
      <c r="CTY282">
        <v>2.116124281380246</v>
      </c>
      <c r="CTZ282">
        <v>1.041214895887871E-05</v>
      </c>
      <c r="CVQ282">
        <v>-4.322638885495813</v>
      </c>
      <c r="CVR282">
        <v>-1.326996035673233</v>
      </c>
      <c r="CVS282">
        <v>0.0001518780613486981</v>
      </c>
      <c r="DBB282">
        <v>-0.1156392134619466</v>
      </c>
      <c r="DBC282">
        <v>2.886783840105043</v>
      </c>
      <c r="DBD282">
        <v>4.696950870801582E-05</v>
      </c>
    </row>
    <row r="283" spans="58:2760">
      <c r="BF283">
        <v>-6.231816426147565</v>
      </c>
      <c r="BG283">
        <v>-3.233747333636248</v>
      </c>
      <c r="BH283">
        <v>2.982722983883278E-05</v>
      </c>
      <c r="DK283">
        <v>0.02987258328334974</v>
      </c>
      <c r="DL283">
        <v>3.027884332616499</v>
      </c>
      <c r="DM283">
        <v>3.162512571385836E-05</v>
      </c>
      <c r="DN283">
        <v>-4.278194917275108</v>
      </c>
      <c r="DO283">
        <v>-1.273227912282278</v>
      </c>
      <c r="DP283">
        <v>0.0001973691087903749</v>
      </c>
      <c r="GW283">
        <v>-9.118252045255028</v>
      </c>
      <c r="GX283">
        <v>-6.111097461894995</v>
      </c>
      <c r="GY283">
        <v>0.0004095045044452946</v>
      </c>
      <c r="HL283">
        <v>-10.76078985226362</v>
      </c>
      <c r="HM283">
        <v>-7.77259027381711</v>
      </c>
      <c r="HN283">
        <v>0.001113999590721228</v>
      </c>
      <c r="MB283">
        <v>-2.318630369796958</v>
      </c>
      <c r="MC283">
        <v>0.6831090639656894</v>
      </c>
      <c r="MD283">
        <v>2.420503851708614E-05</v>
      </c>
      <c r="QU283">
        <v>15.67466472272724</v>
      </c>
      <c r="QV283">
        <v>18.67983215489238</v>
      </c>
      <c r="QW283">
        <v>0.0002136188414506829</v>
      </c>
      <c r="RV283">
        <v>-6.96233737142381</v>
      </c>
      <c r="RW283">
        <v>-3.963528954914227</v>
      </c>
      <c r="RX283">
        <v>1.135896971708828E-05</v>
      </c>
      <c r="TF283">
        <v>-2.365064274001593</v>
      </c>
      <c r="TG283">
        <v>0.6361997199550689</v>
      </c>
      <c r="TH283">
        <v>1.278144577982652E-05</v>
      </c>
      <c r="XP283">
        <v>0.9340049060157973</v>
      </c>
      <c r="XQ283">
        <v>3.93905139776124</v>
      </c>
      <c r="XR283">
        <v>0.00020373663149457</v>
      </c>
      <c r="ACI283">
        <v>-3.142557870317042</v>
      </c>
      <c r="ACJ283">
        <v>-0.138185679043295</v>
      </c>
      <c r="ACK283">
        <v>0.0001529284522738738</v>
      </c>
      <c r="AGY283">
        <v>-7.878954141952763</v>
      </c>
      <c r="AGZ283">
        <v>-4.877204040416674</v>
      </c>
      <c r="AHA283">
        <v>2.450284309295026E-05</v>
      </c>
      <c r="ANB283">
        <v>-1.880799977299229</v>
      </c>
      <c r="ANC283">
        <v>1.11372651463888</v>
      </c>
      <c r="AND283">
        <v>0.0002396743240286529</v>
      </c>
      <c r="AQH283">
        <v>2.927549536854646</v>
      </c>
      <c r="AQI283">
        <v>5.932112568109501</v>
      </c>
      <c r="AQJ283">
        <v>0.0001665700338622217</v>
      </c>
      <c r="AXU283">
        <v>4.73013930520809</v>
      </c>
      <c r="AXV283">
        <v>7.73144891120399</v>
      </c>
      <c r="AXW283">
        <v>1.37205429159713E-05</v>
      </c>
      <c r="AZN283">
        <v>-8.778551211343375</v>
      </c>
      <c r="AZO283">
        <v>-5.779816675970688</v>
      </c>
      <c r="AZP283">
        <v>1.281120578383728E-05</v>
      </c>
      <c r="BAU283">
        <v>-1.211721698877847</v>
      </c>
      <c r="BAV283">
        <v>1.786358369242984</v>
      </c>
      <c r="BAW283">
        <v>2.948910736522088E-05</v>
      </c>
      <c r="BGO283">
        <v>-1.234291461678452</v>
      </c>
      <c r="BGP283">
        <v>1.766910521214407</v>
      </c>
      <c r="BGQ283">
        <v>1.155810299780764E-05</v>
      </c>
      <c r="BHA283">
        <v>5.379320819047599</v>
      </c>
      <c r="BHB283">
        <v>8.36898480731961</v>
      </c>
      <c r="BHC283">
        <v>0.0008546651075289969</v>
      </c>
      <c r="BJC283">
        <v>11.7413397671388</v>
      </c>
      <c r="BJD283">
        <v>14.73799086644754</v>
      </c>
      <c r="BJE283">
        <v>8.972108671971472E-05</v>
      </c>
      <c r="BKD283">
        <v>0.8346738060568517</v>
      </c>
      <c r="BKE283">
        <v>3.836105018250251</v>
      </c>
      <c r="BKF283">
        <v>1.638694674027259E-05</v>
      </c>
      <c r="BLT283">
        <v>9.478042032982156</v>
      </c>
      <c r="BLU283">
        <v>12.47688137296011</v>
      </c>
      <c r="BLV283">
        <v>1.077705349418102E-05</v>
      </c>
      <c r="BNY283">
        <v>-5.002618235019783</v>
      </c>
      <c r="BNZ283">
        <v>-2.004154915211869</v>
      </c>
      <c r="BOA283">
        <v>1.889108810199501E-05</v>
      </c>
      <c r="BRE283">
        <v>-0.9457421982888283</v>
      </c>
      <c r="BRF283">
        <v>2.051808380228849</v>
      </c>
      <c r="BRG283">
        <v>4.799732478453061E-05</v>
      </c>
      <c r="BXZ283">
        <v>-0.5244045211527883</v>
      </c>
      <c r="BYA283">
        <v>2.476903229760608</v>
      </c>
      <c r="BYB283">
        <v>1.368169961192478E-05</v>
      </c>
      <c r="BZG283">
        <v>0.1438959220262892</v>
      </c>
      <c r="BZH283">
        <v>3.146764834472122</v>
      </c>
      <c r="BZI283">
        <v>6.584526897484311E-05</v>
      </c>
      <c r="CHO283">
        <v>0.09310616967391816</v>
      </c>
      <c r="CHP283">
        <v>3.096535552550411</v>
      </c>
      <c r="CHQ283">
        <v>9.408533530865949E-05</v>
      </c>
      <c r="CTC283">
        <v>-4.009831181904473</v>
      </c>
      <c r="CTD283">
        <v>-1.011578869398911</v>
      </c>
      <c r="CTE283">
        <v>2.443529262570084E-05</v>
      </c>
      <c r="CTX283">
        <v>-0.8850165598093416</v>
      </c>
      <c r="CTY283">
        <v>2.116124281380246</v>
      </c>
      <c r="CTZ283">
        <v>1.041214895887871E-05</v>
      </c>
      <c r="CVQ283">
        <v>-4.322638885495813</v>
      </c>
      <c r="CVR283">
        <v>-1.326996035673233</v>
      </c>
      <c r="CVS283">
        <v>0.0001518780613486981</v>
      </c>
      <c r="DBB283">
        <v>-0.1156392134619466</v>
      </c>
      <c r="DBC283">
        <v>2.886783840105043</v>
      </c>
      <c r="DBD283">
        <v>4.696950870801582E-05</v>
      </c>
    </row>
    <row r="284" spans="58:2760">
      <c r="BF284">
        <v>-6.231816426147565</v>
      </c>
      <c r="BG284">
        <v>-3.233747333636248</v>
      </c>
      <c r="BH284">
        <v>2.982722983883278E-05</v>
      </c>
      <c r="DK284">
        <v>0.02987258328334974</v>
      </c>
      <c r="DL284">
        <v>3.027884332616499</v>
      </c>
      <c r="DM284">
        <v>3.162512571385836E-05</v>
      </c>
      <c r="DN284">
        <v>-4.278194917275108</v>
      </c>
      <c r="DO284">
        <v>-1.273227912282278</v>
      </c>
      <c r="DP284">
        <v>0.0001973691087903749</v>
      </c>
      <c r="GW284">
        <v>-9.118252045255028</v>
      </c>
      <c r="GX284">
        <v>-6.111097461894995</v>
      </c>
      <c r="GY284">
        <v>0.0004095045044452946</v>
      </c>
      <c r="HL284">
        <v>-10.76078985226362</v>
      </c>
      <c r="HM284">
        <v>-7.77259027381711</v>
      </c>
      <c r="HN284">
        <v>0.001113999590721228</v>
      </c>
      <c r="MB284">
        <v>-2.318630369796958</v>
      </c>
      <c r="MC284">
        <v>0.6831090639656894</v>
      </c>
      <c r="MD284">
        <v>2.420503851708614E-05</v>
      </c>
      <c r="QU284">
        <v>15.67466472272724</v>
      </c>
      <c r="QV284">
        <v>18.67983215489238</v>
      </c>
      <c r="QW284">
        <v>0.0002136188414506829</v>
      </c>
      <c r="RV284">
        <v>-6.96233737142381</v>
      </c>
      <c r="RW284">
        <v>-3.963528954914227</v>
      </c>
      <c r="RX284">
        <v>1.135896971708828E-05</v>
      </c>
      <c r="TF284">
        <v>-2.365064274001593</v>
      </c>
      <c r="TG284">
        <v>0.6361997199550689</v>
      </c>
      <c r="TH284">
        <v>1.278144577982652E-05</v>
      </c>
      <c r="XP284">
        <v>0.9340049060157973</v>
      </c>
      <c r="XQ284">
        <v>3.93905139776124</v>
      </c>
      <c r="XR284">
        <v>0.00020373663149457</v>
      </c>
      <c r="ACI284">
        <v>-3.142557870317042</v>
      </c>
      <c r="ACJ284">
        <v>-0.138185679043295</v>
      </c>
      <c r="ACK284">
        <v>0.0001529284522738738</v>
      </c>
      <c r="AGY284">
        <v>-7.878954141952763</v>
      </c>
      <c r="AGZ284">
        <v>-4.877204040416674</v>
      </c>
      <c r="AHA284">
        <v>2.450284309295026E-05</v>
      </c>
      <c r="ANB284">
        <v>-1.880799977299229</v>
      </c>
      <c r="ANC284">
        <v>1.11372651463888</v>
      </c>
      <c r="AND284">
        <v>0.0002396743240286529</v>
      </c>
      <c r="AQH284">
        <v>2.927549536854646</v>
      </c>
      <c r="AQI284">
        <v>5.932112568109501</v>
      </c>
      <c r="AQJ284">
        <v>0.0001665700338622217</v>
      </c>
      <c r="AXU284">
        <v>4.73013930520809</v>
      </c>
      <c r="AXV284">
        <v>7.73144891120399</v>
      </c>
      <c r="AXW284">
        <v>1.37205429159713E-05</v>
      </c>
      <c r="AZN284">
        <v>-8.778551211343375</v>
      </c>
      <c r="AZO284">
        <v>-5.779816675970688</v>
      </c>
      <c r="AZP284">
        <v>1.281120578383728E-05</v>
      </c>
      <c r="BAU284">
        <v>-1.209518964772515</v>
      </c>
      <c r="BAV284">
        <v>1.78862590388715</v>
      </c>
      <c r="BAW284">
        <v>2.75320983191712E-05</v>
      </c>
      <c r="BGO284">
        <v>-1.234291461678452</v>
      </c>
      <c r="BGP284">
        <v>1.766910521214407</v>
      </c>
      <c r="BGQ284">
        <v>1.155810299780764E-05</v>
      </c>
      <c r="BHA284">
        <v>5.379320819047599</v>
      </c>
      <c r="BHB284">
        <v>8.36898480731961</v>
      </c>
      <c r="BHC284">
        <v>0.0008546651075289969</v>
      </c>
      <c r="BJC284">
        <v>11.7413397671388</v>
      </c>
      <c r="BJD284">
        <v>14.73799086644754</v>
      </c>
      <c r="BJE284">
        <v>8.972108671971472E-05</v>
      </c>
      <c r="BKD284">
        <v>0.8346738060568517</v>
      </c>
      <c r="BKE284">
        <v>3.836105018250251</v>
      </c>
      <c r="BKF284">
        <v>1.638694674027259E-05</v>
      </c>
      <c r="BLT284">
        <v>9.478042032982156</v>
      </c>
      <c r="BLU284">
        <v>12.47688137296011</v>
      </c>
      <c r="BLV284">
        <v>1.077705349418102E-05</v>
      </c>
      <c r="BNY284">
        <v>-5.002618235019783</v>
      </c>
      <c r="BNZ284">
        <v>-2.004154915211869</v>
      </c>
      <c r="BOA284">
        <v>1.889108810199501E-05</v>
      </c>
      <c r="BRE284">
        <v>-0.9457421982888283</v>
      </c>
      <c r="BRF284">
        <v>2.051808380228849</v>
      </c>
      <c r="BRG284">
        <v>4.799732478453061E-05</v>
      </c>
      <c r="BXZ284">
        <v>-0.5244045211527883</v>
      </c>
      <c r="BYA284">
        <v>2.476903229760608</v>
      </c>
      <c r="BYB284">
        <v>1.368169961192478E-05</v>
      </c>
      <c r="BZG284">
        <v>0.1438959220262892</v>
      </c>
      <c r="BZH284">
        <v>3.146764834472122</v>
      </c>
      <c r="BZI284">
        <v>6.584526897484311E-05</v>
      </c>
      <c r="CHO284">
        <v>0.09310616967391816</v>
      </c>
      <c r="CHP284">
        <v>3.096535552550411</v>
      </c>
      <c r="CHQ284">
        <v>9.408533530865949E-05</v>
      </c>
      <c r="CTC284">
        <v>-4.009831181904473</v>
      </c>
      <c r="CTD284">
        <v>-1.011578869398911</v>
      </c>
      <c r="CTE284">
        <v>2.443529262570084E-05</v>
      </c>
      <c r="CTX284">
        <v>-0.8850165598093416</v>
      </c>
      <c r="CTY284">
        <v>2.116124281380246</v>
      </c>
      <c r="CTZ284">
        <v>1.041214895887871E-05</v>
      </c>
      <c r="CVQ284">
        <v>-4.322638885495813</v>
      </c>
      <c r="CVR284">
        <v>-1.326996035673233</v>
      </c>
      <c r="CVS284">
        <v>0.0001518780613486981</v>
      </c>
      <c r="DBB284">
        <v>-0.1156392134619466</v>
      </c>
      <c r="DBC284">
        <v>2.886783840105043</v>
      </c>
      <c r="DBD284">
        <v>4.696950870801582E-05</v>
      </c>
    </row>
    <row r="285" spans="58:2760">
      <c r="BF285">
        <v>-6.231816426147565</v>
      </c>
      <c r="BG285">
        <v>-3.233747333636248</v>
      </c>
      <c r="BH285">
        <v>2.982722983883278E-05</v>
      </c>
      <c r="DK285">
        <v>0.02987258328334974</v>
      </c>
      <c r="DL285">
        <v>3.027884332616499</v>
      </c>
      <c r="DM285">
        <v>3.162512571385836E-05</v>
      </c>
      <c r="DN285">
        <v>-4.278194917275108</v>
      </c>
      <c r="DO285">
        <v>-1.273227912282278</v>
      </c>
      <c r="DP285">
        <v>0.0001973691087903749</v>
      </c>
      <c r="GW285">
        <v>-9.118252045255028</v>
      </c>
      <c r="GX285">
        <v>-6.111097461894995</v>
      </c>
      <c r="GY285">
        <v>0.0004095045044452946</v>
      </c>
      <c r="HL285">
        <v>-10.76078985226362</v>
      </c>
      <c r="HM285">
        <v>-7.77259027381711</v>
      </c>
      <c r="HN285">
        <v>0.001113999590721228</v>
      </c>
      <c r="MB285">
        <v>-2.318630369796958</v>
      </c>
      <c r="MC285">
        <v>0.6831090639656894</v>
      </c>
      <c r="MD285">
        <v>2.420503851708614E-05</v>
      </c>
      <c r="QU285">
        <v>15.67466472272724</v>
      </c>
      <c r="QV285">
        <v>18.67983215489238</v>
      </c>
      <c r="QW285">
        <v>0.0002136188414506829</v>
      </c>
      <c r="RV285">
        <v>-6.96233737142381</v>
      </c>
      <c r="RW285">
        <v>-3.963528954914227</v>
      </c>
      <c r="RX285">
        <v>1.135896971708828E-05</v>
      </c>
      <c r="TF285">
        <v>-2.365064274001593</v>
      </c>
      <c r="TG285">
        <v>0.6361997199550689</v>
      </c>
      <c r="TH285">
        <v>1.278144577982652E-05</v>
      </c>
      <c r="XP285">
        <v>0.9340049060157973</v>
      </c>
      <c r="XQ285">
        <v>3.93905139776124</v>
      </c>
      <c r="XR285">
        <v>0.00020373663149457</v>
      </c>
      <c r="ACI285">
        <v>-3.142557870317042</v>
      </c>
      <c r="ACJ285">
        <v>-0.138185679043295</v>
      </c>
      <c r="ACK285">
        <v>0.0001529284522738738</v>
      </c>
      <c r="AGY285">
        <v>-7.878954141952763</v>
      </c>
      <c r="AGZ285">
        <v>-4.877204040416674</v>
      </c>
      <c r="AHA285">
        <v>2.450284309295026E-05</v>
      </c>
      <c r="ANB285">
        <v>-1.880799977299229</v>
      </c>
      <c r="ANC285">
        <v>1.11372651463888</v>
      </c>
      <c r="AND285">
        <v>0.0002396743240286529</v>
      </c>
      <c r="AQH285">
        <v>2.927549536854646</v>
      </c>
      <c r="AQI285">
        <v>5.932112568109501</v>
      </c>
      <c r="AQJ285">
        <v>0.0001665700338622217</v>
      </c>
      <c r="AXU285">
        <v>4.73013930520809</v>
      </c>
      <c r="AXV285">
        <v>7.73144891120399</v>
      </c>
      <c r="AXW285">
        <v>1.37205429159713E-05</v>
      </c>
      <c r="AZN285">
        <v>-8.778551211343375</v>
      </c>
      <c r="AZO285">
        <v>-5.779816675970688</v>
      </c>
      <c r="AZP285">
        <v>1.281120578383728E-05</v>
      </c>
      <c r="BAU285">
        <v>-1.208637871130382</v>
      </c>
      <c r="BAV285">
        <v>1.789532917744816</v>
      </c>
      <c r="BAW285">
        <v>2.676810671279354E-05</v>
      </c>
      <c r="BGO285">
        <v>-1.234291461678452</v>
      </c>
      <c r="BGP285">
        <v>1.766910521214407</v>
      </c>
      <c r="BGQ285">
        <v>1.155810299780764E-05</v>
      </c>
      <c r="BHA285">
        <v>5.379320819047599</v>
      </c>
      <c r="BHB285">
        <v>8.36898480731961</v>
      </c>
      <c r="BHC285">
        <v>0.0008546651075289969</v>
      </c>
      <c r="BJC285">
        <v>11.7413397671388</v>
      </c>
      <c r="BJD285">
        <v>14.73799086644754</v>
      </c>
      <c r="BJE285">
        <v>8.972108671971472E-05</v>
      </c>
      <c r="BKD285">
        <v>0.8346738060568517</v>
      </c>
      <c r="BKE285">
        <v>3.836105018250251</v>
      </c>
      <c r="BKF285">
        <v>1.638694674027259E-05</v>
      </c>
      <c r="BLT285">
        <v>9.478042032982156</v>
      </c>
      <c r="BLU285">
        <v>12.47688137296011</v>
      </c>
      <c r="BLV285">
        <v>1.077705349418102E-05</v>
      </c>
      <c r="BNY285">
        <v>-5.002618235019783</v>
      </c>
      <c r="BNZ285">
        <v>-2.004154915211869</v>
      </c>
      <c r="BOA285">
        <v>1.889108810199501E-05</v>
      </c>
      <c r="BRE285">
        <v>-0.9457421982888283</v>
      </c>
      <c r="BRF285">
        <v>2.051808380228849</v>
      </c>
      <c r="BRG285">
        <v>4.799732478453061E-05</v>
      </c>
      <c r="BXZ285">
        <v>-0.5244045211527883</v>
      </c>
      <c r="BYA285">
        <v>2.476903229760608</v>
      </c>
      <c r="BYB285">
        <v>1.368169961192478E-05</v>
      </c>
      <c r="BZG285">
        <v>0.1438959220262892</v>
      </c>
      <c r="BZH285">
        <v>3.146764834472122</v>
      </c>
      <c r="BZI285">
        <v>6.584526897484311E-05</v>
      </c>
      <c r="CHO285">
        <v>0.09310616967391816</v>
      </c>
      <c r="CHP285">
        <v>3.096535552550411</v>
      </c>
      <c r="CHQ285">
        <v>9.408533530865949E-05</v>
      </c>
      <c r="CTC285">
        <v>-4.009831181904473</v>
      </c>
      <c r="CTD285">
        <v>-1.011578869398911</v>
      </c>
      <c r="CTE285">
        <v>2.443529262570084E-05</v>
      </c>
      <c r="CTX285">
        <v>-0.8850165598093416</v>
      </c>
      <c r="CTY285">
        <v>2.116124281380246</v>
      </c>
      <c r="CTZ285">
        <v>1.041214895887871E-05</v>
      </c>
      <c r="CVQ285">
        <v>-4.322638885495813</v>
      </c>
      <c r="CVR285">
        <v>-1.326996035673233</v>
      </c>
      <c r="CVS285">
        <v>0.0001518780613486981</v>
      </c>
      <c r="DBB285">
        <v>-0.1156392134619466</v>
      </c>
      <c r="DBC285">
        <v>2.886783840105043</v>
      </c>
      <c r="DBD285">
        <v>4.696950870801582E-05</v>
      </c>
    </row>
    <row r="286" spans="58:2760">
      <c r="BF286">
        <v>-6.231816426147565</v>
      </c>
      <c r="BG286">
        <v>-3.233747333636248</v>
      </c>
      <c r="BH286">
        <v>2.982722983883278E-05</v>
      </c>
      <c r="DK286">
        <v>0.02987258328334974</v>
      </c>
      <c r="DL286">
        <v>3.027884332616499</v>
      </c>
      <c r="DM286">
        <v>3.162512571385836E-05</v>
      </c>
      <c r="DN286">
        <v>-4.278194917275108</v>
      </c>
      <c r="DO286">
        <v>-1.273227912282278</v>
      </c>
      <c r="DP286">
        <v>0.0001973691087903749</v>
      </c>
      <c r="GW286">
        <v>-9.118252045255028</v>
      </c>
      <c r="GX286">
        <v>-6.111097461894995</v>
      </c>
      <c r="GY286">
        <v>0.0004095045044452946</v>
      </c>
      <c r="HL286">
        <v>-10.76078985226362</v>
      </c>
      <c r="HM286">
        <v>-7.77259027381711</v>
      </c>
      <c r="HN286">
        <v>0.001113999590721228</v>
      </c>
      <c r="MB286">
        <v>-2.318630369796958</v>
      </c>
      <c r="MC286">
        <v>0.6831090639656894</v>
      </c>
      <c r="MD286">
        <v>2.420503851708614E-05</v>
      </c>
      <c r="QU286">
        <v>15.67466472272724</v>
      </c>
      <c r="QV286">
        <v>18.67983215489238</v>
      </c>
      <c r="QW286">
        <v>0.0002136188414506829</v>
      </c>
      <c r="RV286">
        <v>-6.96233737142381</v>
      </c>
      <c r="RW286">
        <v>-3.963528954914227</v>
      </c>
      <c r="RX286">
        <v>1.135896971708828E-05</v>
      </c>
      <c r="TF286">
        <v>-2.365064274001593</v>
      </c>
      <c r="TG286">
        <v>0.6361997199550689</v>
      </c>
      <c r="TH286">
        <v>1.278144577982652E-05</v>
      </c>
      <c r="XP286">
        <v>0.9340049060157973</v>
      </c>
      <c r="XQ286">
        <v>3.93905139776124</v>
      </c>
      <c r="XR286">
        <v>0.00020373663149457</v>
      </c>
      <c r="ACI286">
        <v>-3.142557870317042</v>
      </c>
      <c r="ACJ286">
        <v>-0.138185679043295</v>
      </c>
      <c r="ACK286">
        <v>0.0001529284522738738</v>
      </c>
      <c r="AGY286">
        <v>-7.878954141952763</v>
      </c>
      <c r="AGZ286">
        <v>-4.877204040416674</v>
      </c>
      <c r="AHA286">
        <v>2.450284309295026E-05</v>
      </c>
      <c r="ANB286">
        <v>-1.880799977299229</v>
      </c>
      <c r="ANC286">
        <v>1.11372651463888</v>
      </c>
      <c r="AND286">
        <v>0.0002396743240286529</v>
      </c>
      <c r="AQH286">
        <v>2.927549536854646</v>
      </c>
      <c r="AQI286">
        <v>5.932112568109501</v>
      </c>
      <c r="AQJ286">
        <v>0.0001665700338622217</v>
      </c>
      <c r="AXU286">
        <v>4.73013930520809</v>
      </c>
      <c r="AXV286">
        <v>7.73144891120399</v>
      </c>
      <c r="AXW286">
        <v>1.37205429159713E-05</v>
      </c>
      <c r="AZN286">
        <v>-8.778551211343375</v>
      </c>
      <c r="AZO286">
        <v>-5.779816675970688</v>
      </c>
      <c r="AZP286">
        <v>1.281120578383728E-05</v>
      </c>
      <c r="BAU286">
        <v>-1.208285433673529</v>
      </c>
      <c r="BAV286">
        <v>1.789895723287883</v>
      </c>
      <c r="BAW286">
        <v>2.646551999217097E-05</v>
      </c>
      <c r="BGO286">
        <v>-1.234291461678452</v>
      </c>
      <c r="BGP286">
        <v>1.766910521214407</v>
      </c>
      <c r="BGQ286">
        <v>1.155810299780764E-05</v>
      </c>
      <c r="BHA286">
        <v>5.379320819047599</v>
      </c>
      <c r="BHB286">
        <v>8.36898480731961</v>
      </c>
      <c r="BHC286">
        <v>0.0008546651075289969</v>
      </c>
      <c r="BJC286">
        <v>11.7413397671388</v>
      </c>
      <c r="BJD286">
        <v>14.73799086644754</v>
      </c>
      <c r="BJE286">
        <v>8.972108671971472E-05</v>
      </c>
      <c r="BKD286">
        <v>0.8346738060568517</v>
      </c>
      <c r="BKE286">
        <v>3.836105018250251</v>
      </c>
      <c r="BKF286">
        <v>1.638694674027259E-05</v>
      </c>
      <c r="BLT286">
        <v>9.478042032982156</v>
      </c>
      <c r="BLU286">
        <v>12.47688137296011</v>
      </c>
      <c r="BLV286">
        <v>1.077705349418102E-05</v>
      </c>
      <c r="BNY286">
        <v>-5.002618235019783</v>
      </c>
      <c r="BNZ286">
        <v>-2.004154915211869</v>
      </c>
      <c r="BOA286">
        <v>1.889108810199501E-05</v>
      </c>
      <c r="BRE286">
        <v>-0.9457421982888283</v>
      </c>
      <c r="BRF286">
        <v>2.051808380228849</v>
      </c>
      <c r="BRG286">
        <v>4.799732478453061E-05</v>
      </c>
      <c r="BXZ286">
        <v>-0.5244045211527883</v>
      </c>
      <c r="BYA286">
        <v>2.476903229760608</v>
      </c>
      <c r="BYB286">
        <v>1.368169961192478E-05</v>
      </c>
      <c r="BZG286">
        <v>0.1438959220262892</v>
      </c>
      <c r="BZH286">
        <v>3.146764834472122</v>
      </c>
      <c r="BZI286">
        <v>6.584526897484311E-05</v>
      </c>
      <c r="CHO286">
        <v>0.09310616967391816</v>
      </c>
      <c r="CHP286">
        <v>3.096535552550411</v>
      </c>
      <c r="CHQ286">
        <v>9.408533530865949E-05</v>
      </c>
      <c r="CTC286">
        <v>-4.009831181904473</v>
      </c>
      <c r="CTD286">
        <v>-1.011578869398911</v>
      </c>
      <c r="CTE286">
        <v>2.443529262570084E-05</v>
      </c>
      <c r="CTX286">
        <v>-0.8850165598093416</v>
      </c>
      <c r="CTY286">
        <v>2.116124281380246</v>
      </c>
      <c r="CTZ286">
        <v>1.041214895887871E-05</v>
      </c>
      <c r="CVQ286">
        <v>-4.322638885495813</v>
      </c>
      <c r="CVR286">
        <v>-1.326996035673233</v>
      </c>
      <c r="CVS286">
        <v>0.0001518780613486981</v>
      </c>
      <c r="DBB286">
        <v>-0.1156392134619466</v>
      </c>
      <c r="DBC286">
        <v>2.886783840105043</v>
      </c>
      <c r="DBD286">
        <v>4.696950870801582E-05</v>
      </c>
    </row>
    <row r="287" spans="58:2760">
      <c r="BF287">
        <v>-6.231816426147565</v>
      </c>
      <c r="BG287">
        <v>-3.233747333636248</v>
      </c>
      <c r="BH287">
        <v>2.982722983883278E-05</v>
      </c>
      <c r="DK287">
        <v>0.02987258328334974</v>
      </c>
      <c r="DL287">
        <v>3.027884332616499</v>
      </c>
      <c r="DM287">
        <v>3.162512571385836E-05</v>
      </c>
      <c r="DN287">
        <v>-4.278194917275108</v>
      </c>
      <c r="DO287">
        <v>-1.273227912282278</v>
      </c>
      <c r="DP287">
        <v>0.0001973691087903749</v>
      </c>
      <c r="GW287">
        <v>-9.118252045255028</v>
      </c>
      <c r="GX287">
        <v>-6.111097461894995</v>
      </c>
      <c r="GY287">
        <v>0.0004095045044452946</v>
      </c>
      <c r="HL287">
        <v>-10.76078985226362</v>
      </c>
      <c r="HM287">
        <v>-7.77259027381711</v>
      </c>
      <c r="HN287">
        <v>0.001113999590721228</v>
      </c>
      <c r="MB287">
        <v>-2.318630369796958</v>
      </c>
      <c r="MC287">
        <v>0.6831090639656894</v>
      </c>
      <c r="MD287">
        <v>2.420503851708614E-05</v>
      </c>
      <c r="QU287">
        <v>15.67466472272724</v>
      </c>
      <c r="QV287">
        <v>18.67983215489238</v>
      </c>
      <c r="QW287">
        <v>0.0002136188414506829</v>
      </c>
      <c r="RV287">
        <v>-6.96233737142381</v>
      </c>
      <c r="RW287">
        <v>-3.963528954914227</v>
      </c>
      <c r="RX287">
        <v>1.135896971708828E-05</v>
      </c>
      <c r="TF287">
        <v>-2.365064274001593</v>
      </c>
      <c r="TG287">
        <v>0.6361997199550689</v>
      </c>
      <c r="TH287">
        <v>1.278144577982652E-05</v>
      </c>
      <c r="XP287">
        <v>0.9340049060157973</v>
      </c>
      <c r="XQ287">
        <v>3.93905139776124</v>
      </c>
      <c r="XR287">
        <v>0.00020373663149457</v>
      </c>
      <c r="ACI287">
        <v>-3.142557870317042</v>
      </c>
      <c r="ACJ287">
        <v>-0.138185679043295</v>
      </c>
      <c r="ACK287">
        <v>0.0001529284522738738</v>
      </c>
      <c r="AGY287">
        <v>-7.878954141952763</v>
      </c>
      <c r="AGZ287">
        <v>-4.877204040416674</v>
      </c>
      <c r="AHA287">
        <v>2.450284309295026E-05</v>
      </c>
      <c r="ANB287">
        <v>-1.880799977299229</v>
      </c>
      <c r="ANC287">
        <v>1.11372651463888</v>
      </c>
      <c r="AND287">
        <v>0.0002396743240286529</v>
      </c>
      <c r="AQH287">
        <v>2.927549536854646</v>
      </c>
      <c r="AQI287">
        <v>5.932112568109501</v>
      </c>
      <c r="AQJ287">
        <v>0.0001665700338622217</v>
      </c>
      <c r="AXU287">
        <v>4.73013930520809</v>
      </c>
      <c r="AXV287">
        <v>7.73144891120399</v>
      </c>
      <c r="AXW287">
        <v>1.37205429159713E-05</v>
      </c>
      <c r="AZN287">
        <v>-8.778551211343375</v>
      </c>
      <c r="AZO287">
        <v>-5.779816675970688</v>
      </c>
      <c r="AZP287">
        <v>1.281120578383728E-05</v>
      </c>
      <c r="BAU287">
        <v>-1.208144458690787</v>
      </c>
      <c r="BAV287">
        <v>1.790040845505109</v>
      </c>
      <c r="BAW287">
        <v>2.634496689143824E-05</v>
      </c>
      <c r="BGO287">
        <v>-1.234291461678452</v>
      </c>
      <c r="BGP287">
        <v>1.766910521214407</v>
      </c>
      <c r="BGQ287">
        <v>1.155810299780764E-05</v>
      </c>
      <c r="BHA287">
        <v>5.379320819047599</v>
      </c>
      <c r="BHB287">
        <v>8.36898480731961</v>
      </c>
      <c r="BHC287">
        <v>0.0008546651075289969</v>
      </c>
      <c r="BJC287">
        <v>11.7413397671388</v>
      </c>
      <c r="BJD287">
        <v>14.73799086644754</v>
      </c>
      <c r="BJE287">
        <v>8.972108671971472E-05</v>
      </c>
      <c r="BKD287">
        <v>0.8346738060568517</v>
      </c>
      <c r="BKE287">
        <v>3.836105018250251</v>
      </c>
      <c r="BKF287">
        <v>1.638694674027259E-05</v>
      </c>
      <c r="BLT287">
        <v>9.478042032982156</v>
      </c>
      <c r="BLU287">
        <v>12.47688137296011</v>
      </c>
      <c r="BLV287">
        <v>1.077705349418102E-05</v>
      </c>
      <c r="BNY287">
        <v>-5.002618235019783</v>
      </c>
      <c r="BNZ287">
        <v>-2.004154915211869</v>
      </c>
      <c r="BOA287">
        <v>1.889108810199501E-05</v>
      </c>
      <c r="BRE287">
        <v>-0.9457421982888283</v>
      </c>
      <c r="BRF287">
        <v>2.051808380228849</v>
      </c>
      <c r="BRG287">
        <v>4.799732478453061E-05</v>
      </c>
      <c r="BXZ287">
        <v>-0.5244045211527883</v>
      </c>
      <c r="BYA287">
        <v>2.476903229760608</v>
      </c>
      <c r="BYB287">
        <v>1.368169961192478E-05</v>
      </c>
      <c r="BZG287">
        <v>0.1438959220262892</v>
      </c>
      <c r="BZH287">
        <v>3.146764834472122</v>
      </c>
      <c r="BZI287">
        <v>6.584526897484311E-05</v>
      </c>
      <c r="CHO287">
        <v>0.09310616967391816</v>
      </c>
      <c r="CHP287">
        <v>3.096535552550411</v>
      </c>
      <c r="CHQ287">
        <v>9.408533530865949E-05</v>
      </c>
      <c r="CTC287">
        <v>-4.009831181904473</v>
      </c>
      <c r="CTD287">
        <v>-1.011578869398911</v>
      </c>
      <c r="CTE287">
        <v>2.443529262570084E-05</v>
      </c>
      <c r="CTX287">
        <v>-0.8850165598093416</v>
      </c>
      <c r="CTY287">
        <v>2.116124281380246</v>
      </c>
      <c r="CTZ287">
        <v>1.041214895887871E-05</v>
      </c>
      <c r="CVQ287">
        <v>-4.322638885495813</v>
      </c>
      <c r="CVR287">
        <v>-1.326996035673233</v>
      </c>
      <c r="CVS287">
        <v>0.0001518780613486981</v>
      </c>
      <c r="DBB287">
        <v>-0.1156392134619466</v>
      </c>
      <c r="DBC287">
        <v>2.886783840105043</v>
      </c>
      <c r="DBD287">
        <v>4.696950870801582E-05</v>
      </c>
    </row>
    <row r="288" spans="58:2760">
      <c r="BF288">
        <v>-6.231816426147565</v>
      </c>
      <c r="BG288">
        <v>-3.233747333636248</v>
      </c>
      <c r="BH288">
        <v>2.982722983883278E-05</v>
      </c>
      <c r="DK288">
        <v>0.02987258328334974</v>
      </c>
      <c r="DL288">
        <v>3.027884332616499</v>
      </c>
      <c r="DM288">
        <v>3.162512571385836E-05</v>
      </c>
      <c r="DN288">
        <v>-4.278194917275108</v>
      </c>
      <c r="DO288">
        <v>-1.273227912282278</v>
      </c>
      <c r="DP288">
        <v>0.0001973691087903749</v>
      </c>
      <c r="GW288">
        <v>-9.118252045255028</v>
      </c>
      <c r="GX288">
        <v>-6.111097461894995</v>
      </c>
      <c r="GY288">
        <v>0.0004095045044452946</v>
      </c>
      <c r="HL288">
        <v>-10.76078985226362</v>
      </c>
      <c r="HM288">
        <v>-7.77259027381711</v>
      </c>
      <c r="HN288">
        <v>0.001113999590721228</v>
      </c>
      <c r="MB288">
        <v>-2.318630369796958</v>
      </c>
      <c r="MC288">
        <v>0.6831090639656894</v>
      </c>
      <c r="MD288">
        <v>2.420503851708614E-05</v>
      </c>
      <c r="QU288">
        <v>15.67466472272724</v>
      </c>
      <c r="QV288">
        <v>18.67983215489238</v>
      </c>
      <c r="QW288">
        <v>0.0002136188414506829</v>
      </c>
      <c r="RV288">
        <v>-6.96233737142381</v>
      </c>
      <c r="RW288">
        <v>-3.963528954914227</v>
      </c>
      <c r="RX288">
        <v>1.135896971708828E-05</v>
      </c>
      <c r="TF288">
        <v>-2.365064274001593</v>
      </c>
      <c r="TG288">
        <v>0.6361997199550689</v>
      </c>
      <c r="TH288">
        <v>1.278144577982652E-05</v>
      </c>
      <c r="XP288">
        <v>0.9340049060157973</v>
      </c>
      <c r="XQ288">
        <v>3.93905139776124</v>
      </c>
      <c r="XR288">
        <v>0.00020373663149457</v>
      </c>
      <c r="ACI288">
        <v>-3.142557870317042</v>
      </c>
      <c r="ACJ288">
        <v>-0.138185679043295</v>
      </c>
      <c r="ACK288">
        <v>0.0001529284522738738</v>
      </c>
      <c r="AGY288">
        <v>-7.875784605663865</v>
      </c>
      <c r="AGZ288">
        <v>-4.877239512999748</v>
      </c>
      <c r="AHA288">
        <v>1.693404284804273E-05</v>
      </c>
      <c r="ANB288">
        <v>-1.880799977299229</v>
      </c>
      <c r="ANC288">
        <v>1.11372651463888</v>
      </c>
      <c r="AND288">
        <v>0.0002396743240286529</v>
      </c>
      <c r="AQH288">
        <v>2.927549536854646</v>
      </c>
      <c r="AQI288">
        <v>5.932112568109501</v>
      </c>
      <c r="AQJ288">
        <v>0.0001665700338622217</v>
      </c>
      <c r="AXU288">
        <v>4.73013930520809</v>
      </c>
      <c r="AXV288">
        <v>7.73144891120399</v>
      </c>
      <c r="AXW288">
        <v>1.37205429159713E-05</v>
      </c>
      <c r="AZN288">
        <v>-8.778551211343375</v>
      </c>
      <c r="AZO288">
        <v>-5.779816675970688</v>
      </c>
      <c r="AZP288">
        <v>1.281120578383728E-05</v>
      </c>
      <c r="BAU288">
        <v>-1.208088068697691</v>
      </c>
      <c r="BAV288">
        <v>1.790098894392</v>
      </c>
      <c r="BAW288">
        <v>2.629682270513878E-05</v>
      </c>
      <c r="BGO288">
        <v>-1.234291461678452</v>
      </c>
      <c r="BGP288">
        <v>1.766910521214407</v>
      </c>
      <c r="BGQ288">
        <v>1.155810299780764E-05</v>
      </c>
      <c r="BHA288">
        <v>5.379320819047599</v>
      </c>
      <c r="BHB288">
        <v>8.36898480731961</v>
      </c>
      <c r="BHC288">
        <v>0.0008546651075289969</v>
      </c>
      <c r="BJC288">
        <v>11.7413397671388</v>
      </c>
      <c r="BJD288">
        <v>14.73799086644754</v>
      </c>
      <c r="BJE288">
        <v>8.972108671971472E-05</v>
      </c>
      <c r="BKD288">
        <v>0.8346738060568517</v>
      </c>
      <c r="BKE288">
        <v>3.836105018250251</v>
      </c>
      <c r="BKF288">
        <v>1.638694674027259E-05</v>
      </c>
      <c r="BLT288">
        <v>9.478042032982156</v>
      </c>
      <c r="BLU288">
        <v>12.47688137296011</v>
      </c>
      <c r="BLV288">
        <v>1.077705349418102E-05</v>
      </c>
      <c r="BNY288">
        <v>-5.002618235019783</v>
      </c>
      <c r="BNZ288">
        <v>-2.004154915211869</v>
      </c>
      <c r="BOA288">
        <v>1.889108810199501E-05</v>
      </c>
      <c r="BRE288">
        <v>-0.9457421982888283</v>
      </c>
      <c r="BRF288">
        <v>2.051808380228849</v>
      </c>
      <c r="BRG288">
        <v>4.799732478453061E-05</v>
      </c>
      <c r="BXZ288">
        <v>-0.5244045211527883</v>
      </c>
      <c r="BYA288">
        <v>2.476903229760608</v>
      </c>
      <c r="BYB288">
        <v>1.368169961192478E-05</v>
      </c>
      <c r="BZG288">
        <v>0.1438959220262892</v>
      </c>
      <c r="BZH288">
        <v>3.146764834472122</v>
      </c>
      <c r="BZI288">
        <v>6.584526897484311E-05</v>
      </c>
      <c r="CHO288">
        <v>0.09310616967391816</v>
      </c>
      <c r="CHP288">
        <v>3.096535552550411</v>
      </c>
      <c r="CHQ288">
        <v>9.408533530865949E-05</v>
      </c>
      <c r="CTC288">
        <v>-4.009831181904473</v>
      </c>
      <c r="CTD288">
        <v>-1.011578869398911</v>
      </c>
      <c r="CTE288">
        <v>2.443529262570084E-05</v>
      </c>
      <c r="CTX288">
        <v>-0.8850165598093416</v>
      </c>
      <c r="CTY288">
        <v>2.116124281380246</v>
      </c>
      <c r="CTZ288">
        <v>1.041214895887871E-05</v>
      </c>
      <c r="CVQ288">
        <v>-4.322638885495813</v>
      </c>
      <c r="CVR288">
        <v>-1.326996035673233</v>
      </c>
      <c r="CVS288">
        <v>0.0001518780613486981</v>
      </c>
      <c r="DBB288">
        <v>-0.1156392134619466</v>
      </c>
      <c r="DBC288">
        <v>2.886783840105043</v>
      </c>
      <c r="DBD288">
        <v>4.696950870801582E-05</v>
      </c>
    </row>
    <row r="289" spans="58:2760">
      <c r="BF289">
        <v>-6.231816426147565</v>
      </c>
      <c r="BG289">
        <v>-3.233747333636248</v>
      </c>
      <c r="BH289">
        <v>2.982722983883278E-05</v>
      </c>
      <c r="DK289">
        <v>0.02987258328334974</v>
      </c>
      <c r="DL289">
        <v>3.027884332616499</v>
      </c>
      <c r="DM289">
        <v>3.162512571385836E-05</v>
      </c>
      <c r="DN289">
        <v>-4.278194917275108</v>
      </c>
      <c r="DO289">
        <v>-1.273227912282278</v>
      </c>
      <c r="DP289">
        <v>0.0001973691087903749</v>
      </c>
      <c r="GW289">
        <v>-9.118252045255028</v>
      </c>
      <c r="GX289">
        <v>-6.111097461894995</v>
      </c>
      <c r="GY289">
        <v>0.0004095045044452946</v>
      </c>
      <c r="HL289">
        <v>-10.76078985226362</v>
      </c>
      <c r="HM289">
        <v>-7.77259027381711</v>
      </c>
      <c r="HN289">
        <v>0.001113999590721228</v>
      </c>
      <c r="MB289">
        <v>-2.318630369796958</v>
      </c>
      <c r="MC289">
        <v>0.6831090639656894</v>
      </c>
      <c r="MD289">
        <v>2.420503851708614E-05</v>
      </c>
      <c r="QU289">
        <v>15.67466472272724</v>
      </c>
      <c r="QV289">
        <v>18.67983215489238</v>
      </c>
      <c r="QW289">
        <v>0.0002136188414506829</v>
      </c>
      <c r="RV289">
        <v>-6.96233737142381</v>
      </c>
      <c r="RW289">
        <v>-3.963528954914227</v>
      </c>
      <c r="RX289">
        <v>1.135896971708828E-05</v>
      </c>
      <c r="TF289">
        <v>-2.365064274001593</v>
      </c>
      <c r="TG289">
        <v>0.6361997199550689</v>
      </c>
      <c r="TH289">
        <v>1.278144577982652E-05</v>
      </c>
      <c r="XP289">
        <v>0.9340049060157973</v>
      </c>
      <c r="XQ289">
        <v>3.93905139776124</v>
      </c>
      <c r="XR289">
        <v>0.00020373663149457</v>
      </c>
      <c r="ACI289">
        <v>-3.142557870317042</v>
      </c>
      <c r="ACJ289">
        <v>-0.138185679043295</v>
      </c>
      <c r="ACK289">
        <v>0.0001529284522738738</v>
      </c>
      <c r="AGY289">
        <v>-7.875784605663865</v>
      </c>
      <c r="AGZ289">
        <v>-4.877239512999748</v>
      </c>
      <c r="AHA289">
        <v>1.693404284804273E-05</v>
      </c>
      <c r="ANB289">
        <v>-1.880799746070993</v>
      </c>
      <c r="ANC289">
        <v>1.124177668572301</v>
      </c>
      <c r="AND289">
        <v>0.0001981972522502325</v>
      </c>
      <c r="AQH289">
        <v>2.927549536854646</v>
      </c>
      <c r="AQI289">
        <v>5.932112568109501</v>
      </c>
      <c r="AQJ289">
        <v>0.0001665700338622217</v>
      </c>
      <c r="AXU289">
        <v>4.73013930520809</v>
      </c>
      <c r="AXV289">
        <v>7.73144891120399</v>
      </c>
      <c r="AXW289">
        <v>1.37205429159713E-05</v>
      </c>
      <c r="AZN289">
        <v>-8.778551211343375</v>
      </c>
      <c r="AZO289">
        <v>-5.779816675970688</v>
      </c>
      <c r="AZP289">
        <v>1.281120578383728E-05</v>
      </c>
      <c r="BAU289">
        <v>-1.208065512700452</v>
      </c>
      <c r="BAV289">
        <v>1.790122113946756</v>
      </c>
      <c r="BAW289">
        <v>2.627757735926952E-05</v>
      </c>
      <c r="BGO289">
        <v>-1.234291461678452</v>
      </c>
      <c r="BGP289">
        <v>1.766910521214407</v>
      </c>
      <c r="BGQ289">
        <v>1.155810299780764E-05</v>
      </c>
      <c r="BHA289">
        <v>5.379320819047599</v>
      </c>
      <c r="BHB289">
        <v>8.36898480731961</v>
      </c>
      <c r="BHC289">
        <v>0.0008546651075289969</v>
      </c>
      <c r="BJC289">
        <v>11.7413397671388</v>
      </c>
      <c r="BJD289">
        <v>14.73799086644754</v>
      </c>
      <c r="BJE289">
        <v>8.972108671971472E-05</v>
      </c>
      <c r="BKD289">
        <v>0.8346738060568517</v>
      </c>
      <c r="BKE289">
        <v>3.836105018250251</v>
      </c>
      <c r="BKF289">
        <v>1.638694674027259E-05</v>
      </c>
      <c r="BLT289">
        <v>9.478042032982156</v>
      </c>
      <c r="BLU289">
        <v>12.47688137296011</v>
      </c>
      <c r="BLV289">
        <v>1.077705349418102E-05</v>
      </c>
      <c r="BNY289">
        <v>-5.002618235019783</v>
      </c>
      <c r="BNZ289">
        <v>-2.004154915211869</v>
      </c>
      <c r="BOA289">
        <v>1.889108810199501E-05</v>
      </c>
      <c r="BRE289">
        <v>-0.9457421982888283</v>
      </c>
      <c r="BRF289">
        <v>2.051808380228849</v>
      </c>
      <c r="BRG289">
        <v>4.799732478453061E-05</v>
      </c>
      <c r="BXZ289">
        <v>-0.5244045211527883</v>
      </c>
      <c r="BYA289">
        <v>2.476903229760608</v>
      </c>
      <c r="BYB289">
        <v>1.368169961192478E-05</v>
      </c>
      <c r="BZG289">
        <v>0.1438959220262892</v>
      </c>
      <c r="BZH289">
        <v>3.146764834472122</v>
      </c>
      <c r="BZI289">
        <v>6.584526897484311E-05</v>
      </c>
      <c r="CHO289">
        <v>0.09310616967391816</v>
      </c>
      <c r="CHP289">
        <v>3.096535552550411</v>
      </c>
      <c r="CHQ289">
        <v>9.408533530865949E-05</v>
      </c>
      <c r="CTC289">
        <v>-4.009831181904473</v>
      </c>
      <c r="CTD289">
        <v>-1.011578869398911</v>
      </c>
      <c r="CTE289">
        <v>2.443529262570084E-05</v>
      </c>
      <c r="CTX289">
        <v>-0.8850165598093416</v>
      </c>
      <c r="CTY289">
        <v>2.116124281380246</v>
      </c>
      <c r="CTZ289">
        <v>1.041214895887871E-05</v>
      </c>
      <c r="CVQ289">
        <v>-4.322638885495813</v>
      </c>
      <c r="CVR289">
        <v>-1.326996035673233</v>
      </c>
      <c r="CVS289">
        <v>0.0001518780613486981</v>
      </c>
      <c r="DBB289">
        <v>-0.1156392134619466</v>
      </c>
      <c r="DBC289">
        <v>2.886783840105043</v>
      </c>
      <c r="DBD289">
        <v>4.696950870801582E-05</v>
      </c>
    </row>
    <row r="290" spans="58:2760">
      <c r="BF290">
        <v>-6.231816426147565</v>
      </c>
      <c r="BG290">
        <v>-3.233747333636248</v>
      </c>
      <c r="BH290">
        <v>2.982722983883278E-05</v>
      </c>
      <c r="DK290">
        <v>0.02987258328334974</v>
      </c>
      <c r="DL290">
        <v>3.027884332616499</v>
      </c>
      <c r="DM290">
        <v>3.162512571385836E-05</v>
      </c>
      <c r="DN290">
        <v>-4.278194917275108</v>
      </c>
      <c r="DO290">
        <v>-1.273227912282278</v>
      </c>
      <c r="DP290">
        <v>0.0001973691087903749</v>
      </c>
      <c r="GW290">
        <v>-9.118252045255028</v>
      </c>
      <c r="GX290">
        <v>-6.111097461894995</v>
      </c>
      <c r="GY290">
        <v>0.0004095045044452946</v>
      </c>
      <c r="HL290">
        <v>-10.76078985226362</v>
      </c>
      <c r="HM290">
        <v>-7.77259027381711</v>
      </c>
      <c r="HN290">
        <v>0.001113999590721228</v>
      </c>
      <c r="MB290">
        <v>-2.318630369796958</v>
      </c>
      <c r="MC290">
        <v>0.6831090639656894</v>
      </c>
      <c r="MD290">
        <v>2.420503851708614E-05</v>
      </c>
      <c r="QU290">
        <v>15.67466472272724</v>
      </c>
      <c r="QV290">
        <v>18.67983215489238</v>
      </c>
      <c r="QW290">
        <v>0.0002136188414506829</v>
      </c>
      <c r="RV290">
        <v>-6.96233737142381</v>
      </c>
      <c r="RW290">
        <v>-3.963528954914227</v>
      </c>
      <c r="RX290">
        <v>1.135896971708828E-05</v>
      </c>
      <c r="TF290">
        <v>-2.365064274001593</v>
      </c>
      <c r="TG290">
        <v>0.6361997199550689</v>
      </c>
      <c r="TH290">
        <v>1.278144577982652E-05</v>
      </c>
      <c r="XP290">
        <v>0.9340049060157973</v>
      </c>
      <c r="XQ290">
        <v>3.93905139776124</v>
      </c>
      <c r="XR290">
        <v>0.00020373663149457</v>
      </c>
      <c r="ACI290">
        <v>-3.142557870317042</v>
      </c>
      <c r="ACJ290">
        <v>-0.138185679043295</v>
      </c>
      <c r="ACK290">
        <v>0.0001529284522738738</v>
      </c>
      <c r="AGY290">
        <v>-7.875784605663865</v>
      </c>
      <c r="AGZ290">
        <v>-4.877239512999748</v>
      </c>
      <c r="AHA290">
        <v>1.693404284804273E-05</v>
      </c>
      <c r="ANB290">
        <v>-1.880799610865529</v>
      </c>
      <c r="ANC290">
        <v>1.121432156242536</v>
      </c>
      <c r="AND290">
        <v>3.984627539713235E-05</v>
      </c>
      <c r="AQH290">
        <v>2.927549536854646</v>
      </c>
      <c r="AQI290">
        <v>5.932112568109501</v>
      </c>
      <c r="AQJ290">
        <v>0.0001665700338622217</v>
      </c>
      <c r="AXU290">
        <v>4.73013930520809</v>
      </c>
      <c r="AXV290">
        <v>7.73144891120399</v>
      </c>
      <c r="AXW290">
        <v>1.37205429159713E-05</v>
      </c>
      <c r="AZN290">
        <v>-8.778551211343375</v>
      </c>
      <c r="AZO290">
        <v>-5.779816675970688</v>
      </c>
      <c r="AZP290">
        <v>1.281120578383728E-05</v>
      </c>
      <c r="BAU290">
        <v>-1.208056490301557</v>
      </c>
      <c r="BAV290">
        <v>1.790131401768659</v>
      </c>
      <c r="BAW290">
        <v>2.62698811934991E-05</v>
      </c>
      <c r="BGO290">
        <v>-1.234291461678452</v>
      </c>
      <c r="BGP290">
        <v>1.766910521214407</v>
      </c>
      <c r="BGQ290">
        <v>1.155810299780764E-05</v>
      </c>
      <c r="BHA290">
        <v>5.379320819047599</v>
      </c>
      <c r="BHB290">
        <v>8.36898480731961</v>
      </c>
      <c r="BHC290">
        <v>0.0008546651075289969</v>
      </c>
      <c r="BJC290">
        <v>11.7413397671388</v>
      </c>
      <c r="BJD290">
        <v>14.73799086644754</v>
      </c>
      <c r="BJE290">
        <v>8.972108671971472E-05</v>
      </c>
      <c r="BKD290">
        <v>0.8346738060568517</v>
      </c>
      <c r="BKE290">
        <v>3.836105018250251</v>
      </c>
      <c r="BKF290">
        <v>1.638694674027259E-05</v>
      </c>
      <c r="BLT290">
        <v>9.478042032982156</v>
      </c>
      <c r="BLU290">
        <v>12.47688137296011</v>
      </c>
      <c r="BLV290">
        <v>1.077705349418102E-05</v>
      </c>
      <c r="BNY290">
        <v>-5.002618235019783</v>
      </c>
      <c r="BNZ290">
        <v>-2.004154915211869</v>
      </c>
      <c r="BOA290">
        <v>1.889108810199501E-05</v>
      </c>
      <c r="BRE290">
        <v>-0.9457421982888283</v>
      </c>
      <c r="BRF290">
        <v>2.051808380228849</v>
      </c>
      <c r="BRG290">
        <v>4.799732478453061E-05</v>
      </c>
      <c r="BXZ290">
        <v>-0.5244045211527883</v>
      </c>
      <c r="BYA290">
        <v>2.476903229760608</v>
      </c>
      <c r="BYB290">
        <v>1.368169961192478E-05</v>
      </c>
      <c r="BZG290">
        <v>0.1438959220262892</v>
      </c>
      <c r="BZH290">
        <v>3.146764834472122</v>
      </c>
      <c r="BZI290">
        <v>6.584526897484311E-05</v>
      </c>
      <c r="CHO290">
        <v>0.09310616967391816</v>
      </c>
      <c r="CHP290">
        <v>3.096535552550411</v>
      </c>
      <c r="CHQ290">
        <v>9.408533530865949E-05</v>
      </c>
      <c r="CTC290">
        <v>-4.009831181904473</v>
      </c>
      <c r="CTD290">
        <v>-1.011578869398911</v>
      </c>
      <c r="CTE290">
        <v>2.443529262570084E-05</v>
      </c>
      <c r="CTX290">
        <v>-0.8850165598093416</v>
      </c>
      <c r="CTY290">
        <v>2.116124281380246</v>
      </c>
      <c r="CTZ290">
        <v>1.041214895887871E-05</v>
      </c>
      <c r="CVQ290">
        <v>-4.322638885495813</v>
      </c>
      <c r="CVR290">
        <v>-1.326996035673233</v>
      </c>
      <c r="CVS290">
        <v>0.0001518780613486981</v>
      </c>
      <c r="DBB290">
        <v>-0.1156392134619466</v>
      </c>
      <c r="DBC290">
        <v>2.886783840105043</v>
      </c>
      <c r="DBD290">
        <v>4.696950870801582E-05</v>
      </c>
    </row>
    <row r="291" spans="58:2760">
      <c r="BF291">
        <v>-6.231816426147565</v>
      </c>
      <c r="BG291">
        <v>-3.233747333636248</v>
      </c>
      <c r="BH291">
        <v>2.982722983883278E-05</v>
      </c>
      <c r="DK291">
        <v>0.02987258328334974</v>
      </c>
      <c r="DL291">
        <v>3.027884332616499</v>
      </c>
      <c r="DM291">
        <v>3.162512571385836E-05</v>
      </c>
      <c r="DN291">
        <v>-4.278194917275108</v>
      </c>
      <c r="DO291">
        <v>-1.273227912282278</v>
      </c>
      <c r="DP291">
        <v>0.0001973691087903749</v>
      </c>
      <c r="GW291">
        <v>-9.118252045255028</v>
      </c>
      <c r="GX291">
        <v>-6.111097461894995</v>
      </c>
      <c r="GY291">
        <v>0.0004095045044452946</v>
      </c>
      <c r="HL291">
        <v>-10.76078985226362</v>
      </c>
      <c r="HM291">
        <v>-7.77259027381711</v>
      </c>
      <c r="HN291">
        <v>0.001113999590721228</v>
      </c>
      <c r="MB291">
        <v>-2.318630369796958</v>
      </c>
      <c r="MC291">
        <v>0.6831090639656894</v>
      </c>
      <c r="MD291">
        <v>2.420503851708614E-05</v>
      </c>
      <c r="QU291">
        <v>15.67466472272724</v>
      </c>
      <c r="QV291">
        <v>18.67983215489238</v>
      </c>
      <c r="QW291">
        <v>0.0002136188414506829</v>
      </c>
      <c r="RV291">
        <v>-6.966009533158521</v>
      </c>
      <c r="RW291">
        <v>-3.964972044008315</v>
      </c>
      <c r="RX291">
        <v>8.611069894366231E-06</v>
      </c>
      <c r="TF291">
        <v>-2.365064274001593</v>
      </c>
      <c r="TG291">
        <v>0.6361997199550689</v>
      </c>
      <c r="TH291">
        <v>1.278144577982652E-05</v>
      </c>
      <c r="XP291">
        <v>0.9340049060157973</v>
      </c>
      <c r="XQ291">
        <v>3.93905139776124</v>
      </c>
      <c r="XR291">
        <v>0.00020373663149457</v>
      </c>
      <c r="ACI291">
        <v>-3.142557870317042</v>
      </c>
      <c r="ACJ291">
        <v>-0.138185679043295</v>
      </c>
      <c r="ACK291">
        <v>0.0001529284522738738</v>
      </c>
      <c r="AGY291">
        <v>-7.875784605663865</v>
      </c>
      <c r="AGZ291">
        <v>-4.877239512999748</v>
      </c>
      <c r="AHA291">
        <v>1.693404284804273E-05</v>
      </c>
      <c r="ANB291">
        <v>-1.880799556783343</v>
      </c>
      <c r="ANC291">
        <v>1.12033395131063</v>
      </c>
      <c r="AND291">
        <v>1.02787247928255E-05</v>
      </c>
      <c r="AQH291">
        <v>2.927549536854646</v>
      </c>
      <c r="AQI291">
        <v>5.932112568109501</v>
      </c>
      <c r="AQJ291">
        <v>0.0001665700338622217</v>
      </c>
      <c r="AXU291">
        <v>4.73013930520809</v>
      </c>
      <c r="AXV291">
        <v>7.73144891120399</v>
      </c>
      <c r="AXW291">
        <v>1.37205429159713E-05</v>
      </c>
      <c r="AZN291">
        <v>-8.778551211343375</v>
      </c>
      <c r="AZO291">
        <v>-5.779816675970688</v>
      </c>
      <c r="AZP291">
        <v>1.281120578383728E-05</v>
      </c>
      <c r="BAU291">
        <v>-1.208052881341999</v>
      </c>
      <c r="BAV291">
        <v>1.79013511689742</v>
      </c>
      <c r="BAW291">
        <v>2.626680304279382E-05</v>
      </c>
      <c r="BGO291">
        <v>-1.234291461678452</v>
      </c>
      <c r="BGP291">
        <v>1.766910521214407</v>
      </c>
      <c r="BGQ291">
        <v>1.155810299780764E-05</v>
      </c>
      <c r="BHA291">
        <v>5.379330997548632</v>
      </c>
      <c r="BHB291">
        <v>8.38306695211136</v>
      </c>
      <c r="BHC291">
        <v>0.0001116588519581596</v>
      </c>
      <c r="BJC291">
        <v>11.7413397671388</v>
      </c>
      <c r="BJD291">
        <v>14.73799086644754</v>
      </c>
      <c r="BJE291">
        <v>8.972108671971472E-05</v>
      </c>
      <c r="BKD291">
        <v>0.8346738060568517</v>
      </c>
      <c r="BKE291">
        <v>3.836105018250251</v>
      </c>
      <c r="BKF291">
        <v>1.638694674027259E-05</v>
      </c>
      <c r="BLT291">
        <v>9.478042032982156</v>
      </c>
      <c r="BLU291">
        <v>12.47688137296011</v>
      </c>
      <c r="BLV291">
        <v>1.077705349418102E-05</v>
      </c>
      <c r="BNY291">
        <v>-5.002618235019783</v>
      </c>
      <c r="BNZ291">
        <v>-2.004154915211869</v>
      </c>
      <c r="BOA291">
        <v>1.889108810199501E-05</v>
      </c>
      <c r="BRE291">
        <v>-0.9457421982888283</v>
      </c>
      <c r="BRF291">
        <v>2.051808380228849</v>
      </c>
      <c r="BRG291">
        <v>4.799732478453061E-05</v>
      </c>
      <c r="BXZ291">
        <v>-0.5244045211527883</v>
      </c>
      <c r="BYA291">
        <v>2.476903229760608</v>
      </c>
      <c r="BYB291">
        <v>1.368169961192478E-05</v>
      </c>
      <c r="BZG291">
        <v>0.1438959220262892</v>
      </c>
      <c r="BZH291">
        <v>3.146764834472122</v>
      </c>
      <c r="BZI291">
        <v>6.584526897484311E-05</v>
      </c>
      <c r="CHO291">
        <v>0.09310616967391816</v>
      </c>
      <c r="CHP291">
        <v>3.096535552550411</v>
      </c>
      <c r="CHQ291">
        <v>9.408533530865949E-05</v>
      </c>
      <c r="CTC291">
        <v>-4.009831181904473</v>
      </c>
      <c r="CTD291">
        <v>-1.011578869398911</v>
      </c>
      <c r="CTE291">
        <v>2.443529262570084E-05</v>
      </c>
      <c r="CTX291">
        <v>-0.8850165598093416</v>
      </c>
      <c r="CTY291">
        <v>2.116124281380246</v>
      </c>
      <c r="CTZ291">
        <v>1.041214895887871E-05</v>
      </c>
      <c r="CVQ291">
        <v>-4.322638885495813</v>
      </c>
      <c r="CVR291">
        <v>-1.326996035673233</v>
      </c>
      <c r="CVS291">
        <v>0.0001518780613486981</v>
      </c>
      <c r="DBB291">
        <v>-0.1156392134619466</v>
      </c>
      <c r="DBC291">
        <v>2.886783840105043</v>
      </c>
      <c r="DBD291">
        <v>4.696950870801582E-05</v>
      </c>
    </row>
    <row r="292" spans="58:2760">
      <c r="BF292">
        <v>-6.231816426147565</v>
      </c>
      <c r="BG292">
        <v>-3.233747333636248</v>
      </c>
      <c r="BH292">
        <v>2.982722983883278E-05</v>
      </c>
      <c r="DK292">
        <v>0.02987258328334974</v>
      </c>
      <c r="DL292">
        <v>3.027884332616499</v>
      </c>
      <c r="DM292">
        <v>3.162512571385836E-05</v>
      </c>
      <c r="DN292">
        <v>-4.278194917275108</v>
      </c>
      <c r="DO292">
        <v>-1.273227912282278</v>
      </c>
      <c r="DP292">
        <v>0.0001973691087903749</v>
      </c>
      <c r="GW292">
        <v>-9.118252045255028</v>
      </c>
      <c r="GX292">
        <v>-6.111097461894995</v>
      </c>
      <c r="GY292">
        <v>0.0004095045044452946</v>
      </c>
      <c r="HL292">
        <v>-10.76078985226362</v>
      </c>
      <c r="HM292">
        <v>-7.77259027381711</v>
      </c>
      <c r="HN292">
        <v>0.001113999590721228</v>
      </c>
      <c r="MB292">
        <v>-2.318630369796958</v>
      </c>
      <c r="MC292">
        <v>0.6831090639656894</v>
      </c>
      <c r="MD292">
        <v>2.420503851708614E-05</v>
      </c>
      <c r="QU292">
        <v>15.67466472272724</v>
      </c>
      <c r="QV292">
        <v>18.67983215489238</v>
      </c>
      <c r="QW292">
        <v>0.0002136188414506829</v>
      </c>
      <c r="TF292">
        <v>-2.365064274001593</v>
      </c>
      <c r="TG292">
        <v>0.6361997199550689</v>
      </c>
      <c r="TH292">
        <v>1.278144577982652E-05</v>
      </c>
      <c r="XP292">
        <v>0.9340049060157973</v>
      </c>
      <c r="XQ292">
        <v>3.93905139776124</v>
      </c>
      <c r="XR292">
        <v>0.00020373663149457</v>
      </c>
      <c r="ACI292">
        <v>-3.142557870317042</v>
      </c>
      <c r="ACJ292">
        <v>-0.138185679043295</v>
      </c>
      <c r="ACK292">
        <v>0.0001529284522738738</v>
      </c>
      <c r="AGY292">
        <v>-7.875784605663865</v>
      </c>
      <c r="AGZ292">
        <v>-4.877239512999748</v>
      </c>
      <c r="AHA292">
        <v>1.693404284804273E-05</v>
      </c>
      <c r="ANB292">
        <v>-1.880799535150469</v>
      </c>
      <c r="ANC292">
        <v>1.119894669337868</v>
      </c>
      <c r="AND292">
        <v>3.855358973019271E-06</v>
      </c>
      <c r="AQH292">
        <v>2.927549536854646</v>
      </c>
      <c r="AQI292">
        <v>5.932112568109501</v>
      </c>
      <c r="AQJ292">
        <v>0.0001665700338622217</v>
      </c>
      <c r="AXU292">
        <v>4.73013930520809</v>
      </c>
      <c r="AXV292">
        <v>7.73144891120399</v>
      </c>
      <c r="AXW292">
        <v>1.37205429159713E-05</v>
      </c>
      <c r="AZN292">
        <v>-8.778551211343375</v>
      </c>
      <c r="AZO292">
        <v>-5.779816675970688</v>
      </c>
      <c r="AZP292">
        <v>1.281120578383728E-05</v>
      </c>
      <c r="BAU292">
        <v>-1.208051437758175</v>
      </c>
      <c r="BAV292">
        <v>1.790136602948924</v>
      </c>
      <c r="BAW292">
        <v>2.626557183302012E-05</v>
      </c>
      <c r="BGO292">
        <v>-1.234291461678452</v>
      </c>
      <c r="BGP292">
        <v>1.766910521214407</v>
      </c>
      <c r="BGQ292">
        <v>1.155810299780764E-05</v>
      </c>
      <c r="BHA292">
        <v>5.379330997548632</v>
      </c>
      <c r="BHB292">
        <v>8.38306695211136</v>
      </c>
      <c r="BHC292">
        <v>0.0001116588519581596</v>
      </c>
      <c r="BJC292">
        <v>11.7413397671388</v>
      </c>
      <c r="BJD292">
        <v>14.73799086644754</v>
      </c>
      <c r="BJE292">
        <v>8.972108671971472E-05</v>
      </c>
      <c r="BKD292">
        <v>0.8346738060568517</v>
      </c>
      <c r="BKE292">
        <v>3.836105018250251</v>
      </c>
      <c r="BKF292">
        <v>1.638694674027259E-05</v>
      </c>
      <c r="BLT292">
        <v>9.478042032982156</v>
      </c>
      <c r="BLU292">
        <v>12.47688137296011</v>
      </c>
      <c r="BLV292">
        <v>1.077705349418102E-05</v>
      </c>
      <c r="BNY292">
        <v>-5.002618235019783</v>
      </c>
      <c r="BNZ292">
        <v>-2.004154915211869</v>
      </c>
      <c r="BOA292">
        <v>1.889108810199501E-05</v>
      </c>
      <c r="BRE292">
        <v>-0.9457421982888283</v>
      </c>
      <c r="BRF292">
        <v>2.051808380228849</v>
      </c>
      <c r="BRG292">
        <v>4.799732478453061E-05</v>
      </c>
      <c r="BXZ292">
        <v>-0.5244045211527883</v>
      </c>
      <c r="BYA292">
        <v>2.476903229760608</v>
      </c>
      <c r="BYB292">
        <v>1.368169961192478E-05</v>
      </c>
      <c r="BZG292">
        <v>0.1438959220262892</v>
      </c>
      <c r="BZH292">
        <v>3.146764834472122</v>
      </c>
      <c r="BZI292">
        <v>6.584526897484311E-05</v>
      </c>
      <c r="CHO292">
        <v>0.09310616967391816</v>
      </c>
      <c r="CHP292">
        <v>3.096535552550411</v>
      </c>
      <c r="CHQ292">
        <v>9.408533530865949E-05</v>
      </c>
      <c r="CTC292">
        <v>-4.009831181904473</v>
      </c>
      <c r="CTD292">
        <v>-1.011578869398911</v>
      </c>
      <c r="CTE292">
        <v>2.443529262570084E-05</v>
      </c>
      <c r="CTX292">
        <v>-0.8850165598093416</v>
      </c>
      <c r="CTY292">
        <v>2.116124281380246</v>
      </c>
      <c r="CTZ292">
        <v>1.041214895887871E-05</v>
      </c>
      <c r="CVQ292">
        <v>-4.322638885495813</v>
      </c>
      <c r="CVR292">
        <v>-1.326996035673233</v>
      </c>
      <c r="CVS292">
        <v>0.0001518780613486981</v>
      </c>
      <c r="DBB292">
        <v>-0.1156392134619466</v>
      </c>
      <c r="DBC292">
        <v>2.886783840105043</v>
      </c>
      <c r="DBD292">
        <v>4.696950870801582E-05</v>
      </c>
    </row>
    <row r="293" spans="58:2760">
      <c r="BF293">
        <v>-6.231816426147565</v>
      </c>
      <c r="BG293">
        <v>-3.233747333636248</v>
      </c>
      <c r="BH293">
        <v>2.982722983883278E-05</v>
      </c>
      <c r="DK293">
        <v>0.02987258328334974</v>
      </c>
      <c r="DL293">
        <v>3.027884332616499</v>
      </c>
      <c r="DM293">
        <v>3.162512571385836E-05</v>
      </c>
      <c r="DN293">
        <v>-4.278194917275108</v>
      </c>
      <c r="DO293">
        <v>-1.273227912282278</v>
      </c>
      <c r="DP293">
        <v>0.0001973691087903749</v>
      </c>
      <c r="GW293">
        <v>-9.118252045255028</v>
      </c>
      <c r="GX293">
        <v>-6.111097461894995</v>
      </c>
      <c r="GY293">
        <v>0.0004095045044452946</v>
      </c>
      <c r="HL293">
        <v>-10.76078985226362</v>
      </c>
      <c r="HM293">
        <v>-7.77259027381711</v>
      </c>
      <c r="HN293">
        <v>0.001113999590721228</v>
      </c>
      <c r="MB293">
        <v>-2.318630369796958</v>
      </c>
      <c r="MC293">
        <v>0.6831090639656894</v>
      </c>
      <c r="MD293">
        <v>2.420503851708614E-05</v>
      </c>
      <c r="QU293">
        <v>15.67466472272724</v>
      </c>
      <c r="QV293">
        <v>18.67983215489238</v>
      </c>
      <c r="QW293">
        <v>0.0002136188414506829</v>
      </c>
      <c r="TF293">
        <v>-2.365064274001593</v>
      </c>
      <c r="TG293">
        <v>0.6361997199550689</v>
      </c>
      <c r="TH293">
        <v>1.278144577982652E-05</v>
      </c>
      <c r="XP293">
        <v>0.9340049060157973</v>
      </c>
      <c r="XQ293">
        <v>3.93905139776124</v>
      </c>
      <c r="XR293">
        <v>0.00020373663149457</v>
      </c>
      <c r="ACI293">
        <v>-3.142557870317042</v>
      </c>
      <c r="ACJ293">
        <v>-0.138185679043295</v>
      </c>
      <c r="ACK293">
        <v>0.0001529284522738738</v>
      </c>
      <c r="AGY293">
        <v>-7.875784605663865</v>
      </c>
      <c r="AGZ293">
        <v>-4.877239512999748</v>
      </c>
      <c r="AHA293">
        <v>1.693404284804273E-05</v>
      </c>
      <c r="AQH293">
        <v>2.927549536854646</v>
      </c>
      <c r="AQI293">
        <v>5.932112568109501</v>
      </c>
      <c r="AQJ293">
        <v>0.0001665700338622217</v>
      </c>
      <c r="AXU293">
        <v>4.73013930520809</v>
      </c>
      <c r="AXV293">
        <v>7.73144891120399</v>
      </c>
      <c r="AXW293">
        <v>1.37205429159713E-05</v>
      </c>
      <c r="AZN293">
        <v>-8.778551211343375</v>
      </c>
      <c r="AZO293">
        <v>-5.779816675970688</v>
      </c>
      <c r="AZP293">
        <v>1.281120578383728E-05</v>
      </c>
      <c r="BAU293">
        <v>-1.208050860324646</v>
      </c>
      <c r="BAV293">
        <v>1.790137197369526</v>
      </c>
      <c r="BAW293">
        <v>2.626507935719549E-05</v>
      </c>
      <c r="BGO293">
        <v>-1.234291461678452</v>
      </c>
      <c r="BGP293">
        <v>1.766910521214407</v>
      </c>
      <c r="BGQ293">
        <v>1.155810299780764E-05</v>
      </c>
      <c r="BHA293">
        <v>5.379330997548632</v>
      </c>
      <c r="BHB293">
        <v>8.38306695211136</v>
      </c>
      <c r="BHC293">
        <v>0.0001116588519581596</v>
      </c>
      <c r="BJC293">
        <v>11.7413397671388</v>
      </c>
      <c r="BJD293">
        <v>14.73799086644754</v>
      </c>
      <c r="BJE293">
        <v>8.972108671971472E-05</v>
      </c>
      <c r="BKD293">
        <v>0.8346738060568517</v>
      </c>
      <c r="BKE293">
        <v>3.836105018250251</v>
      </c>
      <c r="BKF293">
        <v>1.638694674027259E-05</v>
      </c>
      <c r="BLT293">
        <v>9.478042032982156</v>
      </c>
      <c r="BLU293">
        <v>12.47688137296011</v>
      </c>
      <c r="BLV293">
        <v>1.077705349418102E-05</v>
      </c>
      <c r="BNY293">
        <v>-5.002618235019783</v>
      </c>
      <c r="BNZ293">
        <v>-2.004154915211869</v>
      </c>
      <c r="BOA293">
        <v>1.889108810199501E-05</v>
      </c>
      <c r="BRE293">
        <v>-0.9457421982888283</v>
      </c>
      <c r="BRF293">
        <v>2.051808380228849</v>
      </c>
      <c r="BRG293">
        <v>4.799732478453061E-05</v>
      </c>
      <c r="BXZ293">
        <v>-0.5244045211527883</v>
      </c>
      <c r="BYA293">
        <v>2.476903229760608</v>
      </c>
      <c r="BYB293">
        <v>1.368169961192478E-05</v>
      </c>
      <c r="BZG293">
        <v>0.1438959220262892</v>
      </c>
      <c r="BZH293">
        <v>3.146764834472122</v>
      </c>
      <c r="BZI293">
        <v>6.584526897484311E-05</v>
      </c>
      <c r="CHO293">
        <v>0.09310616967391816</v>
      </c>
      <c r="CHP293">
        <v>3.096535552550411</v>
      </c>
      <c r="CHQ293">
        <v>9.408533530865949E-05</v>
      </c>
      <c r="CTC293">
        <v>-4.009831181904473</v>
      </c>
      <c r="CTD293">
        <v>-1.011578869398911</v>
      </c>
      <c r="CTE293">
        <v>2.443529262570084E-05</v>
      </c>
      <c r="CTX293">
        <v>-0.8850165598093416</v>
      </c>
      <c r="CTY293">
        <v>2.116124281380246</v>
      </c>
      <c r="CTZ293">
        <v>1.041214895887871E-05</v>
      </c>
      <c r="CVQ293">
        <v>-4.322638885495813</v>
      </c>
      <c r="CVR293">
        <v>-1.326996035673233</v>
      </c>
      <c r="CVS293">
        <v>0.0001518780613486981</v>
      </c>
      <c r="DBB293">
        <v>-0.1156392134619466</v>
      </c>
      <c r="DBC293">
        <v>2.886783840105043</v>
      </c>
      <c r="DBD293">
        <v>4.696950870801582E-05</v>
      </c>
    </row>
    <row r="294" spans="58:2760">
      <c r="BF294">
        <v>-6.231816426147565</v>
      </c>
      <c r="BG294">
        <v>-3.233747333636248</v>
      </c>
      <c r="BH294">
        <v>2.982722983883278E-05</v>
      </c>
      <c r="DK294">
        <v>0.02987258328334974</v>
      </c>
      <c r="DL294">
        <v>3.027884332616499</v>
      </c>
      <c r="DM294">
        <v>3.162512571385836E-05</v>
      </c>
      <c r="DN294">
        <v>-4.278194917275108</v>
      </c>
      <c r="DO294">
        <v>-1.273227912282278</v>
      </c>
      <c r="DP294">
        <v>0.0001973691087903749</v>
      </c>
      <c r="GW294">
        <v>-9.118252045255028</v>
      </c>
      <c r="GX294">
        <v>-6.111097461894995</v>
      </c>
      <c r="GY294">
        <v>0.0004095045044452946</v>
      </c>
      <c r="HL294">
        <v>-10.76078985226362</v>
      </c>
      <c r="HM294">
        <v>-7.77259027381711</v>
      </c>
      <c r="HN294">
        <v>0.001113999590721228</v>
      </c>
      <c r="MB294">
        <v>-2.318630369796958</v>
      </c>
      <c r="MC294">
        <v>0.6831090639656894</v>
      </c>
      <c r="MD294">
        <v>2.420503851708614E-05</v>
      </c>
      <c r="QU294">
        <v>15.67466472272724</v>
      </c>
      <c r="QV294">
        <v>18.67983215489238</v>
      </c>
      <c r="QW294">
        <v>0.0002136188414506829</v>
      </c>
      <c r="TF294">
        <v>-2.365064274001593</v>
      </c>
      <c r="TG294">
        <v>0.6361997199550689</v>
      </c>
      <c r="TH294">
        <v>1.278144577982652E-05</v>
      </c>
      <c r="XP294">
        <v>0.9340049060157973</v>
      </c>
      <c r="XQ294">
        <v>3.93905139776124</v>
      </c>
      <c r="XR294">
        <v>0.00020373663149457</v>
      </c>
      <c r="ACI294">
        <v>-3.142557870317042</v>
      </c>
      <c r="ACJ294">
        <v>-0.138185679043295</v>
      </c>
      <c r="ACK294">
        <v>0.0001529284522738738</v>
      </c>
      <c r="AGY294">
        <v>-7.875784605663865</v>
      </c>
      <c r="AGZ294">
        <v>-4.877239512999748</v>
      </c>
      <c r="AHA294">
        <v>1.693404284804273E-05</v>
      </c>
      <c r="AQH294">
        <v>2.927549536854646</v>
      </c>
      <c r="AQI294">
        <v>5.932112568109501</v>
      </c>
      <c r="AQJ294">
        <v>0.0001665700338622217</v>
      </c>
      <c r="AXU294">
        <v>4.73013930520809</v>
      </c>
      <c r="AXV294">
        <v>7.73144891120399</v>
      </c>
      <c r="AXW294">
        <v>1.37205429159713E-05</v>
      </c>
      <c r="AZN294">
        <v>-8.778551211343375</v>
      </c>
      <c r="AZO294">
        <v>-5.779816675970688</v>
      </c>
      <c r="AZP294">
        <v>1.281120578383728E-05</v>
      </c>
      <c r="BAU294">
        <v>-1.208050629351235</v>
      </c>
      <c r="BAV294">
        <v>1.790137435137767</v>
      </c>
      <c r="BAW294">
        <v>2.626488236815066E-05</v>
      </c>
      <c r="BGO294">
        <v>-1.234291461678452</v>
      </c>
      <c r="BGP294">
        <v>1.766313700197527</v>
      </c>
      <c r="BGQ294">
        <v>2.929767169103393E-06</v>
      </c>
      <c r="BHA294">
        <v>5.379330997548632</v>
      </c>
      <c r="BHB294">
        <v>8.38306695211136</v>
      </c>
      <c r="BHC294">
        <v>0.0001116588519581596</v>
      </c>
      <c r="BJC294">
        <v>11.7413397671388</v>
      </c>
      <c r="BJD294">
        <v>14.73799086644754</v>
      </c>
      <c r="BJE294">
        <v>8.972108671971472E-05</v>
      </c>
      <c r="BKD294">
        <v>0.8346738060568517</v>
      </c>
      <c r="BKE294">
        <v>3.836105018250251</v>
      </c>
      <c r="BKF294">
        <v>1.638694674027259E-05</v>
      </c>
      <c r="BLT294">
        <v>9.478042032982156</v>
      </c>
      <c r="BLU294">
        <v>12.47688137296011</v>
      </c>
      <c r="BLV294">
        <v>1.077705349418102E-05</v>
      </c>
      <c r="BNY294">
        <v>-5.002618235019783</v>
      </c>
      <c r="BNZ294">
        <v>-2.004154915211869</v>
      </c>
      <c r="BOA294">
        <v>1.889108810199501E-05</v>
      </c>
      <c r="BRE294">
        <v>-0.9457421982888283</v>
      </c>
      <c r="BRF294">
        <v>2.051808380228849</v>
      </c>
      <c r="BRG294">
        <v>4.799732478453061E-05</v>
      </c>
      <c r="BXZ294">
        <v>-0.5244045211527883</v>
      </c>
      <c r="BYA294">
        <v>2.476903229760608</v>
      </c>
      <c r="BYB294">
        <v>1.368169961192478E-05</v>
      </c>
      <c r="BZG294">
        <v>0.1438959220262892</v>
      </c>
      <c r="BZH294">
        <v>3.146764834472122</v>
      </c>
      <c r="BZI294">
        <v>6.584526897484311E-05</v>
      </c>
      <c r="CHO294">
        <v>0.09310616967391816</v>
      </c>
      <c r="CHP294">
        <v>3.096535552550411</v>
      </c>
      <c r="CHQ294">
        <v>9.408533530865949E-05</v>
      </c>
      <c r="CTC294">
        <v>-4.009831181904473</v>
      </c>
      <c r="CTD294">
        <v>-1.011578869398911</v>
      </c>
      <c r="CTE294">
        <v>2.443529262570084E-05</v>
      </c>
      <c r="CTX294">
        <v>-0.8850165598093416</v>
      </c>
      <c r="CTY294">
        <v>2.116124281380246</v>
      </c>
      <c r="CTZ294">
        <v>1.041214895887871E-05</v>
      </c>
      <c r="CVQ294">
        <v>-4.322638885495813</v>
      </c>
      <c r="CVR294">
        <v>-1.326996035673233</v>
      </c>
      <c r="CVS294">
        <v>0.0001518780613486981</v>
      </c>
      <c r="DBB294">
        <v>-0.1156392134619466</v>
      </c>
      <c r="DBC294">
        <v>2.886783840105043</v>
      </c>
      <c r="DBD294">
        <v>4.696950870801582E-05</v>
      </c>
    </row>
    <row r="295" spans="58:2760">
      <c r="BF295">
        <v>-6.231816426147565</v>
      </c>
      <c r="BG295">
        <v>-3.233747333636248</v>
      </c>
      <c r="BH295">
        <v>2.982722983883278E-05</v>
      </c>
      <c r="DK295">
        <v>0.02987258328334974</v>
      </c>
      <c r="DL295">
        <v>3.027884332616499</v>
      </c>
      <c r="DM295">
        <v>3.162512571385836E-05</v>
      </c>
      <c r="DN295">
        <v>-4.278194917275108</v>
      </c>
      <c r="DO295">
        <v>-1.273227912282278</v>
      </c>
      <c r="DP295">
        <v>0.0001973691087903749</v>
      </c>
      <c r="GW295">
        <v>-9.118252045255028</v>
      </c>
      <c r="GX295">
        <v>-6.111097461894995</v>
      </c>
      <c r="GY295">
        <v>0.0004095045044452946</v>
      </c>
      <c r="HL295">
        <v>-10.76078985226362</v>
      </c>
      <c r="HM295">
        <v>-7.77259027381711</v>
      </c>
      <c r="HN295">
        <v>0.001113999590721228</v>
      </c>
      <c r="MB295">
        <v>-2.318630369796958</v>
      </c>
      <c r="MC295">
        <v>0.6831090639656894</v>
      </c>
      <c r="MD295">
        <v>2.420503851708614E-05</v>
      </c>
      <c r="QU295">
        <v>15.67466472272724</v>
      </c>
      <c r="QV295">
        <v>18.67983215489238</v>
      </c>
      <c r="QW295">
        <v>0.0002136188414506829</v>
      </c>
      <c r="TF295">
        <v>-2.365064274001593</v>
      </c>
      <c r="TG295">
        <v>0.6361997199550689</v>
      </c>
      <c r="TH295">
        <v>1.278144577982652E-05</v>
      </c>
      <c r="XP295">
        <v>0.9340049060157973</v>
      </c>
      <c r="XQ295">
        <v>3.93905139776124</v>
      </c>
      <c r="XR295">
        <v>0.00020373663149457</v>
      </c>
      <c r="ACI295">
        <v>-3.142557870317042</v>
      </c>
      <c r="ACJ295">
        <v>-0.138185679043295</v>
      </c>
      <c r="ACK295">
        <v>0.0001529284522738738</v>
      </c>
      <c r="AGY295">
        <v>-7.875784605663865</v>
      </c>
      <c r="AGZ295">
        <v>-4.877239512999748</v>
      </c>
      <c r="AHA295">
        <v>1.693404284804273E-05</v>
      </c>
      <c r="AQH295">
        <v>2.927549536854646</v>
      </c>
      <c r="AQI295">
        <v>5.932112568109501</v>
      </c>
      <c r="AQJ295">
        <v>0.0001665700338622217</v>
      </c>
      <c r="AXU295">
        <v>4.73013930520809</v>
      </c>
      <c r="AXV295">
        <v>7.73144891120399</v>
      </c>
      <c r="AXW295">
        <v>1.37205429159713E-05</v>
      </c>
      <c r="AZN295">
        <v>-8.778551211343375</v>
      </c>
      <c r="AZO295">
        <v>-5.779816675970688</v>
      </c>
      <c r="AZP295">
        <v>1.281120578383728E-05</v>
      </c>
      <c r="BAU295">
        <v>-1.20805053696187</v>
      </c>
      <c r="BAV295">
        <v>1.790137530245063</v>
      </c>
      <c r="BAW295">
        <v>2.626480357273957E-05</v>
      </c>
      <c r="BHA295">
        <v>5.379330997548632</v>
      </c>
      <c r="BHB295">
        <v>8.38306695211136</v>
      </c>
      <c r="BHC295">
        <v>0.0001116588519581596</v>
      </c>
      <c r="BJC295">
        <v>11.7413397671388</v>
      </c>
      <c r="BJD295">
        <v>14.73799086644754</v>
      </c>
      <c r="BJE295">
        <v>8.972108671971472E-05</v>
      </c>
      <c r="BKD295">
        <v>0.8346738060568517</v>
      </c>
      <c r="BKE295">
        <v>3.836105018250251</v>
      </c>
      <c r="BKF295">
        <v>1.638694674027259E-05</v>
      </c>
      <c r="BLT295">
        <v>9.478042032982156</v>
      </c>
      <c r="BLU295">
        <v>12.47688137296011</v>
      </c>
      <c r="BLV295">
        <v>1.077705349418102E-05</v>
      </c>
      <c r="BNY295">
        <v>-5.002618235019783</v>
      </c>
      <c r="BNZ295">
        <v>-2.004154915211869</v>
      </c>
      <c r="BOA295">
        <v>1.889108810199501E-05</v>
      </c>
      <c r="BRE295">
        <v>-0.9457421982888283</v>
      </c>
      <c r="BRF295">
        <v>2.051808380228849</v>
      </c>
      <c r="BRG295">
        <v>4.799732478453061E-05</v>
      </c>
      <c r="BXZ295">
        <v>-0.5244045211527883</v>
      </c>
      <c r="BYA295">
        <v>2.476903229760608</v>
      </c>
      <c r="BYB295">
        <v>1.368169961192478E-05</v>
      </c>
      <c r="BZG295">
        <v>0.1438959220262892</v>
      </c>
      <c r="BZH295">
        <v>3.146764834472122</v>
      </c>
      <c r="BZI295">
        <v>6.584526897484311E-05</v>
      </c>
      <c r="CHO295">
        <v>0.09310616967391816</v>
      </c>
      <c r="CHP295">
        <v>3.096535552550411</v>
      </c>
      <c r="CHQ295">
        <v>9.408533530865949E-05</v>
      </c>
      <c r="CTC295">
        <v>-4.009831181904473</v>
      </c>
      <c r="CTD295">
        <v>-1.011578869398911</v>
      </c>
      <c r="CTE295">
        <v>2.443529262570084E-05</v>
      </c>
      <c r="CTX295">
        <v>-0.8850165598093416</v>
      </c>
      <c r="CTY295">
        <v>2.116124281380246</v>
      </c>
      <c r="CTZ295">
        <v>1.041214895887871E-05</v>
      </c>
      <c r="CVQ295">
        <v>-4.322638885495813</v>
      </c>
      <c r="CVR295">
        <v>-1.326996035673233</v>
      </c>
      <c r="CVS295">
        <v>0.0001518780613486981</v>
      </c>
      <c r="DBB295">
        <v>-0.1156392134619466</v>
      </c>
      <c r="DBC295">
        <v>2.886783840105043</v>
      </c>
      <c r="DBD295">
        <v>4.696950870801582E-05</v>
      </c>
    </row>
    <row r="296" spans="58:2760">
      <c r="BF296">
        <v>-6.231816426147565</v>
      </c>
      <c r="BG296">
        <v>-3.233747333636248</v>
      </c>
      <c r="BH296">
        <v>2.982722983883278E-05</v>
      </c>
      <c r="DK296">
        <v>0.02987258328334974</v>
      </c>
      <c r="DL296">
        <v>3.027884332616499</v>
      </c>
      <c r="DM296">
        <v>3.162512571385836E-05</v>
      </c>
      <c r="DN296">
        <v>-4.278194917275108</v>
      </c>
      <c r="DO296">
        <v>-1.273227912282278</v>
      </c>
      <c r="DP296">
        <v>0.0001973691087903749</v>
      </c>
      <c r="GW296">
        <v>-9.118252045255028</v>
      </c>
      <c r="GX296">
        <v>-6.111097461894995</v>
      </c>
      <c r="GY296">
        <v>0.0004095045044452946</v>
      </c>
      <c r="HL296">
        <v>-10.76078985226362</v>
      </c>
      <c r="HM296">
        <v>-7.77259027381711</v>
      </c>
      <c r="HN296">
        <v>0.001113999590721228</v>
      </c>
      <c r="MB296">
        <v>-2.318630369796958</v>
      </c>
      <c r="MC296">
        <v>0.6831090639656894</v>
      </c>
      <c r="MD296">
        <v>2.420503851708614E-05</v>
      </c>
      <c r="QU296">
        <v>15.67466472272724</v>
      </c>
      <c r="QV296">
        <v>18.67983215489238</v>
      </c>
      <c r="QW296">
        <v>0.0002136188414506829</v>
      </c>
      <c r="TF296">
        <v>-2.401616363641226</v>
      </c>
      <c r="TG296">
        <v>0.5989986830480356</v>
      </c>
      <c r="TH296">
        <v>3.026259439777614E-06</v>
      </c>
      <c r="XP296">
        <v>0.9340049060157973</v>
      </c>
      <c r="XQ296">
        <v>3.93905139776124</v>
      </c>
      <c r="XR296">
        <v>0.00020373663149457</v>
      </c>
      <c r="ACI296">
        <v>-3.142557870317042</v>
      </c>
      <c r="ACJ296">
        <v>-0.138185679043295</v>
      </c>
      <c r="ACK296">
        <v>0.0001529284522738738</v>
      </c>
      <c r="AGY296">
        <v>-7.875784605663865</v>
      </c>
      <c r="AGZ296">
        <v>-4.877239512999748</v>
      </c>
      <c r="AHA296">
        <v>1.693404284804273E-05</v>
      </c>
      <c r="AQH296">
        <v>2.927549536854646</v>
      </c>
      <c r="AQI296">
        <v>5.932112568109501</v>
      </c>
      <c r="AQJ296">
        <v>0.0001665700338622217</v>
      </c>
      <c r="AXU296">
        <v>4.73013930520809</v>
      </c>
      <c r="AXV296">
        <v>7.73144891120399</v>
      </c>
      <c r="AXW296">
        <v>1.37205429159713E-05</v>
      </c>
      <c r="AZN296">
        <v>-8.778551211343375</v>
      </c>
      <c r="AZO296">
        <v>-5.779816675970688</v>
      </c>
      <c r="AZP296">
        <v>1.281120578383728E-05</v>
      </c>
      <c r="BAU296">
        <v>-1.208050500006124</v>
      </c>
      <c r="BAV296">
        <v>1.790137568287981</v>
      </c>
      <c r="BAW296">
        <v>2.62647720546108E-05</v>
      </c>
      <c r="BHA296">
        <v>5.379335288173412</v>
      </c>
      <c r="BHB296">
        <v>8.378733792911779</v>
      </c>
      <c r="BHC296">
        <v>2.894372398136682E-06</v>
      </c>
      <c r="BJC296">
        <v>11.7413397671388</v>
      </c>
      <c r="BJD296">
        <v>14.73799086644754</v>
      </c>
      <c r="BJE296">
        <v>8.972108671971472E-05</v>
      </c>
      <c r="BKD296">
        <v>0.8346738060568517</v>
      </c>
      <c r="BKE296">
        <v>3.836105018250251</v>
      </c>
      <c r="BKF296">
        <v>1.638694674027259E-05</v>
      </c>
      <c r="BLT296">
        <v>9.478042032982156</v>
      </c>
      <c r="BLU296">
        <v>12.47688137296011</v>
      </c>
      <c r="BLV296">
        <v>1.077705349418102E-05</v>
      </c>
      <c r="BNY296">
        <v>-5.002618235019783</v>
      </c>
      <c r="BNZ296">
        <v>-2.004154915211869</v>
      </c>
      <c r="BOA296">
        <v>1.889108810199501E-05</v>
      </c>
      <c r="BRE296">
        <v>-0.9457421982888283</v>
      </c>
      <c r="BRF296">
        <v>2.051808380228849</v>
      </c>
      <c r="BRG296">
        <v>4.799732478453061E-05</v>
      </c>
      <c r="BXZ296">
        <v>-0.5244045211527883</v>
      </c>
      <c r="BYA296">
        <v>2.476903229760608</v>
      </c>
      <c r="BYB296">
        <v>1.368169961192478E-05</v>
      </c>
      <c r="BZG296">
        <v>0.1438959220262892</v>
      </c>
      <c r="BZH296">
        <v>3.146764834472122</v>
      </c>
      <c r="BZI296">
        <v>6.584526897484311E-05</v>
      </c>
      <c r="CHO296">
        <v>0.09310616967391816</v>
      </c>
      <c r="CHP296">
        <v>3.096535552550411</v>
      </c>
      <c r="CHQ296">
        <v>9.408533530865949E-05</v>
      </c>
      <c r="CTC296">
        <v>-4.010102957473653</v>
      </c>
      <c r="CTD296">
        <v>-1.01157886939881</v>
      </c>
      <c r="CTE296">
        <v>1.742652808656127E-05</v>
      </c>
      <c r="CTX296">
        <v>-0.8850165598093416</v>
      </c>
      <c r="CTY296">
        <v>2.116124281380246</v>
      </c>
      <c r="CTZ296">
        <v>1.041214895887871E-05</v>
      </c>
      <c r="CVQ296">
        <v>-4.322638885495813</v>
      </c>
      <c r="CVR296">
        <v>-1.326996035673233</v>
      </c>
      <c r="CVS296">
        <v>0.0001518780613486981</v>
      </c>
      <c r="DBB296">
        <v>-0.1156392134619466</v>
      </c>
      <c r="DBC296">
        <v>2.886783840105043</v>
      </c>
      <c r="DBD296">
        <v>4.696950870801582E-05</v>
      </c>
    </row>
    <row r="297" spans="58:2760">
      <c r="BF297">
        <v>-6.231816426147565</v>
      </c>
      <c r="BG297">
        <v>-3.233747333636248</v>
      </c>
      <c r="BH297">
        <v>2.982722983883278E-05</v>
      </c>
      <c r="DK297">
        <v>0.02987258328334974</v>
      </c>
      <c r="DL297">
        <v>3.027884332616499</v>
      </c>
      <c r="DM297">
        <v>3.162512571385836E-05</v>
      </c>
      <c r="DN297">
        <v>-4.278194917275108</v>
      </c>
      <c r="DO297">
        <v>-1.273227912282278</v>
      </c>
      <c r="DP297">
        <v>0.0001973691087903749</v>
      </c>
      <c r="GW297">
        <v>-9.118252045255028</v>
      </c>
      <c r="GX297">
        <v>-6.111097461894995</v>
      </c>
      <c r="GY297">
        <v>0.0004095045044452946</v>
      </c>
      <c r="HL297">
        <v>-10.76078985226362</v>
      </c>
      <c r="HM297">
        <v>-7.77259027381711</v>
      </c>
      <c r="HN297">
        <v>0.001113999590721228</v>
      </c>
      <c r="MB297">
        <v>-2.316376379908229</v>
      </c>
      <c r="MC297">
        <v>0.6836564634808163</v>
      </c>
      <c r="MD297">
        <v>8.629505632081136E-09</v>
      </c>
      <c r="QU297">
        <v>15.67466472272724</v>
      </c>
      <c r="QV297">
        <v>18.67983215489238</v>
      </c>
      <c r="QW297">
        <v>0.0002136188414506829</v>
      </c>
      <c r="XP297">
        <v>0.9340049060157973</v>
      </c>
      <c r="XQ297">
        <v>3.93905139776124</v>
      </c>
      <c r="XR297">
        <v>0.00020373663149457</v>
      </c>
      <c r="ACI297">
        <v>-3.142557870317042</v>
      </c>
      <c r="ACJ297">
        <v>-0.138185679043295</v>
      </c>
      <c r="ACK297">
        <v>0.0001529284522738738</v>
      </c>
      <c r="AGY297">
        <v>-7.875784605663865</v>
      </c>
      <c r="AGZ297">
        <v>-4.877239512999748</v>
      </c>
      <c r="AHA297">
        <v>1.693404284804273E-05</v>
      </c>
      <c r="AQH297">
        <v>2.927549536854646</v>
      </c>
      <c r="AQI297">
        <v>5.932112568109501</v>
      </c>
      <c r="AQJ297">
        <v>0.0001665700338622217</v>
      </c>
      <c r="AXU297">
        <v>4.73013930520809</v>
      </c>
      <c r="AXV297">
        <v>7.73144891120399</v>
      </c>
      <c r="AXW297">
        <v>1.37205429159713E-05</v>
      </c>
      <c r="AZN297">
        <v>-8.778551211343375</v>
      </c>
      <c r="AZO297">
        <v>-5.779816675970688</v>
      </c>
      <c r="AZP297">
        <v>1.281120578383728E-05</v>
      </c>
      <c r="BAU297">
        <v>-1.208050485223826</v>
      </c>
      <c r="BAV297">
        <v>1.790137583505149</v>
      </c>
      <c r="BAW297">
        <v>2.626475944736459E-05</v>
      </c>
      <c r="BJC297">
        <v>11.7413397671388</v>
      </c>
      <c r="BJD297">
        <v>14.73799086644754</v>
      </c>
      <c r="BJE297">
        <v>8.972108671971472E-05</v>
      </c>
      <c r="BKD297">
        <v>0.8346738060568517</v>
      </c>
      <c r="BKE297">
        <v>3.836105018250251</v>
      </c>
      <c r="BKF297">
        <v>1.638694674027259E-05</v>
      </c>
      <c r="BLT297">
        <v>9.478042032982156</v>
      </c>
      <c r="BLU297">
        <v>12.47688137296011</v>
      </c>
      <c r="BLV297">
        <v>1.077705349418102E-05</v>
      </c>
      <c r="BNY297">
        <v>-5.002618235019783</v>
      </c>
      <c r="BNZ297">
        <v>-2.004154915211869</v>
      </c>
      <c r="BOA297">
        <v>1.889108810199501E-05</v>
      </c>
      <c r="BRE297">
        <v>-0.9457421982888283</v>
      </c>
      <c r="BRF297">
        <v>2.051808380228849</v>
      </c>
      <c r="BRG297">
        <v>4.799732478453061E-05</v>
      </c>
      <c r="BXZ297">
        <v>-0.5244045211527883</v>
      </c>
      <c r="BYA297">
        <v>2.476903229760608</v>
      </c>
      <c r="BYB297">
        <v>1.368169961192478E-05</v>
      </c>
      <c r="BZG297">
        <v>0.1503217413275362</v>
      </c>
      <c r="BZH297">
        <v>3.150084888896513</v>
      </c>
      <c r="BZI297">
        <v>4.48792592652899E-07</v>
      </c>
      <c r="CHO297">
        <v>0.09310616967391816</v>
      </c>
      <c r="CHP297">
        <v>3.096535552550411</v>
      </c>
      <c r="CHQ297">
        <v>9.408533530865949E-05</v>
      </c>
      <c r="CTC297">
        <v>-4.010102957473653</v>
      </c>
      <c r="CTD297">
        <v>-1.01157886939881</v>
      </c>
      <c r="CTE297">
        <v>1.742652808656127E-05</v>
      </c>
      <c r="CTX297">
        <v>-0.8850165598093416</v>
      </c>
      <c r="CTY297">
        <v>2.116124281380246</v>
      </c>
      <c r="CTZ297">
        <v>1.041214895887871E-05</v>
      </c>
      <c r="CVQ297">
        <v>-4.322638885495813</v>
      </c>
      <c r="CVR297">
        <v>-1.326996035673233</v>
      </c>
      <c r="CVS297">
        <v>0.0001518780613486981</v>
      </c>
      <c r="DBB297">
        <v>-0.1156392134619466</v>
      </c>
      <c r="DBC297">
        <v>2.886783840105043</v>
      </c>
      <c r="DBD297">
        <v>4.696950870801582E-05</v>
      </c>
    </row>
    <row r="298" spans="58:2760">
      <c r="BF298">
        <v>-6.231816426147565</v>
      </c>
      <c r="BG298">
        <v>-3.233747333636248</v>
      </c>
      <c r="BH298">
        <v>2.982722983883278E-05</v>
      </c>
      <c r="DK298">
        <v>0.02987258328334974</v>
      </c>
      <c r="DL298">
        <v>3.027884332616499</v>
      </c>
      <c r="DM298">
        <v>3.162512571385836E-05</v>
      </c>
      <c r="DN298">
        <v>-4.278194917275108</v>
      </c>
      <c r="DO298">
        <v>-1.273227912282278</v>
      </c>
      <c r="DP298">
        <v>0.0001973691087903749</v>
      </c>
      <c r="GW298">
        <v>-9.118252045255028</v>
      </c>
      <c r="GX298">
        <v>-6.111097461894995</v>
      </c>
      <c r="GY298">
        <v>0.0004095045044452946</v>
      </c>
      <c r="HL298">
        <v>-10.76078985226362</v>
      </c>
      <c r="HM298">
        <v>-7.77259027381711</v>
      </c>
      <c r="HN298">
        <v>0.001113999590721228</v>
      </c>
      <c r="QU298">
        <v>15.67466472272724</v>
      </c>
      <c r="QV298">
        <v>18.67983215489238</v>
      </c>
      <c r="QW298">
        <v>0.0002136188414506829</v>
      </c>
      <c r="XP298">
        <v>0.9340049060157973</v>
      </c>
      <c r="XQ298">
        <v>3.93905139776124</v>
      </c>
      <c r="XR298">
        <v>0.00020373663149457</v>
      </c>
      <c r="ACI298">
        <v>-3.142557870317042</v>
      </c>
      <c r="ACJ298">
        <v>-0.138185679043295</v>
      </c>
      <c r="ACK298">
        <v>0.0001529284522738738</v>
      </c>
      <c r="AGY298">
        <v>-7.875784605663865</v>
      </c>
      <c r="AGZ298">
        <v>-4.877239512999748</v>
      </c>
      <c r="AHA298">
        <v>1.693404284804273E-05</v>
      </c>
      <c r="AQH298">
        <v>2.927549536854646</v>
      </c>
      <c r="AQI298">
        <v>5.932112568109501</v>
      </c>
      <c r="AQJ298">
        <v>0.0001665700338622217</v>
      </c>
      <c r="AXU298">
        <v>4.73013930520809</v>
      </c>
      <c r="AXV298">
        <v>7.73144891120399</v>
      </c>
      <c r="AXW298">
        <v>1.37205429159713E-05</v>
      </c>
      <c r="AZN298">
        <v>-8.778551211343375</v>
      </c>
      <c r="AZO298">
        <v>-5.779816675970688</v>
      </c>
      <c r="AZP298">
        <v>1.281120578383728E-05</v>
      </c>
      <c r="BAU298">
        <v>-1.208050479310907</v>
      </c>
      <c r="BAV298">
        <v>1.790137589592016</v>
      </c>
      <c r="BAW298">
        <v>2.626475440445665E-05</v>
      </c>
      <c r="BJC298">
        <v>11.7413397671388</v>
      </c>
      <c r="BJD298">
        <v>14.73799086644754</v>
      </c>
      <c r="BJE298">
        <v>8.972108671971472E-05</v>
      </c>
      <c r="BKD298">
        <v>0.8346738060568517</v>
      </c>
      <c r="BKE298">
        <v>3.836105018250251</v>
      </c>
      <c r="BKF298">
        <v>1.638694674027259E-05</v>
      </c>
      <c r="BLT298">
        <v>9.478042032982156</v>
      </c>
      <c r="BLU298">
        <v>12.47688137296011</v>
      </c>
      <c r="BLV298">
        <v>1.077705349418102E-05</v>
      </c>
      <c r="BNY298">
        <v>-5.002618235019783</v>
      </c>
      <c r="BNZ298">
        <v>-2.004154915211869</v>
      </c>
      <c r="BOA298">
        <v>1.889108810199501E-05</v>
      </c>
      <c r="BRE298">
        <v>-0.9457421982888283</v>
      </c>
      <c r="BRF298">
        <v>2.051808380228849</v>
      </c>
      <c r="BRG298">
        <v>4.799732478453061E-05</v>
      </c>
      <c r="BXZ298">
        <v>-0.5244045211527883</v>
      </c>
      <c r="BYA298">
        <v>2.476903229760608</v>
      </c>
      <c r="BYB298">
        <v>1.368169961192478E-05</v>
      </c>
      <c r="CHO298">
        <v>0.09310616967391816</v>
      </c>
      <c r="CHP298">
        <v>3.096535552550411</v>
      </c>
      <c r="CHQ298">
        <v>9.408533530865949E-05</v>
      </c>
      <c r="CTC298">
        <v>-4.018471280150822</v>
      </c>
      <c r="CTD298">
        <v>-1.018209261657364</v>
      </c>
      <c r="CTE298">
        <v>5.492295273142084E-07</v>
      </c>
      <c r="CTX298">
        <v>-0.8850165598093416</v>
      </c>
      <c r="CTY298">
        <v>2.116124281380246</v>
      </c>
      <c r="CTZ298">
        <v>1.041214895887871E-05</v>
      </c>
      <c r="CVQ298">
        <v>-4.322638885495813</v>
      </c>
      <c r="CVR298">
        <v>-1.326996035673233</v>
      </c>
      <c r="CVS298">
        <v>0.0001518780613486981</v>
      </c>
      <c r="DBB298">
        <v>-0.1156392134619466</v>
      </c>
      <c r="DBC298">
        <v>2.886783840105043</v>
      </c>
      <c r="DBD298">
        <v>4.696950870801582E-05</v>
      </c>
    </row>
    <row r="299" spans="58:2760">
      <c r="BF299">
        <v>-6.231816426147565</v>
      </c>
      <c r="BG299">
        <v>-3.233747333636248</v>
      </c>
      <c r="BH299">
        <v>2.982722983883278E-05</v>
      </c>
      <c r="DK299">
        <v>0.02987258328334974</v>
      </c>
      <c r="DL299">
        <v>3.027884332616499</v>
      </c>
      <c r="DM299">
        <v>3.162512571385836E-05</v>
      </c>
      <c r="DN299">
        <v>-4.278194917275108</v>
      </c>
      <c r="DO299">
        <v>-1.273227912282278</v>
      </c>
      <c r="DP299">
        <v>0.0001973691087903749</v>
      </c>
      <c r="GW299">
        <v>-9.118252045255028</v>
      </c>
      <c r="GX299">
        <v>-6.111097461894995</v>
      </c>
      <c r="GY299">
        <v>0.0004095045044452946</v>
      </c>
      <c r="HL299">
        <v>-10.76078985226362</v>
      </c>
      <c r="HM299">
        <v>-7.77259027381711</v>
      </c>
      <c r="HN299">
        <v>0.001113999590721228</v>
      </c>
      <c r="QU299">
        <v>15.67466472272724</v>
      </c>
      <c r="QV299">
        <v>18.67983215489238</v>
      </c>
      <c r="QW299">
        <v>0.0002136188414506829</v>
      </c>
      <c r="XP299">
        <v>0.9340049060157973</v>
      </c>
      <c r="XQ299">
        <v>3.93905139776124</v>
      </c>
      <c r="XR299">
        <v>0.00020373663149457</v>
      </c>
      <c r="ACI299">
        <v>-3.142557870317042</v>
      </c>
      <c r="ACJ299">
        <v>-0.138185679043295</v>
      </c>
      <c r="ACK299">
        <v>0.0001529284522738738</v>
      </c>
      <c r="AGY299">
        <v>-7.875784605663865</v>
      </c>
      <c r="AGZ299">
        <v>-4.877239512999748</v>
      </c>
      <c r="AHA299">
        <v>1.693404284804273E-05</v>
      </c>
      <c r="AQH299">
        <v>2.927549536854646</v>
      </c>
      <c r="AQI299">
        <v>5.932112568109501</v>
      </c>
      <c r="AQJ299">
        <v>0.0001665700338622217</v>
      </c>
      <c r="AXU299">
        <v>4.73013930520809</v>
      </c>
      <c r="AXV299">
        <v>7.73144891120399</v>
      </c>
      <c r="AXW299">
        <v>1.37205429159713E-05</v>
      </c>
      <c r="AZN299">
        <v>-8.778551211343375</v>
      </c>
      <c r="AZO299">
        <v>-5.779816675970688</v>
      </c>
      <c r="AZP299">
        <v>1.281120578383728E-05</v>
      </c>
      <c r="BAU299">
        <v>-1.208050476945739</v>
      </c>
      <c r="BAV299">
        <v>1.790137592026763</v>
      </c>
      <c r="BAW299">
        <v>2.626475238729877E-05</v>
      </c>
      <c r="BJC299">
        <v>11.73652376596054</v>
      </c>
      <c r="BJD299">
        <v>14.73789865649345</v>
      </c>
      <c r="BJE299">
        <v>1.512259181995909E-05</v>
      </c>
      <c r="BKD299">
        <v>0.8346738060568517</v>
      </c>
      <c r="BKE299">
        <v>3.836105018250251</v>
      </c>
      <c r="BKF299">
        <v>1.638694674027259E-05</v>
      </c>
      <c r="BLT299">
        <v>9.478042032982156</v>
      </c>
      <c r="BLU299">
        <v>12.47688137296011</v>
      </c>
      <c r="BLV299">
        <v>1.077705349418102E-05</v>
      </c>
      <c r="BNY299">
        <v>-5.002618235019783</v>
      </c>
      <c r="BNZ299">
        <v>-2.004154915211869</v>
      </c>
      <c r="BOA299">
        <v>1.889108810199501E-05</v>
      </c>
      <c r="BRE299">
        <v>-0.9457421982888283</v>
      </c>
      <c r="BRF299">
        <v>2.051808380228849</v>
      </c>
      <c r="BRG299">
        <v>4.799732478453061E-05</v>
      </c>
      <c r="BXZ299">
        <v>-0.5244045211527883</v>
      </c>
      <c r="BYA299">
        <v>2.476903229760608</v>
      </c>
      <c r="BYB299">
        <v>1.368169961192478E-05</v>
      </c>
      <c r="CHO299">
        <v>0.09310616967391816</v>
      </c>
      <c r="CHP299">
        <v>3.096535552550411</v>
      </c>
      <c r="CHQ299">
        <v>9.408533530865949E-05</v>
      </c>
      <c r="CTX299">
        <v>-0.8850165598093416</v>
      </c>
      <c r="CTY299">
        <v>2.116124281380246</v>
      </c>
      <c r="CTZ299">
        <v>1.041214895887871E-05</v>
      </c>
      <c r="CVQ299">
        <v>-4.322638885495813</v>
      </c>
      <c r="CVR299">
        <v>-1.326996035673233</v>
      </c>
      <c r="CVS299">
        <v>0.0001518780613486981</v>
      </c>
      <c r="DBB299">
        <v>-0.1156392134619466</v>
      </c>
      <c r="DBC299">
        <v>2.886783840105043</v>
      </c>
      <c r="DBD299">
        <v>4.696950870801582E-05</v>
      </c>
    </row>
    <row r="300" spans="58:2760">
      <c r="BF300">
        <v>-6.231816426147565</v>
      </c>
      <c r="BG300">
        <v>-3.233747333636248</v>
      </c>
      <c r="BH300">
        <v>2.982722983883278E-05</v>
      </c>
      <c r="DK300">
        <v>0.02987258328334974</v>
      </c>
      <c r="DL300">
        <v>3.027884332616499</v>
      </c>
      <c r="DM300">
        <v>3.162512571385836E-05</v>
      </c>
      <c r="DN300">
        <v>-4.278194917275108</v>
      </c>
      <c r="DO300">
        <v>-1.273227912282278</v>
      </c>
      <c r="DP300">
        <v>0.0001973691087903749</v>
      </c>
      <c r="GW300">
        <v>-9.118252045255028</v>
      </c>
      <c r="GX300">
        <v>-6.111097461894995</v>
      </c>
      <c r="GY300">
        <v>0.0004095045044452946</v>
      </c>
      <c r="HL300">
        <v>-10.76078985226362</v>
      </c>
      <c r="HM300">
        <v>-7.77259027381711</v>
      </c>
      <c r="HN300">
        <v>0.001113999590721228</v>
      </c>
      <c r="QU300">
        <v>15.67466472272724</v>
      </c>
      <c r="QV300">
        <v>18.67983215489238</v>
      </c>
      <c r="QW300">
        <v>0.0002136188414506829</v>
      </c>
      <c r="XP300">
        <v>0.9340049060157973</v>
      </c>
      <c r="XQ300">
        <v>3.93905139776124</v>
      </c>
      <c r="XR300">
        <v>0.00020373663149457</v>
      </c>
      <c r="ACI300">
        <v>-3.142557870317042</v>
      </c>
      <c r="ACJ300">
        <v>-0.138185679043295</v>
      </c>
      <c r="ACK300">
        <v>0.0001529284522738738</v>
      </c>
      <c r="AGY300">
        <v>-7.875784605663865</v>
      </c>
      <c r="AGZ300">
        <v>-4.877239512999748</v>
      </c>
      <c r="AHA300">
        <v>1.693404284804273E-05</v>
      </c>
      <c r="AQH300">
        <v>2.927549536854646</v>
      </c>
      <c r="AQI300">
        <v>5.932112568109501</v>
      </c>
      <c r="AQJ300">
        <v>0.0001665700338622217</v>
      </c>
      <c r="AXU300">
        <v>4.73013930520809</v>
      </c>
      <c r="AXV300">
        <v>7.73144891120399</v>
      </c>
      <c r="AXW300">
        <v>1.37205429159713E-05</v>
      </c>
      <c r="AZN300">
        <v>-8.778551211343375</v>
      </c>
      <c r="AZO300">
        <v>-5.779816675970688</v>
      </c>
      <c r="AZP300">
        <v>1.281120578383728E-05</v>
      </c>
      <c r="BAU300">
        <v>-1.208050475999672</v>
      </c>
      <c r="BAV300">
        <v>1.790137593000661</v>
      </c>
      <c r="BAW300">
        <v>2.626475158042533E-05</v>
      </c>
      <c r="BJC300">
        <v>11.73652376596054</v>
      </c>
      <c r="BJD300">
        <v>14.73789865649345</v>
      </c>
      <c r="BJE300">
        <v>1.512259181995909E-05</v>
      </c>
      <c r="BKD300">
        <v>0.8346738060568517</v>
      </c>
      <c r="BKE300">
        <v>3.836105018250251</v>
      </c>
      <c r="BKF300">
        <v>1.638694674027259E-05</v>
      </c>
      <c r="BLT300">
        <v>9.478042032982156</v>
      </c>
      <c r="BLU300">
        <v>12.47688137296011</v>
      </c>
      <c r="BLV300">
        <v>1.077705349418102E-05</v>
      </c>
      <c r="BNY300">
        <v>-5.002618235019783</v>
      </c>
      <c r="BNZ300">
        <v>-2.004154915211869</v>
      </c>
      <c r="BOA300">
        <v>1.889108810199501E-05</v>
      </c>
      <c r="BRE300">
        <v>-0.9457421982888283</v>
      </c>
      <c r="BRF300">
        <v>2.051808380228849</v>
      </c>
      <c r="BRG300">
        <v>4.799732478453061E-05</v>
      </c>
      <c r="BXZ300">
        <v>-0.5244045211527883</v>
      </c>
      <c r="BYA300">
        <v>2.476903229760608</v>
      </c>
      <c r="BYB300">
        <v>1.368169961192478E-05</v>
      </c>
      <c r="CHO300">
        <v>0.09310616967391816</v>
      </c>
      <c r="CHP300">
        <v>3.096535552550411</v>
      </c>
      <c r="CHQ300">
        <v>9.408533530865949E-05</v>
      </c>
      <c r="CTX300">
        <v>-0.8850165598093416</v>
      </c>
      <c r="CTY300">
        <v>2.116124281380246</v>
      </c>
      <c r="CTZ300">
        <v>1.041214895887871E-05</v>
      </c>
      <c r="CVQ300">
        <v>-4.322638885495813</v>
      </c>
      <c r="CVR300">
        <v>-1.326996035673233</v>
      </c>
      <c r="CVS300">
        <v>0.0001518780613486981</v>
      </c>
      <c r="DBB300">
        <v>-0.1156392134619466</v>
      </c>
      <c r="DBC300">
        <v>2.886783840105043</v>
      </c>
      <c r="DBD300">
        <v>4.696950870801582E-05</v>
      </c>
    </row>
    <row r="301" spans="58:2760">
      <c r="BF301">
        <v>-6.231816426147565</v>
      </c>
      <c r="BG301">
        <v>-3.233747333636248</v>
      </c>
      <c r="BH301">
        <v>2.982722983883278E-05</v>
      </c>
      <c r="DK301">
        <v>0.02987258328334974</v>
      </c>
      <c r="DL301">
        <v>3.027884332616499</v>
      </c>
      <c r="DM301">
        <v>3.162512571385836E-05</v>
      </c>
      <c r="DN301">
        <v>-4.278194917275108</v>
      </c>
      <c r="DO301">
        <v>-1.273227912282278</v>
      </c>
      <c r="DP301">
        <v>0.0001973691087903749</v>
      </c>
      <c r="GW301">
        <v>-9.118252045255028</v>
      </c>
      <c r="GX301">
        <v>-6.111097461894995</v>
      </c>
      <c r="GY301">
        <v>0.0004095045044452946</v>
      </c>
      <c r="HL301">
        <v>-10.76078985226362</v>
      </c>
      <c r="HM301">
        <v>-7.77259027381711</v>
      </c>
      <c r="HN301">
        <v>0.001113999590721228</v>
      </c>
      <c r="QU301">
        <v>15.67466472272724</v>
      </c>
      <c r="QV301">
        <v>18.67983215489238</v>
      </c>
      <c r="QW301">
        <v>0.0002136188414506829</v>
      </c>
      <c r="XP301">
        <v>0.9340049060157973</v>
      </c>
      <c r="XQ301">
        <v>3.93905139776124</v>
      </c>
      <c r="XR301">
        <v>0.00020373663149457</v>
      </c>
      <c r="ACI301">
        <v>-3.142557870317042</v>
      </c>
      <c r="ACJ301">
        <v>-0.138185679043295</v>
      </c>
      <c r="ACK301">
        <v>0.0001529284522738738</v>
      </c>
      <c r="AGY301">
        <v>-7.875784605663865</v>
      </c>
      <c r="AGZ301">
        <v>-4.877239512999748</v>
      </c>
      <c r="AHA301">
        <v>1.693404284804273E-05</v>
      </c>
      <c r="AQH301">
        <v>2.927549536854646</v>
      </c>
      <c r="AQI301">
        <v>5.932112568109501</v>
      </c>
      <c r="AQJ301">
        <v>0.0001665700338622217</v>
      </c>
      <c r="AXU301">
        <v>4.73013930520809</v>
      </c>
      <c r="AXV301">
        <v>7.73144891120399</v>
      </c>
      <c r="AXW301">
        <v>1.37205429159713E-05</v>
      </c>
      <c r="AZN301">
        <v>-8.778551211343375</v>
      </c>
      <c r="AZO301">
        <v>-5.779816675970688</v>
      </c>
      <c r="AZP301">
        <v>1.281120578383728E-05</v>
      </c>
      <c r="BAU301">
        <v>-1.199020193654438</v>
      </c>
      <c r="BAV301">
        <v>1.799397606289522</v>
      </c>
      <c r="BAW301">
        <v>2.002685613869013E-05</v>
      </c>
      <c r="BJC301">
        <v>11.73652376596054</v>
      </c>
      <c r="BJD301">
        <v>14.73789865649345</v>
      </c>
      <c r="BJE301">
        <v>1.512259181995909E-05</v>
      </c>
      <c r="BKD301">
        <v>0.8346738060568517</v>
      </c>
      <c r="BKE301">
        <v>3.836105018250251</v>
      </c>
      <c r="BKF301">
        <v>1.638694674027259E-05</v>
      </c>
      <c r="BLT301">
        <v>9.478042032982156</v>
      </c>
      <c r="BLU301">
        <v>12.47688137296011</v>
      </c>
      <c r="BLV301">
        <v>1.077705349418102E-05</v>
      </c>
      <c r="BNY301">
        <v>-5.002618235019783</v>
      </c>
      <c r="BNZ301">
        <v>-2.004154915211869</v>
      </c>
      <c r="BOA301">
        <v>1.889108810199501E-05</v>
      </c>
      <c r="BRE301">
        <v>-0.9457421982888283</v>
      </c>
      <c r="BRF301">
        <v>2.051808380228849</v>
      </c>
      <c r="BRG301">
        <v>4.799732478453061E-05</v>
      </c>
      <c r="BXZ301">
        <v>-0.5244045211527883</v>
      </c>
      <c r="BYA301">
        <v>2.476903229760608</v>
      </c>
      <c r="BYB301">
        <v>1.368169961192478E-05</v>
      </c>
      <c r="CHO301">
        <v>0.09310616967391816</v>
      </c>
      <c r="CHP301">
        <v>3.096535552550411</v>
      </c>
      <c r="CHQ301">
        <v>9.408533530865949E-05</v>
      </c>
      <c r="CTX301">
        <v>-0.8850165598093416</v>
      </c>
      <c r="CTY301">
        <v>2.116124281380246</v>
      </c>
      <c r="CTZ301">
        <v>1.041214895887871E-05</v>
      </c>
      <c r="CVQ301">
        <v>-4.322638885495813</v>
      </c>
      <c r="CVR301">
        <v>-1.326996035673233</v>
      </c>
      <c r="CVS301">
        <v>0.0001518780613486981</v>
      </c>
      <c r="DBB301">
        <v>-0.1156392134619466</v>
      </c>
      <c r="DBC301">
        <v>2.886783840105043</v>
      </c>
      <c r="DBD301">
        <v>4.696950870801582E-05</v>
      </c>
    </row>
    <row r="302" spans="58:2760">
      <c r="BF302">
        <v>-6.231816426147565</v>
      </c>
      <c r="BG302">
        <v>-3.233747333636248</v>
      </c>
      <c r="BH302">
        <v>2.982722983883278E-05</v>
      </c>
      <c r="DK302">
        <v>0.02987258328334974</v>
      </c>
      <c r="DL302">
        <v>3.027884332616499</v>
      </c>
      <c r="DM302">
        <v>3.162512571385836E-05</v>
      </c>
      <c r="DN302">
        <v>-4.278194917275108</v>
      </c>
      <c r="DO302">
        <v>-1.273227912282278</v>
      </c>
      <c r="DP302">
        <v>0.0001973691087903749</v>
      </c>
      <c r="GW302">
        <v>-9.118252045255028</v>
      </c>
      <c r="GX302">
        <v>-6.111097461894995</v>
      </c>
      <c r="GY302">
        <v>0.0004095045044452946</v>
      </c>
      <c r="HL302">
        <v>-10.76078985226362</v>
      </c>
      <c r="HM302">
        <v>-7.77259027381711</v>
      </c>
      <c r="HN302">
        <v>0.001113999590721228</v>
      </c>
      <c r="QU302">
        <v>15.67466472272724</v>
      </c>
      <c r="QV302">
        <v>18.67983215489238</v>
      </c>
      <c r="QW302">
        <v>0.0002136188414506829</v>
      </c>
      <c r="XP302">
        <v>0.9340049060157973</v>
      </c>
      <c r="XQ302">
        <v>3.93905139776124</v>
      </c>
      <c r="XR302">
        <v>0.00020373663149457</v>
      </c>
      <c r="ACI302">
        <v>-3.142557870317042</v>
      </c>
      <c r="ACJ302">
        <v>-0.138185679043295</v>
      </c>
      <c r="ACK302">
        <v>0.0001529284522738738</v>
      </c>
      <c r="AGY302">
        <v>-7.875784605663865</v>
      </c>
      <c r="AGZ302">
        <v>-4.877239512999748</v>
      </c>
      <c r="AHA302">
        <v>1.693404284804273E-05</v>
      </c>
      <c r="AQH302">
        <v>2.927549536854646</v>
      </c>
      <c r="AQI302">
        <v>5.932112568109501</v>
      </c>
      <c r="AQJ302">
        <v>0.0001665700338622217</v>
      </c>
      <c r="AXU302">
        <v>4.73013930520809</v>
      </c>
      <c r="AXV302">
        <v>7.73144891120399</v>
      </c>
      <c r="AXW302">
        <v>1.37205429159713E-05</v>
      </c>
      <c r="AZN302">
        <v>-8.778551211343375</v>
      </c>
      <c r="AZO302">
        <v>-5.779816675970688</v>
      </c>
      <c r="AZP302">
        <v>1.281120578383728E-05</v>
      </c>
      <c r="BAU302">
        <v>-1.187966056264924</v>
      </c>
      <c r="BAV302">
        <v>1.812895586739676</v>
      </c>
      <c r="BAW302">
        <v>5.939429339018248E-06</v>
      </c>
      <c r="BJC302">
        <v>11.73652376596054</v>
      </c>
      <c r="BJD302">
        <v>14.73789865649345</v>
      </c>
      <c r="BJE302">
        <v>1.512259181995909E-05</v>
      </c>
      <c r="BKD302">
        <v>0.8346738060568517</v>
      </c>
      <c r="BKE302">
        <v>3.836105018250251</v>
      </c>
      <c r="BKF302">
        <v>1.638694674027259E-05</v>
      </c>
      <c r="BLT302">
        <v>9.478042032982156</v>
      </c>
      <c r="BLU302">
        <v>12.47688137296011</v>
      </c>
      <c r="BLV302">
        <v>1.077705349418102E-05</v>
      </c>
      <c r="BNY302">
        <v>-5.002618235019783</v>
      </c>
      <c r="BNZ302">
        <v>-2.004154915211869</v>
      </c>
      <c r="BOA302">
        <v>1.889108810199501E-05</v>
      </c>
      <c r="BRE302">
        <v>-0.9457421982888283</v>
      </c>
      <c r="BRF302">
        <v>2.051808380228849</v>
      </c>
      <c r="BRG302">
        <v>4.799732478453061E-05</v>
      </c>
      <c r="BXZ302">
        <v>-0.5244045211527883</v>
      </c>
      <c r="BYA302">
        <v>2.476903229760608</v>
      </c>
      <c r="BYB302">
        <v>1.368169961192478E-05</v>
      </c>
      <c r="CHO302">
        <v>0.09310616967391816</v>
      </c>
      <c r="CHP302">
        <v>3.096535552550411</v>
      </c>
      <c r="CHQ302">
        <v>9.408533530865949E-05</v>
      </c>
      <c r="CTX302">
        <v>-0.8850165598093416</v>
      </c>
      <c r="CTY302">
        <v>2.116124281380246</v>
      </c>
      <c r="CTZ302">
        <v>1.041214895887871E-05</v>
      </c>
      <c r="CVQ302">
        <v>-4.322638885495813</v>
      </c>
      <c r="CVR302">
        <v>-1.326996035673233</v>
      </c>
      <c r="CVS302">
        <v>0.0001518780613486981</v>
      </c>
      <c r="DBB302">
        <v>-0.1156392134619466</v>
      </c>
      <c r="DBC302">
        <v>2.886783840105043</v>
      </c>
      <c r="DBD302">
        <v>4.696950870801582E-05</v>
      </c>
    </row>
    <row r="303" spans="58:2760">
      <c r="BF303">
        <v>-6.231816426147565</v>
      </c>
      <c r="BG303">
        <v>-3.233747333636248</v>
      </c>
      <c r="BH303">
        <v>2.982722983883278E-05</v>
      </c>
      <c r="DK303">
        <v>0.02987258328334974</v>
      </c>
      <c r="DL303">
        <v>3.027884332616499</v>
      </c>
      <c r="DM303">
        <v>3.162512571385836E-05</v>
      </c>
      <c r="DN303">
        <v>-4.278194917275108</v>
      </c>
      <c r="DO303">
        <v>-1.273227912282278</v>
      </c>
      <c r="DP303">
        <v>0.0001973691087903749</v>
      </c>
      <c r="GW303">
        <v>-9.118252045255028</v>
      </c>
      <c r="GX303">
        <v>-6.111097461894995</v>
      </c>
      <c r="GY303">
        <v>0.0004095045044452946</v>
      </c>
      <c r="HL303">
        <v>-10.76078985226362</v>
      </c>
      <c r="HM303">
        <v>-7.77259027381711</v>
      </c>
      <c r="HN303">
        <v>0.001113999590721228</v>
      </c>
      <c r="QU303">
        <v>15.67466472272724</v>
      </c>
      <c r="QV303">
        <v>18.67983215489238</v>
      </c>
      <c r="QW303">
        <v>0.0002136188414506829</v>
      </c>
      <c r="XP303">
        <v>0.9340049060157973</v>
      </c>
      <c r="XQ303">
        <v>3.93905139776124</v>
      </c>
      <c r="XR303">
        <v>0.00020373663149457</v>
      </c>
      <c r="ACI303">
        <v>-3.142557870317042</v>
      </c>
      <c r="ACJ303">
        <v>-0.138185679043295</v>
      </c>
      <c r="ACK303">
        <v>0.0001529284522738738</v>
      </c>
      <c r="AGY303">
        <v>-7.875784605663865</v>
      </c>
      <c r="AGZ303">
        <v>-4.877239512999748</v>
      </c>
      <c r="AHA303">
        <v>1.693404284804273E-05</v>
      </c>
      <c r="AQH303">
        <v>2.927549536854646</v>
      </c>
      <c r="AQI303">
        <v>5.932112568109501</v>
      </c>
      <c r="AQJ303">
        <v>0.0001665700338622217</v>
      </c>
      <c r="AXU303">
        <v>4.73013930520809</v>
      </c>
      <c r="AXV303">
        <v>7.73144891120399</v>
      </c>
      <c r="AXW303">
        <v>1.37205429159713E-05</v>
      </c>
      <c r="AZN303">
        <v>-8.778551211343375</v>
      </c>
      <c r="AZO303">
        <v>-5.779816675970688</v>
      </c>
      <c r="AZP303">
        <v>1.281120578383728E-05</v>
      </c>
      <c r="BJC303">
        <v>11.73652376596054</v>
      </c>
      <c r="BJD303">
        <v>14.73789865649345</v>
      </c>
      <c r="BJE303">
        <v>1.512259181995909E-05</v>
      </c>
      <c r="BKD303">
        <v>0.8346738060568517</v>
      </c>
      <c r="BKE303">
        <v>3.836105018250251</v>
      </c>
      <c r="BKF303">
        <v>1.638694674027259E-05</v>
      </c>
      <c r="BLT303">
        <v>9.478042032982156</v>
      </c>
      <c r="BLU303">
        <v>12.47688137296011</v>
      </c>
      <c r="BLV303">
        <v>1.077705349418102E-05</v>
      </c>
      <c r="BNY303">
        <v>-5.002618235019783</v>
      </c>
      <c r="BNZ303">
        <v>-2.004154915211869</v>
      </c>
      <c r="BOA303">
        <v>1.889108810199501E-05</v>
      </c>
      <c r="BRE303">
        <v>-0.9457421982888283</v>
      </c>
      <c r="BRF303">
        <v>2.051808380228849</v>
      </c>
      <c r="BRG303">
        <v>4.799732478453061E-05</v>
      </c>
      <c r="BXZ303">
        <v>-0.5244045211527883</v>
      </c>
      <c r="BYA303">
        <v>2.476903229760608</v>
      </c>
      <c r="BYB303">
        <v>1.368169961192478E-05</v>
      </c>
      <c r="CHO303">
        <v>0.09310616967391816</v>
      </c>
      <c r="CHP303">
        <v>3.096535552550411</v>
      </c>
      <c r="CHQ303">
        <v>9.408533530865949E-05</v>
      </c>
      <c r="CTX303">
        <v>-0.8850165598093416</v>
      </c>
      <c r="CTY303">
        <v>2.116124281380246</v>
      </c>
      <c r="CTZ303">
        <v>1.041214895887871E-05</v>
      </c>
      <c r="CVQ303">
        <v>-4.322638885495813</v>
      </c>
      <c r="CVR303">
        <v>-1.326996035673233</v>
      </c>
      <c r="CVS303">
        <v>0.0001518780613486981</v>
      </c>
      <c r="DBB303">
        <v>-0.1156392134619466</v>
      </c>
      <c r="DBC303">
        <v>2.886783840105043</v>
      </c>
      <c r="DBD303">
        <v>4.696950870801582E-05</v>
      </c>
    </row>
    <row r="304" spans="58:2760">
      <c r="BF304">
        <v>-6.231816426147565</v>
      </c>
      <c r="BG304">
        <v>-3.233747333636248</v>
      </c>
      <c r="BH304">
        <v>2.982722983883278E-05</v>
      </c>
      <c r="DK304">
        <v>0.02987258328334974</v>
      </c>
      <c r="DL304">
        <v>3.027884332616499</v>
      </c>
      <c r="DM304">
        <v>3.162512571385836E-05</v>
      </c>
      <c r="DN304">
        <v>-4.278194917275108</v>
      </c>
      <c r="DO304">
        <v>-1.273227912282278</v>
      </c>
      <c r="DP304">
        <v>0.0001973691087903749</v>
      </c>
      <c r="GW304">
        <v>-9.118252045255028</v>
      </c>
      <c r="GX304">
        <v>-6.111097461894995</v>
      </c>
      <c r="GY304">
        <v>0.0004095045044452946</v>
      </c>
      <c r="HL304">
        <v>-10.76078985226362</v>
      </c>
      <c r="HM304">
        <v>-7.77259027381711</v>
      </c>
      <c r="HN304">
        <v>0.001113999590721228</v>
      </c>
      <c r="QU304">
        <v>15.67466472272724</v>
      </c>
      <c r="QV304">
        <v>18.67983215489238</v>
      </c>
      <c r="QW304">
        <v>0.0002136188414506829</v>
      </c>
      <c r="XP304">
        <v>0.9340049060157973</v>
      </c>
      <c r="XQ304">
        <v>3.93905139776124</v>
      </c>
      <c r="XR304">
        <v>0.00020373663149457</v>
      </c>
      <c r="ACI304">
        <v>-3.142557870317042</v>
      </c>
      <c r="ACJ304">
        <v>-0.138185679043295</v>
      </c>
      <c r="ACK304">
        <v>0.0001529284522738738</v>
      </c>
      <c r="AGY304">
        <v>-7.875784605663865</v>
      </c>
      <c r="AGZ304">
        <v>-4.877239512999748</v>
      </c>
      <c r="AHA304">
        <v>1.693404284804273E-05</v>
      </c>
      <c r="AQH304">
        <v>2.927549536854646</v>
      </c>
      <c r="AQI304">
        <v>5.932112568109501</v>
      </c>
      <c r="AQJ304">
        <v>0.0001665700338622217</v>
      </c>
      <c r="AXU304">
        <v>4.73013930520809</v>
      </c>
      <c r="AXV304">
        <v>7.73144891120399</v>
      </c>
      <c r="AXW304">
        <v>1.37205429159713E-05</v>
      </c>
      <c r="AZN304">
        <v>-8.778551211343375</v>
      </c>
      <c r="AZO304">
        <v>-5.779816675970688</v>
      </c>
      <c r="AZP304">
        <v>1.281120578383728E-05</v>
      </c>
      <c r="BJC304">
        <v>11.73652376596054</v>
      </c>
      <c r="BJD304">
        <v>14.73789865649345</v>
      </c>
      <c r="BJE304">
        <v>1.512259181995909E-05</v>
      </c>
      <c r="BKD304">
        <v>0.8346738060568517</v>
      </c>
      <c r="BKE304">
        <v>3.836105018250251</v>
      </c>
      <c r="BKF304">
        <v>1.638694674027259E-05</v>
      </c>
      <c r="BLT304">
        <v>9.478042032982156</v>
      </c>
      <c r="BLU304">
        <v>12.47688137296011</v>
      </c>
      <c r="BLV304">
        <v>1.077705349418102E-05</v>
      </c>
      <c r="BNY304">
        <v>-5.002618235019783</v>
      </c>
      <c r="BNZ304">
        <v>-2.004154915211869</v>
      </c>
      <c r="BOA304">
        <v>1.889108810199501E-05</v>
      </c>
      <c r="BRE304">
        <v>-0.9457421982888283</v>
      </c>
      <c r="BRF304">
        <v>2.051808380228849</v>
      </c>
      <c r="BRG304">
        <v>4.799732478453061E-05</v>
      </c>
      <c r="BXZ304">
        <v>-0.5244045211527883</v>
      </c>
      <c r="BYA304">
        <v>2.476903229760608</v>
      </c>
      <c r="BYB304">
        <v>1.368169961192478E-05</v>
      </c>
      <c r="CHO304">
        <v>0.09310616967391816</v>
      </c>
      <c r="CHP304">
        <v>3.096535552550411</v>
      </c>
      <c r="CHQ304">
        <v>9.408533530865949E-05</v>
      </c>
      <c r="CTX304">
        <v>-0.8850165598093416</v>
      </c>
      <c r="CTY304">
        <v>2.116124281380246</v>
      </c>
      <c r="CTZ304">
        <v>1.041214895887871E-05</v>
      </c>
      <c r="CVQ304">
        <v>-4.322638885495813</v>
      </c>
      <c r="CVR304">
        <v>-1.326996035673233</v>
      </c>
      <c r="CVS304">
        <v>0.0001518780613486981</v>
      </c>
      <c r="DBB304">
        <v>-0.1156392134619466</v>
      </c>
      <c r="DBC304">
        <v>2.886783840105043</v>
      </c>
      <c r="DBD304">
        <v>4.696950870801582E-05</v>
      </c>
    </row>
    <row r="305" spans="58:2760">
      <c r="BF305">
        <v>-6.231816426147565</v>
      </c>
      <c r="BG305">
        <v>-3.233747333636248</v>
      </c>
      <c r="BH305">
        <v>2.982722983883278E-05</v>
      </c>
      <c r="DK305">
        <v>0.02987258328334974</v>
      </c>
      <c r="DL305">
        <v>3.027884332616499</v>
      </c>
      <c r="DM305">
        <v>3.162512571385836E-05</v>
      </c>
      <c r="DN305">
        <v>-4.278194917275108</v>
      </c>
      <c r="DO305">
        <v>-1.273227912282278</v>
      </c>
      <c r="DP305">
        <v>0.0001973691087903749</v>
      </c>
      <c r="GW305">
        <v>-9.118252045255028</v>
      </c>
      <c r="GX305">
        <v>-6.111097461894995</v>
      </c>
      <c r="GY305">
        <v>0.0004095045044452946</v>
      </c>
      <c r="HL305">
        <v>-10.76078985226362</v>
      </c>
      <c r="HM305">
        <v>-7.77259027381711</v>
      </c>
      <c r="HN305">
        <v>0.001113999590721228</v>
      </c>
      <c r="QU305">
        <v>15.67466472272724</v>
      </c>
      <c r="QV305">
        <v>18.67983215489238</v>
      </c>
      <c r="QW305">
        <v>0.0002136188414506829</v>
      </c>
      <c r="XP305">
        <v>0.9340049060157973</v>
      </c>
      <c r="XQ305">
        <v>3.93905139776124</v>
      </c>
      <c r="XR305">
        <v>0.00020373663149457</v>
      </c>
      <c r="ACI305">
        <v>-3.142557870317042</v>
      </c>
      <c r="ACJ305">
        <v>-0.138185679043295</v>
      </c>
      <c r="ACK305">
        <v>0.0001529284522738738</v>
      </c>
      <c r="AGY305">
        <v>-7.875784605663865</v>
      </c>
      <c r="AGZ305">
        <v>-4.877239512999748</v>
      </c>
      <c r="AHA305">
        <v>1.693404284804273E-05</v>
      </c>
      <c r="AQH305">
        <v>2.927549536854646</v>
      </c>
      <c r="AQI305">
        <v>5.932112568109501</v>
      </c>
      <c r="AQJ305">
        <v>0.0001665700338622217</v>
      </c>
      <c r="AXU305">
        <v>4.73013930520809</v>
      </c>
      <c r="AXV305">
        <v>7.73144891120399</v>
      </c>
      <c r="AXW305">
        <v>1.37205429159713E-05</v>
      </c>
      <c r="AZN305">
        <v>-8.778551211343375</v>
      </c>
      <c r="AZO305">
        <v>-5.779816675970688</v>
      </c>
      <c r="AZP305">
        <v>1.281120578383728E-05</v>
      </c>
      <c r="BJC305">
        <v>11.73652376596054</v>
      </c>
      <c r="BJD305">
        <v>14.73789865649345</v>
      </c>
      <c r="BJE305">
        <v>1.512259181995909E-05</v>
      </c>
      <c r="BKD305">
        <v>0.8346738060568517</v>
      </c>
      <c r="BKE305">
        <v>3.836105018250251</v>
      </c>
      <c r="BKF305">
        <v>1.638694674027259E-05</v>
      </c>
      <c r="BLT305">
        <v>9.478042032982156</v>
      </c>
      <c r="BLU305">
        <v>12.47688137296011</v>
      </c>
      <c r="BLV305">
        <v>1.077705349418102E-05</v>
      </c>
      <c r="BNY305">
        <v>-4.9199232284598</v>
      </c>
      <c r="BNZ305">
        <v>-1.920254833221393</v>
      </c>
      <c r="BOA305">
        <v>8.796937432862377E-07</v>
      </c>
      <c r="BRE305">
        <v>-0.9457421982888283</v>
      </c>
      <c r="BRF305">
        <v>2.051808380228849</v>
      </c>
      <c r="BRG305">
        <v>4.799732478453061E-05</v>
      </c>
      <c r="BXZ305">
        <v>-0.5244045211527883</v>
      </c>
      <c r="BYA305">
        <v>2.476903229760608</v>
      </c>
      <c r="BYB305">
        <v>1.368169961192478E-05</v>
      </c>
      <c r="CHO305">
        <v>0.09310616967391816</v>
      </c>
      <c r="CHP305">
        <v>3.096535552550411</v>
      </c>
      <c r="CHQ305">
        <v>9.408533530865949E-05</v>
      </c>
      <c r="CTX305">
        <v>-0.8850165598093416</v>
      </c>
      <c r="CTY305">
        <v>2.116124281380246</v>
      </c>
      <c r="CTZ305">
        <v>1.041214895887871E-05</v>
      </c>
      <c r="CVQ305">
        <v>-4.322638885495813</v>
      </c>
      <c r="CVR305">
        <v>-1.326996035673233</v>
      </c>
      <c r="CVS305">
        <v>0.0001518780613486981</v>
      </c>
      <c r="DBB305">
        <v>-0.1156392134619466</v>
      </c>
      <c r="DBC305">
        <v>2.886783840105043</v>
      </c>
      <c r="DBD305">
        <v>4.696950870801582E-05</v>
      </c>
    </row>
    <row r="306" spans="58:2760">
      <c r="BF306">
        <v>-6.231816426147565</v>
      </c>
      <c r="BG306">
        <v>-3.233747333636248</v>
      </c>
      <c r="BH306">
        <v>2.982722983883278E-05</v>
      </c>
      <c r="DK306">
        <v>0.02987258328334974</v>
      </c>
      <c r="DL306">
        <v>3.027884332616499</v>
      </c>
      <c r="DM306">
        <v>3.162512571385836E-05</v>
      </c>
      <c r="DN306">
        <v>-4.278194917275108</v>
      </c>
      <c r="DO306">
        <v>-1.273227912282278</v>
      </c>
      <c r="DP306">
        <v>0.0001973691087903749</v>
      </c>
      <c r="GW306">
        <v>-9.118252045255028</v>
      </c>
      <c r="GX306">
        <v>-6.111097461894995</v>
      </c>
      <c r="GY306">
        <v>0.0004095045044452946</v>
      </c>
      <c r="HL306">
        <v>-10.76078985226362</v>
      </c>
      <c r="HM306">
        <v>-7.77259027381711</v>
      </c>
      <c r="HN306">
        <v>0.001113999590721228</v>
      </c>
      <c r="QU306">
        <v>15.67466472272724</v>
      </c>
      <c r="QV306">
        <v>18.67983215489238</v>
      </c>
      <c r="QW306">
        <v>0.0002136188414506829</v>
      </c>
      <c r="XP306">
        <v>0.9340049060157973</v>
      </c>
      <c r="XQ306">
        <v>3.93905139776124</v>
      </c>
      <c r="XR306">
        <v>0.00020373663149457</v>
      </c>
      <c r="ACI306">
        <v>-3.142557870317042</v>
      </c>
      <c r="ACJ306">
        <v>-0.138185679043295</v>
      </c>
      <c r="ACK306">
        <v>0.0001529284522738738</v>
      </c>
      <c r="AGY306">
        <v>-7.875784605663865</v>
      </c>
      <c r="AGZ306">
        <v>-4.877239512999748</v>
      </c>
      <c r="AHA306">
        <v>1.693404284804273E-05</v>
      </c>
      <c r="AQH306">
        <v>2.927549536854646</v>
      </c>
      <c r="AQI306">
        <v>5.932112568109501</v>
      </c>
      <c r="AQJ306">
        <v>0.0001665700338622217</v>
      </c>
      <c r="AXU306">
        <v>4.73013930520809</v>
      </c>
      <c r="AXV306">
        <v>7.73144891120399</v>
      </c>
      <c r="AXW306">
        <v>1.37205429159713E-05</v>
      </c>
      <c r="AZN306">
        <v>-8.778551211343375</v>
      </c>
      <c r="AZO306">
        <v>-5.779816675970688</v>
      </c>
      <c r="AZP306">
        <v>1.281120578383728E-05</v>
      </c>
      <c r="BJC306">
        <v>11.73652376596054</v>
      </c>
      <c r="BJD306">
        <v>14.73789865649345</v>
      </c>
      <c r="BJE306">
        <v>1.512259181995909E-05</v>
      </c>
      <c r="BKD306">
        <v>0.8346738060568517</v>
      </c>
      <c r="BKE306">
        <v>3.836105018250251</v>
      </c>
      <c r="BKF306">
        <v>1.638694674027259E-05</v>
      </c>
      <c r="BLT306">
        <v>9.478042032982156</v>
      </c>
      <c r="BLU306">
        <v>12.47688137296011</v>
      </c>
      <c r="BLV306">
        <v>1.077705349418102E-05</v>
      </c>
      <c r="BRE306">
        <v>-0.9457421982888283</v>
      </c>
      <c r="BRF306">
        <v>2.051808380228849</v>
      </c>
      <c r="BRG306">
        <v>4.799732478453061E-05</v>
      </c>
      <c r="BXZ306">
        <v>-0.5244045211527883</v>
      </c>
      <c r="BYA306">
        <v>2.476903229760608</v>
      </c>
      <c r="BYB306">
        <v>1.368169961192478E-05</v>
      </c>
      <c r="CHO306">
        <v>0.09310616967391816</v>
      </c>
      <c r="CHP306">
        <v>3.096535552550411</v>
      </c>
      <c r="CHQ306">
        <v>9.408533530865949E-05</v>
      </c>
      <c r="CTX306">
        <v>-0.8850165598093416</v>
      </c>
      <c r="CTY306">
        <v>2.116124281380246</v>
      </c>
      <c r="CTZ306">
        <v>1.041214895887871E-05</v>
      </c>
      <c r="CVQ306">
        <v>-4.322638885495813</v>
      </c>
      <c r="CVR306">
        <v>-1.326996035673233</v>
      </c>
      <c r="CVS306">
        <v>0.0001518780613486981</v>
      </c>
      <c r="DBB306">
        <v>-0.1156392134619466</v>
      </c>
      <c r="DBC306">
        <v>2.886783840105043</v>
      </c>
      <c r="DBD306">
        <v>4.696950870801582E-05</v>
      </c>
    </row>
    <row r="307" spans="58:2760">
      <c r="BF307">
        <v>-6.234264408139346</v>
      </c>
      <c r="BG307">
        <v>-3.233308785513597</v>
      </c>
      <c r="BH307">
        <v>7.305716822740478E-06</v>
      </c>
      <c r="DK307">
        <v>0.02987258328334974</v>
      </c>
      <c r="DL307">
        <v>3.027884332616499</v>
      </c>
      <c r="DM307">
        <v>3.162512571385836E-05</v>
      </c>
      <c r="DN307">
        <v>-4.278194917275108</v>
      </c>
      <c r="DO307">
        <v>-1.273227912282278</v>
      </c>
      <c r="DP307">
        <v>0.0001973691087903749</v>
      </c>
      <c r="GW307">
        <v>-9.118252045255028</v>
      </c>
      <c r="GX307">
        <v>-6.111097461894995</v>
      </c>
      <c r="GY307">
        <v>0.0004095045044452946</v>
      </c>
      <c r="HL307">
        <v>-10.76078985226362</v>
      </c>
      <c r="HM307">
        <v>-7.77259027381711</v>
      </c>
      <c r="HN307">
        <v>0.001113999590721228</v>
      </c>
      <c r="QU307">
        <v>15.67466472272724</v>
      </c>
      <c r="QV307">
        <v>18.67983215489238</v>
      </c>
      <c r="QW307">
        <v>0.0002136188414506829</v>
      </c>
      <c r="XP307">
        <v>0.9340049060157973</v>
      </c>
      <c r="XQ307">
        <v>3.93905139776124</v>
      </c>
      <c r="XR307">
        <v>0.00020373663149457</v>
      </c>
      <c r="ACI307">
        <v>-3.142557870317042</v>
      </c>
      <c r="ACJ307">
        <v>-0.138185679043295</v>
      </c>
      <c r="ACK307">
        <v>0.0001529284522738738</v>
      </c>
      <c r="AGY307">
        <v>-7.875784605663865</v>
      </c>
      <c r="AGZ307">
        <v>-4.877239512999748</v>
      </c>
      <c r="AHA307">
        <v>1.693404284804273E-05</v>
      </c>
      <c r="AQH307">
        <v>2.927549536854646</v>
      </c>
      <c r="AQI307">
        <v>5.932112568109501</v>
      </c>
      <c r="AQJ307">
        <v>0.0001665700338622217</v>
      </c>
      <c r="AXU307">
        <v>4.73013930520809</v>
      </c>
      <c r="AXV307">
        <v>7.73144891120399</v>
      </c>
      <c r="AXW307">
        <v>1.37205429159713E-05</v>
      </c>
      <c r="AZN307">
        <v>-8.778551211343375</v>
      </c>
      <c r="AZO307">
        <v>-5.779816675970688</v>
      </c>
      <c r="AZP307">
        <v>1.281120578383728E-05</v>
      </c>
      <c r="BJC307">
        <v>11.73652376596054</v>
      </c>
      <c r="BJD307">
        <v>14.73789865649345</v>
      </c>
      <c r="BJE307">
        <v>1.512259181995909E-05</v>
      </c>
      <c r="BKD307">
        <v>0.8346738060568517</v>
      </c>
      <c r="BKE307">
        <v>3.836105018250251</v>
      </c>
      <c r="BKF307">
        <v>1.638694674027259E-05</v>
      </c>
      <c r="BLT307">
        <v>9.478042032982156</v>
      </c>
      <c r="BLU307">
        <v>12.47688137296011</v>
      </c>
      <c r="BLV307">
        <v>1.077705349418102E-05</v>
      </c>
      <c r="BRE307">
        <v>-0.9457421982888283</v>
      </c>
      <c r="BRF307">
        <v>2.051808380228849</v>
      </c>
      <c r="BRG307">
        <v>4.799732478453061E-05</v>
      </c>
      <c r="BXZ307">
        <v>-0.5244045211527883</v>
      </c>
      <c r="BYA307">
        <v>2.476903229760608</v>
      </c>
      <c r="BYB307">
        <v>1.368169961192478E-05</v>
      </c>
      <c r="CHO307">
        <v>0.09310616967391816</v>
      </c>
      <c r="CHP307">
        <v>3.096535552550411</v>
      </c>
      <c r="CHQ307">
        <v>9.408533530865949E-05</v>
      </c>
      <c r="CTX307">
        <v>-0.8850165598093416</v>
      </c>
      <c r="CTY307">
        <v>2.116124281380246</v>
      </c>
      <c r="CTZ307">
        <v>1.041214895887871E-05</v>
      </c>
      <c r="CVQ307">
        <v>-4.322638885495813</v>
      </c>
      <c r="CVR307">
        <v>-1.326996035673233</v>
      </c>
      <c r="CVS307">
        <v>0.0001518780613486981</v>
      </c>
      <c r="DBB307">
        <v>-0.1156392134619466</v>
      </c>
      <c r="DBC307">
        <v>2.886783840105043</v>
      </c>
      <c r="DBD307">
        <v>4.696950870801582E-05</v>
      </c>
    </row>
    <row r="308" spans="58:2760">
      <c r="DK308">
        <v>0.02987258328334974</v>
      </c>
      <c r="DL308">
        <v>3.027884332616499</v>
      </c>
      <c r="DM308">
        <v>3.162512571385836E-05</v>
      </c>
      <c r="DN308">
        <v>-4.278194917275108</v>
      </c>
      <c r="DO308">
        <v>-1.273227912282278</v>
      </c>
      <c r="DP308">
        <v>0.0001973691087903749</v>
      </c>
      <c r="GW308">
        <v>-9.118252045255028</v>
      </c>
      <c r="GX308">
        <v>-6.111097461894995</v>
      </c>
      <c r="GY308">
        <v>0.0004095045044452946</v>
      </c>
      <c r="HL308">
        <v>-10.76078985226362</v>
      </c>
      <c r="HM308">
        <v>-7.77259027381711</v>
      </c>
      <c r="HN308">
        <v>0.001113999590721228</v>
      </c>
      <c r="QU308">
        <v>15.67466472272724</v>
      </c>
      <c r="QV308">
        <v>18.67983215489238</v>
      </c>
      <c r="QW308">
        <v>0.0002136188414506829</v>
      </c>
      <c r="XP308">
        <v>0.9340049060157973</v>
      </c>
      <c r="XQ308">
        <v>3.93905139776124</v>
      </c>
      <c r="XR308">
        <v>0.00020373663149457</v>
      </c>
      <c r="ACI308">
        <v>-3.142557870317042</v>
      </c>
      <c r="ACJ308">
        <v>-0.138185679043295</v>
      </c>
      <c r="ACK308">
        <v>0.0001529284522738738</v>
      </c>
      <c r="AGY308">
        <v>-7.875784605663865</v>
      </c>
      <c r="AGZ308">
        <v>-4.877239512999748</v>
      </c>
      <c r="AHA308">
        <v>1.693404284804273E-05</v>
      </c>
      <c r="AQH308">
        <v>2.927549536854646</v>
      </c>
      <c r="AQI308">
        <v>5.932112568109501</v>
      </c>
      <c r="AQJ308">
        <v>0.0001665700338622217</v>
      </c>
      <c r="AXU308">
        <v>4.73013930520809</v>
      </c>
      <c r="AXV308">
        <v>7.73144891120399</v>
      </c>
      <c r="AXW308">
        <v>1.37205429159713E-05</v>
      </c>
      <c r="AZN308">
        <v>-8.778551211343375</v>
      </c>
      <c r="AZO308">
        <v>-5.779816675970688</v>
      </c>
      <c r="AZP308">
        <v>1.281120578383728E-05</v>
      </c>
      <c r="BJC308">
        <v>11.73652376596054</v>
      </c>
      <c r="BJD308">
        <v>14.73789865649345</v>
      </c>
      <c r="BJE308">
        <v>1.512259181995909E-05</v>
      </c>
      <c r="BKD308">
        <v>0.8346738060568517</v>
      </c>
      <c r="BKE308">
        <v>3.836105018250251</v>
      </c>
      <c r="BKF308">
        <v>1.638694674027259E-05</v>
      </c>
      <c r="BLT308">
        <v>9.478042032982156</v>
      </c>
      <c r="BLU308">
        <v>12.47688137296011</v>
      </c>
      <c r="BLV308">
        <v>1.077705349418102E-05</v>
      </c>
      <c r="BRE308">
        <v>-0.9457421982888283</v>
      </c>
      <c r="BRF308">
        <v>2.051808380228849</v>
      </c>
      <c r="BRG308">
        <v>4.799732478453061E-05</v>
      </c>
      <c r="BXZ308">
        <v>-0.5244045211527883</v>
      </c>
      <c r="BYA308">
        <v>2.476903229760608</v>
      </c>
      <c r="BYB308">
        <v>1.368169961192478E-05</v>
      </c>
      <c r="CHO308">
        <v>0.09310616967391816</v>
      </c>
      <c r="CHP308">
        <v>3.096535552550411</v>
      </c>
      <c r="CHQ308">
        <v>9.408533530865949E-05</v>
      </c>
      <c r="CTX308">
        <v>-0.8850165598093416</v>
      </c>
      <c r="CTY308">
        <v>2.116124281380246</v>
      </c>
      <c r="CTZ308">
        <v>1.041214895887871E-05</v>
      </c>
      <c r="CVQ308">
        <v>-4.322638885495813</v>
      </c>
      <c r="CVR308">
        <v>-1.326996035673233</v>
      </c>
      <c r="CVS308">
        <v>0.0001518780613486981</v>
      </c>
      <c r="DBB308">
        <v>-0.1156392134619466</v>
      </c>
      <c r="DBC308">
        <v>2.886783840105043</v>
      </c>
      <c r="DBD308">
        <v>4.696950870801582E-05</v>
      </c>
    </row>
    <row r="309" spans="58:2760">
      <c r="DK309">
        <v>0.02987258328334974</v>
      </c>
      <c r="DL309">
        <v>3.027884332616499</v>
      </c>
      <c r="DM309">
        <v>3.162512571385836E-05</v>
      </c>
      <c r="DN309">
        <v>-4.278194917275108</v>
      </c>
      <c r="DO309">
        <v>-1.273227912282278</v>
      </c>
      <c r="DP309">
        <v>0.0001973691087903749</v>
      </c>
      <c r="GW309">
        <v>-9.118252045255028</v>
      </c>
      <c r="GX309">
        <v>-6.111097461894995</v>
      </c>
      <c r="GY309">
        <v>0.0004095045044452946</v>
      </c>
      <c r="HL309">
        <v>-10.76078985226362</v>
      </c>
      <c r="HM309">
        <v>-7.77259027381711</v>
      </c>
      <c r="HN309">
        <v>0.001113999590721228</v>
      </c>
      <c r="QU309">
        <v>15.67466472272724</v>
      </c>
      <c r="QV309">
        <v>18.67983215489238</v>
      </c>
      <c r="QW309">
        <v>0.0002136188414506829</v>
      </c>
      <c r="XP309">
        <v>0.9340049060157973</v>
      </c>
      <c r="XQ309">
        <v>3.93905139776124</v>
      </c>
      <c r="XR309">
        <v>0.00020373663149457</v>
      </c>
      <c r="ACI309">
        <v>-3.142557870317042</v>
      </c>
      <c r="ACJ309">
        <v>-0.138185679043295</v>
      </c>
      <c r="ACK309">
        <v>0.0001529284522738738</v>
      </c>
      <c r="AGY309">
        <v>-7.875784605663865</v>
      </c>
      <c r="AGZ309">
        <v>-4.877239512999748</v>
      </c>
      <c r="AHA309">
        <v>1.693404284804273E-05</v>
      </c>
      <c r="AQH309">
        <v>2.927549536854646</v>
      </c>
      <c r="AQI309">
        <v>5.932112568109501</v>
      </c>
      <c r="AQJ309">
        <v>0.0001665700338622217</v>
      </c>
      <c r="AXU309">
        <v>4.73013930520809</v>
      </c>
      <c r="AXV309">
        <v>7.73144891120399</v>
      </c>
      <c r="AXW309">
        <v>1.37205429159713E-05</v>
      </c>
      <c r="AZN309">
        <v>-8.778551211343375</v>
      </c>
      <c r="AZO309">
        <v>-5.779816675970688</v>
      </c>
      <c r="AZP309">
        <v>1.281120578383728E-05</v>
      </c>
      <c r="BJC309">
        <v>11.73652376596054</v>
      </c>
      <c r="BJD309">
        <v>14.73789865649345</v>
      </c>
      <c r="BJE309">
        <v>1.512259181995909E-05</v>
      </c>
      <c r="BKD309">
        <v>0.8346738060568517</v>
      </c>
      <c r="BKE309">
        <v>3.836105018250251</v>
      </c>
      <c r="BKF309">
        <v>1.638694674027259E-05</v>
      </c>
      <c r="BLT309">
        <v>9.478042032982156</v>
      </c>
      <c r="BLU309">
        <v>12.47688137296011</v>
      </c>
      <c r="BLV309">
        <v>1.077705349418102E-05</v>
      </c>
      <c r="BRE309">
        <v>-0.9457421982888283</v>
      </c>
      <c r="BRF309">
        <v>2.051808380228849</v>
      </c>
      <c r="BRG309">
        <v>4.799732478453061E-05</v>
      </c>
      <c r="BXZ309">
        <v>-0.5244045211527883</v>
      </c>
      <c r="BYA309">
        <v>2.476903229760608</v>
      </c>
      <c r="BYB309">
        <v>1.368169961192478E-05</v>
      </c>
      <c r="CHO309">
        <v>0.09310616967391816</v>
      </c>
      <c r="CHP309">
        <v>3.096535552550411</v>
      </c>
      <c r="CHQ309">
        <v>9.408533530865949E-05</v>
      </c>
      <c r="CTX309">
        <v>-0.8850165598093416</v>
      </c>
      <c r="CTY309">
        <v>2.116124281380246</v>
      </c>
      <c r="CTZ309">
        <v>1.041214895887871E-05</v>
      </c>
      <c r="CVQ309">
        <v>-4.322638885495813</v>
      </c>
      <c r="CVR309">
        <v>-1.326996035673233</v>
      </c>
      <c r="CVS309">
        <v>0.0001518780613486981</v>
      </c>
      <c r="DBB309">
        <v>-0.1156392134619466</v>
      </c>
      <c r="DBC309">
        <v>2.886783840105043</v>
      </c>
      <c r="DBD309">
        <v>4.696950870801582E-05</v>
      </c>
    </row>
    <row r="310" spans="58:2760">
      <c r="DK310">
        <v>0.02987258328334974</v>
      </c>
      <c r="DL310">
        <v>3.027884332616499</v>
      </c>
      <c r="DM310">
        <v>3.162512571385836E-05</v>
      </c>
      <c r="DN310">
        <v>-4.278194917275108</v>
      </c>
      <c r="DO310">
        <v>-1.273227912282278</v>
      </c>
      <c r="DP310">
        <v>0.0001973691087903749</v>
      </c>
      <c r="GW310">
        <v>-9.118252045255028</v>
      </c>
      <c r="GX310">
        <v>-6.111097461894995</v>
      </c>
      <c r="GY310">
        <v>0.0004095045044452946</v>
      </c>
      <c r="HL310">
        <v>-10.76078985226362</v>
      </c>
      <c r="HM310">
        <v>-7.77259027381711</v>
      </c>
      <c r="HN310">
        <v>0.001113999590721228</v>
      </c>
      <c r="QU310">
        <v>15.67466472272724</v>
      </c>
      <c r="QV310">
        <v>18.67983215489238</v>
      </c>
      <c r="QW310">
        <v>0.0002136188414506829</v>
      </c>
      <c r="XP310">
        <v>0.9340049060157973</v>
      </c>
      <c r="XQ310">
        <v>3.93905139776124</v>
      </c>
      <c r="XR310">
        <v>0.00020373663149457</v>
      </c>
      <c r="ACI310">
        <v>-3.142557870317042</v>
      </c>
      <c r="ACJ310">
        <v>-0.138185679043295</v>
      </c>
      <c r="ACK310">
        <v>0.0001529284522738738</v>
      </c>
      <c r="AGY310">
        <v>-7.875784605663865</v>
      </c>
      <c r="AGZ310">
        <v>-4.877239512999748</v>
      </c>
      <c r="AHA310">
        <v>1.693404284804273E-05</v>
      </c>
      <c r="AQH310">
        <v>2.927549536854646</v>
      </c>
      <c r="AQI310">
        <v>5.932112568109501</v>
      </c>
      <c r="AQJ310">
        <v>0.0001665700338622217</v>
      </c>
      <c r="AXU310">
        <v>4.73013930520809</v>
      </c>
      <c r="AXV310">
        <v>7.73144891120399</v>
      </c>
      <c r="AXW310">
        <v>1.37205429159713E-05</v>
      </c>
      <c r="AZN310">
        <v>-8.778551211343375</v>
      </c>
      <c r="AZO310">
        <v>-5.779816675970688</v>
      </c>
      <c r="AZP310">
        <v>1.281120578383728E-05</v>
      </c>
      <c r="BJC310">
        <v>11.73652376596054</v>
      </c>
      <c r="BJD310">
        <v>14.73789865649345</v>
      </c>
      <c r="BJE310">
        <v>1.512259181995909E-05</v>
      </c>
      <c r="BKD310">
        <v>0.8346738060568517</v>
      </c>
      <c r="BKE310">
        <v>3.836105018250251</v>
      </c>
      <c r="BKF310">
        <v>1.638694674027259E-05</v>
      </c>
      <c r="BLT310">
        <v>9.478042032982156</v>
      </c>
      <c r="BLU310">
        <v>12.47688137296011</v>
      </c>
      <c r="BLV310">
        <v>1.077705349418102E-05</v>
      </c>
      <c r="BRE310">
        <v>-0.9457421982888283</v>
      </c>
      <c r="BRF310">
        <v>2.051808380228849</v>
      </c>
      <c r="BRG310">
        <v>4.799732478453061E-05</v>
      </c>
      <c r="BXZ310">
        <v>-0.5244045211527883</v>
      </c>
      <c r="BYA310">
        <v>2.476903229760608</v>
      </c>
      <c r="BYB310">
        <v>1.368169961192478E-05</v>
      </c>
      <c r="CHO310">
        <v>0.09310616967391816</v>
      </c>
      <c r="CHP310">
        <v>3.096535552550411</v>
      </c>
      <c r="CHQ310">
        <v>9.408533530865949E-05</v>
      </c>
      <c r="CTX310">
        <v>-0.8850165598093416</v>
      </c>
      <c r="CTY310">
        <v>2.116124281380246</v>
      </c>
      <c r="CTZ310">
        <v>1.041214895887871E-05</v>
      </c>
      <c r="CVQ310">
        <v>-4.322638885495813</v>
      </c>
      <c r="CVR310">
        <v>-1.326996035673233</v>
      </c>
      <c r="CVS310">
        <v>0.0001518780613486981</v>
      </c>
      <c r="DBB310">
        <v>-0.1156392134619466</v>
      </c>
      <c r="DBC310">
        <v>2.886783840105043</v>
      </c>
      <c r="DBD310">
        <v>4.696950870801582E-05</v>
      </c>
    </row>
    <row r="311" spans="58:2760">
      <c r="DK311">
        <v>0.02987258328334974</v>
      </c>
      <c r="DL311">
        <v>3.027884332616499</v>
      </c>
      <c r="DM311">
        <v>3.162512571385836E-05</v>
      </c>
      <c r="DN311">
        <v>-4.278194917275108</v>
      </c>
      <c r="DO311">
        <v>-1.273227912282278</v>
      </c>
      <c r="DP311">
        <v>0.0001973691087903749</v>
      </c>
      <c r="GW311">
        <v>-9.118329461000924</v>
      </c>
      <c r="GX311">
        <v>-6.113462086701283</v>
      </c>
      <c r="GY311">
        <v>0.0001895306605824468</v>
      </c>
      <c r="HL311">
        <v>-10.76079072592583</v>
      </c>
      <c r="HM311">
        <v>-7.760134954490893</v>
      </c>
      <c r="HN311">
        <v>3.440289399028858E-06</v>
      </c>
      <c r="QU311">
        <v>15.67466472272724</v>
      </c>
      <c r="QV311">
        <v>18.67983215489238</v>
      </c>
      <c r="QW311">
        <v>0.0002136188414506829</v>
      </c>
      <c r="XP311">
        <v>0.9340049060157973</v>
      </c>
      <c r="XQ311">
        <v>3.93905139776124</v>
      </c>
      <c r="XR311">
        <v>0.00020373663149457</v>
      </c>
      <c r="ACI311">
        <v>-3.142557870317042</v>
      </c>
      <c r="ACJ311">
        <v>-0.138185679043295</v>
      </c>
      <c r="ACK311">
        <v>0.0001529284522738738</v>
      </c>
      <c r="AGY311">
        <v>-7.875784605663865</v>
      </c>
      <c r="AGZ311">
        <v>-4.877239512999748</v>
      </c>
      <c r="AHA311">
        <v>1.693404284804273E-05</v>
      </c>
      <c r="AQH311">
        <v>2.927549536854646</v>
      </c>
      <c r="AQI311">
        <v>5.932112568109501</v>
      </c>
      <c r="AQJ311">
        <v>0.0001665700338622217</v>
      </c>
      <c r="AXU311">
        <v>4.73013930520809</v>
      </c>
      <c r="AXV311">
        <v>7.73144891120399</v>
      </c>
      <c r="AXW311">
        <v>1.37205429159713E-05</v>
      </c>
      <c r="AZN311">
        <v>-8.778551211343375</v>
      </c>
      <c r="AZO311">
        <v>-5.779816675970688</v>
      </c>
      <c r="AZP311">
        <v>1.281120578383728E-05</v>
      </c>
      <c r="BJC311">
        <v>11.73652376596054</v>
      </c>
      <c r="BJD311">
        <v>14.73789865649345</v>
      </c>
      <c r="BJE311">
        <v>1.512259181995909E-05</v>
      </c>
      <c r="BKD311">
        <v>0.8346738060568517</v>
      </c>
      <c r="BKE311">
        <v>3.836105018250251</v>
      </c>
      <c r="BKF311">
        <v>1.638694674027259E-05</v>
      </c>
      <c r="BLT311">
        <v>9.478042032982156</v>
      </c>
      <c r="BLU311">
        <v>12.47688137296011</v>
      </c>
      <c r="BLV311">
        <v>1.077705349418102E-05</v>
      </c>
      <c r="BRE311">
        <v>-0.9457421982888283</v>
      </c>
      <c r="BRF311">
        <v>2.051808380228849</v>
      </c>
      <c r="BRG311">
        <v>4.799732478453061E-05</v>
      </c>
      <c r="BXZ311">
        <v>-0.5244045211527883</v>
      </c>
      <c r="BYA311">
        <v>2.476903229760608</v>
      </c>
      <c r="BYB311">
        <v>1.368169961192478E-05</v>
      </c>
      <c r="CHO311">
        <v>0.09310616967391816</v>
      </c>
      <c r="CHP311">
        <v>3.096535552550411</v>
      </c>
      <c r="CHQ311">
        <v>9.408533530865949E-05</v>
      </c>
      <c r="CTX311">
        <v>-0.8850165598093416</v>
      </c>
      <c r="CTY311">
        <v>2.116124281380246</v>
      </c>
      <c r="CTZ311">
        <v>1.041214895887871E-05</v>
      </c>
      <c r="CVQ311">
        <v>-4.322638885495813</v>
      </c>
      <c r="CVR311">
        <v>-1.326996035673233</v>
      </c>
      <c r="CVS311">
        <v>0.0001518780613486981</v>
      </c>
      <c r="DBB311">
        <v>-0.1156392134619466</v>
      </c>
      <c r="DBC311">
        <v>2.886783840105043</v>
      </c>
      <c r="DBD311">
        <v>4.696950870801582E-05</v>
      </c>
    </row>
    <row r="312" spans="58:2760">
      <c r="DK312">
        <v>0.02987258328334974</v>
      </c>
      <c r="DL312">
        <v>3.027884332616499</v>
      </c>
      <c r="DM312">
        <v>3.162512571385836E-05</v>
      </c>
      <c r="DN312">
        <v>-4.278194917275108</v>
      </c>
      <c r="DO312">
        <v>-1.273227912282278</v>
      </c>
      <c r="DP312">
        <v>0.0001973691087903749</v>
      </c>
      <c r="GW312">
        <v>-7.357394251936374</v>
      </c>
      <c r="GX312">
        <v>-4.35457918274573</v>
      </c>
      <c r="GY312">
        <v>6.33969163849197E-05</v>
      </c>
      <c r="QU312">
        <v>15.67466472272724</v>
      </c>
      <c r="QV312">
        <v>18.67983215489238</v>
      </c>
      <c r="QW312">
        <v>0.0002136188414506829</v>
      </c>
      <c r="XP312">
        <v>0.9340049060157973</v>
      </c>
      <c r="XQ312">
        <v>3.93905139776124</v>
      </c>
      <c r="XR312">
        <v>0.00020373663149457</v>
      </c>
      <c r="ACI312">
        <v>-3.142557870317042</v>
      </c>
      <c r="ACJ312">
        <v>-0.138185679043295</v>
      </c>
      <c r="ACK312">
        <v>0.0001529284522738738</v>
      </c>
      <c r="AGY312">
        <v>-7.875784605663865</v>
      </c>
      <c r="AGZ312">
        <v>-4.877239512999748</v>
      </c>
      <c r="AHA312">
        <v>1.693404284804273E-05</v>
      </c>
      <c r="AQH312">
        <v>2.927549536854646</v>
      </c>
      <c r="AQI312">
        <v>5.932112568109501</v>
      </c>
      <c r="AQJ312">
        <v>0.0001665700338622217</v>
      </c>
      <c r="AXU312">
        <v>4.73013930520809</v>
      </c>
      <c r="AXV312">
        <v>7.73144891120399</v>
      </c>
      <c r="AXW312">
        <v>1.37205429159713E-05</v>
      </c>
      <c r="AZN312">
        <v>-8.778551211343375</v>
      </c>
      <c r="AZO312">
        <v>-5.779816675970688</v>
      </c>
      <c r="AZP312">
        <v>1.281120578383728E-05</v>
      </c>
      <c r="BJC312">
        <v>11.73652376596054</v>
      </c>
      <c r="BJD312">
        <v>14.73789865649345</v>
      </c>
      <c r="BJE312">
        <v>1.512259181995909E-05</v>
      </c>
      <c r="BKD312">
        <v>0.8346738060568517</v>
      </c>
      <c r="BKE312">
        <v>3.836105018250251</v>
      </c>
      <c r="BKF312">
        <v>1.638694674027259E-05</v>
      </c>
      <c r="BLT312">
        <v>9.478042032982156</v>
      </c>
      <c r="BLU312">
        <v>12.47688137296011</v>
      </c>
      <c r="BLV312">
        <v>1.077705349418102E-05</v>
      </c>
      <c r="BRE312">
        <v>-0.9457421982888283</v>
      </c>
      <c r="BRF312">
        <v>2.051808380228849</v>
      </c>
      <c r="BRG312">
        <v>4.799732478453061E-05</v>
      </c>
      <c r="BXZ312">
        <v>-0.5244045211527883</v>
      </c>
      <c r="BYA312">
        <v>2.476903229760608</v>
      </c>
      <c r="BYB312">
        <v>1.368169961192478E-05</v>
      </c>
      <c r="CHO312">
        <v>0.09310616967391816</v>
      </c>
      <c r="CHP312">
        <v>3.096535552550411</v>
      </c>
      <c r="CHQ312">
        <v>9.408533530865949E-05</v>
      </c>
      <c r="CTX312">
        <v>-0.8850165598093416</v>
      </c>
      <c r="CTY312">
        <v>2.116124281380246</v>
      </c>
      <c r="CTZ312">
        <v>1.041214895887871E-05</v>
      </c>
      <c r="CVQ312">
        <v>-4.322638885495813</v>
      </c>
      <c r="CVR312">
        <v>-1.326996035673233</v>
      </c>
      <c r="CVS312">
        <v>0.0001518780613486981</v>
      </c>
      <c r="DBB312">
        <v>-0.1156392134619466</v>
      </c>
      <c r="DBC312">
        <v>2.886783840105043</v>
      </c>
      <c r="DBD312">
        <v>4.696950870801582E-05</v>
      </c>
    </row>
    <row r="313" spans="58:2760">
      <c r="DK313">
        <v>0.02987258328334974</v>
      </c>
      <c r="DL313">
        <v>3.027884332616499</v>
      </c>
      <c r="DM313">
        <v>3.162512571385836E-05</v>
      </c>
      <c r="DN313">
        <v>-4.278194917275108</v>
      </c>
      <c r="DO313">
        <v>-1.273227912282278</v>
      </c>
      <c r="DP313">
        <v>0.0001973691087903749</v>
      </c>
      <c r="GW313">
        <v>-7.357394251936374</v>
      </c>
      <c r="GX313">
        <v>-4.35457918274573</v>
      </c>
      <c r="GY313">
        <v>6.33969163849197E-05</v>
      </c>
      <c r="QU313">
        <v>15.67466472272724</v>
      </c>
      <c r="QV313">
        <v>18.67983215489238</v>
      </c>
      <c r="QW313">
        <v>0.0002136188414506829</v>
      </c>
      <c r="XP313">
        <v>0.9340049060157973</v>
      </c>
      <c r="XQ313">
        <v>3.93905139776124</v>
      </c>
      <c r="XR313">
        <v>0.00020373663149457</v>
      </c>
      <c r="ACI313">
        <v>-3.142557870317042</v>
      </c>
      <c r="ACJ313">
        <v>-0.138185679043295</v>
      </c>
      <c r="ACK313">
        <v>0.0001529284522738738</v>
      </c>
      <c r="AGY313">
        <v>-7.878124390010852</v>
      </c>
      <c r="AGZ313">
        <v>-4.877239631920513</v>
      </c>
      <c r="AHA313">
        <v>6.262375027363292E-06</v>
      </c>
      <c r="AQH313">
        <v>2.927549536854646</v>
      </c>
      <c r="AQI313">
        <v>5.932112568109501</v>
      </c>
      <c r="AQJ313">
        <v>0.0001665700338622217</v>
      </c>
      <c r="AXU313">
        <v>4.73013930520809</v>
      </c>
      <c r="AXV313">
        <v>7.73144891120399</v>
      </c>
      <c r="AXW313">
        <v>1.37205429159713E-05</v>
      </c>
      <c r="AZN313">
        <v>-8.778551211343375</v>
      </c>
      <c r="AZO313">
        <v>-5.779816675970688</v>
      </c>
      <c r="AZP313">
        <v>1.281120578383728E-05</v>
      </c>
      <c r="BJC313">
        <v>11.73652376596054</v>
      </c>
      <c r="BJD313">
        <v>14.73789865649345</v>
      </c>
      <c r="BJE313">
        <v>1.512259181995909E-05</v>
      </c>
      <c r="BKD313">
        <v>0.8346738060568517</v>
      </c>
      <c r="BKE313">
        <v>3.836105018250251</v>
      </c>
      <c r="BKF313">
        <v>1.638694674027259E-05</v>
      </c>
      <c r="BLT313">
        <v>9.478042032982156</v>
      </c>
      <c r="BLU313">
        <v>12.47688137296011</v>
      </c>
      <c r="BLV313">
        <v>1.077705349418102E-05</v>
      </c>
      <c r="BRE313">
        <v>-0.9457421982888283</v>
      </c>
      <c r="BRF313">
        <v>2.051808380228849</v>
      </c>
      <c r="BRG313">
        <v>4.799732478453061E-05</v>
      </c>
      <c r="BXZ313">
        <v>-0.5244045211527883</v>
      </c>
      <c r="BYA313">
        <v>2.476903229760608</v>
      </c>
      <c r="BYB313">
        <v>1.368169961192478E-05</v>
      </c>
      <c r="CHO313">
        <v>0.09310616967391816</v>
      </c>
      <c r="CHP313">
        <v>3.096535552550411</v>
      </c>
      <c r="CHQ313">
        <v>9.408533530865949E-05</v>
      </c>
      <c r="CTX313">
        <v>-0.8850165598093416</v>
      </c>
      <c r="CTY313">
        <v>2.116124281380246</v>
      </c>
      <c r="CTZ313">
        <v>1.041214895887871E-05</v>
      </c>
      <c r="CVQ313">
        <v>-4.322638885495813</v>
      </c>
      <c r="CVR313">
        <v>-1.326996035673233</v>
      </c>
      <c r="CVS313">
        <v>0.0001518780613486981</v>
      </c>
      <c r="DBB313">
        <v>-0.1156392134632756</v>
      </c>
      <c r="DBC313">
        <v>2.882707489131352</v>
      </c>
      <c r="DBD313">
        <v>2.186713848487861E-05</v>
      </c>
    </row>
    <row r="314" spans="58:2760">
      <c r="DK314">
        <v>0.02987258328334974</v>
      </c>
      <c r="DL314">
        <v>3.027884332616499</v>
      </c>
      <c r="DM314">
        <v>3.162512571385836E-05</v>
      </c>
      <c r="DN314">
        <v>-4.278194917275108</v>
      </c>
      <c r="DO314">
        <v>-1.273227912282278</v>
      </c>
      <c r="DP314">
        <v>0.0001973691087903749</v>
      </c>
      <c r="GW314">
        <v>-7.357394251936374</v>
      </c>
      <c r="GX314">
        <v>-4.35457918274573</v>
      </c>
      <c r="GY314">
        <v>6.33969163849197E-05</v>
      </c>
      <c r="QU314">
        <v>15.67466472272724</v>
      </c>
      <c r="QV314">
        <v>18.67983215489238</v>
      </c>
      <c r="QW314">
        <v>0.0002136188414506829</v>
      </c>
      <c r="XP314">
        <v>0.9340049060157973</v>
      </c>
      <c r="XQ314">
        <v>3.93905139776124</v>
      </c>
      <c r="XR314">
        <v>0.00020373663149457</v>
      </c>
      <c r="ACI314">
        <v>-3.142557870317042</v>
      </c>
      <c r="ACJ314">
        <v>-0.138185679043295</v>
      </c>
      <c r="ACK314">
        <v>0.0001529284522738738</v>
      </c>
      <c r="AQH314">
        <v>2.927549536854646</v>
      </c>
      <c r="AQI314">
        <v>5.932112568109501</v>
      </c>
      <c r="AQJ314">
        <v>0.0001665700338622217</v>
      </c>
      <c r="AXU314">
        <v>4.73013930520809</v>
      </c>
      <c r="AXV314">
        <v>7.73144891120399</v>
      </c>
      <c r="AXW314">
        <v>1.37205429159713E-05</v>
      </c>
      <c r="AZN314">
        <v>-8.778551211343375</v>
      </c>
      <c r="AZO314">
        <v>-5.779816675970688</v>
      </c>
      <c r="AZP314">
        <v>1.281120578383728E-05</v>
      </c>
      <c r="BJC314">
        <v>11.73652376596054</v>
      </c>
      <c r="BJD314">
        <v>14.73789865649345</v>
      </c>
      <c r="BJE314">
        <v>1.512259181995909E-05</v>
      </c>
      <c r="BKD314">
        <v>0.8346738060568517</v>
      </c>
      <c r="BKE314">
        <v>3.836105018250251</v>
      </c>
      <c r="BKF314">
        <v>1.638694674027259E-05</v>
      </c>
      <c r="BLT314">
        <v>9.478042032982156</v>
      </c>
      <c r="BLU314">
        <v>12.47688137296011</v>
      </c>
      <c r="BLV314">
        <v>1.077705349418102E-05</v>
      </c>
      <c r="BRE314">
        <v>-0.9457421982888283</v>
      </c>
      <c r="BRF314">
        <v>2.051808380228849</v>
      </c>
      <c r="BRG314">
        <v>4.799732478453061E-05</v>
      </c>
      <c r="BXZ314">
        <v>-0.5244045211527883</v>
      </c>
      <c r="BYA314">
        <v>2.476903229760608</v>
      </c>
      <c r="BYB314">
        <v>1.368169961192478E-05</v>
      </c>
      <c r="CHO314">
        <v>0.09310616967391816</v>
      </c>
      <c r="CHP314">
        <v>3.096535552550411</v>
      </c>
      <c r="CHQ314">
        <v>9.408533530865949E-05</v>
      </c>
      <c r="CTX314">
        <v>-0.8850165598093416</v>
      </c>
      <c r="CTY314">
        <v>2.116124281380246</v>
      </c>
      <c r="CTZ314">
        <v>1.041214895887871E-05</v>
      </c>
      <c r="CVQ314">
        <v>-4.322638885495813</v>
      </c>
      <c r="CVR314">
        <v>-1.326996035673233</v>
      </c>
      <c r="CVS314">
        <v>0.0001518780613486981</v>
      </c>
      <c r="DBB314">
        <v>-0.1156392134632756</v>
      </c>
      <c r="DBC314">
        <v>2.882707489131352</v>
      </c>
      <c r="DBD314">
        <v>2.186713848487861E-05</v>
      </c>
    </row>
    <row r="315" spans="58:2760">
      <c r="DK315">
        <v>0.02987258328334974</v>
      </c>
      <c r="DL315">
        <v>3.027884332616499</v>
      </c>
      <c r="DM315">
        <v>3.162512571385836E-05</v>
      </c>
      <c r="DN315">
        <v>-4.278194917275108</v>
      </c>
      <c r="DO315">
        <v>-1.273227912282278</v>
      </c>
      <c r="DP315">
        <v>0.0001973691087903749</v>
      </c>
      <c r="GW315">
        <v>-7.357394251936374</v>
      </c>
      <c r="GX315">
        <v>-4.35457918274573</v>
      </c>
      <c r="GY315">
        <v>6.33969163849197E-05</v>
      </c>
      <c r="QU315">
        <v>15.67466472272724</v>
      </c>
      <c r="QV315">
        <v>18.67983215489238</v>
      </c>
      <c r="QW315">
        <v>0.0002136188414506829</v>
      </c>
      <c r="XP315">
        <v>0.9340049060157973</v>
      </c>
      <c r="XQ315">
        <v>3.93905139776124</v>
      </c>
      <c r="XR315">
        <v>0.00020373663149457</v>
      </c>
      <c r="ACI315">
        <v>-3.142557870317042</v>
      </c>
      <c r="ACJ315">
        <v>-0.138185679043295</v>
      </c>
      <c r="ACK315">
        <v>0.0001529284522738738</v>
      </c>
      <c r="AQH315">
        <v>2.927549536854646</v>
      </c>
      <c r="AQI315">
        <v>5.932112568109501</v>
      </c>
      <c r="AQJ315">
        <v>0.0001665700338622217</v>
      </c>
      <c r="AXU315">
        <v>4.73013930520809</v>
      </c>
      <c r="AXV315">
        <v>7.73144891120399</v>
      </c>
      <c r="AXW315">
        <v>1.37205429159713E-05</v>
      </c>
      <c r="AZN315">
        <v>-8.778551211343375</v>
      </c>
      <c r="AZO315">
        <v>-5.779816675970688</v>
      </c>
      <c r="AZP315">
        <v>1.281120578383728E-05</v>
      </c>
      <c r="BJC315">
        <v>11.73652376596054</v>
      </c>
      <c r="BJD315">
        <v>14.73789865649345</v>
      </c>
      <c r="BJE315">
        <v>1.512259181995909E-05</v>
      </c>
      <c r="BKD315">
        <v>0.8346738060568517</v>
      </c>
      <c r="BKE315">
        <v>3.836105018250251</v>
      </c>
      <c r="BKF315">
        <v>1.638694674027259E-05</v>
      </c>
      <c r="BLT315">
        <v>9.478042032982156</v>
      </c>
      <c r="BLU315">
        <v>12.47688137296011</v>
      </c>
      <c r="BLV315">
        <v>1.077705349418102E-05</v>
      </c>
      <c r="BRE315">
        <v>-0.9457421982888283</v>
      </c>
      <c r="BRF315">
        <v>2.051808380228849</v>
      </c>
      <c r="BRG315">
        <v>4.799732478453061E-05</v>
      </c>
      <c r="BXZ315">
        <v>-0.5244045211527883</v>
      </c>
      <c r="BYA315">
        <v>2.476903229760608</v>
      </c>
      <c r="BYB315">
        <v>1.368169961192478E-05</v>
      </c>
      <c r="CHO315">
        <v>0.09310616967391816</v>
      </c>
      <c r="CHP315">
        <v>3.096535552550411</v>
      </c>
      <c r="CHQ315">
        <v>9.408533530865949E-05</v>
      </c>
      <c r="CTX315">
        <v>-0.8850165598093416</v>
      </c>
      <c r="CTY315">
        <v>2.116124281380246</v>
      </c>
      <c r="CTZ315">
        <v>1.041214895887871E-05</v>
      </c>
      <c r="CVQ315">
        <v>-4.322638885495813</v>
      </c>
      <c r="CVR315">
        <v>-1.326996035673233</v>
      </c>
      <c r="CVS315">
        <v>0.0001518780613486981</v>
      </c>
      <c r="DBB315">
        <v>-0.1156392134632756</v>
      </c>
      <c r="DBC315">
        <v>2.882707489131352</v>
      </c>
      <c r="DBD315">
        <v>2.186713848487861E-05</v>
      </c>
    </row>
    <row r="316" spans="58:2760">
      <c r="DK316">
        <v>0.02987258328334974</v>
      </c>
      <c r="DL316">
        <v>3.027884332616499</v>
      </c>
      <c r="DM316">
        <v>3.162512571385836E-05</v>
      </c>
      <c r="DN316">
        <v>-4.278194917275108</v>
      </c>
      <c r="DO316">
        <v>-1.273227912282278</v>
      </c>
      <c r="DP316">
        <v>0.0001973691087903749</v>
      </c>
      <c r="GW316">
        <v>-7.357394251936374</v>
      </c>
      <c r="GX316">
        <v>-4.35457918274573</v>
      </c>
      <c r="GY316">
        <v>6.33969163849197E-05</v>
      </c>
      <c r="QU316">
        <v>15.67466472272724</v>
      </c>
      <c r="QV316">
        <v>18.67983215489238</v>
      </c>
      <c r="QW316">
        <v>0.0002136188414506829</v>
      </c>
      <c r="XP316">
        <v>0.9340049060157973</v>
      </c>
      <c r="XQ316">
        <v>3.93905139776124</v>
      </c>
      <c r="XR316">
        <v>0.00020373663149457</v>
      </c>
      <c r="ACI316">
        <v>-3.142557870317042</v>
      </c>
      <c r="ACJ316">
        <v>-0.138185679043295</v>
      </c>
      <c r="ACK316">
        <v>0.0001529284522738738</v>
      </c>
      <c r="AQH316">
        <v>2.927549536854646</v>
      </c>
      <c r="AQI316">
        <v>5.932112568109501</v>
      </c>
      <c r="AQJ316">
        <v>0.0001665700338622217</v>
      </c>
      <c r="AXU316">
        <v>4.73013930520809</v>
      </c>
      <c r="AXV316">
        <v>7.73144891120399</v>
      </c>
      <c r="AXW316">
        <v>1.37205429159713E-05</v>
      </c>
      <c r="AZN316">
        <v>-8.778551211343375</v>
      </c>
      <c r="AZO316">
        <v>-5.779816675970688</v>
      </c>
      <c r="AZP316">
        <v>1.281120578383728E-05</v>
      </c>
      <c r="BJC316">
        <v>11.73652376596054</v>
      </c>
      <c r="BJD316">
        <v>14.73789865649345</v>
      </c>
      <c r="BJE316">
        <v>1.512259181995909E-05</v>
      </c>
      <c r="BKD316">
        <v>0.8346738060568517</v>
      </c>
      <c r="BKE316">
        <v>3.836105018250251</v>
      </c>
      <c r="BKF316">
        <v>1.638694674027259E-05</v>
      </c>
      <c r="BLT316">
        <v>9.478042032982156</v>
      </c>
      <c r="BLU316">
        <v>12.47688137296011</v>
      </c>
      <c r="BLV316">
        <v>1.077705349418102E-05</v>
      </c>
      <c r="BRE316">
        <v>-0.9457421982888283</v>
      </c>
      <c r="BRF316">
        <v>2.051808380228849</v>
      </c>
      <c r="BRG316">
        <v>4.799732478453061E-05</v>
      </c>
      <c r="BXZ316">
        <v>-0.5244045211527883</v>
      </c>
      <c r="BYA316">
        <v>2.476903229760608</v>
      </c>
      <c r="BYB316">
        <v>1.368169961192478E-05</v>
      </c>
      <c r="CHO316">
        <v>0.09310616967391816</v>
      </c>
      <c r="CHP316">
        <v>3.096535552550411</v>
      </c>
      <c r="CHQ316">
        <v>9.408533530865949E-05</v>
      </c>
      <c r="CTX316">
        <v>-0.8850165598093416</v>
      </c>
      <c r="CTY316">
        <v>2.116124281380246</v>
      </c>
      <c r="CTZ316">
        <v>1.041214895887871E-05</v>
      </c>
      <c r="CVQ316">
        <v>-4.322638885495813</v>
      </c>
      <c r="CVR316">
        <v>-1.326996035673233</v>
      </c>
      <c r="CVS316">
        <v>0.0001518780613486981</v>
      </c>
      <c r="DBB316">
        <v>-0.1156392134632756</v>
      </c>
      <c r="DBC316">
        <v>2.882707489131352</v>
      </c>
      <c r="DBD316">
        <v>2.186713848487861E-05</v>
      </c>
    </row>
    <row r="317" spans="58:2760">
      <c r="DK317">
        <v>0.02987258328334974</v>
      </c>
      <c r="DL317">
        <v>3.027884332616499</v>
      </c>
      <c r="DM317">
        <v>3.162512571385836E-05</v>
      </c>
      <c r="DN317">
        <v>-4.278194917275108</v>
      </c>
      <c r="DO317">
        <v>-1.273227912282278</v>
      </c>
      <c r="DP317">
        <v>0.0001973691087903749</v>
      </c>
      <c r="GW317">
        <v>-7.357394251936374</v>
      </c>
      <c r="GX317">
        <v>-4.35457918274573</v>
      </c>
      <c r="GY317">
        <v>6.33969163849197E-05</v>
      </c>
      <c r="QU317">
        <v>15.67466472272724</v>
      </c>
      <c r="QV317">
        <v>18.67983215489238</v>
      </c>
      <c r="QW317">
        <v>0.0002136188414506829</v>
      </c>
      <c r="XP317">
        <v>0.9340049060157973</v>
      </c>
      <c r="XQ317">
        <v>3.93905139776124</v>
      </c>
      <c r="XR317">
        <v>0.00020373663149457</v>
      </c>
      <c r="ACI317">
        <v>-3.142557870317042</v>
      </c>
      <c r="ACJ317">
        <v>-0.138185679043295</v>
      </c>
      <c r="ACK317">
        <v>0.0001529284522738738</v>
      </c>
      <c r="AQH317">
        <v>2.927549536854646</v>
      </c>
      <c r="AQI317">
        <v>5.932112568109501</v>
      </c>
      <c r="AQJ317">
        <v>0.0001665700338622217</v>
      </c>
      <c r="AXU317">
        <v>4.73013930520809</v>
      </c>
      <c r="AXV317">
        <v>7.73144891120399</v>
      </c>
      <c r="AXW317">
        <v>1.37205429159713E-05</v>
      </c>
      <c r="AZN317">
        <v>-8.778551211343375</v>
      </c>
      <c r="AZO317">
        <v>-5.779816675970688</v>
      </c>
      <c r="AZP317">
        <v>1.281120578383728E-05</v>
      </c>
      <c r="BJC317">
        <v>11.73652376596054</v>
      </c>
      <c r="BJD317">
        <v>14.73789865649345</v>
      </c>
      <c r="BJE317">
        <v>1.512259181995909E-05</v>
      </c>
      <c r="BKD317">
        <v>0.8346738060568517</v>
      </c>
      <c r="BKE317">
        <v>3.836105018250251</v>
      </c>
      <c r="BKF317">
        <v>1.638694674027259E-05</v>
      </c>
      <c r="BLT317">
        <v>9.478042032982156</v>
      </c>
      <c r="BLU317">
        <v>12.47688137296011</v>
      </c>
      <c r="BLV317">
        <v>1.077705349418102E-05</v>
      </c>
      <c r="BRE317">
        <v>-0.9457421982888283</v>
      </c>
      <c r="BRF317">
        <v>2.051808380228849</v>
      </c>
      <c r="BRG317">
        <v>4.799732478453061E-05</v>
      </c>
      <c r="BXZ317">
        <v>-0.5244045211527883</v>
      </c>
      <c r="BYA317">
        <v>2.476903229760608</v>
      </c>
      <c r="BYB317">
        <v>1.368169961192478E-05</v>
      </c>
      <c r="CHO317">
        <v>0.09310616967391816</v>
      </c>
      <c r="CHP317">
        <v>3.096535552550411</v>
      </c>
      <c r="CHQ317">
        <v>9.408533530865949E-05</v>
      </c>
      <c r="CTX317">
        <v>-0.8850165598093416</v>
      </c>
      <c r="CTY317">
        <v>2.116124281380246</v>
      </c>
      <c r="CTZ317">
        <v>1.041214895887871E-05</v>
      </c>
      <c r="CVQ317">
        <v>-4.322638885495813</v>
      </c>
      <c r="CVR317">
        <v>-1.326996035673233</v>
      </c>
      <c r="CVS317">
        <v>0.0001518780613486981</v>
      </c>
      <c r="DBB317">
        <v>-0.1156392134632756</v>
      </c>
      <c r="DBC317">
        <v>2.882707489131352</v>
      </c>
      <c r="DBD317">
        <v>2.186713848487861E-05</v>
      </c>
    </row>
    <row r="318" spans="58:2760">
      <c r="DK318">
        <v>0.02987258328334974</v>
      </c>
      <c r="DL318">
        <v>3.027884332616499</v>
      </c>
      <c r="DM318">
        <v>3.162512571385836E-05</v>
      </c>
      <c r="DN318">
        <v>-4.278194917275108</v>
      </c>
      <c r="DO318">
        <v>-1.273227912282278</v>
      </c>
      <c r="DP318">
        <v>0.0001973691087903749</v>
      </c>
      <c r="GW318">
        <v>-7.357394251936374</v>
      </c>
      <c r="GX318">
        <v>-4.35457918274573</v>
      </c>
      <c r="GY318">
        <v>6.33969163849197E-05</v>
      </c>
      <c r="QU318">
        <v>15.67466472272724</v>
      </c>
      <c r="QV318">
        <v>18.67983215489238</v>
      </c>
      <c r="QW318">
        <v>0.0002136188414506829</v>
      </c>
      <c r="XP318">
        <v>0.9340049060157973</v>
      </c>
      <c r="XQ318">
        <v>3.93905139776124</v>
      </c>
      <c r="XR318">
        <v>0.00020373663149457</v>
      </c>
      <c r="ACI318">
        <v>-3.142557870317042</v>
      </c>
      <c r="ACJ318">
        <v>-0.138185679043295</v>
      </c>
      <c r="ACK318">
        <v>0.0001529284522738738</v>
      </c>
      <c r="AQH318">
        <v>2.927549536854646</v>
      </c>
      <c r="AQI318">
        <v>5.932112568109501</v>
      </c>
      <c r="AQJ318">
        <v>0.0001665700338622217</v>
      </c>
      <c r="AXU318">
        <v>4.73013930520809</v>
      </c>
      <c r="AXV318">
        <v>7.73144891120399</v>
      </c>
      <c r="AXW318">
        <v>1.37205429159713E-05</v>
      </c>
      <c r="AZN318">
        <v>-8.778551211343375</v>
      </c>
      <c r="AZO318">
        <v>-5.779816675970688</v>
      </c>
      <c r="AZP318">
        <v>1.281120578383728E-05</v>
      </c>
      <c r="BJC318">
        <v>11.73652376596054</v>
      </c>
      <c r="BJD318">
        <v>14.73789865649345</v>
      </c>
      <c r="BJE318">
        <v>1.512259181995909E-05</v>
      </c>
      <c r="BKD318">
        <v>0.8346738060568517</v>
      </c>
      <c r="BKE318">
        <v>3.836105018250251</v>
      </c>
      <c r="BKF318">
        <v>1.638694674027259E-05</v>
      </c>
      <c r="BLT318">
        <v>9.478042032982156</v>
      </c>
      <c r="BLU318">
        <v>12.47688137296011</v>
      </c>
      <c r="BLV318">
        <v>1.077705349418102E-05</v>
      </c>
      <c r="BRE318">
        <v>-0.9457421982888283</v>
      </c>
      <c r="BRF318">
        <v>2.051808380228849</v>
      </c>
      <c r="BRG318">
        <v>4.799732478453061E-05</v>
      </c>
      <c r="BXZ318">
        <v>-0.5244045211527883</v>
      </c>
      <c r="BYA318">
        <v>2.476903229760608</v>
      </c>
      <c r="BYB318">
        <v>1.368169961192478E-05</v>
      </c>
      <c r="CHO318">
        <v>0.09310616967391816</v>
      </c>
      <c r="CHP318">
        <v>3.096535552550411</v>
      </c>
      <c r="CHQ318">
        <v>9.408533530865949E-05</v>
      </c>
      <c r="CTX318">
        <v>-0.8850165598093416</v>
      </c>
      <c r="CTY318">
        <v>2.116124281380246</v>
      </c>
      <c r="CTZ318">
        <v>1.041214895887871E-05</v>
      </c>
      <c r="CVQ318">
        <v>-4.322638885495813</v>
      </c>
      <c r="CVR318">
        <v>-1.326996035673233</v>
      </c>
      <c r="CVS318">
        <v>0.0001518780613486981</v>
      </c>
      <c r="DBB318">
        <v>-0.1156392134632756</v>
      </c>
      <c r="DBC318">
        <v>2.882707489131352</v>
      </c>
      <c r="DBD318">
        <v>2.186713848487861E-05</v>
      </c>
    </row>
    <row r="319" spans="58:2760">
      <c r="DK319">
        <v>0.02987258328334974</v>
      </c>
      <c r="DL319">
        <v>3.027884332616499</v>
      </c>
      <c r="DM319">
        <v>3.162512571385836E-05</v>
      </c>
      <c r="DN319">
        <v>-4.278194917275108</v>
      </c>
      <c r="DO319">
        <v>-1.273227912282278</v>
      </c>
      <c r="DP319">
        <v>0.0001973691087903749</v>
      </c>
      <c r="GW319">
        <v>-7.357394251936374</v>
      </c>
      <c r="GX319">
        <v>-4.35457918274573</v>
      </c>
      <c r="GY319">
        <v>6.33969163849197E-05</v>
      </c>
      <c r="QU319">
        <v>15.67466472272724</v>
      </c>
      <c r="QV319">
        <v>18.67983215489238</v>
      </c>
      <c r="QW319">
        <v>0.0002136188414506829</v>
      </c>
      <c r="XP319">
        <v>0.9340049060157973</v>
      </c>
      <c r="XQ319">
        <v>3.93905139776124</v>
      </c>
      <c r="XR319">
        <v>0.00020373663149457</v>
      </c>
      <c r="ACI319">
        <v>-3.142557870317042</v>
      </c>
      <c r="ACJ319">
        <v>-0.138185679043295</v>
      </c>
      <c r="ACK319">
        <v>0.0001529284522738738</v>
      </c>
      <c r="AQH319">
        <v>2.927549536854646</v>
      </c>
      <c r="AQI319">
        <v>5.932112568109501</v>
      </c>
      <c r="AQJ319">
        <v>0.0001665700338622217</v>
      </c>
      <c r="AXU319">
        <v>4.73013930520809</v>
      </c>
      <c r="AXV319">
        <v>7.73144891120399</v>
      </c>
      <c r="AXW319">
        <v>1.37205429159713E-05</v>
      </c>
      <c r="AZN319">
        <v>-8.778551211343375</v>
      </c>
      <c r="AZO319">
        <v>-5.779816675970688</v>
      </c>
      <c r="AZP319">
        <v>1.281120578383728E-05</v>
      </c>
      <c r="BJC319">
        <v>11.73652376596054</v>
      </c>
      <c r="BJD319">
        <v>14.73789865649345</v>
      </c>
      <c r="BJE319">
        <v>1.512259181995909E-05</v>
      </c>
      <c r="BKD319">
        <v>0.8346738060568517</v>
      </c>
      <c r="BKE319">
        <v>3.836105018250251</v>
      </c>
      <c r="BKF319">
        <v>1.638694674027259E-05</v>
      </c>
      <c r="BLT319">
        <v>9.478042032982156</v>
      </c>
      <c r="BLU319">
        <v>12.47688137296011</v>
      </c>
      <c r="BLV319">
        <v>1.077705349418102E-05</v>
      </c>
      <c r="BRE319">
        <v>-0.9457421982888283</v>
      </c>
      <c r="BRF319">
        <v>2.051808380228849</v>
      </c>
      <c r="BRG319">
        <v>4.799732478453061E-05</v>
      </c>
      <c r="BXZ319">
        <v>-0.5244045211527883</v>
      </c>
      <c r="BYA319">
        <v>2.476903229760608</v>
      </c>
      <c r="BYB319">
        <v>1.368169961192478E-05</v>
      </c>
      <c r="CHO319">
        <v>0.09310616967391816</v>
      </c>
      <c r="CHP319">
        <v>3.096535552550411</v>
      </c>
      <c r="CHQ319">
        <v>9.408533530865949E-05</v>
      </c>
      <c r="CTX319">
        <v>-0.8850165598093416</v>
      </c>
      <c r="CTY319">
        <v>2.116124281380246</v>
      </c>
      <c r="CTZ319">
        <v>1.041214895887871E-05</v>
      </c>
      <c r="CVQ319">
        <v>-4.322638885495813</v>
      </c>
      <c r="CVR319">
        <v>-1.326996035673233</v>
      </c>
      <c r="CVS319">
        <v>0.0001518780613486981</v>
      </c>
      <c r="DBB319">
        <v>-0.1156392134632756</v>
      </c>
      <c r="DBC319">
        <v>2.882707489131352</v>
      </c>
      <c r="DBD319">
        <v>2.186713848487861E-05</v>
      </c>
    </row>
    <row r="320" spans="58:2760">
      <c r="DK320">
        <v>0.02987258328334974</v>
      </c>
      <c r="DL320">
        <v>3.027884332616499</v>
      </c>
      <c r="DM320">
        <v>3.162512571385836E-05</v>
      </c>
      <c r="DN320">
        <v>-4.278194917275108</v>
      </c>
      <c r="DO320">
        <v>-1.273227912282278</v>
      </c>
      <c r="DP320">
        <v>0.0001973691087903749</v>
      </c>
      <c r="GW320">
        <v>-7.357394251936374</v>
      </c>
      <c r="GX320">
        <v>-4.35457918274573</v>
      </c>
      <c r="GY320">
        <v>6.33969163849197E-05</v>
      </c>
      <c r="QU320">
        <v>15.67466472272724</v>
      </c>
      <c r="QV320">
        <v>18.67983215489238</v>
      </c>
      <c r="QW320">
        <v>0.0002136188414506829</v>
      </c>
      <c r="XP320">
        <v>0.9340049060157973</v>
      </c>
      <c r="XQ320">
        <v>3.93905139776124</v>
      </c>
      <c r="XR320">
        <v>0.00020373663149457</v>
      </c>
      <c r="ACI320">
        <v>-3.142557870317042</v>
      </c>
      <c r="ACJ320">
        <v>-0.138185679043295</v>
      </c>
      <c r="ACK320">
        <v>0.0001529284522738738</v>
      </c>
      <c r="AQH320">
        <v>3.521526485937838</v>
      </c>
      <c r="AQI320">
        <v>6.51855443429378</v>
      </c>
      <c r="AQJ320">
        <v>7.066472779960951E-05</v>
      </c>
      <c r="AXU320">
        <v>4.73013930520809</v>
      </c>
      <c r="AXV320">
        <v>7.73144891120399</v>
      </c>
      <c r="AXW320">
        <v>1.37205429159713E-05</v>
      </c>
      <c r="AZN320">
        <v>-8.778551211343375</v>
      </c>
      <c r="AZO320">
        <v>-5.779816675970688</v>
      </c>
      <c r="AZP320">
        <v>1.281120578383728E-05</v>
      </c>
      <c r="BJC320">
        <v>11.73652376596054</v>
      </c>
      <c r="BJD320">
        <v>14.73789865649345</v>
      </c>
      <c r="BJE320">
        <v>1.512259181995909E-05</v>
      </c>
      <c r="BKD320">
        <v>0.8346738060568517</v>
      </c>
      <c r="BKE320">
        <v>3.836105018250251</v>
      </c>
      <c r="BKF320">
        <v>1.638694674027259E-05</v>
      </c>
      <c r="BLT320">
        <v>9.478042032982156</v>
      </c>
      <c r="BLU320">
        <v>12.47688137296011</v>
      </c>
      <c r="BLV320">
        <v>1.077705349418102E-05</v>
      </c>
      <c r="BRE320">
        <v>-0.9457421982888283</v>
      </c>
      <c r="BRF320">
        <v>2.051808380228849</v>
      </c>
      <c r="BRG320">
        <v>4.799732478453061E-05</v>
      </c>
      <c r="BXZ320">
        <v>-0.5244045211527883</v>
      </c>
      <c r="BYA320">
        <v>2.476903229760608</v>
      </c>
      <c r="BYB320">
        <v>1.368169961192478E-05</v>
      </c>
      <c r="CHO320">
        <v>0.09310616967391816</v>
      </c>
      <c r="CHP320">
        <v>3.096535552550411</v>
      </c>
      <c r="CHQ320">
        <v>9.408533530865949E-05</v>
      </c>
      <c r="CTX320">
        <v>-0.8850165598093416</v>
      </c>
      <c r="CTY320">
        <v>2.116124281380246</v>
      </c>
      <c r="CTZ320">
        <v>1.041214895887871E-05</v>
      </c>
      <c r="CVQ320">
        <v>-4.322638885495813</v>
      </c>
      <c r="CVR320">
        <v>-1.326996035673233</v>
      </c>
      <c r="CVS320">
        <v>0.0001518780613486981</v>
      </c>
      <c r="DBB320">
        <v>-0.1156392134632756</v>
      </c>
      <c r="DBC320">
        <v>2.882707489131352</v>
      </c>
      <c r="DBD320">
        <v>2.186713848487861E-05</v>
      </c>
    </row>
    <row r="321" spans="115:2760">
      <c r="DK321">
        <v>0.02987258328334974</v>
      </c>
      <c r="DL321">
        <v>3.027884332616499</v>
      </c>
      <c r="DM321">
        <v>3.162512571385836E-05</v>
      </c>
      <c r="DN321">
        <v>-4.278194917275108</v>
      </c>
      <c r="DO321">
        <v>-1.273227912282278</v>
      </c>
      <c r="DP321">
        <v>0.0001973691087903749</v>
      </c>
      <c r="GW321">
        <v>-7.357394251936374</v>
      </c>
      <c r="GX321">
        <v>-4.35457918274573</v>
      </c>
      <c r="GY321">
        <v>6.33969163849197E-05</v>
      </c>
      <c r="QU321">
        <v>15.67466472272724</v>
      </c>
      <c r="QV321">
        <v>18.67983215489238</v>
      </c>
      <c r="QW321">
        <v>0.0002136188414506829</v>
      </c>
      <c r="XP321">
        <v>0.9340049060157973</v>
      </c>
      <c r="XQ321">
        <v>3.93905139776124</v>
      </c>
      <c r="XR321">
        <v>0.00020373663149457</v>
      </c>
      <c r="ACI321">
        <v>-3.142557870317042</v>
      </c>
      <c r="ACJ321">
        <v>-0.138185679043295</v>
      </c>
      <c r="ACK321">
        <v>0.0001529284522738738</v>
      </c>
      <c r="AQH321">
        <v>3.521526485937838</v>
      </c>
      <c r="AQI321">
        <v>6.51855443429378</v>
      </c>
      <c r="AQJ321">
        <v>7.066472779960951E-05</v>
      </c>
      <c r="AXU321">
        <v>4.73013930520809</v>
      </c>
      <c r="AXV321">
        <v>7.73144891120399</v>
      </c>
      <c r="AXW321">
        <v>1.37205429159713E-05</v>
      </c>
      <c r="AZN321">
        <v>-8.778551211343375</v>
      </c>
      <c r="AZO321">
        <v>-5.779816675970688</v>
      </c>
      <c r="AZP321">
        <v>1.281120578383728E-05</v>
      </c>
      <c r="BJC321">
        <v>11.73652376596054</v>
      </c>
      <c r="BJD321">
        <v>14.73789865649345</v>
      </c>
      <c r="BJE321">
        <v>1.512259181995909E-05</v>
      </c>
      <c r="BKD321">
        <v>0.8346738060568517</v>
      </c>
      <c r="BKE321">
        <v>3.836105018250251</v>
      </c>
      <c r="BKF321">
        <v>1.638694674027259E-05</v>
      </c>
      <c r="BLT321">
        <v>9.478042032982156</v>
      </c>
      <c r="BLU321">
        <v>12.47688137296011</v>
      </c>
      <c r="BLV321">
        <v>1.077705349418102E-05</v>
      </c>
      <c r="BRE321">
        <v>-0.9457421982888283</v>
      </c>
      <c r="BRF321">
        <v>2.051808380228849</v>
      </c>
      <c r="BRG321">
        <v>4.799732478453061E-05</v>
      </c>
      <c r="BXZ321">
        <v>-0.5244045211527883</v>
      </c>
      <c r="BYA321">
        <v>2.476903229760608</v>
      </c>
      <c r="BYB321">
        <v>1.368169961192478E-05</v>
      </c>
      <c r="CHO321">
        <v>0.09310616967391816</v>
      </c>
      <c r="CHP321">
        <v>3.096535552550411</v>
      </c>
      <c r="CHQ321">
        <v>9.408533530865949E-05</v>
      </c>
      <c r="CTX321">
        <v>-0.8850165598093416</v>
      </c>
      <c r="CTY321">
        <v>2.116124281380246</v>
      </c>
      <c r="CTZ321">
        <v>1.041214895887871E-05</v>
      </c>
      <c r="CVQ321">
        <v>-4.322638885495813</v>
      </c>
      <c r="CVR321">
        <v>-1.326996035673233</v>
      </c>
      <c r="CVS321">
        <v>0.0001518780613486981</v>
      </c>
      <c r="DBB321">
        <v>-0.1156392134632756</v>
      </c>
      <c r="DBC321">
        <v>2.882707489131352</v>
      </c>
      <c r="DBD321">
        <v>2.186713848487861E-05</v>
      </c>
    </row>
    <row r="322" spans="115:2760">
      <c r="DK322">
        <v>0.02987258328334974</v>
      </c>
      <c r="DL322">
        <v>3.027884332616499</v>
      </c>
      <c r="DM322">
        <v>3.162512571385836E-05</v>
      </c>
      <c r="DN322">
        <v>-4.278194917275108</v>
      </c>
      <c r="DO322">
        <v>-1.273227912282278</v>
      </c>
      <c r="DP322">
        <v>0.0001973691087903749</v>
      </c>
      <c r="GW322">
        <v>-7.357394251936374</v>
      </c>
      <c r="GX322">
        <v>-4.35457918274573</v>
      </c>
      <c r="GY322">
        <v>6.33969163849197E-05</v>
      </c>
      <c r="QU322">
        <v>15.67466472272724</v>
      </c>
      <c r="QV322">
        <v>18.67983215489238</v>
      </c>
      <c r="QW322">
        <v>0.0002136188414506829</v>
      </c>
      <c r="XP322">
        <v>0.9340049060157973</v>
      </c>
      <c r="XQ322">
        <v>3.93905139776124</v>
      </c>
      <c r="XR322">
        <v>0.00020373663149457</v>
      </c>
      <c r="ACI322">
        <v>-3.142557870317042</v>
      </c>
      <c r="ACJ322">
        <v>-0.138185679043295</v>
      </c>
      <c r="ACK322">
        <v>0.0001529284522738738</v>
      </c>
      <c r="AQH322">
        <v>3.521526485937838</v>
      </c>
      <c r="AQI322">
        <v>6.51855443429378</v>
      </c>
      <c r="AQJ322">
        <v>7.066472779960951E-05</v>
      </c>
      <c r="AXU322">
        <v>4.73013930520809</v>
      </c>
      <c r="AXV322">
        <v>7.73144891120399</v>
      </c>
      <c r="AXW322">
        <v>1.37205429159713E-05</v>
      </c>
      <c r="AZN322">
        <v>-8.778551211343375</v>
      </c>
      <c r="AZO322">
        <v>-5.779816675970688</v>
      </c>
      <c r="AZP322">
        <v>1.281120578383728E-05</v>
      </c>
      <c r="BJC322">
        <v>11.73652376596054</v>
      </c>
      <c r="BJD322">
        <v>14.73789865649345</v>
      </c>
      <c r="BJE322">
        <v>1.512259181995909E-05</v>
      </c>
      <c r="BKD322">
        <v>0.8346738060568517</v>
      </c>
      <c r="BKE322">
        <v>3.836105018250251</v>
      </c>
      <c r="BKF322">
        <v>1.638694674027259E-05</v>
      </c>
      <c r="BLT322">
        <v>9.478042032982156</v>
      </c>
      <c r="BLU322">
        <v>12.47688137296011</v>
      </c>
      <c r="BLV322">
        <v>1.077705349418102E-05</v>
      </c>
      <c r="BRE322">
        <v>-0.9457421982888283</v>
      </c>
      <c r="BRF322">
        <v>2.051808380228849</v>
      </c>
      <c r="BRG322">
        <v>4.799732478453061E-05</v>
      </c>
      <c r="BXZ322">
        <v>-0.5244045211527883</v>
      </c>
      <c r="BYA322">
        <v>2.476903229760608</v>
      </c>
      <c r="BYB322">
        <v>1.368169961192478E-05</v>
      </c>
      <c r="CHO322">
        <v>0.09310616967391816</v>
      </c>
      <c r="CHP322">
        <v>3.096535552550411</v>
      </c>
      <c r="CHQ322">
        <v>9.408533530865949E-05</v>
      </c>
      <c r="CTX322">
        <v>-0.8850165598093416</v>
      </c>
      <c r="CTY322">
        <v>2.116124281380246</v>
      </c>
      <c r="CTZ322">
        <v>1.041214895887871E-05</v>
      </c>
      <c r="CVQ322">
        <v>-4.322638885495813</v>
      </c>
      <c r="CVR322">
        <v>-1.326996035673233</v>
      </c>
      <c r="CVS322">
        <v>0.0001518780613486981</v>
      </c>
      <c r="DBB322">
        <v>-0.1156392134632756</v>
      </c>
      <c r="DBC322">
        <v>2.882707489131352</v>
      </c>
      <c r="DBD322">
        <v>2.186713848487861E-05</v>
      </c>
    </row>
    <row r="323" spans="115:2760">
      <c r="DK323">
        <v>0.02987258328334974</v>
      </c>
      <c r="DL323">
        <v>3.027884332616499</v>
      </c>
      <c r="DM323">
        <v>3.162512571385836E-05</v>
      </c>
      <c r="DN323">
        <v>-4.278194917275108</v>
      </c>
      <c r="DO323">
        <v>-1.273227912282278</v>
      </c>
      <c r="DP323">
        <v>0.0001973691087903749</v>
      </c>
      <c r="GW323">
        <v>-7.357394251936374</v>
      </c>
      <c r="GX323">
        <v>-4.35457918274573</v>
      </c>
      <c r="GY323">
        <v>6.33969163849197E-05</v>
      </c>
      <c r="QU323">
        <v>15.67466472272724</v>
      </c>
      <c r="QV323">
        <v>18.67983215489238</v>
      </c>
      <c r="QW323">
        <v>0.0002136188414506829</v>
      </c>
      <c r="XP323">
        <v>0.9340049060157973</v>
      </c>
      <c r="XQ323">
        <v>3.93905139776124</v>
      </c>
      <c r="XR323">
        <v>0.00020373663149457</v>
      </c>
      <c r="ACI323">
        <v>-3.142557870317042</v>
      </c>
      <c r="ACJ323">
        <v>-0.138185679043295</v>
      </c>
      <c r="ACK323">
        <v>0.0001529284522738738</v>
      </c>
      <c r="AQH323">
        <v>3.521526485937838</v>
      </c>
      <c r="AQI323">
        <v>6.51855443429378</v>
      </c>
      <c r="AQJ323">
        <v>7.066472779960951E-05</v>
      </c>
      <c r="AXU323">
        <v>4.73013930520809</v>
      </c>
      <c r="AXV323">
        <v>7.73144891120399</v>
      </c>
      <c r="AXW323">
        <v>1.37205429159713E-05</v>
      </c>
      <c r="AZN323">
        <v>-8.778551211343375</v>
      </c>
      <c r="AZO323">
        <v>-5.779816675970688</v>
      </c>
      <c r="AZP323">
        <v>1.281120578383728E-05</v>
      </c>
      <c r="BJC323">
        <v>11.73652376596054</v>
      </c>
      <c r="BJD323">
        <v>14.73789865649345</v>
      </c>
      <c r="BJE323">
        <v>1.512259181995909E-05</v>
      </c>
      <c r="BKD323">
        <v>0.8346738060568517</v>
      </c>
      <c r="BKE323">
        <v>3.836105018250251</v>
      </c>
      <c r="BKF323">
        <v>1.638694674027259E-05</v>
      </c>
      <c r="BLT323">
        <v>9.478042032982156</v>
      </c>
      <c r="BLU323">
        <v>12.47688137296011</v>
      </c>
      <c r="BLV323">
        <v>1.077705349418102E-05</v>
      </c>
      <c r="BRE323">
        <v>-0.9457421982888283</v>
      </c>
      <c r="BRF323">
        <v>2.051808380228849</v>
      </c>
      <c r="BRG323">
        <v>4.799732478453061E-05</v>
      </c>
      <c r="BXZ323">
        <v>-0.5244019239193816</v>
      </c>
      <c r="BYA323">
        <v>2.476728868832395</v>
      </c>
      <c r="BYB323">
        <v>1.022953797975451E-05</v>
      </c>
      <c r="CHO323">
        <v>0.09310616967391816</v>
      </c>
      <c r="CHP323">
        <v>3.096535552550411</v>
      </c>
      <c r="CHQ323">
        <v>9.408533530865949E-05</v>
      </c>
      <c r="CTX323">
        <v>-0.8850165598093416</v>
      </c>
      <c r="CTY323">
        <v>2.116124281380246</v>
      </c>
      <c r="CTZ323">
        <v>1.041214895887871E-05</v>
      </c>
      <c r="CVQ323">
        <v>-4.322638885495813</v>
      </c>
      <c r="CVR323">
        <v>-1.326996035673233</v>
      </c>
      <c r="CVS323">
        <v>0.0001518780613486981</v>
      </c>
      <c r="DBB323">
        <v>-0.1156392134632756</v>
      </c>
      <c r="DBC323">
        <v>2.882707489131352</v>
      </c>
      <c r="DBD323">
        <v>2.186713848487861E-05</v>
      </c>
    </row>
    <row r="324" spans="115:2760">
      <c r="DK324">
        <v>0.02987258328334974</v>
      </c>
      <c r="DL324">
        <v>3.027884332616499</v>
      </c>
      <c r="DM324">
        <v>3.162512571385836E-05</v>
      </c>
      <c r="DN324">
        <v>-4.278194917275108</v>
      </c>
      <c r="DO324">
        <v>-1.273227912282278</v>
      </c>
      <c r="DP324">
        <v>0.0001973691087903749</v>
      </c>
      <c r="GW324">
        <v>-7.357394251936374</v>
      </c>
      <c r="GX324">
        <v>-4.35457918274573</v>
      </c>
      <c r="GY324">
        <v>6.33969163849197E-05</v>
      </c>
      <c r="QU324">
        <v>15.67466472272724</v>
      </c>
      <c r="QV324">
        <v>18.67983215489238</v>
      </c>
      <c r="QW324">
        <v>0.0002136188414506829</v>
      </c>
      <c r="XP324">
        <v>0.9340049060157973</v>
      </c>
      <c r="XQ324">
        <v>3.93905139776124</v>
      </c>
      <c r="XR324">
        <v>0.00020373663149457</v>
      </c>
      <c r="ACI324">
        <v>-3.142557870317042</v>
      </c>
      <c r="ACJ324">
        <v>-0.138185679043295</v>
      </c>
      <c r="ACK324">
        <v>0.0001529284522738738</v>
      </c>
      <c r="AQH324">
        <v>3.521526485937838</v>
      </c>
      <c r="AQI324">
        <v>6.51855443429378</v>
      </c>
      <c r="AQJ324">
        <v>7.066472779960951E-05</v>
      </c>
      <c r="AXU324">
        <v>4.73013930520809</v>
      </c>
      <c r="AXV324">
        <v>7.73144891120399</v>
      </c>
      <c r="AXW324">
        <v>1.37205429159713E-05</v>
      </c>
      <c r="AZN324">
        <v>-8.778551211343375</v>
      </c>
      <c r="AZO324">
        <v>-5.779816675970688</v>
      </c>
      <c r="AZP324">
        <v>1.281120578383728E-05</v>
      </c>
      <c r="BJC324">
        <v>11.73652376596054</v>
      </c>
      <c r="BJD324">
        <v>14.73789865649345</v>
      </c>
      <c r="BJE324">
        <v>1.512259181995909E-05</v>
      </c>
      <c r="BKD324">
        <v>0.8346738060568517</v>
      </c>
      <c r="BKE324">
        <v>3.836105018250251</v>
      </c>
      <c r="BKF324">
        <v>1.638694674027259E-05</v>
      </c>
      <c r="BLT324">
        <v>9.478042032982156</v>
      </c>
      <c r="BLU324">
        <v>12.47688137296011</v>
      </c>
      <c r="BLV324">
        <v>1.077705349418102E-05</v>
      </c>
      <c r="BRE324">
        <v>-0.9457421982888283</v>
      </c>
      <c r="BRF324">
        <v>2.051808380228849</v>
      </c>
      <c r="BRG324">
        <v>4.799732478453061E-05</v>
      </c>
      <c r="BXZ324">
        <v>-0.5244019239193816</v>
      </c>
      <c r="BYA324">
        <v>2.476728868832395</v>
      </c>
      <c r="BYB324">
        <v>1.022953797975451E-05</v>
      </c>
      <c r="CHO324">
        <v>0.09310616967391816</v>
      </c>
      <c r="CHP324">
        <v>3.096535552550411</v>
      </c>
      <c r="CHQ324">
        <v>9.408533530865949E-05</v>
      </c>
      <c r="CTX324">
        <v>-0.8850165598093416</v>
      </c>
      <c r="CTY324">
        <v>2.116124281380246</v>
      </c>
      <c r="CTZ324">
        <v>1.041214895887871E-05</v>
      </c>
      <c r="CVQ324">
        <v>-4.322638885495813</v>
      </c>
      <c r="CVR324">
        <v>-1.326996035673233</v>
      </c>
      <c r="CVS324">
        <v>0.0001518780613486981</v>
      </c>
      <c r="DBB324">
        <v>-0.1156392134632756</v>
      </c>
      <c r="DBC324">
        <v>2.882707489131352</v>
      </c>
      <c r="DBD324">
        <v>2.186713848487861E-05</v>
      </c>
    </row>
    <row r="325" spans="115:2760">
      <c r="DK325">
        <v>0.02987258328334974</v>
      </c>
      <c r="DL325">
        <v>3.027884332616499</v>
      </c>
      <c r="DM325">
        <v>3.162512571385836E-05</v>
      </c>
      <c r="DN325">
        <v>-4.278194917275108</v>
      </c>
      <c r="DO325">
        <v>-1.273227912282278</v>
      </c>
      <c r="DP325">
        <v>0.0001973691087903749</v>
      </c>
      <c r="GW325">
        <v>-7.357394251936374</v>
      </c>
      <c r="GX325">
        <v>-4.35457918274573</v>
      </c>
      <c r="GY325">
        <v>6.33969163849197E-05</v>
      </c>
      <c r="QU325">
        <v>15.67466472272724</v>
      </c>
      <c r="QV325">
        <v>18.67983215489238</v>
      </c>
      <c r="QW325">
        <v>0.0002136188414506829</v>
      </c>
      <c r="XP325">
        <v>0.9340049060157973</v>
      </c>
      <c r="XQ325">
        <v>3.93905139776124</v>
      </c>
      <c r="XR325">
        <v>0.00020373663149457</v>
      </c>
      <c r="ACI325">
        <v>-3.142557870317042</v>
      </c>
      <c r="ACJ325">
        <v>-0.138185679043295</v>
      </c>
      <c r="ACK325">
        <v>0.0001529284522738738</v>
      </c>
      <c r="AQH325">
        <v>3.521526485937838</v>
      </c>
      <c r="AQI325">
        <v>6.51855443429378</v>
      </c>
      <c r="AQJ325">
        <v>7.066472779960951E-05</v>
      </c>
      <c r="AXU325">
        <v>4.73013930520809</v>
      </c>
      <c r="AXV325">
        <v>7.73144891120399</v>
      </c>
      <c r="AXW325">
        <v>1.37205429159713E-05</v>
      </c>
      <c r="AZN325">
        <v>-8.778551211343375</v>
      </c>
      <c r="AZO325">
        <v>-5.779816675970688</v>
      </c>
      <c r="AZP325">
        <v>1.281120578383728E-05</v>
      </c>
      <c r="BJC325">
        <v>11.73652376596054</v>
      </c>
      <c r="BJD325">
        <v>14.73789865649345</v>
      </c>
      <c r="BJE325">
        <v>1.512259181995909E-05</v>
      </c>
      <c r="BKD325">
        <v>0.8346738060568517</v>
      </c>
      <c r="BKE325">
        <v>3.836105018250251</v>
      </c>
      <c r="BKF325">
        <v>1.638694674027259E-05</v>
      </c>
      <c r="BLT325">
        <v>9.478042032982156</v>
      </c>
      <c r="BLU325">
        <v>12.47688137296011</v>
      </c>
      <c r="BLV325">
        <v>1.077705349418102E-05</v>
      </c>
      <c r="BRE325">
        <v>-0.9457421982888283</v>
      </c>
      <c r="BRF325">
        <v>2.051808380228849</v>
      </c>
      <c r="BRG325">
        <v>4.799732478453061E-05</v>
      </c>
      <c r="BXZ325">
        <v>-0.5244019239193816</v>
      </c>
      <c r="BYA325">
        <v>2.476728868832395</v>
      </c>
      <c r="BYB325">
        <v>1.022953797975451E-05</v>
      </c>
      <c r="CHO325">
        <v>0.09310616967391816</v>
      </c>
      <c r="CHP325">
        <v>3.096535552550411</v>
      </c>
      <c r="CHQ325">
        <v>9.408533530865949E-05</v>
      </c>
      <c r="CTX325">
        <v>-0.8850165598093416</v>
      </c>
      <c r="CTY325">
        <v>2.116124281380246</v>
      </c>
      <c r="CTZ325">
        <v>1.041214895887871E-05</v>
      </c>
      <c r="CVQ325">
        <v>-4.322638885495813</v>
      </c>
      <c r="CVR325">
        <v>-1.326996035673233</v>
      </c>
      <c r="CVS325">
        <v>0.0001518780613486981</v>
      </c>
      <c r="DBB325">
        <v>-0.1156392134632756</v>
      </c>
      <c r="DBC325">
        <v>2.882707489131352</v>
      </c>
      <c r="DBD325">
        <v>2.186713848487861E-05</v>
      </c>
    </row>
    <row r="326" spans="115:2760">
      <c r="DK326">
        <v>0.02987258328334974</v>
      </c>
      <c r="DL326">
        <v>3.027884332616499</v>
      </c>
      <c r="DM326">
        <v>3.162512571385836E-05</v>
      </c>
      <c r="DN326">
        <v>-4.278194917275108</v>
      </c>
      <c r="DO326">
        <v>-1.273227912282278</v>
      </c>
      <c r="DP326">
        <v>0.0001973691087903749</v>
      </c>
      <c r="GW326">
        <v>-7.357394251936374</v>
      </c>
      <c r="GX326">
        <v>-4.35457918274573</v>
      </c>
      <c r="GY326">
        <v>6.33969163849197E-05</v>
      </c>
      <c r="QU326">
        <v>15.67466472272724</v>
      </c>
      <c r="QV326">
        <v>18.67983215489238</v>
      </c>
      <c r="QW326">
        <v>0.0002136188414506829</v>
      </c>
      <c r="XP326">
        <v>0.9340049060157973</v>
      </c>
      <c r="XQ326">
        <v>3.93905139776124</v>
      </c>
      <c r="XR326">
        <v>0.00020373663149457</v>
      </c>
      <c r="ACI326">
        <v>-3.142557870317042</v>
      </c>
      <c r="ACJ326">
        <v>-0.138185679043295</v>
      </c>
      <c r="ACK326">
        <v>0.0001529284522738738</v>
      </c>
      <c r="AQH326">
        <v>3.521526485937838</v>
      </c>
      <c r="AQI326">
        <v>6.51855443429378</v>
      </c>
      <c r="AQJ326">
        <v>7.066472779960951E-05</v>
      </c>
      <c r="AXU326">
        <v>4.73013930520809</v>
      </c>
      <c r="AXV326">
        <v>7.73144891120399</v>
      </c>
      <c r="AXW326">
        <v>1.37205429159713E-05</v>
      </c>
      <c r="AZN326">
        <v>-8.778551211343375</v>
      </c>
      <c r="AZO326">
        <v>-5.779816675970688</v>
      </c>
      <c r="AZP326">
        <v>1.281120578383728E-05</v>
      </c>
      <c r="BJC326">
        <v>11.73652376596054</v>
      </c>
      <c r="BJD326">
        <v>14.73789865649345</v>
      </c>
      <c r="BJE326">
        <v>1.512259181995909E-05</v>
      </c>
      <c r="BKD326">
        <v>0.8346738060568517</v>
      </c>
      <c r="BKE326">
        <v>3.836105018250251</v>
      </c>
      <c r="BKF326">
        <v>1.638694674027259E-05</v>
      </c>
      <c r="BLT326">
        <v>9.478042032982156</v>
      </c>
      <c r="BLU326">
        <v>12.47688137296011</v>
      </c>
      <c r="BLV326">
        <v>1.077705349418102E-05</v>
      </c>
      <c r="BRE326">
        <v>-0.9457421982888283</v>
      </c>
      <c r="BRF326">
        <v>2.051808380228849</v>
      </c>
      <c r="BRG326">
        <v>4.799732478453061E-05</v>
      </c>
      <c r="BXZ326">
        <v>-0.5244019239193816</v>
      </c>
      <c r="BYA326">
        <v>2.476728868832395</v>
      </c>
      <c r="BYB326">
        <v>1.022953797975451E-05</v>
      </c>
      <c r="CHO326">
        <v>0.09310616967391816</v>
      </c>
      <c r="CHP326">
        <v>3.096535552550411</v>
      </c>
      <c r="CHQ326">
        <v>9.408533530865949E-05</v>
      </c>
      <c r="CTX326">
        <v>-0.8850165598093416</v>
      </c>
      <c r="CTY326">
        <v>2.116124281380246</v>
      </c>
      <c r="CTZ326">
        <v>1.041214895887871E-05</v>
      </c>
      <c r="CVQ326">
        <v>-4.322638885495813</v>
      </c>
      <c r="CVR326">
        <v>-1.326996035673233</v>
      </c>
      <c r="CVS326">
        <v>0.0001518780613486981</v>
      </c>
      <c r="DBB326">
        <v>-0.1156392134632756</v>
      </c>
      <c r="DBC326">
        <v>2.882707489131352</v>
      </c>
      <c r="DBD326">
        <v>2.186713848487861E-05</v>
      </c>
    </row>
    <row r="327" spans="115:2760">
      <c r="DK327">
        <v>0.02987258328334974</v>
      </c>
      <c r="DL327">
        <v>3.027884332616499</v>
      </c>
      <c r="DM327">
        <v>3.162512571385836E-05</v>
      </c>
      <c r="DN327">
        <v>-4.278194917275108</v>
      </c>
      <c r="DO327">
        <v>-1.273227912282278</v>
      </c>
      <c r="DP327">
        <v>0.0001973691087903749</v>
      </c>
      <c r="GW327">
        <v>-7.357394251936374</v>
      </c>
      <c r="GX327">
        <v>-4.35457918274573</v>
      </c>
      <c r="GY327">
        <v>6.33969163849197E-05</v>
      </c>
      <c r="QU327">
        <v>15.67466472272724</v>
      </c>
      <c r="QV327">
        <v>18.67983215489238</v>
      </c>
      <c r="QW327">
        <v>0.0002136188414506829</v>
      </c>
      <c r="XP327">
        <v>0.9364806703505307</v>
      </c>
      <c r="XQ327">
        <v>3.934763642842323</v>
      </c>
      <c r="XR327">
        <v>2.35854677115411E-05</v>
      </c>
      <c r="ACI327">
        <v>-3.142557870317042</v>
      </c>
      <c r="ACJ327">
        <v>-0.138185679043295</v>
      </c>
      <c r="ACK327">
        <v>0.0001529284522738738</v>
      </c>
      <c r="AQH327">
        <v>3.521526485937838</v>
      </c>
      <c r="AQI327">
        <v>6.51855443429378</v>
      </c>
      <c r="AQJ327">
        <v>7.066472779960951E-05</v>
      </c>
      <c r="AXU327">
        <v>4.73013930520809</v>
      </c>
      <c r="AXV327">
        <v>7.73144891120399</v>
      </c>
      <c r="AXW327">
        <v>1.37205429159713E-05</v>
      </c>
      <c r="AZN327">
        <v>-8.778551211343375</v>
      </c>
      <c r="AZO327">
        <v>-5.779816675970688</v>
      </c>
      <c r="AZP327">
        <v>1.281120578383728E-05</v>
      </c>
      <c r="BJC327">
        <v>11.73652376596054</v>
      </c>
      <c r="BJD327">
        <v>14.73789865649345</v>
      </c>
      <c r="BJE327">
        <v>1.512259181995909E-05</v>
      </c>
      <c r="BKD327">
        <v>0.8346738060568517</v>
      </c>
      <c r="BKE327">
        <v>3.836105018250251</v>
      </c>
      <c r="BKF327">
        <v>1.638694674027259E-05</v>
      </c>
      <c r="BLT327">
        <v>9.478042032982156</v>
      </c>
      <c r="BLU327">
        <v>12.47688137296011</v>
      </c>
      <c r="BLV327">
        <v>1.077705349418102E-05</v>
      </c>
      <c r="BRE327">
        <v>-0.9457421982888283</v>
      </c>
      <c r="BRF327">
        <v>2.051808380228849</v>
      </c>
      <c r="BRG327">
        <v>4.799732478453061E-05</v>
      </c>
      <c r="BXZ327">
        <v>-0.5244019239193816</v>
      </c>
      <c r="BYA327">
        <v>2.476728868832395</v>
      </c>
      <c r="BYB327">
        <v>1.022953797975451E-05</v>
      </c>
      <c r="CHO327">
        <v>0.09310616967391816</v>
      </c>
      <c r="CHP327">
        <v>3.096535552550411</v>
      </c>
      <c r="CHQ327">
        <v>9.408533530865949E-05</v>
      </c>
      <c r="CTX327">
        <v>-0.8850165598093416</v>
      </c>
      <c r="CTY327">
        <v>2.116124281380246</v>
      </c>
      <c r="CTZ327">
        <v>1.041214895887871E-05</v>
      </c>
      <c r="CVQ327">
        <v>-4.322638885495813</v>
      </c>
      <c r="CVR327">
        <v>-1.326996035673233</v>
      </c>
      <c r="CVS327">
        <v>0.0001518780613486981</v>
      </c>
      <c r="DBB327">
        <v>-0.1156392134632756</v>
      </c>
      <c r="DBC327">
        <v>2.882707489131352</v>
      </c>
      <c r="DBD327">
        <v>2.186713848487861E-05</v>
      </c>
    </row>
    <row r="328" spans="115:2760">
      <c r="DK328">
        <v>0.02987258328334974</v>
      </c>
      <c r="DL328">
        <v>3.027884332616499</v>
      </c>
      <c r="DM328">
        <v>3.162512571385836E-05</v>
      </c>
      <c r="DN328">
        <v>-4.278194917275108</v>
      </c>
      <c r="DO328">
        <v>-1.273227912282278</v>
      </c>
      <c r="DP328">
        <v>0.0001973691087903749</v>
      </c>
      <c r="GW328">
        <v>-7.357394251936374</v>
      </c>
      <c r="GX328">
        <v>-4.35457918274573</v>
      </c>
      <c r="GY328">
        <v>6.33969163849197E-05</v>
      </c>
      <c r="QU328">
        <v>15.67466472272724</v>
      </c>
      <c r="QV328">
        <v>18.67983215489238</v>
      </c>
      <c r="QW328">
        <v>0.0002136188414506829</v>
      </c>
      <c r="XP328">
        <v>0.9364806703505307</v>
      </c>
      <c r="XQ328">
        <v>3.934763642842323</v>
      </c>
      <c r="XR328">
        <v>2.35854677115411E-05</v>
      </c>
      <c r="ACI328">
        <v>-3.142557870317042</v>
      </c>
      <c r="ACJ328">
        <v>-0.138185679043295</v>
      </c>
      <c r="ACK328">
        <v>0.0001529284522738738</v>
      </c>
      <c r="AQH328">
        <v>3.521526485937838</v>
      </c>
      <c r="AQI328">
        <v>6.51855443429378</v>
      </c>
      <c r="AQJ328">
        <v>7.066472779960951E-05</v>
      </c>
      <c r="AXU328">
        <v>4.73013930520809</v>
      </c>
      <c r="AXV328">
        <v>7.73144891120399</v>
      </c>
      <c r="AXW328">
        <v>1.37205429159713E-05</v>
      </c>
      <c r="AZN328">
        <v>-8.778551211343375</v>
      </c>
      <c r="AZO328">
        <v>-5.779816675970688</v>
      </c>
      <c r="AZP328">
        <v>1.281120578383728E-05</v>
      </c>
      <c r="BJC328">
        <v>11.73652376596054</v>
      </c>
      <c r="BJD328">
        <v>14.73789865649345</v>
      </c>
      <c r="BJE328">
        <v>1.512259181995909E-05</v>
      </c>
      <c r="BKD328">
        <v>0.8346738060568517</v>
      </c>
      <c r="BKE328">
        <v>3.836105018250251</v>
      </c>
      <c r="BKF328">
        <v>1.638694674027259E-05</v>
      </c>
      <c r="BLT328">
        <v>9.478042032982156</v>
      </c>
      <c r="BLU328">
        <v>12.47688137296011</v>
      </c>
      <c r="BLV328">
        <v>1.077705349418102E-05</v>
      </c>
      <c r="BRE328">
        <v>-0.9457421982888283</v>
      </c>
      <c r="BRF328">
        <v>2.051808380228849</v>
      </c>
      <c r="BRG328">
        <v>4.799732478453061E-05</v>
      </c>
      <c r="BXZ328">
        <v>-0.5244019239193816</v>
      </c>
      <c r="BYA328">
        <v>2.476728868832395</v>
      </c>
      <c r="BYB328">
        <v>1.022953797975451E-05</v>
      </c>
      <c r="CHO328">
        <v>0.09310616967391816</v>
      </c>
      <c r="CHP328">
        <v>3.096535552550411</v>
      </c>
      <c r="CHQ328">
        <v>9.408533530865949E-05</v>
      </c>
      <c r="CTX328">
        <v>-0.8862037108138638</v>
      </c>
      <c r="CTY328">
        <v>2.114095140967132</v>
      </c>
      <c r="CTZ328">
        <v>7.144990960330943E-07</v>
      </c>
      <c r="CVQ328">
        <v>-4.322638885495813</v>
      </c>
      <c r="CVR328">
        <v>-1.326996035673233</v>
      </c>
      <c r="CVS328">
        <v>0.0001518780613486981</v>
      </c>
      <c r="DBB328">
        <v>-0.1156392134632756</v>
      </c>
      <c r="DBC328">
        <v>2.882707489131352</v>
      </c>
      <c r="DBD328">
        <v>2.186713848487861E-05</v>
      </c>
    </row>
    <row r="329" spans="115:2760">
      <c r="DK329">
        <v>0.02987258328334974</v>
      </c>
      <c r="DL329">
        <v>3.027884332616499</v>
      </c>
      <c r="DM329">
        <v>3.162512571385836E-05</v>
      </c>
      <c r="DN329">
        <v>-4.278194917275108</v>
      </c>
      <c r="DO329">
        <v>-1.273227912282278</v>
      </c>
      <c r="DP329">
        <v>0.0001973691087903749</v>
      </c>
      <c r="GW329">
        <v>-7.357394251936374</v>
      </c>
      <c r="GX329">
        <v>-4.35457918274573</v>
      </c>
      <c r="GY329">
        <v>6.33969163849197E-05</v>
      </c>
      <c r="QU329">
        <v>15.67466472272724</v>
      </c>
      <c r="QV329">
        <v>18.67983215489238</v>
      </c>
      <c r="QW329">
        <v>0.0002136188414506829</v>
      </c>
      <c r="XP329">
        <v>0.9364806703505307</v>
      </c>
      <c r="XQ329">
        <v>3.934763642842323</v>
      </c>
      <c r="XR329">
        <v>2.35854677115411E-05</v>
      </c>
      <c r="ACI329">
        <v>-3.142557870317042</v>
      </c>
      <c r="ACJ329">
        <v>-0.138185679043295</v>
      </c>
      <c r="ACK329">
        <v>0.0001529284522738738</v>
      </c>
      <c r="AQH329">
        <v>3.521526485937838</v>
      </c>
      <c r="AQI329">
        <v>6.51855443429378</v>
      </c>
      <c r="AQJ329">
        <v>7.066472779960951E-05</v>
      </c>
      <c r="AXU329">
        <v>4.73013930520809</v>
      </c>
      <c r="AXV329">
        <v>7.73144891120399</v>
      </c>
      <c r="AXW329">
        <v>1.37205429159713E-05</v>
      </c>
      <c r="AZN329">
        <v>-8.778551211343375</v>
      </c>
      <c r="AZO329">
        <v>-5.779816675970688</v>
      </c>
      <c r="AZP329">
        <v>1.281120578383728E-05</v>
      </c>
      <c r="BJC329">
        <v>11.73652376596054</v>
      </c>
      <c r="BJD329">
        <v>14.73789865649345</v>
      </c>
      <c r="BJE329">
        <v>1.512259181995909E-05</v>
      </c>
      <c r="BKD329">
        <v>0.8346738060568517</v>
      </c>
      <c r="BKE329">
        <v>3.836105018250251</v>
      </c>
      <c r="BKF329">
        <v>1.638694674027259E-05</v>
      </c>
      <c r="BLT329">
        <v>9.478042032982156</v>
      </c>
      <c r="BLU329">
        <v>12.47688137296011</v>
      </c>
      <c r="BLV329">
        <v>1.077705349418102E-05</v>
      </c>
      <c r="BRE329">
        <v>-0.9457421982888283</v>
      </c>
      <c r="BRF329">
        <v>2.051808380228849</v>
      </c>
      <c r="BRG329">
        <v>4.799732478453061E-05</v>
      </c>
      <c r="BXZ329">
        <v>-0.5244019239193816</v>
      </c>
      <c r="BYA329">
        <v>2.476728868832395</v>
      </c>
      <c r="BYB329">
        <v>1.022953797975451E-05</v>
      </c>
      <c r="CHO329">
        <v>0.09310616967391816</v>
      </c>
      <c r="CHP329">
        <v>3.096535552550411</v>
      </c>
      <c r="CHQ329">
        <v>9.408533530865949E-05</v>
      </c>
      <c r="CVQ329">
        <v>-4.322638885495813</v>
      </c>
      <c r="CVR329">
        <v>-1.326996035673233</v>
      </c>
      <c r="CVS329">
        <v>0.0001518780613486981</v>
      </c>
      <c r="DBB329">
        <v>-0.1156392134632756</v>
      </c>
      <c r="DBC329">
        <v>2.882707489131352</v>
      </c>
      <c r="DBD329">
        <v>2.186713848487861E-05</v>
      </c>
    </row>
    <row r="330" spans="115:2760">
      <c r="DK330">
        <v>0.02987258328334974</v>
      </c>
      <c r="DL330">
        <v>3.027884332616499</v>
      </c>
      <c r="DM330">
        <v>3.162512571385836E-05</v>
      </c>
      <c r="DN330">
        <v>-4.278194917275108</v>
      </c>
      <c r="DO330">
        <v>-1.273227912282278</v>
      </c>
      <c r="DP330">
        <v>0.0001973691087903749</v>
      </c>
      <c r="GW330">
        <v>-7.357394251936374</v>
      </c>
      <c r="GX330">
        <v>-4.35457918274573</v>
      </c>
      <c r="GY330">
        <v>6.33969163849197E-05</v>
      </c>
      <c r="QU330">
        <v>15.67466472272724</v>
      </c>
      <c r="QV330">
        <v>18.67983215489238</v>
      </c>
      <c r="QW330">
        <v>0.0002136188414506829</v>
      </c>
      <c r="XP330">
        <v>0.9364806703505307</v>
      </c>
      <c r="XQ330">
        <v>3.934763642842323</v>
      </c>
      <c r="XR330">
        <v>2.35854677115411E-05</v>
      </c>
      <c r="ACI330">
        <v>-3.142557870317042</v>
      </c>
      <c r="ACJ330">
        <v>-0.138185679043295</v>
      </c>
      <c r="ACK330">
        <v>0.0001529284522738738</v>
      </c>
      <c r="AQH330">
        <v>3.521526485937838</v>
      </c>
      <c r="AQI330">
        <v>6.51855443429378</v>
      </c>
      <c r="AQJ330">
        <v>7.066472779960951E-05</v>
      </c>
      <c r="AXU330">
        <v>4.73013930520809</v>
      </c>
      <c r="AXV330">
        <v>7.73144891120399</v>
      </c>
      <c r="AXW330">
        <v>1.37205429159713E-05</v>
      </c>
      <c r="AZN330">
        <v>-8.778551211343375</v>
      </c>
      <c r="AZO330">
        <v>-5.779816675970688</v>
      </c>
      <c r="AZP330">
        <v>1.281120578383728E-05</v>
      </c>
      <c r="BJC330">
        <v>11.73652376596054</v>
      </c>
      <c r="BJD330">
        <v>14.73789865649345</v>
      </c>
      <c r="BJE330">
        <v>1.512259181995909E-05</v>
      </c>
      <c r="BKD330">
        <v>0.8346738060568517</v>
      </c>
      <c r="BKE330">
        <v>3.836105018250251</v>
      </c>
      <c r="BKF330">
        <v>1.638694674027259E-05</v>
      </c>
      <c r="BLT330">
        <v>9.478042032982156</v>
      </c>
      <c r="BLU330">
        <v>12.47688137296011</v>
      </c>
      <c r="BLV330">
        <v>1.077705349418102E-05</v>
      </c>
      <c r="BRE330">
        <v>-0.9457421982888283</v>
      </c>
      <c r="BRF330">
        <v>2.051808380228849</v>
      </c>
      <c r="BRG330">
        <v>4.799732478453061E-05</v>
      </c>
      <c r="BXZ330">
        <v>-0.5244019239193816</v>
      </c>
      <c r="BYA330">
        <v>2.476728868832395</v>
      </c>
      <c r="BYB330">
        <v>1.022953797975451E-05</v>
      </c>
      <c r="CHO330">
        <v>0.09310616967391816</v>
      </c>
      <c r="CHP330">
        <v>3.096535552550411</v>
      </c>
      <c r="CHQ330">
        <v>9.408533530865949E-05</v>
      </c>
      <c r="CVQ330">
        <v>-4.322638885495813</v>
      </c>
      <c r="CVR330">
        <v>-1.326996035673233</v>
      </c>
      <c r="CVS330">
        <v>0.0001518780613486981</v>
      </c>
      <c r="DBB330">
        <v>-0.1156392134632756</v>
      </c>
      <c r="DBC330">
        <v>2.882707489131352</v>
      </c>
      <c r="DBD330">
        <v>2.186713848487861E-05</v>
      </c>
    </row>
    <row r="331" spans="115:2760">
      <c r="DK331">
        <v>0.02987258328334974</v>
      </c>
      <c r="DL331">
        <v>3.027884332616499</v>
      </c>
      <c r="DM331">
        <v>3.162512571385836E-05</v>
      </c>
      <c r="DN331">
        <v>-4.278194917275108</v>
      </c>
      <c r="DO331">
        <v>-1.273227912282278</v>
      </c>
      <c r="DP331">
        <v>0.0001973691087903749</v>
      </c>
      <c r="GW331">
        <v>-7.357394251936374</v>
      </c>
      <c r="GX331">
        <v>-4.35457918274573</v>
      </c>
      <c r="GY331">
        <v>6.33969163849197E-05</v>
      </c>
      <c r="QU331">
        <v>15.67466472272724</v>
      </c>
      <c r="QV331">
        <v>18.67983215489238</v>
      </c>
      <c r="QW331">
        <v>0.0002136188414506829</v>
      </c>
      <c r="XP331">
        <v>0.9364806703505307</v>
      </c>
      <c r="XQ331">
        <v>3.934763642842323</v>
      </c>
      <c r="XR331">
        <v>2.35854677115411E-05</v>
      </c>
      <c r="ACI331">
        <v>-3.142557870317042</v>
      </c>
      <c r="ACJ331">
        <v>-0.138185679043295</v>
      </c>
      <c r="ACK331">
        <v>0.0001529284522738738</v>
      </c>
      <c r="AQH331">
        <v>3.521526485937838</v>
      </c>
      <c r="AQI331">
        <v>6.51855443429378</v>
      </c>
      <c r="AQJ331">
        <v>7.066472779960951E-05</v>
      </c>
      <c r="AXU331">
        <v>4.73013930520809</v>
      </c>
      <c r="AXV331">
        <v>7.73144891120399</v>
      </c>
      <c r="AXW331">
        <v>1.37205429159713E-05</v>
      </c>
      <c r="AZN331">
        <v>-8.778551211343375</v>
      </c>
      <c r="AZO331">
        <v>-5.779816675970688</v>
      </c>
      <c r="AZP331">
        <v>1.281120578383728E-05</v>
      </c>
      <c r="BJC331">
        <v>11.73652376596054</v>
      </c>
      <c r="BJD331">
        <v>14.73789865649345</v>
      </c>
      <c r="BJE331">
        <v>1.512259181995909E-05</v>
      </c>
      <c r="BKD331">
        <v>0.8346738060568517</v>
      </c>
      <c r="BKE331">
        <v>3.836105018250251</v>
      </c>
      <c r="BKF331">
        <v>1.638694674027259E-05</v>
      </c>
      <c r="BLT331">
        <v>9.478042032982156</v>
      </c>
      <c r="BLU331">
        <v>12.47688137296011</v>
      </c>
      <c r="BLV331">
        <v>1.077705349418102E-05</v>
      </c>
      <c r="BRE331">
        <v>-0.9457421982888283</v>
      </c>
      <c r="BRF331">
        <v>2.051808380228849</v>
      </c>
      <c r="BRG331">
        <v>4.799732478453061E-05</v>
      </c>
      <c r="BXZ331">
        <v>-0.5244019239193816</v>
      </c>
      <c r="BYA331">
        <v>2.476728868832395</v>
      </c>
      <c r="BYB331">
        <v>1.022953797975451E-05</v>
      </c>
      <c r="CHO331">
        <v>0.09310616967391816</v>
      </c>
      <c r="CHP331">
        <v>3.096535552550411</v>
      </c>
      <c r="CHQ331">
        <v>9.408533530865949E-05</v>
      </c>
      <c r="CVQ331">
        <v>-4.322638885495813</v>
      </c>
      <c r="CVR331">
        <v>-1.326996035673233</v>
      </c>
      <c r="CVS331">
        <v>0.0001518780613486981</v>
      </c>
      <c r="DBB331">
        <v>-0.1156392134632756</v>
      </c>
      <c r="DBC331">
        <v>2.882707489131352</v>
      </c>
      <c r="DBD331">
        <v>2.186713848487861E-05</v>
      </c>
    </row>
    <row r="332" spans="115:2760">
      <c r="DK332">
        <v>0.02987258328334974</v>
      </c>
      <c r="DL332">
        <v>3.027884332616499</v>
      </c>
      <c r="DM332">
        <v>3.162512571385836E-05</v>
      </c>
      <c r="DN332">
        <v>-4.278194917275108</v>
      </c>
      <c r="DO332">
        <v>-1.273227912282278</v>
      </c>
      <c r="DP332">
        <v>0.0001973691087903749</v>
      </c>
      <c r="GW332">
        <v>-7.357394251936374</v>
      </c>
      <c r="GX332">
        <v>-4.35457918274573</v>
      </c>
      <c r="GY332">
        <v>6.33969163849197E-05</v>
      </c>
      <c r="QU332">
        <v>15.67466472272724</v>
      </c>
      <c r="QV332">
        <v>18.67983215489238</v>
      </c>
      <c r="QW332">
        <v>0.0002136188414506829</v>
      </c>
      <c r="XP332">
        <v>0.9364806703505307</v>
      </c>
      <c r="XQ332">
        <v>3.934763642842323</v>
      </c>
      <c r="XR332">
        <v>2.35854677115411E-05</v>
      </c>
      <c r="ACI332">
        <v>-3.142557870317042</v>
      </c>
      <c r="ACJ332">
        <v>-0.138185679043295</v>
      </c>
      <c r="ACK332">
        <v>0.0001529284522738738</v>
      </c>
      <c r="AQH332">
        <v>3.521526485937838</v>
      </c>
      <c r="AQI332">
        <v>6.51855443429378</v>
      </c>
      <c r="AQJ332">
        <v>7.066472779960951E-05</v>
      </c>
      <c r="AXU332">
        <v>4.73013930520809</v>
      </c>
      <c r="AXV332">
        <v>7.73144891120399</v>
      </c>
      <c r="AXW332">
        <v>1.37205429159713E-05</v>
      </c>
      <c r="AZN332">
        <v>-8.778551211343375</v>
      </c>
      <c r="AZO332">
        <v>-5.779816675970688</v>
      </c>
      <c r="AZP332">
        <v>1.281120578383728E-05</v>
      </c>
      <c r="BJC332">
        <v>11.73652376596054</v>
      </c>
      <c r="BJD332">
        <v>14.73789865649345</v>
      </c>
      <c r="BJE332">
        <v>1.512259181995909E-05</v>
      </c>
      <c r="BKD332">
        <v>0.8346738060568517</v>
      </c>
      <c r="BKE332">
        <v>3.836105018250251</v>
      </c>
      <c r="BKF332">
        <v>1.638694674027259E-05</v>
      </c>
      <c r="BLT332">
        <v>9.478042032982156</v>
      </c>
      <c r="BLU332">
        <v>12.47688137296011</v>
      </c>
      <c r="BLV332">
        <v>1.077705349418102E-05</v>
      </c>
      <c r="BRE332">
        <v>-0.9457421982888283</v>
      </c>
      <c r="BRF332">
        <v>2.051808380228849</v>
      </c>
      <c r="BRG332">
        <v>4.799732478453061E-05</v>
      </c>
      <c r="BXZ332">
        <v>-0.52438763109622</v>
      </c>
      <c r="BYA332">
        <v>2.475500707674695</v>
      </c>
      <c r="BYB332">
        <v>9.974584064581086E-08</v>
      </c>
      <c r="CHO332">
        <v>0.09310616967391816</v>
      </c>
      <c r="CHP332">
        <v>3.096535552550411</v>
      </c>
      <c r="CHQ332">
        <v>9.408533530865949E-05</v>
      </c>
      <c r="CVQ332">
        <v>-4.322638885495813</v>
      </c>
      <c r="CVR332">
        <v>-1.326996035673233</v>
      </c>
      <c r="CVS332">
        <v>0.0001518780613486981</v>
      </c>
      <c r="DBB332">
        <v>-0.1156392134632756</v>
      </c>
      <c r="DBC332">
        <v>2.882707489131352</v>
      </c>
      <c r="DBD332">
        <v>2.186713848487861E-05</v>
      </c>
    </row>
    <row r="333" spans="115:2760">
      <c r="DK333">
        <v>0.02987258328334974</v>
      </c>
      <c r="DL333">
        <v>3.027884332616499</v>
      </c>
      <c r="DM333">
        <v>3.162512571385836E-05</v>
      </c>
      <c r="DN333">
        <v>-4.278194917275108</v>
      </c>
      <c r="DO333">
        <v>-1.273227912282278</v>
      </c>
      <c r="DP333">
        <v>0.0001973691087903749</v>
      </c>
      <c r="GW333">
        <v>-7.357394251936374</v>
      </c>
      <c r="GX333">
        <v>-4.35457918274573</v>
      </c>
      <c r="GY333">
        <v>6.33969163849197E-05</v>
      </c>
      <c r="QU333">
        <v>15.67466472272724</v>
      </c>
      <c r="QV333">
        <v>18.67983215489238</v>
      </c>
      <c r="QW333">
        <v>0.0002136188414506829</v>
      </c>
      <c r="XP333">
        <v>0.9364806703505307</v>
      </c>
      <c r="XQ333">
        <v>3.934763642842323</v>
      </c>
      <c r="XR333">
        <v>2.35854677115411E-05</v>
      </c>
      <c r="ACI333">
        <v>-3.142557870317042</v>
      </c>
      <c r="ACJ333">
        <v>-0.138185679043295</v>
      </c>
      <c r="ACK333">
        <v>0.0001529284522738738</v>
      </c>
      <c r="AQH333">
        <v>3.521526485937838</v>
      </c>
      <c r="AQI333">
        <v>6.51855443429378</v>
      </c>
      <c r="AQJ333">
        <v>7.066472779960951E-05</v>
      </c>
      <c r="AXU333">
        <v>4.73013930520809</v>
      </c>
      <c r="AXV333">
        <v>7.73144891120399</v>
      </c>
      <c r="AXW333">
        <v>1.37205429159713E-05</v>
      </c>
      <c r="AZN333">
        <v>-8.778551211343375</v>
      </c>
      <c r="AZO333">
        <v>-5.779816675970688</v>
      </c>
      <c r="AZP333">
        <v>1.281120578383728E-05</v>
      </c>
      <c r="BJC333">
        <v>11.73652376596054</v>
      </c>
      <c r="BJD333">
        <v>14.73789865649345</v>
      </c>
      <c r="BJE333">
        <v>1.512259181995909E-05</v>
      </c>
      <c r="BKD333">
        <v>0.8346738060568517</v>
      </c>
      <c r="BKE333">
        <v>3.836105018250251</v>
      </c>
      <c r="BKF333">
        <v>1.638694674027259E-05</v>
      </c>
      <c r="BLT333">
        <v>9.478042032982156</v>
      </c>
      <c r="BLU333">
        <v>12.47688137296011</v>
      </c>
      <c r="BLV333">
        <v>1.077705349418102E-05</v>
      </c>
      <c r="BRE333">
        <v>-0.9457421982888283</v>
      </c>
      <c r="BRF333">
        <v>2.051808380228849</v>
      </c>
      <c r="BRG333">
        <v>4.799732478453061E-05</v>
      </c>
      <c r="CHO333">
        <v>0.09310616967391816</v>
      </c>
      <c r="CHP333">
        <v>3.096535552550411</v>
      </c>
      <c r="CHQ333">
        <v>9.408533530865949E-05</v>
      </c>
      <c r="CVQ333">
        <v>-4.322638885495813</v>
      </c>
      <c r="CVR333">
        <v>-1.326996035673233</v>
      </c>
      <c r="CVS333">
        <v>0.0001518780613486981</v>
      </c>
      <c r="DBB333">
        <v>-0.1156392134632756</v>
      </c>
      <c r="DBC333">
        <v>2.882707489131352</v>
      </c>
      <c r="DBD333">
        <v>2.186713848487861E-05</v>
      </c>
    </row>
    <row r="334" spans="115:2760">
      <c r="DK334">
        <v>0.02987258328334974</v>
      </c>
      <c r="DL334">
        <v>3.027884332616499</v>
      </c>
      <c r="DM334">
        <v>3.162512571385836E-05</v>
      </c>
      <c r="DN334">
        <v>-4.278194917275108</v>
      </c>
      <c r="DO334">
        <v>-1.273227912282278</v>
      </c>
      <c r="DP334">
        <v>0.0001973691087903749</v>
      </c>
      <c r="GW334">
        <v>-7.357394251936374</v>
      </c>
      <c r="GX334">
        <v>-4.35457918274573</v>
      </c>
      <c r="GY334">
        <v>6.33969163849197E-05</v>
      </c>
      <c r="QU334">
        <v>15.67466472272724</v>
      </c>
      <c r="QV334">
        <v>18.67983215489238</v>
      </c>
      <c r="QW334">
        <v>0.0002136188414506829</v>
      </c>
      <c r="XP334">
        <v>0.9364806703505307</v>
      </c>
      <c r="XQ334">
        <v>3.934763642842323</v>
      </c>
      <c r="XR334">
        <v>2.35854677115411E-05</v>
      </c>
      <c r="ACI334">
        <v>-3.142557870317042</v>
      </c>
      <c r="ACJ334">
        <v>-0.138185679043295</v>
      </c>
      <c r="ACK334">
        <v>0.0001529284522738738</v>
      </c>
      <c r="AQH334">
        <v>3.521526485937838</v>
      </c>
      <c r="AQI334">
        <v>6.51855443429378</v>
      </c>
      <c r="AQJ334">
        <v>7.066472779960951E-05</v>
      </c>
      <c r="AXU334">
        <v>4.73013930520809</v>
      </c>
      <c r="AXV334">
        <v>7.73144891120399</v>
      </c>
      <c r="AXW334">
        <v>1.37205429159713E-05</v>
      </c>
      <c r="AZN334">
        <v>-8.778551211343375</v>
      </c>
      <c r="AZO334">
        <v>-5.779816675970688</v>
      </c>
      <c r="AZP334">
        <v>1.281120578383728E-05</v>
      </c>
      <c r="BJC334">
        <v>11.73652376596054</v>
      </c>
      <c r="BJD334">
        <v>14.73789865649345</v>
      </c>
      <c r="BJE334">
        <v>1.512259181995909E-05</v>
      </c>
      <c r="BKD334">
        <v>0.8346738060568517</v>
      </c>
      <c r="BKE334">
        <v>3.836105018250251</v>
      </c>
      <c r="BKF334">
        <v>1.638694674027259E-05</v>
      </c>
      <c r="BLT334">
        <v>9.478042032982156</v>
      </c>
      <c r="BLU334">
        <v>12.47688137296011</v>
      </c>
      <c r="BLV334">
        <v>1.077705349418102E-05</v>
      </c>
      <c r="BRE334">
        <v>-0.9457421982888283</v>
      </c>
      <c r="BRF334">
        <v>2.051808380228849</v>
      </c>
      <c r="BRG334">
        <v>4.799732478453061E-05</v>
      </c>
      <c r="CHO334">
        <v>0.09310616967391816</v>
      </c>
      <c r="CHP334">
        <v>3.096535552550411</v>
      </c>
      <c r="CHQ334">
        <v>9.408533530865949E-05</v>
      </c>
      <c r="CVQ334">
        <v>-4.322638885495813</v>
      </c>
      <c r="CVR334">
        <v>-1.326996035673233</v>
      </c>
      <c r="CVS334">
        <v>0.0001518780613486981</v>
      </c>
      <c r="DBB334">
        <v>-0.1156392134632756</v>
      </c>
      <c r="DBC334">
        <v>2.882707489131352</v>
      </c>
      <c r="DBD334">
        <v>2.186713848487861E-05</v>
      </c>
    </row>
    <row r="335" spans="115:2760">
      <c r="DK335">
        <v>0.02987258328334974</v>
      </c>
      <c r="DL335">
        <v>3.027884332616499</v>
      </c>
      <c r="DM335">
        <v>3.162512571385836E-05</v>
      </c>
      <c r="DN335">
        <v>-4.278194917275108</v>
      </c>
      <c r="DO335">
        <v>-1.273227912282278</v>
      </c>
      <c r="DP335">
        <v>0.0001973691087903749</v>
      </c>
      <c r="GW335">
        <v>-7.357394251936374</v>
      </c>
      <c r="GX335">
        <v>-4.35457918274573</v>
      </c>
      <c r="GY335">
        <v>6.33969163849197E-05</v>
      </c>
      <c r="QU335">
        <v>15.67466472272724</v>
      </c>
      <c r="QV335">
        <v>18.67983215489238</v>
      </c>
      <c r="QW335">
        <v>0.0002136188414506829</v>
      </c>
      <c r="XP335">
        <v>0.9364806703505307</v>
      </c>
      <c r="XQ335">
        <v>3.934763642842323</v>
      </c>
      <c r="XR335">
        <v>2.35854677115411E-05</v>
      </c>
      <c r="ACI335">
        <v>-3.142557870317042</v>
      </c>
      <c r="ACJ335">
        <v>-0.138185679043295</v>
      </c>
      <c r="ACK335">
        <v>0.0001529284522738738</v>
      </c>
      <c r="AQH335">
        <v>3.521526485937838</v>
      </c>
      <c r="AQI335">
        <v>6.51855443429378</v>
      </c>
      <c r="AQJ335">
        <v>7.066472779960951E-05</v>
      </c>
      <c r="AXU335">
        <v>4.73013930520809</v>
      </c>
      <c r="AXV335">
        <v>7.73144891120399</v>
      </c>
      <c r="AXW335">
        <v>1.37205429159713E-05</v>
      </c>
      <c r="AZN335">
        <v>-8.778551211343375</v>
      </c>
      <c r="AZO335">
        <v>-5.779816675970688</v>
      </c>
      <c r="AZP335">
        <v>1.281120578383728E-05</v>
      </c>
      <c r="BJC335">
        <v>11.73652376596054</v>
      </c>
      <c r="BJD335">
        <v>14.73789865649345</v>
      </c>
      <c r="BJE335">
        <v>1.512259181995909E-05</v>
      </c>
      <c r="BKD335">
        <v>0.8346738060568517</v>
      </c>
      <c r="BKE335">
        <v>3.836105018250251</v>
      </c>
      <c r="BKF335">
        <v>1.638694674027259E-05</v>
      </c>
      <c r="BLT335">
        <v>9.478042032982156</v>
      </c>
      <c r="BLU335">
        <v>12.47688137296011</v>
      </c>
      <c r="BLV335">
        <v>1.077705349418102E-05</v>
      </c>
      <c r="BRE335">
        <v>-0.9457421982888283</v>
      </c>
      <c r="BRF335">
        <v>2.051808380228849</v>
      </c>
      <c r="BRG335">
        <v>4.799732478453061E-05</v>
      </c>
      <c r="CHO335">
        <v>0.09310616967391816</v>
      </c>
      <c r="CHP335">
        <v>3.096535552550411</v>
      </c>
      <c r="CHQ335">
        <v>9.408533530865949E-05</v>
      </c>
      <c r="CVQ335">
        <v>-4.322638885495813</v>
      </c>
      <c r="CVR335">
        <v>-1.326996035673233</v>
      </c>
      <c r="CVS335">
        <v>0.0001518780613486981</v>
      </c>
      <c r="DBB335">
        <v>-0.1156392134632756</v>
      </c>
      <c r="DBC335">
        <v>2.882707489131352</v>
      </c>
      <c r="DBD335">
        <v>2.186713848487861E-05</v>
      </c>
    </row>
    <row r="336" spans="115:2760">
      <c r="DK336">
        <v>0.02987258328334974</v>
      </c>
      <c r="DL336">
        <v>3.027884332616499</v>
      </c>
      <c r="DM336">
        <v>3.162512571385836E-05</v>
      </c>
      <c r="DN336">
        <v>-4.278194917275108</v>
      </c>
      <c r="DO336">
        <v>-1.273227912282278</v>
      </c>
      <c r="DP336">
        <v>0.0001973691087903749</v>
      </c>
      <c r="GW336">
        <v>-7.357394251936374</v>
      </c>
      <c r="GX336">
        <v>-4.35457918274573</v>
      </c>
      <c r="GY336">
        <v>6.33969163849197E-05</v>
      </c>
      <c r="QU336">
        <v>15.67466472272724</v>
      </c>
      <c r="QV336">
        <v>18.67983215489238</v>
      </c>
      <c r="QW336">
        <v>0.0002136188414506829</v>
      </c>
      <c r="XP336">
        <v>0.9364806703505307</v>
      </c>
      <c r="XQ336">
        <v>3.934763642842323</v>
      </c>
      <c r="XR336">
        <v>2.35854677115411E-05</v>
      </c>
      <c r="ACI336">
        <v>-3.142557870317042</v>
      </c>
      <c r="ACJ336">
        <v>-0.138185679043295</v>
      </c>
      <c r="ACK336">
        <v>0.0001529284522738738</v>
      </c>
      <c r="AQH336">
        <v>3.521526485937838</v>
      </c>
      <c r="AQI336">
        <v>6.51855443429378</v>
      </c>
      <c r="AQJ336">
        <v>7.066472779960951E-05</v>
      </c>
      <c r="AXU336">
        <v>4.73013930520809</v>
      </c>
      <c r="AXV336">
        <v>7.73144891120399</v>
      </c>
      <c r="AXW336">
        <v>1.37205429159713E-05</v>
      </c>
      <c r="AZN336">
        <v>-8.778551211343375</v>
      </c>
      <c r="AZO336">
        <v>-5.779816675970688</v>
      </c>
      <c r="AZP336">
        <v>1.281120578383728E-05</v>
      </c>
      <c r="BJC336">
        <v>11.73652376596054</v>
      </c>
      <c r="BJD336">
        <v>14.73789865649345</v>
      </c>
      <c r="BJE336">
        <v>1.512259181995909E-05</v>
      </c>
      <c r="BKD336">
        <v>0.8346738060568517</v>
      </c>
      <c r="BKE336">
        <v>3.836105018250251</v>
      </c>
      <c r="BKF336">
        <v>1.638694674027259E-05</v>
      </c>
      <c r="BLT336">
        <v>9.478042032982156</v>
      </c>
      <c r="BLU336">
        <v>12.47688137296011</v>
      </c>
      <c r="BLV336">
        <v>1.077705349418102E-05</v>
      </c>
      <c r="BRE336">
        <v>-0.9457421982888283</v>
      </c>
      <c r="BRF336">
        <v>2.051808380228849</v>
      </c>
      <c r="BRG336">
        <v>4.799732478453061E-05</v>
      </c>
      <c r="CHO336">
        <v>0.09310616967391816</v>
      </c>
      <c r="CHP336">
        <v>3.096535552550411</v>
      </c>
      <c r="CHQ336">
        <v>9.408533530865949E-05</v>
      </c>
      <c r="CVQ336">
        <v>-4.322638885495813</v>
      </c>
      <c r="CVR336">
        <v>-1.326996035673233</v>
      </c>
      <c r="CVS336">
        <v>0.0001518780613486981</v>
      </c>
      <c r="DBB336">
        <v>-0.1156392134632756</v>
      </c>
      <c r="DBC336">
        <v>2.882707489131352</v>
      </c>
      <c r="DBD336">
        <v>2.186713848487861E-05</v>
      </c>
    </row>
    <row r="337" spans="115:2760">
      <c r="DK337">
        <v>0.02987258328334974</v>
      </c>
      <c r="DL337">
        <v>3.027884332616499</v>
      </c>
      <c r="DM337">
        <v>3.162512571385836E-05</v>
      </c>
      <c r="DN337">
        <v>-4.278194917275108</v>
      </c>
      <c r="DO337">
        <v>-1.273227912282278</v>
      </c>
      <c r="DP337">
        <v>0.0001973691087903749</v>
      </c>
      <c r="GW337">
        <v>-7.357394251936374</v>
      </c>
      <c r="GX337">
        <v>-4.35457918274573</v>
      </c>
      <c r="GY337">
        <v>6.33969163849197E-05</v>
      </c>
      <c r="QU337">
        <v>15.67466472272724</v>
      </c>
      <c r="QV337">
        <v>18.67983215489238</v>
      </c>
      <c r="QW337">
        <v>0.0002136188414506829</v>
      </c>
      <c r="XP337">
        <v>0.9364806703505307</v>
      </c>
      <c r="XQ337">
        <v>3.934763642842323</v>
      </c>
      <c r="XR337">
        <v>2.35854677115411E-05</v>
      </c>
      <c r="ACI337">
        <v>-3.142557870317042</v>
      </c>
      <c r="ACJ337">
        <v>-0.138185679043295</v>
      </c>
      <c r="ACK337">
        <v>0.0001529284522738738</v>
      </c>
      <c r="AQH337">
        <v>3.521526485937838</v>
      </c>
      <c r="AQI337">
        <v>6.51855443429378</v>
      </c>
      <c r="AQJ337">
        <v>7.066472779960951E-05</v>
      </c>
      <c r="AXU337">
        <v>4.73013930520809</v>
      </c>
      <c r="AXV337">
        <v>7.73144891120399</v>
      </c>
      <c r="AXW337">
        <v>1.37205429159713E-05</v>
      </c>
      <c r="AZN337">
        <v>-8.778551211343375</v>
      </c>
      <c r="AZO337">
        <v>-5.779816675970688</v>
      </c>
      <c r="AZP337">
        <v>1.281120578383728E-05</v>
      </c>
      <c r="BJC337">
        <v>11.73652376596054</v>
      </c>
      <c r="BJD337">
        <v>14.73789865649345</v>
      </c>
      <c r="BJE337">
        <v>1.512259181995909E-05</v>
      </c>
      <c r="BKD337">
        <v>0.8346738060568517</v>
      </c>
      <c r="BKE337">
        <v>3.836105018250251</v>
      </c>
      <c r="BKF337">
        <v>1.638694674027259E-05</v>
      </c>
      <c r="BLT337">
        <v>9.478042032982156</v>
      </c>
      <c r="BLU337">
        <v>12.47688137296011</v>
      </c>
      <c r="BLV337">
        <v>1.077705349418102E-05</v>
      </c>
      <c r="BRE337">
        <v>-0.9457421982888283</v>
      </c>
      <c r="BRF337">
        <v>2.051808380228849</v>
      </c>
      <c r="BRG337">
        <v>4.799732478453061E-05</v>
      </c>
      <c r="CHO337">
        <v>0.09310616967391816</v>
      </c>
      <c r="CHP337">
        <v>3.096535552550411</v>
      </c>
      <c r="CHQ337">
        <v>9.408533530865949E-05</v>
      </c>
      <c r="CVQ337">
        <v>-4.322638885495813</v>
      </c>
      <c r="CVR337">
        <v>-1.326996035673233</v>
      </c>
      <c r="CVS337">
        <v>0.0001518780613486981</v>
      </c>
      <c r="DBB337">
        <v>-0.1156392134632756</v>
      </c>
      <c r="DBC337">
        <v>2.882707489131352</v>
      </c>
      <c r="DBD337">
        <v>2.186713848487861E-05</v>
      </c>
    </row>
    <row r="338" spans="115:2760">
      <c r="DK338">
        <v>0.02987258328334974</v>
      </c>
      <c r="DL338">
        <v>3.027884332616499</v>
      </c>
      <c r="DM338">
        <v>3.162512571385836E-05</v>
      </c>
      <c r="DN338">
        <v>-4.278194917275108</v>
      </c>
      <c r="DO338">
        <v>-1.273227912282278</v>
      </c>
      <c r="DP338">
        <v>0.0001973691087903749</v>
      </c>
      <c r="GW338">
        <v>-7.357394251936374</v>
      </c>
      <c r="GX338">
        <v>-4.35457918274573</v>
      </c>
      <c r="GY338">
        <v>6.33969163849197E-05</v>
      </c>
      <c r="QU338">
        <v>15.67466472272724</v>
      </c>
      <c r="QV338">
        <v>18.67983215489238</v>
      </c>
      <c r="QW338">
        <v>0.0002136188414506829</v>
      </c>
      <c r="XP338">
        <v>0.9364806703505307</v>
      </c>
      <c r="XQ338">
        <v>3.934763642842323</v>
      </c>
      <c r="XR338">
        <v>2.35854677115411E-05</v>
      </c>
      <c r="ACI338">
        <v>-3.142557870317042</v>
      </c>
      <c r="ACJ338">
        <v>-0.138185679043295</v>
      </c>
      <c r="ACK338">
        <v>0.0001529284522738738</v>
      </c>
      <c r="AQH338">
        <v>3.521526485937838</v>
      </c>
      <c r="AQI338">
        <v>6.51855443429378</v>
      </c>
      <c r="AQJ338">
        <v>7.066472779960951E-05</v>
      </c>
      <c r="AXU338">
        <v>4.73013930520809</v>
      </c>
      <c r="AXV338">
        <v>7.73144891120399</v>
      </c>
      <c r="AXW338">
        <v>1.37205429159713E-05</v>
      </c>
      <c r="AZN338">
        <v>-8.778551211343375</v>
      </c>
      <c r="AZO338">
        <v>-5.779816675970688</v>
      </c>
      <c r="AZP338">
        <v>1.281120578383728E-05</v>
      </c>
      <c r="BJC338">
        <v>11.73652376596054</v>
      </c>
      <c r="BJD338">
        <v>14.73789865649345</v>
      </c>
      <c r="BJE338">
        <v>1.512259181995909E-05</v>
      </c>
      <c r="BKD338">
        <v>0.8346738060568517</v>
      </c>
      <c r="BKE338">
        <v>3.836105018250251</v>
      </c>
      <c r="BKF338">
        <v>1.638694674027259E-05</v>
      </c>
      <c r="BLT338">
        <v>9.478042032982156</v>
      </c>
      <c r="BLU338">
        <v>12.47688137296011</v>
      </c>
      <c r="BLV338">
        <v>1.077705349418102E-05</v>
      </c>
      <c r="BRE338">
        <v>-0.9457421982888283</v>
      </c>
      <c r="BRF338">
        <v>2.051808380228849</v>
      </c>
      <c r="BRG338">
        <v>4.799732478453061E-05</v>
      </c>
      <c r="CHO338">
        <v>0.09310616967391816</v>
      </c>
      <c r="CHP338">
        <v>3.096535552550411</v>
      </c>
      <c r="CHQ338">
        <v>9.408533530865949E-05</v>
      </c>
      <c r="CVQ338">
        <v>-4.322638885495813</v>
      </c>
      <c r="CVR338">
        <v>-1.326996035673233</v>
      </c>
      <c r="CVS338">
        <v>0.0001518780613486981</v>
      </c>
      <c r="DBB338">
        <v>-0.1156392134632756</v>
      </c>
      <c r="DBC338">
        <v>2.882707489131352</v>
      </c>
      <c r="DBD338">
        <v>2.186713848487861E-05</v>
      </c>
    </row>
    <row r="339" spans="115:2760">
      <c r="DK339">
        <v>0.02987258328334974</v>
      </c>
      <c r="DL339">
        <v>3.027884332616499</v>
      </c>
      <c r="DM339">
        <v>3.162512571385836E-05</v>
      </c>
      <c r="DN339">
        <v>-4.278194917275108</v>
      </c>
      <c r="DO339">
        <v>-1.273227912282278</v>
      </c>
      <c r="DP339">
        <v>0.0001973691087903749</v>
      </c>
      <c r="GW339">
        <v>-7.357394251936374</v>
      </c>
      <c r="GX339">
        <v>-4.35457918274573</v>
      </c>
      <c r="GY339">
        <v>6.33969163849197E-05</v>
      </c>
      <c r="QU339">
        <v>15.67466472272724</v>
      </c>
      <c r="QV339">
        <v>18.67983215489238</v>
      </c>
      <c r="QW339">
        <v>0.0002136188414506829</v>
      </c>
      <c r="XP339">
        <v>0.9364806703505307</v>
      </c>
      <c r="XQ339">
        <v>3.934763642842323</v>
      </c>
      <c r="XR339">
        <v>2.35854677115411E-05</v>
      </c>
      <c r="ACI339">
        <v>-3.142557870317042</v>
      </c>
      <c r="ACJ339">
        <v>-0.138185679043295</v>
      </c>
      <c r="ACK339">
        <v>0.0001529284522738738</v>
      </c>
      <c r="AQH339">
        <v>3.521526485937838</v>
      </c>
      <c r="AQI339">
        <v>6.51855443429378</v>
      </c>
      <c r="AQJ339">
        <v>7.066472779960951E-05</v>
      </c>
      <c r="AXU339">
        <v>4.73013930520809</v>
      </c>
      <c r="AXV339">
        <v>7.73144891120399</v>
      </c>
      <c r="AXW339">
        <v>1.37205429159713E-05</v>
      </c>
      <c r="AZN339">
        <v>-8.778551211343375</v>
      </c>
      <c r="AZO339">
        <v>-5.779816675970688</v>
      </c>
      <c r="AZP339">
        <v>1.281120578383728E-05</v>
      </c>
      <c r="BJC339">
        <v>11.73652376596054</v>
      </c>
      <c r="BJD339">
        <v>14.73789865649345</v>
      </c>
      <c r="BJE339">
        <v>1.512259181995909E-05</v>
      </c>
      <c r="BKD339">
        <v>0.8346738060568517</v>
      </c>
      <c r="BKE339">
        <v>3.836105018250251</v>
      </c>
      <c r="BKF339">
        <v>1.638694674027259E-05</v>
      </c>
      <c r="BLT339">
        <v>9.478042032982156</v>
      </c>
      <c r="BLU339">
        <v>12.47688137296011</v>
      </c>
      <c r="BLV339">
        <v>1.077705349418102E-05</v>
      </c>
      <c r="BRE339">
        <v>-0.9457421982888283</v>
      </c>
      <c r="BRF339">
        <v>2.051808380228849</v>
      </c>
      <c r="BRG339">
        <v>4.799732478453061E-05</v>
      </c>
      <c r="CHO339">
        <v>0.09310616967391816</v>
      </c>
      <c r="CHP339">
        <v>3.096535552550411</v>
      </c>
      <c r="CHQ339">
        <v>9.408533530865949E-05</v>
      </c>
      <c r="CVQ339">
        <v>-4.322638885495813</v>
      </c>
      <c r="CVR339">
        <v>-1.326996035673233</v>
      </c>
      <c r="CVS339">
        <v>0.0001518780613486981</v>
      </c>
      <c r="DBB339">
        <v>-0.1156392134632756</v>
      </c>
      <c r="DBC339">
        <v>2.882707489131352</v>
      </c>
      <c r="DBD339">
        <v>2.186713848487861E-05</v>
      </c>
    </row>
    <row r="340" spans="115:2760">
      <c r="DK340">
        <v>0.02790841038938011</v>
      </c>
      <c r="DL340">
        <v>3.02793569184379</v>
      </c>
      <c r="DM340">
        <v>5.954222037508384E-09</v>
      </c>
      <c r="DN340">
        <v>-4.278194917275108</v>
      </c>
      <c r="DO340">
        <v>-1.273227912282278</v>
      </c>
      <c r="DP340">
        <v>0.0001973691087903749</v>
      </c>
      <c r="GW340">
        <v>-7.357394251936374</v>
      </c>
      <c r="GX340">
        <v>-4.35457918274573</v>
      </c>
      <c r="GY340">
        <v>6.33969163849197E-05</v>
      </c>
      <c r="QU340">
        <v>15.67466472272724</v>
      </c>
      <c r="QV340">
        <v>18.67983215489238</v>
      </c>
      <c r="QW340">
        <v>0.0002136188414506829</v>
      </c>
      <c r="XP340">
        <v>0.9364806703505307</v>
      </c>
      <c r="XQ340">
        <v>3.934763642842323</v>
      </c>
      <c r="XR340">
        <v>2.35854677115411E-05</v>
      </c>
      <c r="ACI340">
        <v>-3.120896024712736</v>
      </c>
      <c r="ACJ340">
        <v>-0.1221623239491735</v>
      </c>
      <c r="ACK340">
        <v>1.282811004962895E-05</v>
      </c>
      <c r="AQH340">
        <v>3.521526485937838</v>
      </c>
      <c r="AQI340">
        <v>6.51855443429378</v>
      </c>
      <c r="AQJ340">
        <v>7.066472779960951E-05</v>
      </c>
      <c r="AXU340">
        <v>4.73013930520809</v>
      </c>
      <c r="AXV340">
        <v>7.73144891120399</v>
      </c>
      <c r="AXW340">
        <v>1.37205429159713E-05</v>
      </c>
      <c r="AZN340">
        <v>-8.778551211343375</v>
      </c>
      <c r="AZO340">
        <v>-5.779816675970688</v>
      </c>
      <c r="AZP340">
        <v>1.281120578383728E-05</v>
      </c>
      <c r="BJC340">
        <v>11.73652376596054</v>
      </c>
      <c r="BJD340">
        <v>14.73789865649345</v>
      </c>
      <c r="BJE340">
        <v>1.512259181995909E-05</v>
      </c>
      <c r="BKD340">
        <v>0.8346738060568517</v>
      </c>
      <c r="BKE340">
        <v>3.836105018250251</v>
      </c>
      <c r="BKF340">
        <v>1.638694674027259E-05</v>
      </c>
      <c r="BLT340">
        <v>9.478042032982156</v>
      </c>
      <c r="BLU340">
        <v>12.47688137296011</v>
      </c>
      <c r="BLV340">
        <v>1.077705349418102E-05</v>
      </c>
      <c r="BRE340">
        <v>-0.9457421982888283</v>
      </c>
      <c r="BRF340">
        <v>2.051808380228849</v>
      </c>
      <c r="BRG340">
        <v>4.799732478453061E-05</v>
      </c>
      <c r="CHO340">
        <v>0.09310616967391816</v>
      </c>
      <c r="CHP340">
        <v>3.096535552550411</v>
      </c>
      <c r="CHQ340">
        <v>9.408533530865949E-05</v>
      </c>
      <c r="CVQ340">
        <v>-4.322638885495813</v>
      </c>
      <c r="CVR340">
        <v>-1.326996035673233</v>
      </c>
      <c r="CVS340">
        <v>0.0001518780613486981</v>
      </c>
      <c r="DBB340">
        <v>-0.1156392134632756</v>
      </c>
      <c r="DBC340">
        <v>2.882707489131352</v>
      </c>
      <c r="DBD340">
        <v>2.186713848487861E-05</v>
      </c>
    </row>
    <row r="341" spans="115:2760">
      <c r="DN341">
        <v>-4.278194917275108</v>
      </c>
      <c r="DO341">
        <v>-1.273227912282278</v>
      </c>
      <c r="DP341">
        <v>0.0001973691087903749</v>
      </c>
      <c r="GW341">
        <v>-7.357394251936374</v>
      </c>
      <c r="GX341">
        <v>-4.35457918274573</v>
      </c>
      <c r="GY341">
        <v>6.33969163849197E-05</v>
      </c>
      <c r="QU341">
        <v>15.67466472272724</v>
      </c>
      <c r="QV341">
        <v>18.67983215489238</v>
      </c>
      <c r="QW341">
        <v>0.0002136188414506829</v>
      </c>
      <c r="XP341">
        <v>0.9364806703505307</v>
      </c>
      <c r="XQ341">
        <v>3.934763642842323</v>
      </c>
      <c r="XR341">
        <v>2.35854677115411E-05</v>
      </c>
      <c r="ACI341">
        <v>-3.120896024712736</v>
      </c>
      <c r="ACJ341">
        <v>-0.1221623239491735</v>
      </c>
      <c r="ACK341">
        <v>1.282811004962895E-05</v>
      </c>
      <c r="AQH341">
        <v>3.521526485937838</v>
      </c>
      <c r="AQI341">
        <v>6.51855443429378</v>
      </c>
      <c r="AQJ341">
        <v>7.066472779960951E-05</v>
      </c>
      <c r="AXU341">
        <v>4.73013930520809</v>
      </c>
      <c r="AXV341">
        <v>7.73144891120399</v>
      </c>
      <c r="AXW341">
        <v>1.37205429159713E-05</v>
      </c>
      <c r="AZN341">
        <v>-8.778551211343375</v>
      </c>
      <c r="AZO341">
        <v>-5.779816675970688</v>
      </c>
      <c r="AZP341">
        <v>1.281120578383728E-05</v>
      </c>
      <c r="BJC341">
        <v>11.73652376596054</v>
      </c>
      <c r="BJD341">
        <v>14.73789865649345</v>
      </c>
      <c r="BJE341">
        <v>1.512259181995909E-05</v>
      </c>
      <c r="BKD341">
        <v>0.8346738060568517</v>
      </c>
      <c r="BKE341">
        <v>3.836105018250251</v>
      </c>
      <c r="BKF341">
        <v>1.638694674027259E-05</v>
      </c>
      <c r="BLT341">
        <v>9.478042032982156</v>
      </c>
      <c r="BLU341">
        <v>12.47688137296011</v>
      </c>
      <c r="BLV341">
        <v>1.077705349418102E-05</v>
      </c>
      <c r="BRE341">
        <v>-0.9457421982888283</v>
      </c>
      <c r="BRF341">
        <v>2.051808380228849</v>
      </c>
      <c r="BRG341">
        <v>4.799732478453061E-05</v>
      </c>
      <c r="CHO341">
        <v>0.09310616967391816</v>
      </c>
      <c r="CHP341">
        <v>3.096535552550411</v>
      </c>
      <c r="CHQ341">
        <v>9.408533530865949E-05</v>
      </c>
      <c r="CVQ341">
        <v>-4.322638885495813</v>
      </c>
      <c r="CVR341">
        <v>-1.326996035673233</v>
      </c>
      <c r="CVS341">
        <v>0.0001518780613486981</v>
      </c>
      <c r="DBB341">
        <v>-0.1156392134632756</v>
      </c>
      <c r="DBC341">
        <v>2.882707489131352</v>
      </c>
      <c r="DBD341">
        <v>2.186713848487861E-05</v>
      </c>
    </row>
    <row r="342" spans="115:2760">
      <c r="DN342">
        <v>-4.278194917275108</v>
      </c>
      <c r="DO342">
        <v>-1.273227912282278</v>
      </c>
      <c r="DP342">
        <v>0.0001973691087903749</v>
      </c>
      <c r="GW342">
        <v>-7.357394251936374</v>
      </c>
      <c r="GX342">
        <v>-4.35457918274573</v>
      </c>
      <c r="GY342">
        <v>6.33969163849197E-05</v>
      </c>
      <c r="QU342">
        <v>15.67466472272724</v>
      </c>
      <c r="QV342">
        <v>18.67983215489238</v>
      </c>
      <c r="QW342">
        <v>0.0002136188414506829</v>
      </c>
      <c r="XP342">
        <v>0.9364806703505307</v>
      </c>
      <c r="XQ342">
        <v>3.934763642842323</v>
      </c>
      <c r="XR342">
        <v>2.35854677115411E-05</v>
      </c>
      <c r="ACI342">
        <v>-3.120896024712736</v>
      </c>
      <c r="ACJ342">
        <v>-0.1221623239491735</v>
      </c>
      <c r="ACK342">
        <v>1.282811004962895E-05</v>
      </c>
      <c r="AQH342">
        <v>3.521526485937838</v>
      </c>
      <c r="AQI342">
        <v>6.51855443429378</v>
      </c>
      <c r="AQJ342">
        <v>7.066472779960951E-05</v>
      </c>
      <c r="AXU342">
        <v>4.73013930520809</v>
      </c>
      <c r="AXV342">
        <v>7.73144891120399</v>
      </c>
      <c r="AXW342">
        <v>1.37205429159713E-05</v>
      </c>
      <c r="AZN342">
        <v>-8.778551211343375</v>
      </c>
      <c r="AZO342">
        <v>-5.779816675970688</v>
      </c>
      <c r="AZP342">
        <v>1.281120578383728E-05</v>
      </c>
      <c r="BJC342">
        <v>11.73652376596054</v>
      </c>
      <c r="BJD342">
        <v>14.73789865649345</v>
      </c>
      <c r="BJE342">
        <v>1.512259181995909E-05</v>
      </c>
      <c r="BKD342">
        <v>0.8346738060568517</v>
      </c>
      <c r="BKE342">
        <v>3.836105018250251</v>
      </c>
      <c r="BKF342">
        <v>1.638694674027259E-05</v>
      </c>
      <c r="BLT342">
        <v>9.478042032982156</v>
      </c>
      <c r="BLU342">
        <v>12.47688137296011</v>
      </c>
      <c r="BLV342">
        <v>1.077705349418102E-05</v>
      </c>
      <c r="BRE342">
        <v>-0.9457421982888283</v>
      </c>
      <c r="BRF342">
        <v>2.051808380228849</v>
      </c>
      <c r="BRG342">
        <v>4.799732478453061E-05</v>
      </c>
      <c r="CHO342">
        <v>0.09310616967391816</v>
      </c>
      <c r="CHP342">
        <v>3.096535552550411</v>
      </c>
      <c r="CHQ342">
        <v>9.408533530865949E-05</v>
      </c>
      <c r="CVQ342">
        <v>-4.322638885495813</v>
      </c>
      <c r="CVR342">
        <v>-1.326996035673233</v>
      </c>
      <c r="CVS342">
        <v>0.0001518780613486981</v>
      </c>
      <c r="DBB342">
        <v>-0.1156392134632756</v>
      </c>
      <c r="DBC342">
        <v>2.882707489131352</v>
      </c>
      <c r="DBD342">
        <v>2.186713848487861E-05</v>
      </c>
    </row>
    <row r="343" spans="115:2760">
      <c r="DN343">
        <v>-20.0234461701286</v>
      </c>
      <c r="DO343">
        <v>-17.01975256311455</v>
      </c>
      <c r="DP343">
        <v>0.0001091418621941165</v>
      </c>
      <c r="GW343">
        <v>-7.357394251936374</v>
      </c>
      <c r="GX343">
        <v>-4.35457918274573</v>
      </c>
      <c r="GY343">
        <v>6.33969163849197E-05</v>
      </c>
      <c r="QU343">
        <v>15.67466472272724</v>
      </c>
      <c r="QV343">
        <v>18.67983215489238</v>
      </c>
      <c r="QW343">
        <v>0.0002136188414506829</v>
      </c>
      <c r="XP343">
        <v>0.9364806703505307</v>
      </c>
      <c r="XQ343">
        <v>3.934763642842323</v>
      </c>
      <c r="XR343">
        <v>2.35854677115411E-05</v>
      </c>
      <c r="ACI343">
        <v>-3.120896024712736</v>
      </c>
      <c r="ACJ343">
        <v>-0.1221623239491735</v>
      </c>
      <c r="ACK343">
        <v>1.282811004962895E-05</v>
      </c>
      <c r="AQH343">
        <v>3.521526485937838</v>
      </c>
      <c r="AQI343">
        <v>6.51855443429378</v>
      </c>
      <c r="AQJ343">
        <v>7.066472779960951E-05</v>
      </c>
      <c r="AXU343">
        <v>4.73013930520809</v>
      </c>
      <c r="AXV343">
        <v>7.73144891120399</v>
      </c>
      <c r="AXW343">
        <v>1.37205429159713E-05</v>
      </c>
      <c r="AZN343">
        <v>-8.778551211343375</v>
      </c>
      <c r="AZO343">
        <v>-5.779816675970688</v>
      </c>
      <c r="AZP343">
        <v>1.281120578383728E-05</v>
      </c>
      <c r="BJC343">
        <v>11.73652376596054</v>
      </c>
      <c r="BJD343">
        <v>14.73789865649345</v>
      </c>
      <c r="BJE343">
        <v>1.512259181995909E-05</v>
      </c>
      <c r="BKD343">
        <v>0.8346738060568517</v>
      </c>
      <c r="BKE343">
        <v>3.836105018250251</v>
      </c>
      <c r="BKF343">
        <v>1.638694674027259E-05</v>
      </c>
      <c r="BLT343">
        <v>9.478042032982156</v>
      </c>
      <c r="BLU343">
        <v>12.47688137296011</v>
      </c>
      <c r="BLV343">
        <v>1.077705349418102E-05</v>
      </c>
      <c r="BRE343">
        <v>-0.9457421982888283</v>
      </c>
      <c r="BRF343">
        <v>2.051808380228849</v>
      </c>
      <c r="BRG343">
        <v>4.799732478453061E-05</v>
      </c>
      <c r="CHO343">
        <v>0.09310616967391816</v>
      </c>
      <c r="CHP343">
        <v>3.096535552550411</v>
      </c>
      <c r="CHQ343">
        <v>9.408533530865949E-05</v>
      </c>
      <c r="CVQ343">
        <v>-4.322638885495813</v>
      </c>
      <c r="CVR343">
        <v>-1.326996035673233</v>
      </c>
      <c r="CVS343">
        <v>0.0001518780613486981</v>
      </c>
      <c r="DBB343">
        <v>-0.1156392134632756</v>
      </c>
      <c r="DBC343">
        <v>2.882707489131352</v>
      </c>
      <c r="DBD343">
        <v>2.186713848487861E-05</v>
      </c>
    </row>
    <row r="344" spans="115:2760">
      <c r="DN344">
        <v>-20.0234461701286</v>
      </c>
      <c r="DO344">
        <v>-17.01975256311455</v>
      </c>
      <c r="DP344">
        <v>0.0001091418621941165</v>
      </c>
      <c r="GW344">
        <v>-7.357394251936374</v>
      </c>
      <c r="GX344">
        <v>-4.35457918274573</v>
      </c>
      <c r="GY344">
        <v>6.33969163849197E-05</v>
      </c>
      <c r="QU344">
        <v>15.67466472272724</v>
      </c>
      <c r="QV344">
        <v>18.67983215489238</v>
      </c>
      <c r="QW344">
        <v>0.0002136188414506829</v>
      </c>
      <c r="XP344">
        <v>0.9364806703505307</v>
      </c>
      <c r="XQ344">
        <v>3.934763642842323</v>
      </c>
      <c r="XR344">
        <v>2.35854677115411E-05</v>
      </c>
      <c r="ACI344">
        <v>-3.120896024712736</v>
      </c>
      <c r="ACJ344">
        <v>-0.1221623239491735</v>
      </c>
      <c r="ACK344">
        <v>1.282811004962895E-05</v>
      </c>
      <c r="AQH344">
        <v>3.521526485937838</v>
      </c>
      <c r="AQI344">
        <v>6.51855443429378</v>
      </c>
      <c r="AQJ344">
        <v>7.066472779960951E-05</v>
      </c>
      <c r="AXU344">
        <v>4.73013930520809</v>
      </c>
      <c r="AXV344">
        <v>7.73144891120399</v>
      </c>
      <c r="AXW344">
        <v>1.37205429159713E-05</v>
      </c>
      <c r="AZN344">
        <v>-8.778551211343375</v>
      </c>
      <c r="AZO344">
        <v>-5.779816675970688</v>
      </c>
      <c r="AZP344">
        <v>1.281120578383728E-05</v>
      </c>
      <c r="BJC344">
        <v>11.73652376596054</v>
      </c>
      <c r="BJD344">
        <v>14.73789865649345</v>
      </c>
      <c r="BJE344">
        <v>1.512259181995909E-05</v>
      </c>
      <c r="BKD344">
        <v>0.8346738060568517</v>
      </c>
      <c r="BKE344">
        <v>3.836105018250251</v>
      </c>
      <c r="BKF344">
        <v>1.638694674027259E-05</v>
      </c>
      <c r="BLT344">
        <v>9.478042032982156</v>
      </c>
      <c r="BLU344">
        <v>12.47688137296011</v>
      </c>
      <c r="BLV344">
        <v>1.077705349418102E-05</v>
      </c>
      <c r="BRE344">
        <v>-0.9457421982888283</v>
      </c>
      <c r="BRF344">
        <v>2.051808380228849</v>
      </c>
      <c r="BRG344">
        <v>4.799732478453061E-05</v>
      </c>
      <c r="CHO344">
        <v>0.09310616967391816</v>
      </c>
      <c r="CHP344">
        <v>3.096535552550411</v>
      </c>
      <c r="CHQ344">
        <v>9.408533530865949E-05</v>
      </c>
      <c r="CVQ344">
        <v>-4.322638885495813</v>
      </c>
      <c r="CVR344">
        <v>-1.326996035673233</v>
      </c>
      <c r="CVS344">
        <v>0.0001518780613486981</v>
      </c>
      <c r="DBB344">
        <v>-0.1156392134632756</v>
      </c>
      <c r="DBC344">
        <v>2.882707489131352</v>
      </c>
      <c r="DBD344">
        <v>2.186713848487861E-05</v>
      </c>
    </row>
    <row r="345" spans="115:2760">
      <c r="DN345">
        <v>-20.0234461701286</v>
      </c>
      <c r="DO345">
        <v>-17.01975256311455</v>
      </c>
      <c r="DP345">
        <v>0.0001091418621941165</v>
      </c>
      <c r="GW345">
        <v>-7.357394251936374</v>
      </c>
      <c r="GX345">
        <v>-4.35457918274573</v>
      </c>
      <c r="GY345">
        <v>6.33969163849197E-05</v>
      </c>
      <c r="QU345">
        <v>15.67466472272724</v>
      </c>
      <c r="QV345">
        <v>18.67983215489238</v>
      </c>
      <c r="QW345">
        <v>0.0002136188414506829</v>
      </c>
      <c r="XP345">
        <v>0.9364806703505307</v>
      </c>
      <c r="XQ345">
        <v>3.934763642842323</v>
      </c>
      <c r="XR345">
        <v>2.35854677115411E-05</v>
      </c>
      <c r="ACI345">
        <v>-3.120896024712736</v>
      </c>
      <c r="ACJ345">
        <v>-0.1221623239491735</v>
      </c>
      <c r="ACK345">
        <v>1.282811004962895E-05</v>
      </c>
      <c r="AQH345">
        <v>3.521526485937838</v>
      </c>
      <c r="AQI345">
        <v>6.51855443429378</v>
      </c>
      <c r="AQJ345">
        <v>7.066472779960951E-05</v>
      </c>
      <c r="AXU345">
        <v>4.73013930520809</v>
      </c>
      <c r="AXV345">
        <v>7.73144891120399</v>
      </c>
      <c r="AXW345">
        <v>1.37205429159713E-05</v>
      </c>
      <c r="AZN345">
        <v>-8.778551211343375</v>
      </c>
      <c r="AZO345">
        <v>-5.779816675970688</v>
      </c>
      <c r="AZP345">
        <v>1.281120578383728E-05</v>
      </c>
      <c r="BJC345">
        <v>11.73652376596054</v>
      </c>
      <c r="BJD345">
        <v>14.73789865649345</v>
      </c>
      <c r="BJE345">
        <v>1.512259181995909E-05</v>
      </c>
      <c r="BKD345">
        <v>0.8346738060568517</v>
      </c>
      <c r="BKE345">
        <v>3.836105018250251</v>
      </c>
      <c r="BKF345">
        <v>1.638694674027259E-05</v>
      </c>
      <c r="BLT345">
        <v>9.478042032982156</v>
      </c>
      <c r="BLU345">
        <v>12.47688137296011</v>
      </c>
      <c r="BLV345">
        <v>1.077705349418102E-05</v>
      </c>
      <c r="BRE345">
        <v>-0.9457421982888283</v>
      </c>
      <c r="BRF345">
        <v>2.051808380228849</v>
      </c>
      <c r="BRG345">
        <v>4.799732478453061E-05</v>
      </c>
      <c r="CHO345">
        <v>0.09310616967391816</v>
      </c>
      <c r="CHP345">
        <v>3.096535552550411</v>
      </c>
      <c r="CHQ345">
        <v>9.408533530865949E-05</v>
      </c>
      <c r="CVQ345">
        <v>-4.322638875101571</v>
      </c>
      <c r="CVR345">
        <v>-1.325267058257952</v>
      </c>
      <c r="CVS345">
        <v>5.525877362785142E-05</v>
      </c>
      <c r="DBB345">
        <v>-0.1156392134632756</v>
      </c>
      <c r="DBC345">
        <v>2.882707489131352</v>
      </c>
      <c r="DBD345">
        <v>2.186713848487861E-05</v>
      </c>
    </row>
    <row r="346" spans="115:2760">
      <c r="DN346">
        <v>-20.0234461701286</v>
      </c>
      <c r="DO346">
        <v>-17.01975256311455</v>
      </c>
      <c r="DP346">
        <v>0.0001091418621941165</v>
      </c>
      <c r="GW346">
        <v>-7.357394251936374</v>
      </c>
      <c r="GX346">
        <v>-4.35457918274573</v>
      </c>
      <c r="GY346">
        <v>6.33969163849197E-05</v>
      </c>
      <c r="QU346">
        <v>15.67466472272724</v>
      </c>
      <c r="QV346">
        <v>18.67983215489238</v>
      </c>
      <c r="QW346">
        <v>0.0002136188414506829</v>
      </c>
      <c r="XP346">
        <v>0.9364806703505307</v>
      </c>
      <c r="XQ346">
        <v>3.934763642842323</v>
      </c>
      <c r="XR346">
        <v>2.35854677115411E-05</v>
      </c>
      <c r="ACI346">
        <v>-3.120896024712736</v>
      </c>
      <c r="ACJ346">
        <v>-0.1221623239491735</v>
      </c>
      <c r="ACK346">
        <v>1.282811004962895E-05</v>
      </c>
      <c r="AQH346">
        <v>3.521526485937838</v>
      </c>
      <c r="AQI346">
        <v>6.51855443429378</v>
      </c>
      <c r="AQJ346">
        <v>7.066472779960951E-05</v>
      </c>
      <c r="AXU346">
        <v>4.73013930520809</v>
      </c>
      <c r="AXV346">
        <v>7.73144891120399</v>
      </c>
      <c r="AXW346">
        <v>1.37205429159713E-05</v>
      </c>
      <c r="AZN346">
        <v>-8.778551211343375</v>
      </c>
      <c r="AZO346">
        <v>-5.779816675970688</v>
      </c>
      <c r="AZP346">
        <v>1.281120578383728E-05</v>
      </c>
      <c r="BJC346">
        <v>11.73652376596054</v>
      </c>
      <c r="BJD346">
        <v>14.73789865649345</v>
      </c>
      <c r="BJE346">
        <v>1.512259181995909E-05</v>
      </c>
      <c r="BKD346">
        <v>0.8346738060568517</v>
      </c>
      <c r="BKE346">
        <v>3.836105018250251</v>
      </c>
      <c r="BKF346">
        <v>1.638694674027259E-05</v>
      </c>
      <c r="BLT346">
        <v>9.478042032982156</v>
      </c>
      <c r="BLU346">
        <v>12.47688137296011</v>
      </c>
      <c r="BLV346">
        <v>1.077705349418102E-05</v>
      </c>
      <c r="BRE346">
        <v>-0.9457421982888283</v>
      </c>
      <c r="BRF346">
        <v>2.051808380228849</v>
      </c>
      <c r="BRG346">
        <v>4.799732478453061E-05</v>
      </c>
      <c r="CHO346">
        <v>0.09310616967391816</v>
      </c>
      <c r="CHP346">
        <v>3.096535552550411</v>
      </c>
      <c r="CHQ346">
        <v>9.408533530865949E-05</v>
      </c>
      <c r="CVQ346">
        <v>-4.322638875101571</v>
      </c>
      <c r="CVR346">
        <v>-1.325267058257952</v>
      </c>
      <c r="CVS346">
        <v>5.525877362785142E-05</v>
      </c>
      <c r="DBB346">
        <v>-0.1156392134632756</v>
      </c>
      <c r="DBC346">
        <v>2.882707489131352</v>
      </c>
      <c r="DBD346">
        <v>2.186713848487861E-05</v>
      </c>
    </row>
    <row r="347" spans="115:2760">
      <c r="DN347">
        <v>-20.0234461701286</v>
      </c>
      <c r="DO347">
        <v>-17.01975256311455</v>
      </c>
      <c r="DP347">
        <v>0.0001091418621941165</v>
      </c>
      <c r="GW347">
        <v>-7.357394251936374</v>
      </c>
      <c r="GX347">
        <v>-4.35457918274573</v>
      </c>
      <c r="GY347">
        <v>6.33969163849197E-05</v>
      </c>
      <c r="QU347">
        <v>15.67466472272724</v>
      </c>
      <c r="QV347">
        <v>18.67983215489238</v>
      </c>
      <c r="QW347">
        <v>0.0002136188414506829</v>
      </c>
      <c r="XP347">
        <v>0.9364806703505307</v>
      </c>
      <c r="XQ347">
        <v>3.934763642842323</v>
      </c>
      <c r="XR347">
        <v>2.35854677115411E-05</v>
      </c>
      <c r="ACI347">
        <v>-3.12193008465138</v>
      </c>
      <c r="ACJ347">
        <v>-0.1212777449218825</v>
      </c>
      <c r="ACK347">
        <v>3.404376981451813E-06</v>
      </c>
      <c r="AQH347">
        <v>3.521526485937838</v>
      </c>
      <c r="AQI347">
        <v>6.51855443429378</v>
      </c>
      <c r="AQJ347">
        <v>7.066472779960951E-05</v>
      </c>
      <c r="AXU347">
        <v>4.73013930520809</v>
      </c>
      <c r="AXV347">
        <v>7.73144891120399</v>
      </c>
      <c r="AXW347">
        <v>1.37205429159713E-05</v>
      </c>
      <c r="AZN347">
        <v>-8.778551211343375</v>
      </c>
      <c r="AZO347">
        <v>-5.779816675970688</v>
      </c>
      <c r="AZP347">
        <v>1.281120578383728E-05</v>
      </c>
      <c r="BJC347">
        <v>11.73652376596054</v>
      </c>
      <c r="BJD347">
        <v>14.73789865649345</v>
      </c>
      <c r="BJE347">
        <v>1.512259181995909E-05</v>
      </c>
      <c r="BKD347">
        <v>0.8346738060568517</v>
      </c>
      <c r="BKE347">
        <v>3.836105018250251</v>
      </c>
      <c r="BKF347">
        <v>1.638694674027259E-05</v>
      </c>
      <c r="BLT347">
        <v>9.478042032982156</v>
      </c>
      <c r="BLU347">
        <v>12.47688137296011</v>
      </c>
      <c r="BLV347">
        <v>1.077705349418102E-05</v>
      </c>
      <c r="BRE347">
        <v>-0.9457421982888283</v>
      </c>
      <c r="BRF347">
        <v>2.051808380228849</v>
      </c>
      <c r="BRG347">
        <v>4.799732478453061E-05</v>
      </c>
      <c r="CHO347">
        <v>0.09310616967391816</v>
      </c>
      <c r="CHP347">
        <v>3.096535552550411</v>
      </c>
      <c r="CHQ347">
        <v>9.408533530865949E-05</v>
      </c>
      <c r="CVQ347">
        <v>-4.322638897585934</v>
      </c>
      <c r="CVR347">
        <v>-1.320156750490658</v>
      </c>
      <c r="CVS347">
        <v>4.928843362069886E-05</v>
      </c>
      <c r="DBB347">
        <v>-0.1156392134632756</v>
      </c>
      <c r="DBC347">
        <v>2.882707489131352</v>
      </c>
      <c r="DBD347">
        <v>2.186713848487861E-05</v>
      </c>
    </row>
    <row r="348" spans="115:2760">
      <c r="DN348">
        <v>-20.0234461701286</v>
      </c>
      <c r="DO348">
        <v>-17.01975256311455</v>
      </c>
      <c r="DP348">
        <v>0.0001091418621941165</v>
      </c>
      <c r="GW348">
        <v>-7.357394251936374</v>
      </c>
      <c r="GX348">
        <v>-4.35457918274573</v>
      </c>
      <c r="GY348">
        <v>6.33969163849197E-05</v>
      </c>
      <c r="QU348">
        <v>15.67466472272724</v>
      </c>
      <c r="QV348">
        <v>18.67983215489238</v>
      </c>
      <c r="QW348">
        <v>0.0002136188414506829</v>
      </c>
      <c r="XP348">
        <v>0.9364806703505307</v>
      </c>
      <c r="XQ348">
        <v>3.934763642842323</v>
      </c>
      <c r="XR348">
        <v>2.35854677115411E-05</v>
      </c>
      <c r="AQH348">
        <v>3.521526485937838</v>
      </c>
      <c r="AQI348">
        <v>6.51855443429378</v>
      </c>
      <c r="AQJ348">
        <v>7.066472779960951E-05</v>
      </c>
      <c r="AXU348">
        <v>4.73013930520809</v>
      </c>
      <c r="AXV348">
        <v>7.73144891120399</v>
      </c>
      <c r="AXW348">
        <v>1.37205429159713E-05</v>
      </c>
      <c r="AZN348">
        <v>-8.778551211343375</v>
      </c>
      <c r="AZO348">
        <v>-5.779816675970688</v>
      </c>
      <c r="AZP348">
        <v>1.281120578383728E-05</v>
      </c>
      <c r="BJC348">
        <v>11.73652376596054</v>
      </c>
      <c r="BJD348">
        <v>14.73789865649345</v>
      </c>
      <c r="BJE348">
        <v>1.512259181995909E-05</v>
      </c>
      <c r="BKD348">
        <v>0.8346738060568517</v>
      </c>
      <c r="BKE348">
        <v>3.836105018250251</v>
      </c>
      <c r="BKF348">
        <v>1.638694674027259E-05</v>
      </c>
      <c r="BLT348">
        <v>9.478042032982156</v>
      </c>
      <c r="BLU348">
        <v>12.47688137296011</v>
      </c>
      <c r="BLV348">
        <v>1.077705349418102E-05</v>
      </c>
      <c r="BRE348">
        <v>-0.9457421982888283</v>
      </c>
      <c r="BRF348">
        <v>2.051808380228849</v>
      </c>
      <c r="BRG348">
        <v>4.799732478453061E-05</v>
      </c>
      <c r="CHO348">
        <v>0.09310616967391816</v>
      </c>
      <c r="CHP348">
        <v>3.096535552550411</v>
      </c>
      <c r="CHQ348">
        <v>9.408533530865949E-05</v>
      </c>
      <c r="CVQ348">
        <v>-4.322638897585934</v>
      </c>
      <c r="CVR348">
        <v>-1.320156750490658</v>
      </c>
      <c r="CVS348">
        <v>4.928843362069886E-05</v>
      </c>
      <c r="DBB348">
        <v>-0.1156392134632756</v>
      </c>
      <c r="DBC348">
        <v>2.882707489131352</v>
      </c>
      <c r="DBD348">
        <v>2.186713848487861E-05</v>
      </c>
    </row>
    <row r="349" spans="115:2760">
      <c r="DN349">
        <v>-20.0234461701286</v>
      </c>
      <c r="DO349">
        <v>-17.01975256311455</v>
      </c>
      <c r="DP349">
        <v>0.0001091418621941165</v>
      </c>
      <c r="GW349">
        <v>-7.357394251936374</v>
      </c>
      <c r="GX349">
        <v>-4.35457918274573</v>
      </c>
      <c r="GY349">
        <v>6.33969163849197E-05</v>
      </c>
      <c r="QU349">
        <v>15.67466472272724</v>
      </c>
      <c r="QV349">
        <v>18.67983215489238</v>
      </c>
      <c r="QW349">
        <v>0.0002136188414506829</v>
      </c>
      <c r="XP349">
        <v>0.9364806703505307</v>
      </c>
      <c r="XQ349">
        <v>3.934763642842323</v>
      </c>
      <c r="XR349">
        <v>2.35854677115411E-05</v>
      </c>
      <c r="AQH349">
        <v>3.521526485937838</v>
      </c>
      <c r="AQI349">
        <v>6.51855443429378</v>
      </c>
      <c r="AQJ349">
        <v>7.066472779960951E-05</v>
      </c>
      <c r="AXU349">
        <v>4.73013930520809</v>
      </c>
      <c r="AXV349">
        <v>7.73144891120399</v>
      </c>
      <c r="AXW349">
        <v>1.37205429159713E-05</v>
      </c>
      <c r="AZN349">
        <v>-8.778551211343375</v>
      </c>
      <c r="AZO349">
        <v>-5.779816675970688</v>
      </c>
      <c r="AZP349">
        <v>1.281120578383728E-05</v>
      </c>
      <c r="BJC349">
        <v>11.73652376596054</v>
      </c>
      <c r="BJD349">
        <v>14.73789865649345</v>
      </c>
      <c r="BJE349">
        <v>1.512259181995909E-05</v>
      </c>
      <c r="BKD349">
        <v>0.8346738060568517</v>
      </c>
      <c r="BKE349">
        <v>3.836105018250251</v>
      </c>
      <c r="BKF349">
        <v>1.638694674027259E-05</v>
      </c>
      <c r="BLT349">
        <v>9.478042032982156</v>
      </c>
      <c r="BLU349">
        <v>12.47688137296011</v>
      </c>
      <c r="BLV349">
        <v>1.077705349418102E-05</v>
      </c>
      <c r="BRE349">
        <v>-0.9457421982888283</v>
      </c>
      <c r="BRF349">
        <v>2.051808380228849</v>
      </c>
      <c r="BRG349">
        <v>4.799732478453061E-05</v>
      </c>
      <c r="CHO349">
        <v>0.09310616967391816</v>
      </c>
      <c r="CHP349">
        <v>3.096535552550411</v>
      </c>
      <c r="CHQ349">
        <v>9.408533530865949E-05</v>
      </c>
      <c r="CVQ349">
        <v>-4.322638897585934</v>
      </c>
      <c r="CVR349">
        <v>-1.320156750490658</v>
      </c>
      <c r="CVS349">
        <v>4.928843362069886E-05</v>
      </c>
      <c r="DBB349">
        <v>-0.1156392134632756</v>
      </c>
      <c r="DBC349">
        <v>2.882707489131352</v>
      </c>
      <c r="DBD349">
        <v>2.186713848487861E-05</v>
      </c>
    </row>
    <row r="350" spans="115:2760">
      <c r="DN350">
        <v>-20.0234461701286</v>
      </c>
      <c r="DO350">
        <v>-17.01975256311455</v>
      </c>
      <c r="DP350">
        <v>0.0001091418621941165</v>
      </c>
      <c r="GW350">
        <v>-7.357394251936374</v>
      </c>
      <c r="GX350">
        <v>-4.35457918274573</v>
      </c>
      <c r="GY350">
        <v>6.33969163849197E-05</v>
      </c>
      <c r="QU350">
        <v>15.67466472272724</v>
      </c>
      <c r="QV350">
        <v>18.67983215489238</v>
      </c>
      <c r="QW350">
        <v>0.0002136188414506829</v>
      </c>
      <c r="XP350">
        <v>0.9364806703505307</v>
      </c>
      <c r="XQ350">
        <v>3.934763642842323</v>
      </c>
      <c r="XR350">
        <v>2.35854677115411E-05</v>
      </c>
      <c r="AQH350">
        <v>3.521526485937838</v>
      </c>
      <c r="AQI350">
        <v>6.51855443429378</v>
      </c>
      <c r="AQJ350">
        <v>7.066472779960951E-05</v>
      </c>
      <c r="AXU350">
        <v>4.73013930520809</v>
      </c>
      <c r="AXV350">
        <v>7.73144891120399</v>
      </c>
      <c r="AXW350">
        <v>1.37205429159713E-05</v>
      </c>
      <c r="AZN350">
        <v>-8.778551211343375</v>
      </c>
      <c r="AZO350">
        <v>-5.779816675970688</v>
      </c>
      <c r="AZP350">
        <v>1.281120578383728E-05</v>
      </c>
      <c r="BJC350">
        <v>11.73851768617437</v>
      </c>
      <c r="BJD350">
        <v>14.7379010270273</v>
      </c>
      <c r="BJE350">
        <v>3.042148029305332E-06</v>
      </c>
      <c r="BKD350">
        <v>0.8346738060568517</v>
      </c>
      <c r="BKE350">
        <v>3.836105018250251</v>
      </c>
      <c r="BKF350">
        <v>1.638694674027259E-05</v>
      </c>
      <c r="BLT350">
        <v>9.478042032982156</v>
      </c>
      <c r="BLU350">
        <v>12.47688137296011</v>
      </c>
      <c r="BLV350">
        <v>1.077705349418102E-05</v>
      </c>
      <c r="BRE350">
        <v>-0.9457421982888283</v>
      </c>
      <c r="BRF350">
        <v>2.051808380228849</v>
      </c>
      <c r="BRG350">
        <v>4.799732478453061E-05</v>
      </c>
      <c r="CHO350">
        <v>0.09310616967391816</v>
      </c>
      <c r="CHP350">
        <v>3.096535552550411</v>
      </c>
      <c r="CHQ350">
        <v>9.408533530865949E-05</v>
      </c>
      <c r="CVQ350">
        <v>-4.322638895974499</v>
      </c>
      <c r="CVR350">
        <v>-1.32511873785852</v>
      </c>
      <c r="CVS350">
        <v>4.919692615793458E-05</v>
      </c>
      <c r="DBB350">
        <v>-0.1156392134632756</v>
      </c>
      <c r="DBC350">
        <v>2.882707489131352</v>
      </c>
      <c r="DBD350">
        <v>2.186713848487861E-05</v>
      </c>
    </row>
    <row r="351" spans="115:2760">
      <c r="DN351">
        <v>-20.0234461701286</v>
      </c>
      <c r="DO351">
        <v>-17.01975256311455</v>
      </c>
      <c r="DP351">
        <v>0.0001091418621941165</v>
      </c>
      <c r="GW351">
        <v>-7.357394251936374</v>
      </c>
      <c r="GX351">
        <v>-4.35457918274573</v>
      </c>
      <c r="GY351">
        <v>6.33969163849197E-05</v>
      </c>
      <c r="QU351">
        <v>15.67466472272724</v>
      </c>
      <c r="QV351">
        <v>18.67983215489238</v>
      </c>
      <c r="QW351">
        <v>0.0002136188414506829</v>
      </c>
      <c r="XP351">
        <v>0.9364806703505307</v>
      </c>
      <c r="XQ351">
        <v>3.934763642842323</v>
      </c>
      <c r="XR351">
        <v>2.35854677115411E-05</v>
      </c>
      <c r="AQH351">
        <v>3.521526485937838</v>
      </c>
      <c r="AQI351">
        <v>6.51855443429378</v>
      </c>
      <c r="AQJ351">
        <v>7.066472779960951E-05</v>
      </c>
      <c r="AXU351">
        <v>4.73013930520809</v>
      </c>
      <c r="AXV351">
        <v>7.73144891120399</v>
      </c>
      <c r="AXW351">
        <v>1.37205429159713E-05</v>
      </c>
      <c r="AZN351">
        <v>-8.778551211343375</v>
      </c>
      <c r="AZO351">
        <v>-5.779816675970688</v>
      </c>
      <c r="AZP351">
        <v>1.281120578383728E-05</v>
      </c>
      <c r="BKD351">
        <v>0.8346738060568517</v>
      </c>
      <c r="BKE351">
        <v>3.836105018250251</v>
      </c>
      <c r="BKF351">
        <v>1.638694674027259E-05</v>
      </c>
      <c r="BLT351">
        <v>9.478042032982156</v>
      </c>
      <c r="BLU351">
        <v>12.47688137296011</v>
      </c>
      <c r="BLV351">
        <v>1.077705349418102E-05</v>
      </c>
      <c r="BRE351">
        <v>-0.9457421982888283</v>
      </c>
      <c r="BRF351">
        <v>2.051808380228849</v>
      </c>
      <c r="BRG351">
        <v>4.799732478453061E-05</v>
      </c>
      <c r="CHO351">
        <v>0.09310616967391816</v>
      </c>
      <c r="CHP351">
        <v>3.096535552550411</v>
      </c>
      <c r="CHQ351">
        <v>9.408533530865949E-05</v>
      </c>
      <c r="CVQ351">
        <v>-4.322638895974499</v>
      </c>
      <c r="CVR351">
        <v>-1.32511873785852</v>
      </c>
      <c r="CVS351">
        <v>4.919692615793458E-05</v>
      </c>
      <c r="DBB351">
        <v>-0.1156392134632756</v>
      </c>
      <c r="DBC351">
        <v>2.882707489131352</v>
      </c>
      <c r="DBD351">
        <v>2.186713848487861E-05</v>
      </c>
    </row>
    <row r="352" spans="115:2760">
      <c r="DN352">
        <v>-20.0234461701286</v>
      </c>
      <c r="DO352">
        <v>-17.01975256311455</v>
      </c>
      <c r="DP352">
        <v>0.0001091418621941165</v>
      </c>
      <c r="GW352">
        <v>-7.357394251936374</v>
      </c>
      <c r="GX352">
        <v>-4.35457918274573</v>
      </c>
      <c r="GY352">
        <v>6.33969163849197E-05</v>
      </c>
      <c r="QU352">
        <v>15.67466472272724</v>
      </c>
      <c r="QV352">
        <v>18.67983215489238</v>
      </c>
      <c r="QW352">
        <v>0.0002136188414506829</v>
      </c>
      <c r="XP352">
        <v>0.9364806703505307</v>
      </c>
      <c r="XQ352">
        <v>3.934763642842323</v>
      </c>
      <c r="XR352">
        <v>2.35854677115411E-05</v>
      </c>
      <c r="AQH352">
        <v>3.521526485937838</v>
      </c>
      <c r="AQI352">
        <v>6.51855443429378</v>
      </c>
      <c r="AQJ352">
        <v>7.066472779960951E-05</v>
      </c>
      <c r="AXU352">
        <v>4.73013930520809</v>
      </c>
      <c r="AXV352">
        <v>7.73144891120399</v>
      </c>
      <c r="AXW352">
        <v>1.37205429159713E-05</v>
      </c>
      <c r="AZN352">
        <v>-8.778551211343375</v>
      </c>
      <c r="AZO352">
        <v>-5.779816675970688</v>
      </c>
      <c r="AZP352">
        <v>1.281120578383728E-05</v>
      </c>
      <c r="BKD352">
        <v>0.8346738060568517</v>
      </c>
      <c r="BKE352">
        <v>3.836105018250251</v>
      </c>
      <c r="BKF352">
        <v>1.638694674027259E-05</v>
      </c>
      <c r="BLT352">
        <v>9.478042032982156</v>
      </c>
      <c r="BLU352">
        <v>12.47688137296011</v>
      </c>
      <c r="BLV352">
        <v>1.077705349418102E-05</v>
      </c>
      <c r="BRE352">
        <v>-0.9457421982888283</v>
      </c>
      <c r="BRF352">
        <v>2.051808380228849</v>
      </c>
      <c r="BRG352">
        <v>4.799732478453061E-05</v>
      </c>
      <c r="CHO352">
        <v>0.09310616967391816</v>
      </c>
      <c r="CHP352">
        <v>3.096535552550411</v>
      </c>
      <c r="CHQ352">
        <v>9.408533530865949E-05</v>
      </c>
      <c r="CVQ352">
        <v>-4.322638893485011</v>
      </c>
      <c r="CVR352">
        <v>-1.320810111157252</v>
      </c>
      <c r="CVS352">
        <v>2.675555841859433E-05</v>
      </c>
      <c r="DBB352">
        <v>-0.1156392134632756</v>
      </c>
      <c r="DBC352">
        <v>2.882707489131352</v>
      </c>
      <c r="DBD352">
        <v>2.186713848487861E-05</v>
      </c>
    </row>
    <row r="353" spans="118:2760">
      <c r="DN353">
        <v>-20.0234461701286</v>
      </c>
      <c r="DO353">
        <v>-17.01975256311455</v>
      </c>
      <c r="DP353">
        <v>0.0001091418621941165</v>
      </c>
      <c r="GW353">
        <v>-7.357394251936374</v>
      </c>
      <c r="GX353">
        <v>-4.35457918274573</v>
      </c>
      <c r="GY353">
        <v>6.33969163849197E-05</v>
      </c>
      <c r="QU353">
        <v>15.67466472272724</v>
      </c>
      <c r="QV353">
        <v>18.67983215489238</v>
      </c>
      <c r="QW353">
        <v>0.0002136188414506829</v>
      </c>
      <c r="XP353">
        <v>0.9364806703505307</v>
      </c>
      <c r="XQ353">
        <v>3.934763642842323</v>
      </c>
      <c r="XR353">
        <v>2.35854677115411E-05</v>
      </c>
      <c r="AQH353">
        <v>3.521526485937838</v>
      </c>
      <c r="AQI353">
        <v>6.51855443429378</v>
      </c>
      <c r="AQJ353">
        <v>7.066472779960951E-05</v>
      </c>
      <c r="AXU353">
        <v>4.73013930520809</v>
      </c>
      <c r="AXV353">
        <v>7.73144891120399</v>
      </c>
      <c r="AXW353">
        <v>1.37205429159713E-05</v>
      </c>
      <c r="AZN353">
        <v>-8.778551211343375</v>
      </c>
      <c r="AZO353">
        <v>-5.779816675970688</v>
      </c>
      <c r="AZP353">
        <v>1.281120578383728E-05</v>
      </c>
      <c r="BKD353">
        <v>0.8346738060568517</v>
      </c>
      <c r="BKE353">
        <v>3.836105018250251</v>
      </c>
      <c r="BKF353">
        <v>1.638694674027259E-05</v>
      </c>
      <c r="BLT353">
        <v>9.478042032982156</v>
      </c>
      <c r="BLU353">
        <v>12.47688137296011</v>
      </c>
      <c r="BLV353">
        <v>1.077705349418102E-05</v>
      </c>
      <c r="BRE353">
        <v>-0.9457421982888283</v>
      </c>
      <c r="BRF353">
        <v>2.051808380228849</v>
      </c>
      <c r="BRG353">
        <v>4.799732478453061E-05</v>
      </c>
      <c r="CHO353">
        <v>0.09310616967391816</v>
      </c>
      <c r="CHP353">
        <v>3.096535552550411</v>
      </c>
      <c r="CHQ353">
        <v>9.408533530865949E-05</v>
      </c>
      <c r="CVQ353">
        <v>-4.322638893485011</v>
      </c>
      <c r="CVR353">
        <v>-1.320810111157252</v>
      </c>
      <c r="CVS353">
        <v>2.675555841859433E-05</v>
      </c>
      <c r="DBB353">
        <v>-0.1156392134632756</v>
      </c>
      <c r="DBC353">
        <v>2.882707489131352</v>
      </c>
      <c r="DBD353">
        <v>2.186713848487861E-05</v>
      </c>
    </row>
    <row r="354" spans="118:2760">
      <c r="DN354">
        <v>-20.0234461701286</v>
      </c>
      <c r="DO354">
        <v>-17.01975256311455</v>
      </c>
      <c r="DP354">
        <v>0.0001091418621941165</v>
      </c>
      <c r="GW354">
        <v>-7.357394251936374</v>
      </c>
      <c r="GX354">
        <v>-4.35457918274573</v>
      </c>
      <c r="GY354">
        <v>6.33969163849197E-05</v>
      </c>
      <c r="QU354">
        <v>15.67466472272724</v>
      </c>
      <c r="QV354">
        <v>18.67983215489238</v>
      </c>
      <c r="QW354">
        <v>0.0002136188414506829</v>
      </c>
      <c r="XP354">
        <v>0.9364806703505307</v>
      </c>
      <c r="XQ354">
        <v>3.934763642842323</v>
      </c>
      <c r="XR354">
        <v>2.35854677115411E-05</v>
      </c>
      <c r="AQH354">
        <v>3.521526485937838</v>
      </c>
      <c r="AQI354">
        <v>6.51855443429378</v>
      </c>
      <c r="AQJ354">
        <v>7.066472779960951E-05</v>
      </c>
      <c r="AXU354">
        <v>4.7284779040946</v>
      </c>
      <c r="AXV354">
        <v>7.727916952326167</v>
      </c>
      <c r="AXW354">
        <v>2.517335092065519E-06</v>
      </c>
      <c r="AZN354">
        <v>-8.778551211343375</v>
      </c>
      <c r="AZO354">
        <v>-5.779816675970688</v>
      </c>
      <c r="AZP354">
        <v>1.281120578383728E-05</v>
      </c>
      <c r="BKD354">
        <v>0.8346738060568517</v>
      </c>
      <c r="BKE354">
        <v>3.836105018250251</v>
      </c>
      <c r="BKF354">
        <v>1.638694674027259E-05</v>
      </c>
      <c r="BLT354">
        <v>9.478042032982156</v>
      </c>
      <c r="BLU354">
        <v>12.47688137296011</v>
      </c>
      <c r="BLV354">
        <v>1.077705349418102E-05</v>
      </c>
      <c r="BRE354">
        <v>-0.9457421982888283</v>
      </c>
      <c r="BRF354">
        <v>2.051808380228849</v>
      </c>
      <c r="BRG354">
        <v>4.799732478453061E-05</v>
      </c>
      <c r="CHO354">
        <v>0.09310616967391816</v>
      </c>
      <c r="CHP354">
        <v>3.096535552550411</v>
      </c>
      <c r="CHQ354">
        <v>9.408533530865949E-05</v>
      </c>
      <c r="CVQ354">
        <v>-4.322638896362942</v>
      </c>
      <c r="CVR354">
        <v>-1.323662715941102</v>
      </c>
      <c r="CVS354">
        <v>8.385652228989783E-06</v>
      </c>
      <c r="DBB354">
        <v>-0.1156392134632756</v>
      </c>
      <c r="DBC354">
        <v>2.882707489131352</v>
      </c>
      <c r="DBD354">
        <v>2.186713848487861E-05</v>
      </c>
    </row>
    <row r="355" spans="118:2760">
      <c r="DN355">
        <v>-20.0234461701286</v>
      </c>
      <c r="DO355">
        <v>-17.01975256311455</v>
      </c>
      <c r="DP355">
        <v>0.0001091418621941165</v>
      </c>
      <c r="GW355">
        <v>-7.357394251936374</v>
      </c>
      <c r="GX355">
        <v>-4.35457918274573</v>
      </c>
      <c r="GY355">
        <v>6.33969163849197E-05</v>
      </c>
      <c r="QU355">
        <v>15.67466472272724</v>
      </c>
      <c r="QV355">
        <v>18.67983215489238</v>
      </c>
      <c r="QW355">
        <v>0.0002136188414506829</v>
      </c>
      <c r="XP355">
        <v>0.9364806703505307</v>
      </c>
      <c r="XQ355">
        <v>3.934763642842323</v>
      </c>
      <c r="XR355">
        <v>2.35854677115411E-05</v>
      </c>
      <c r="AQH355">
        <v>3.521526485937838</v>
      </c>
      <c r="AQI355">
        <v>6.51855443429378</v>
      </c>
      <c r="AQJ355">
        <v>7.066472779960951E-05</v>
      </c>
      <c r="AZN355">
        <v>-8.778551211343375</v>
      </c>
      <c r="AZO355">
        <v>-5.779816675970688</v>
      </c>
      <c r="AZP355">
        <v>1.281120578383728E-05</v>
      </c>
      <c r="BKD355">
        <v>0.8346738060568517</v>
      </c>
      <c r="BKE355">
        <v>3.836105018250251</v>
      </c>
      <c r="BKF355">
        <v>1.638694674027259E-05</v>
      </c>
      <c r="BLT355">
        <v>9.478042032982156</v>
      </c>
      <c r="BLU355">
        <v>12.47688137296011</v>
      </c>
      <c r="BLV355">
        <v>1.077705349418102E-05</v>
      </c>
      <c r="BRE355">
        <v>-0.9457421982888283</v>
      </c>
      <c r="BRF355">
        <v>2.051808380228849</v>
      </c>
      <c r="BRG355">
        <v>4.799732478453061E-05</v>
      </c>
      <c r="CHO355">
        <v>0.09310616967391816</v>
      </c>
      <c r="CHP355">
        <v>3.096535552550411</v>
      </c>
      <c r="CHQ355">
        <v>9.408533530865949E-05</v>
      </c>
      <c r="DBB355">
        <v>-0.1156392134632756</v>
      </c>
      <c r="DBC355">
        <v>2.882707489131352</v>
      </c>
      <c r="DBD355">
        <v>2.186713848487861E-05</v>
      </c>
    </row>
    <row r="356" spans="118:2760">
      <c r="DN356">
        <v>-20.0234461701286</v>
      </c>
      <c r="DO356">
        <v>-17.01975256311455</v>
      </c>
      <c r="DP356">
        <v>0.0001091418621941165</v>
      </c>
      <c r="GW356">
        <v>-7.357394251936374</v>
      </c>
      <c r="GX356">
        <v>-4.35457918274573</v>
      </c>
      <c r="GY356">
        <v>6.33969163849197E-05</v>
      </c>
      <c r="QU356">
        <v>15.67466472272724</v>
      </c>
      <c r="QV356">
        <v>18.67983215489238</v>
      </c>
      <c r="QW356">
        <v>0.0002136188414506829</v>
      </c>
      <c r="XP356">
        <v>0.9364806703505307</v>
      </c>
      <c r="XQ356">
        <v>3.934763642842323</v>
      </c>
      <c r="XR356">
        <v>2.35854677115411E-05</v>
      </c>
      <c r="AQH356">
        <v>3.521526485937838</v>
      </c>
      <c r="AQI356">
        <v>6.51855443429378</v>
      </c>
      <c r="AQJ356">
        <v>7.066472779960951E-05</v>
      </c>
      <c r="AZN356">
        <v>-8.778551211343375</v>
      </c>
      <c r="AZO356">
        <v>-5.779816675970688</v>
      </c>
      <c r="AZP356">
        <v>1.281120578383728E-05</v>
      </c>
      <c r="BKD356">
        <v>0.8346738060568517</v>
      </c>
      <c r="BKE356">
        <v>3.836105018250251</v>
      </c>
      <c r="BKF356">
        <v>1.638694674027259E-05</v>
      </c>
      <c r="BLT356">
        <v>9.478042032982156</v>
      </c>
      <c r="BLU356">
        <v>12.47688137296011</v>
      </c>
      <c r="BLV356">
        <v>1.077705349418102E-05</v>
      </c>
      <c r="BRE356">
        <v>-0.9457421982888283</v>
      </c>
      <c r="BRF356">
        <v>2.051808380228849</v>
      </c>
      <c r="BRG356">
        <v>4.799732478453061E-05</v>
      </c>
      <c r="CHO356">
        <v>0.09310616967391816</v>
      </c>
      <c r="CHP356">
        <v>3.096535552550411</v>
      </c>
      <c r="CHQ356">
        <v>9.408533530865949E-05</v>
      </c>
      <c r="DBB356">
        <v>-0.1156392134632756</v>
      </c>
      <c r="DBC356">
        <v>2.882707489131352</v>
      </c>
      <c r="DBD356">
        <v>2.186713848487861E-05</v>
      </c>
    </row>
    <row r="357" spans="118:2760">
      <c r="DN357">
        <v>-20.0234461701286</v>
      </c>
      <c r="DO357">
        <v>-17.01975256311455</v>
      </c>
      <c r="DP357">
        <v>0.0001091418621941165</v>
      </c>
      <c r="GW357">
        <v>-7.357394251936374</v>
      </c>
      <c r="GX357">
        <v>-4.35457918274573</v>
      </c>
      <c r="GY357">
        <v>6.33969163849197E-05</v>
      </c>
      <c r="QU357">
        <v>15.67466472272724</v>
      </c>
      <c r="QV357">
        <v>18.67983215489238</v>
      </c>
      <c r="QW357">
        <v>0.0002136188414506829</v>
      </c>
      <c r="XP357">
        <v>0.9364806703505307</v>
      </c>
      <c r="XQ357">
        <v>3.934763642842323</v>
      </c>
      <c r="XR357">
        <v>2.35854677115411E-05</v>
      </c>
      <c r="AQH357">
        <v>3.521526485937838</v>
      </c>
      <c r="AQI357">
        <v>6.51855443429378</v>
      </c>
      <c r="AQJ357">
        <v>7.066472779960951E-05</v>
      </c>
      <c r="AZN357">
        <v>-8.778551211343375</v>
      </c>
      <c r="AZO357">
        <v>-5.779816675970688</v>
      </c>
      <c r="AZP357">
        <v>1.281120578383728E-05</v>
      </c>
      <c r="BKD357">
        <v>0.8346738060568517</v>
      </c>
      <c r="BKE357">
        <v>3.836105018250251</v>
      </c>
      <c r="BKF357">
        <v>1.638694674027259E-05</v>
      </c>
      <c r="BLT357">
        <v>9.478042032982156</v>
      </c>
      <c r="BLU357">
        <v>12.47688137296011</v>
      </c>
      <c r="BLV357">
        <v>1.077705349418102E-05</v>
      </c>
      <c r="BRE357">
        <v>-0.9457421982888283</v>
      </c>
      <c r="BRF357">
        <v>2.051808380228849</v>
      </c>
      <c r="BRG357">
        <v>4.799732478453061E-05</v>
      </c>
      <c r="CHO357">
        <v>0.09310616967391816</v>
      </c>
      <c r="CHP357">
        <v>3.096535552550411</v>
      </c>
      <c r="CHQ357">
        <v>9.408533530865949E-05</v>
      </c>
      <c r="DBB357">
        <v>-0.1156392134632756</v>
      </c>
      <c r="DBC357">
        <v>2.882707489131352</v>
      </c>
      <c r="DBD357">
        <v>2.186713848487861E-05</v>
      </c>
    </row>
    <row r="358" spans="118:2760">
      <c r="DN358">
        <v>-20.0234461701286</v>
      </c>
      <c r="DO358">
        <v>-17.01975256311455</v>
      </c>
      <c r="DP358">
        <v>0.0001091418621941165</v>
      </c>
      <c r="GW358">
        <v>-7.357394251936374</v>
      </c>
      <c r="GX358">
        <v>-4.35457918274573</v>
      </c>
      <c r="GY358">
        <v>6.33969163849197E-05</v>
      </c>
      <c r="QU358">
        <v>15.67466472272724</v>
      </c>
      <c r="QV358">
        <v>18.67983215489238</v>
      </c>
      <c r="QW358">
        <v>0.0002136188414506829</v>
      </c>
      <c r="XP358">
        <v>0.9364806703505307</v>
      </c>
      <c r="XQ358">
        <v>3.934763642842323</v>
      </c>
      <c r="XR358">
        <v>2.35854677115411E-05</v>
      </c>
      <c r="AQH358">
        <v>3.521526485937838</v>
      </c>
      <c r="AQI358">
        <v>6.51855443429378</v>
      </c>
      <c r="AQJ358">
        <v>7.066472779960951E-05</v>
      </c>
      <c r="AZN358">
        <v>-8.778551211343375</v>
      </c>
      <c r="AZO358">
        <v>-5.779816675970688</v>
      </c>
      <c r="AZP358">
        <v>1.281120578383728E-05</v>
      </c>
      <c r="BKD358">
        <v>0.9506232915841013</v>
      </c>
      <c r="BKE358">
        <v>3.950763828756537</v>
      </c>
      <c r="BKF358">
        <v>1.580055746892134E-07</v>
      </c>
      <c r="BLT358">
        <v>9.478042032982156</v>
      </c>
      <c r="BLU358">
        <v>12.47688137296011</v>
      </c>
      <c r="BLV358">
        <v>1.077705349418102E-05</v>
      </c>
      <c r="BRE358">
        <v>-0.9457421982888283</v>
      </c>
      <c r="BRF358">
        <v>2.051808380228849</v>
      </c>
      <c r="BRG358">
        <v>4.799732478453061E-05</v>
      </c>
      <c r="CHO358">
        <v>0.09310616967391816</v>
      </c>
      <c r="CHP358">
        <v>3.096535552550411</v>
      </c>
      <c r="CHQ358">
        <v>9.408533530865949E-05</v>
      </c>
      <c r="DBB358">
        <v>-0.1156392134632756</v>
      </c>
      <c r="DBC358">
        <v>2.882707489131352</v>
      </c>
      <c r="DBD358">
        <v>2.186713848487861E-05</v>
      </c>
    </row>
    <row r="359" spans="118:2760">
      <c r="DN359">
        <v>-20.0234461701286</v>
      </c>
      <c r="DO359">
        <v>-17.01975256311455</v>
      </c>
      <c r="DP359">
        <v>0.0001091418621941165</v>
      </c>
      <c r="GW359">
        <v>-7.357394251936374</v>
      </c>
      <c r="GX359">
        <v>-4.35457918274573</v>
      </c>
      <c r="GY359">
        <v>6.33969163849197E-05</v>
      </c>
      <c r="QU359">
        <v>15.67466472272724</v>
      </c>
      <c r="QV359">
        <v>18.67983215489238</v>
      </c>
      <c r="QW359">
        <v>0.0002136188414506829</v>
      </c>
      <c r="XP359">
        <v>0.9364806703505307</v>
      </c>
      <c r="XQ359">
        <v>3.934763642842323</v>
      </c>
      <c r="XR359">
        <v>2.35854677115411E-05</v>
      </c>
      <c r="AQH359">
        <v>3.521526485937838</v>
      </c>
      <c r="AQI359">
        <v>6.51855443429378</v>
      </c>
      <c r="AQJ359">
        <v>7.066472779960951E-05</v>
      </c>
      <c r="AZN359">
        <v>-8.778551211343375</v>
      </c>
      <c r="AZO359">
        <v>-5.779816675970688</v>
      </c>
      <c r="AZP359">
        <v>1.281120578383728E-05</v>
      </c>
      <c r="BLT359">
        <v>9.478042032982156</v>
      </c>
      <c r="BLU359">
        <v>12.47688137296011</v>
      </c>
      <c r="BLV359">
        <v>1.077705349418102E-05</v>
      </c>
      <c r="BRE359">
        <v>-0.9457421982888283</v>
      </c>
      <c r="BRF359">
        <v>2.051808380228849</v>
      </c>
      <c r="BRG359">
        <v>4.799732478453061E-05</v>
      </c>
      <c r="CHO359">
        <v>0.09310616967391816</v>
      </c>
      <c r="CHP359">
        <v>3.096535552550411</v>
      </c>
      <c r="CHQ359">
        <v>9.408533530865949E-05</v>
      </c>
      <c r="DBB359">
        <v>-0.1156392134632756</v>
      </c>
      <c r="DBC359">
        <v>2.882707489131352</v>
      </c>
      <c r="DBD359">
        <v>2.186713848487861E-05</v>
      </c>
    </row>
    <row r="360" spans="118:2760">
      <c r="DN360">
        <v>-20.0234461701286</v>
      </c>
      <c r="DO360">
        <v>-17.01975256311455</v>
      </c>
      <c r="DP360">
        <v>0.0001091418621941165</v>
      </c>
      <c r="GW360">
        <v>-7.357394251936374</v>
      </c>
      <c r="GX360">
        <v>-4.35457918274573</v>
      </c>
      <c r="GY360">
        <v>6.33969163849197E-05</v>
      </c>
      <c r="QU360">
        <v>15.67466472272724</v>
      </c>
      <c r="QV360">
        <v>18.67983215489238</v>
      </c>
      <c r="QW360">
        <v>0.0002136188414506829</v>
      </c>
      <c r="XP360">
        <v>0.9364806703505307</v>
      </c>
      <c r="XQ360">
        <v>3.934763642842323</v>
      </c>
      <c r="XR360">
        <v>2.35854677115411E-05</v>
      </c>
      <c r="AQH360">
        <v>3.521526485937838</v>
      </c>
      <c r="AQI360">
        <v>6.51855443429378</v>
      </c>
      <c r="AQJ360">
        <v>7.066472779960951E-05</v>
      </c>
      <c r="AZN360">
        <v>-8.778551211343375</v>
      </c>
      <c r="AZO360">
        <v>-5.779816675970688</v>
      </c>
      <c r="AZP360">
        <v>1.281120578383728E-05</v>
      </c>
      <c r="BLT360">
        <v>9.478042032982156</v>
      </c>
      <c r="BLU360">
        <v>12.47688137296011</v>
      </c>
      <c r="BLV360">
        <v>1.077705349418102E-05</v>
      </c>
      <c r="BRE360">
        <v>-0.9457421982888283</v>
      </c>
      <c r="BRF360">
        <v>2.051808380228849</v>
      </c>
      <c r="BRG360">
        <v>4.799732478453061E-05</v>
      </c>
      <c r="CHO360">
        <v>0.09310616967391816</v>
      </c>
      <c r="CHP360">
        <v>3.096535552550411</v>
      </c>
      <c r="CHQ360">
        <v>9.408533530865949E-05</v>
      </c>
      <c r="DBB360">
        <v>-0.1156392134632756</v>
      </c>
      <c r="DBC360">
        <v>2.882707489131352</v>
      </c>
      <c r="DBD360">
        <v>2.186713848487861E-05</v>
      </c>
    </row>
    <row r="361" spans="118:2760">
      <c r="DN361">
        <v>-20.0234461701286</v>
      </c>
      <c r="DO361">
        <v>-17.01975256311455</v>
      </c>
      <c r="DP361">
        <v>0.0001091418621941165</v>
      </c>
      <c r="GW361">
        <v>-7.357394251936374</v>
      </c>
      <c r="GX361">
        <v>-4.35457918274573</v>
      </c>
      <c r="GY361">
        <v>6.33969163849197E-05</v>
      </c>
      <c r="QU361">
        <v>15.67466472272724</v>
      </c>
      <c r="QV361">
        <v>18.67983215489238</v>
      </c>
      <c r="QW361">
        <v>0.0002136188414506829</v>
      </c>
      <c r="XP361">
        <v>0.9364806703505307</v>
      </c>
      <c r="XQ361">
        <v>3.934763642842323</v>
      </c>
      <c r="XR361">
        <v>2.35854677115411E-05</v>
      </c>
      <c r="AQH361">
        <v>3.521526485937838</v>
      </c>
      <c r="AQI361">
        <v>6.51855443429378</v>
      </c>
      <c r="AQJ361">
        <v>7.066472779960951E-05</v>
      </c>
      <c r="AZN361">
        <v>-8.778551211343375</v>
      </c>
      <c r="AZO361">
        <v>-5.779816675970688</v>
      </c>
      <c r="AZP361">
        <v>1.281120578383728E-05</v>
      </c>
      <c r="BLT361">
        <v>9.478042032982156</v>
      </c>
      <c r="BLU361">
        <v>12.47688137296011</v>
      </c>
      <c r="BLV361">
        <v>1.077705349418102E-05</v>
      </c>
      <c r="BRE361">
        <v>-0.9457421982888283</v>
      </c>
      <c r="BRF361">
        <v>2.051808380228849</v>
      </c>
      <c r="BRG361">
        <v>4.799732478453061E-05</v>
      </c>
      <c r="CHO361">
        <v>0.09310616967391816</v>
      </c>
      <c r="CHP361">
        <v>3.096535552550411</v>
      </c>
      <c r="CHQ361">
        <v>9.408533530865949E-05</v>
      </c>
      <c r="DBB361">
        <v>-0.1156392134632756</v>
      </c>
      <c r="DBC361">
        <v>2.882707489131352</v>
      </c>
      <c r="DBD361">
        <v>2.186713848487861E-05</v>
      </c>
    </row>
    <row r="362" spans="118:2760">
      <c r="DN362">
        <v>-20.0234461701286</v>
      </c>
      <c r="DO362">
        <v>-17.01975256311455</v>
      </c>
      <c r="DP362">
        <v>0.0001091418621941165</v>
      </c>
      <c r="GW362">
        <v>-7.357394251936374</v>
      </c>
      <c r="GX362">
        <v>-4.35457918274573</v>
      </c>
      <c r="GY362">
        <v>6.33969163849197E-05</v>
      </c>
      <c r="QU362">
        <v>15.67466472272724</v>
      </c>
      <c r="QV362">
        <v>18.67983215489238</v>
      </c>
      <c r="QW362">
        <v>0.0002136188414506829</v>
      </c>
      <c r="XP362">
        <v>0.9364806703505307</v>
      </c>
      <c r="XQ362">
        <v>3.934763642842323</v>
      </c>
      <c r="XR362">
        <v>2.35854677115411E-05</v>
      </c>
      <c r="AQH362">
        <v>3.521526485937838</v>
      </c>
      <c r="AQI362">
        <v>6.51855443429378</v>
      </c>
      <c r="AQJ362">
        <v>7.066472779960951E-05</v>
      </c>
      <c r="AZN362">
        <v>-8.778551211343375</v>
      </c>
      <c r="AZO362">
        <v>-5.779816675970688</v>
      </c>
      <c r="AZP362">
        <v>1.281120578383728E-05</v>
      </c>
      <c r="BLT362">
        <v>9.478042032982156</v>
      </c>
      <c r="BLU362">
        <v>12.47688137296011</v>
      </c>
      <c r="BLV362">
        <v>1.077705349418102E-05</v>
      </c>
      <c r="BRE362">
        <v>-0.9457421982888283</v>
      </c>
      <c r="BRF362">
        <v>2.051808380228849</v>
      </c>
      <c r="BRG362">
        <v>4.799732478453061E-05</v>
      </c>
      <c r="CHO362">
        <v>0.09310616967391816</v>
      </c>
      <c r="CHP362">
        <v>3.096535552550411</v>
      </c>
      <c r="CHQ362">
        <v>9.408533530865949E-05</v>
      </c>
      <c r="DBB362">
        <v>-0.1156392134632756</v>
      </c>
      <c r="DBC362">
        <v>2.882707489131352</v>
      </c>
      <c r="DBD362">
        <v>2.186713848487861E-05</v>
      </c>
    </row>
    <row r="363" spans="118:2760">
      <c r="DN363">
        <v>-20.0234461701286</v>
      </c>
      <c r="DO363">
        <v>-17.01975256311455</v>
      </c>
      <c r="DP363">
        <v>0.0001091418621941165</v>
      </c>
      <c r="GW363">
        <v>-7.357394251936374</v>
      </c>
      <c r="GX363">
        <v>-4.35457918274573</v>
      </c>
      <c r="GY363">
        <v>6.33969163849197E-05</v>
      </c>
      <c r="QU363">
        <v>15.67466472272724</v>
      </c>
      <c r="QV363">
        <v>18.67983215489238</v>
      </c>
      <c r="QW363">
        <v>0.0002136188414506829</v>
      </c>
      <c r="XP363">
        <v>0.9364806703505307</v>
      </c>
      <c r="XQ363">
        <v>3.934763642842323</v>
      </c>
      <c r="XR363">
        <v>2.35854677115411E-05</v>
      </c>
      <c r="AQH363">
        <v>3.521526485937838</v>
      </c>
      <c r="AQI363">
        <v>6.51855443429378</v>
      </c>
      <c r="AQJ363">
        <v>7.066472779960951E-05</v>
      </c>
      <c r="AZN363">
        <v>-8.778551211343375</v>
      </c>
      <c r="AZO363">
        <v>-5.779816675970688</v>
      </c>
      <c r="AZP363">
        <v>1.281120578383728E-05</v>
      </c>
      <c r="BLT363">
        <v>9.478042032982156</v>
      </c>
      <c r="BLU363">
        <v>12.47688137296011</v>
      </c>
      <c r="BLV363">
        <v>1.077705349418102E-05</v>
      </c>
      <c r="BRE363">
        <v>3.088932886487008</v>
      </c>
      <c r="BRF363">
        <v>6.089528932794185</v>
      </c>
      <c r="BRG363">
        <v>2.842169602394926E-06</v>
      </c>
      <c r="CHO363">
        <v>0.09310616967391816</v>
      </c>
      <c r="CHP363">
        <v>3.096535552550411</v>
      </c>
      <c r="CHQ363">
        <v>9.408533530865949E-05</v>
      </c>
      <c r="DBB363">
        <v>-0.1156392134632756</v>
      </c>
      <c r="DBC363">
        <v>2.882707489131352</v>
      </c>
      <c r="DBD363">
        <v>2.186713848487861E-05</v>
      </c>
    </row>
    <row r="364" spans="118:2760">
      <c r="DN364">
        <v>-20.0234461701286</v>
      </c>
      <c r="DO364">
        <v>-17.01975256311455</v>
      </c>
      <c r="DP364">
        <v>0.0001091418621941165</v>
      </c>
      <c r="GW364">
        <v>-7.357394251936374</v>
      </c>
      <c r="GX364">
        <v>-4.35457918274573</v>
      </c>
      <c r="GY364">
        <v>6.33969163849197E-05</v>
      </c>
      <c r="QU364">
        <v>15.67466472272724</v>
      </c>
      <c r="QV364">
        <v>18.67983215489238</v>
      </c>
      <c r="QW364">
        <v>0.0002136188414506829</v>
      </c>
      <c r="XP364">
        <v>0.9364806703505307</v>
      </c>
      <c r="XQ364">
        <v>3.934763642842323</v>
      </c>
      <c r="XR364">
        <v>2.35854677115411E-05</v>
      </c>
      <c r="AQH364">
        <v>3.521526485937838</v>
      </c>
      <c r="AQI364">
        <v>6.51855443429378</v>
      </c>
      <c r="AQJ364">
        <v>7.066472779960951E-05</v>
      </c>
      <c r="AZN364">
        <v>-8.778551211343375</v>
      </c>
      <c r="AZO364">
        <v>-5.779816675970688</v>
      </c>
      <c r="AZP364">
        <v>1.281120578383728E-05</v>
      </c>
      <c r="BLT364">
        <v>9.478042032982156</v>
      </c>
      <c r="BLU364">
        <v>12.47688137296011</v>
      </c>
      <c r="BLV364">
        <v>1.077705349418102E-05</v>
      </c>
      <c r="CHO364">
        <v>0.09310616967391816</v>
      </c>
      <c r="CHP364">
        <v>3.096535552550411</v>
      </c>
      <c r="CHQ364">
        <v>9.408533530865949E-05</v>
      </c>
      <c r="DBB364">
        <v>-0.1156392134632756</v>
      </c>
      <c r="DBC364">
        <v>2.882707489131352</v>
      </c>
      <c r="DBD364">
        <v>2.186713848487861E-05</v>
      </c>
    </row>
    <row r="365" spans="118:2760">
      <c r="DN365">
        <v>-20.0234461701286</v>
      </c>
      <c r="DO365">
        <v>-17.01975256311455</v>
      </c>
      <c r="DP365">
        <v>0.0001091418621941165</v>
      </c>
      <c r="GW365">
        <v>-7.357394251936374</v>
      </c>
      <c r="GX365">
        <v>-4.35457918274573</v>
      </c>
      <c r="GY365">
        <v>6.33969163849197E-05</v>
      </c>
      <c r="QU365">
        <v>15.67466472272724</v>
      </c>
      <c r="QV365">
        <v>18.67983215489238</v>
      </c>
      <c r="QW365">
        <v>0.0002136188414506829</v>
      </c>
      <c r="XP365">
        <v>0.9364806703505307</v>
      </c>
      <c r="XQ365">
        <v>3.934763642842323</v>
      </c>
      <c r="XR365">
        <v>2.35854677115411E-05</v>
      </c>
      <c r="AQH365">
        <v>3.521526485937838</v>
      </c>
      <c r="AQI365">
        <v>6.51855443429378</v>
      </c>
      <c r="AQJ365">
        <v>7.066472779960951E-05</v>
      </c>
      <c r="AZN365">
        <v>-8.778551211343375</v>
      </c>
      <c r="AZO365">
        <v>-5.779816675970688</v>
      </c>
      <c r="AZP365">
        <v>1.281120578383728E-05</v>
      </c>
      <c r="BLT365">
        <v>9.478042032982156</v>
      </c>
      <c r="BLU365">
        <v>12.47688137296011</v>
      </c>
      <c r="BLV365">
        <v>1.077705349418102E-05</v>
      </c>
      <c r="CHO365">
        <v>0.09310616967391816</v>
      </c>
      <c r="CHP365">
        <v>3.096535552550411</v>
      </c>
      <c r="CHQ365">
        <v>9.408533530865949E-05</v>
      </c>
      <c r="DBB365">
        <v>-0.1156392134632756</v>
      </c>
      <c r="DBC365">
        <v>2.882707489131352</v>
      </c>
      <c r="DBD365">
        <v>2.186713848487861E-05</v>
      </c>
    </row>
    <row r="366" spans="118:2760">
      <c r="DN366">
        <v>-20.0234461701286</v>
      </c>
      <c r="DO366">
        <v>-17.01975256311455</v>
      </c>
      <c r="DP366">
        <v>0.0001091418621941165</v>
      </c>
      <c r="GW366">
        <v>-7.357394251936374</v>
      </c>
      <c r="GX366">
        <v>-4.35457918274573</v>
      </c>
      <c r="GY366">
        <v>6.33969163849197E-05</v>
      </c>
      <c r="QU366">
        <v>15.67466472272724</v>
      </c>
      <c r="QV366">
        <v>18.67983215489238</v>
      </c>
      <c r="QW366">
        <v>0.0002136188414506829</v>
      </c>
      <c r="XP366">
        <v>0.9364806703505307</v>
      </c>
      <c r="XQ366">
        <v>3.934763642842323</v>
      </c>
      <c r="XR366">
        <v>2.35854677115411E-05</v>
      </c>
      <c r="AQH366">
        <v>3.521526485937838</v>
      </c>
      <c r="AQI366">
        <v>6.51855443429378</v>
      </c>
      <c r="AQJ366">
        <v>7.066472779960951E-05</v>
      </c>
      <c r="AZN366">
        <v>-8.778551211343375</v>
      </c>
      <c r="AZO366">
        <v>-5.779816675970688</v>
      </c>
      <c r="AZP366">
        <v>1.281120578383728E-05</v>
      </c>
      <c r="BLT366">
        <v>9.478042032982156</v>
      </c>
      <c r="BLU366">
        <v>12.47688137296011</v>
      </c>
      <c r="BLV366">
        <v>1.077705349418102E-05</v>
      </c>
      <c r="CHO366">
        <v>0.09310616967391816</v>
      </c>
      <c r="CHP366">
        <v>3.096535552550411</v>
      </c>
      <c r="CHQ366">
        <v>9.408533530865949E-05</v>
      </c>
      <c r="DBB366">
        <v>-0.1156392134632756</v>
      </c>
      <c r="DBC366">
        <v>2.882707489131352</v>
      </c>
      <c r="DBD366">
        <v>2.186713848487861E-05</v>
      </c>
    </row>
    <row r="367" spans="118:2760">
      <c r="DN367">
        <v>-20.0234461701286</v>
      </c>
      <c r="DO367">
        <v>-17.01975256311455</v>
      </c>
      <c r="DP367">
        <v>0.0001091418621941165</v>
      </c>
      <c r="GW367">
        <v>-7.357394251936374</v>
      </c>
      <c r="GX367">
        <v>-4.35457918274573</v>
      </c>
      <c r="GY367">
        <v>6.33969163849197E-05</v>
      </c>
      <c r="QU367">
        <v>15.67466472272724</v>
      </c>
      <c r="QV367">
        <v>18.67983215489238</v>
      </c>
      <c r="QW367">
        <v>0.0002136188414506829</v>
      </c>
      <c r="XP367">
        <v>0.9364806703505307</v>
      </c>
      <c r="XQ367">
        <v>3.934763642842323</v>
      </c>
      <c r="XR367">
        <v>2.35854677115411E-05</v>
      </c>
      <c r="AQH367">
        <v>3.521526485937838</v>
      </c>
      <c r="AQI367">
        <v>6.51855443429378</v>
      </c>
      <c r="AQJ367">
        <v>7.066472779960951E-05</v>
      </c>
      <c r="AZN367">
        <v>-8.778551211343375</v>
      </c>
      <c r="AZO367">
        <v>-5.779816675970688</v>
      </c>
      <c r="AZP367">
        <v>1.281120578383728E-05</v>
      </c>
      <c r="BLT367">
        <v>9.478042032982156</v>
      </c>
      <c r="BLU367">
        <v>12.47688137296011</v>
      </c>
      <c r="BLV367">
        <v>1.077705349418102E-05</v>
      </c>
      <c r="CHO367">
        <v>0.09310616967391816</v>
      </c>
      <c r="CHP367">
        <v>3.096535552550411</v>
      </c>
      <c r="CHQ367">
        <v>9.408533530865949E-05</v>
      </c>
      <c r="DBB367">
        <v>-0.1156392134632756</v>
      </c>
      <c r="DBC367">
        <v>2.882707489131352</v>
      </c>
      <c r="DBD367">
        <v>2.186713848487861E-05</v>
      </c>
    </row>
    <row r="368" spans="118:2760">
      <c r="DN368">
        <v>-20.0234461701286</v>
      </c>
      <c r="DO368">
        <v>-17.01975256311455</v>
      </c>
      <c r="DP368">
        <v>0.0001091418621941165</v>
      </c>
      <c r="GW368">
        <v>-7.357394251936374</v>
      </c>
      <c r="GX368">
        <v>-4.35457918274573</v>
      </c>
      <c r="GY368">
        <v>6.33969163849197E-05</v>
      </c>
      <c r="QU368">
        <v>15.67466472272724</v>
      </c>
      <c r="QV368">
        <v>18.67983215489238</v>
      </c>
      <c r="QW368">
        <v>0.0002136188414506829</v>
      </c>
      <c r="XP368">
        <v>0.9364806703505307</v>
      </c>
      <c r="XQ368">
        <v>3.934763642842323</v>
      </c>
      <c r="XR368">
        <v>2.35854677115411E-05</v>
      </c>
      <c r="AQH368">
        <v>3.521526485937838</v>
      </c>
      <c r="AQI368">
        <v>6.51855443429378</v>
      </c>
      <c r="AQJ368">
        <v>7.066472779960951E-05</v>
      </c>
      <c r="AZN368">
        <v>-8.778551211343375</v>
      </c>
      <c r="AZO368">
        <v>-5.779816675970688</v>
      </c>
      <c r="AZP368">
        <v>1.281120578383728E-05</v>
      </c>
      <c r="BLT368">
        <v>9.478042032982156</v>
      </c>
      <c r="BLU368">
        <v>12.47688137296011</v>
      </c>
      <c r="BLV368">
        <v>1.077705349418102E-05</v>
      </c>
      <c r="CHO368">
        <v>0.09310616967391816</v>
      </c>
      <c r="CHP368">
        <v>3.096535552550411</v>
      </c>
      <c r="CHQ368">
        <v>9.408533530865949E-05</v>
      </c>
      <c r="DBB368">
        <v>-0.1156392134632756</v>
      </c>
      <c r="DBC368">
        <v>2.882707489131352</v>
      </c>
      <c r="DBD368">
        <v>2.186713848487861E-05</v>
      </c>
    </row>
    <row r="369" spans="118:2760">
      <c r="DN369">
        <v>-20.0234461701286</v>
      </c>
      <c r="DO369">
        <v>-17.01975256311455</v>
      </c>
      <c r="DP369">
        <v>0.0001091418621941165</v>
      </c>
      <c r="GW369">
        <v>-7.357394251936374</v>
      </c>
      <c r="GX369">
        <v>-4.35457918274573</v>
      </c>
      <c r="GY369">
        <v>6.33969163849197E-05</v>
      </c>
      <c r="QU369">
        <v>15.67466472272724</v>
      </c>
      <c r="QV369">
        <v>18.67983215489238</v>
      </c>
      <c r="QW369">
        <v>0.0002136188414506829</v>
      </c>
      <c r="XP369">
        <v>0.9364806703505307</v>
      </c>
      <c r="XQ369">
        <v>3.934763642842323</v>
      </c>
      <c r="XR369">
        <v>2.35854677115411E-05</v>
      </c>
      <c r="AQH369">
        <v>3.521526485937838</v>
      </c>
      <c r="AQI369">
        <v>6.51855443429378</v>
      </c>
      <c r="AQJ369">
        <v>7.066472779960951E-05</v>
      </c>
      <c r="AZN369">
        <v>-8.778551211343375</v>
      </c>
      <c r="AZO369">
        <v>-5.779816675970688</v>
      </c>
      <c r="AZP369">
        <v>1.281120578383728E-05</v>
      </c>
      <c r="BLT369">
        <v>9.478042032982156</v>
      </c>
      <c r="BLU369">
        <v>12.47688137296011</v>
      </c>
      <c r="BLV369">
        <v>1.077705349418102E-05</v>
      </c>
      <c r="CHO369">
        <v>0.09310616967391816</v>
      </c>
      <c r="CHP369">
        <v>3.096535552550411</v>
      </c>
      <c r="CHQ369">
        <v>9.408533530865949E-05</v>
      </c>
      <c r="DBB369">
        <v>-0.1156392134632756</v>
      </c>
      <c r="DBC369">
        <v>2.882707489131352</v>
      </c>
      <c r="DBD369">
        <v>2.186713848487861E-05</v>
      </c>
    </row>
    <row r="370" spans="118:2760">
      <c r="DN370">
        <v>-20.0234461701286</v>
      </c>
      <c r="DO370">
        <v>-17.01975256311455</v>
      </c>
      <c r="DP370">
        <v>0.0001091418621941165</v>
      </c>
      <c r="GW370">
        <v>-7.357394251936374</v>
      </c>
      <c r="GX370">
        <v>-4.35457918274573</v>
      </c>
      <c r="GY370">
        <v>6.33969163849197E-05</v>
      </c>
      <c r="QU370">
        <v>15.67466472272724</v>
      </c>
      <c r="QV370">
        <v>18.67983215489238</v>
      </c>
      <c r="QW370">
        <v>0.0002136188414506829</v>
      </c>
      <c r="XP370">
        <v>0.9364806703505307</v>
      </c>
      <c r="XQ370">
        <v>3.934763642842323</v>
      </c>
      <c r="XR370">
        <v>2.35854677115411E-05</v>
      </c>
      <c r="AQH370">
        <v>3.521526485937838</v>
      </c>
      <c r="AQI370">
        <v>6.51855443429378</v>
      </c>
      <c r="AQJ370">
        <v>7.066472779960951E-05</v>
      </c>
      <c r="AZN370">
        <v>-8.778551211343375</v>
      </c>
      <c r="AZO370">
        <v>-5.779816675970688</v>
      </c>
      <c r="AZP370">
        <v>1.281120578383728E-05</v>
      </c>
      <c r="BLT370">
        <v>9.478042032982156</v>
      </c>
      <c r="BLU370">
        <v>12.47688137296011</v>
      </c>
      <c r="BLV370">
        <v>1.077705349418102E-05</v>
      </c>
      <c r="CHO370">
        <v>0.09310616967391816</v>
      </c>
      <c r="CHP370">
        <v>3.096535552550411</v>
      </c>
      <c r="CHQ370">
        <v>9.408533530865949E-05</v>
      </c>
      <c r="DBB370">
        <v>-0.1156392134632756</v>
      </c>
      <c r="DBC370">
        <v>2.882707489131352</v>
      </c>
      <c r="DBD370">
        <v>2.186713848487861E-05</v>
      </c>
    </row>
    <row r="371" spans="118:2760">
      <c r="DN371">
        <v>-20.0234461701286</v>
      </c>
      <c r="DO371">
        <v>-17.01975256311455</v>
      </c>
      <c r="DP371">
        <v>0.0001091418621941165</v>
      </c>
      <c r="GW371">
        <v>-7.357394251936374</v>
      </c>
      <c r="GX371">
        <v>-4.35457918274573</v>
      </c>
      <c r="GY371">
        <v>6.33969163849197E-05</v>
      </c>
      <c r="QU371">
        <v>15.67466472272724</v>
      </c>
      <c r="QV371">
        <v>18.67983215489238</v>
      </c>
      <c r="QW371">
        <v>0.0002136188414506829</v>
      </c>
      <c r="XP371">
        <v>0.9364806703505307</v>
      </c>
      <c r="XQ371">
        <v>3.934763642842323</v>
      </c>
      <c r="XR371">
        <v>2.35854677115411E-05</v>
      </c>
      <c r="AQH371">
        <v>3.521526485937838</v>
      </c>
      <c r="AQI371">
        <v>6.51855443429378</v>
      </c>
      <c r="AQJ371">
        <v>7.066472779960951E-05</v>
      </c>
      <c r="AZN371">
        <v>-8.778551211343375</v>
      </c>
      <c r="AZO371">
        <v>-5.779816675970688</v>
      </c>
      <c r="AZP371">
        <v>1.281120578383728E-05</v>
      </c>
      <c r="BLT371">
        <v>9.478042032982156</v>
      </c>
      <c r="BLU371">
        <v>12.47688137296011</v>
      </c>
      <c r="BLV371">
        <v>1.077705349418102E-05</v>
      </c>
      <c r="CHO371">
        <v>0.09310616967391816</v>
      </c>
      <c r="CHP371">
        <v>3.096535552550411</v>
      </c>
      <c r="CHQ371">
        <v>9.408533530865949E-05</v>
      </c>
      <c r="DBB371">
        <v>-0.1156392134632756</v>
      </c>
      <c r="DBC371">
        <v>2.882707489131352</v>
      </c>
      <c r="DBD371">
        <v>2.186713848487861E-05</v>
      </c>
    </row>
    <row r="372" spans="118:2760">
      <c r="DN372">
        <v>-20.0234461701286</v>
      </c>
      <c r="DO372">
        <v>-17.01975256311455</v>
      </c>
      <c r="DP372">
        <v>0.0001091418621941165</v>
      </c>
      <c r="GW372">
        <v>-7.357394251936374</v>
      </c>
      <c r="GX372">
        <v>-4.35457918274573</v>
      </c>
      <c r="GY372">
        <v>6.33969163849197E-05</v>
      </c>
      <c r="QU372">
        <v>15.67466472272724</v>
      </c>
      <c r="QV372">
        <v>18.67983215489238</v>
      </c>
      <c r="QW372">
        <v>0.0002136188414506829</v>
      </c>
      <c r="XP372">
        <v>0.9364806703505307</v>
      </c>
      <c r="XQ372">
        <v>3.934763642842323</v>
      </c>
      <c r="XR372">
        <v>2.35854677115411E-05</v>
      </c>
      <c r="AQH372">
        <v>3.521526485937838</v>
      </c>
      <c r="AQI372">
        <v>6.51855443429378</v>
      </c>
      <c r="AQJ372">
        <v>7.066472779960951E-05</v>
      </c>
      <c r="AZN372">
        <v>-8.778551211343375</v>
      </c>
      <c r="AZO372">
        <v>-5.779816675970688</v>
      </c>
      <c r="AZP372">
        <v>1.281120578383728E-05</v>
      </c>
      <c r="BLT372">
        <v>9.478042032982156</v>
      </c>
      <c r="BLU372">
        <v>12.47688137296011</v>
      </c>
      <c r="BLV372">
        <v>1.077705349418102E-05</v>
      </c>
      <c r="CHO372">
        <v>0.09310616967391816</v>
      </c>
      <c r="CHP372">
        <v>3.096535552550411</v>
      </c>
      <c r="CHQ372">
        <v>9.408533530865949E-05</v>
      </c>
      <c r="DBB372">
        <v>-0.1156392134632756</v>
      </c>
      <c r="DBC372">
        <v>2.882707489131352</v>
      </c>
      <c r="DBD372">
        <v>2.186713848487861E-05</v>
      </c>
    </row>
    <row r="373" spans="118:2760">
      <c r="DN373">
        <v>-20.0234461701286</v>
      </c>
      <c r="DO373">
        <v>-17.01975256311455</v>
      </c>
      <c r="DP373">
        <v>0.0001091418621941165</v>
      </c>
      <c r="GW373">
        <v>-7.357394251936374</v>
      </c>
      <c r="GX373">
        <v>-4.35457918274573</v>
      </c>
      <c r="GY373">
        <v>6.33969163849197E-05</v>
      </c>
      <c r="QU373">
        <v>15.67466472272724</v>
      </c>
      <c r="QV373">
        <v>18.67983215489238</v>
      </c>
      <c r="QW373">
        <v>0.0002136188414506829</v>
      </c>
      <c r="XP373">
        <v>0.9364806703505307</v>
      </c>
      <c r="XQ373">
        <v>3.934763642842323</v>
      </c>
      <c r="XR373">
        <v>2.35854677115411E-05</v>
      </c>
      <c r="AQH373">
        <v>3.521526485937838</v>
      </c>
      <c r="AQI373">
        <v>6.51855443429378</v>
      </c>
      <c r="AQJ373">
        <v>7.066472779960951E-05</v>
      </c>
      <c r="AZN373">
        <v>-8.778551211343375</v>
      </c>
      <c r="AZO373">
        <v>-5.779816675970688</v>
      </c>
      <c r="AZP373">
        <v>1.281120578383728E-05</v>
      </c>
      <c r="BLT373">
        <v>9.478042032982156</v>
      </c>
      <c r="BLU373">
        <v>12.47688137296011</v>
      </c>
      <c r="BLV373">
        <v>1.077705349418102E-05</v>
      </c>
      <c r="CHO373">
        <v>0.09310616967391816</v>
      </c>
      <c r="CHP373">
        <v>3.096535552550411</v>
      </c>
      <c r="CHQ373">
        <v>9.408533530865949E-05</v>
      </c>
      <c r="DBB373">
        <v>-0.1156392134632756</v>
      </c>
      <c r="DBC373">
        <v>2.882707489131352</v>
      </c>
      <c r="DBD373">
        <v>2.186713848487861E-05</v>
      </c>
    </row>
    <row r="374" spans="118:2760">
      <c r="DN374">
        <v>-20.0234461701286</v>
      </c>
      <c r="DO374">
        <v>-17.01975256311455</v>
      </c>
      <c r="DP374">
        <v>0.0001091418621941165</v>
      </c>
      <c r="GW374">
        <v>-7.357394251936374</v>
      </c>
      <c r="GX374">
        <v>-4.35457918274573</v>
      </c>
      <c r="GY374">
        <v>6.33969163849197E-05</v>
      </c>
      <c r="QU374">
        <v>15.67466472272724</v>
      </c>
      <c r="QV374">
        <v>18.67983215489238</v>
      </c>
      <c r="QW374">
        <v>0.0002136188414506829</v>
      </c>
      <c r="XP374">
        <v>0.9364806703505307</v>
      </c>
      <c r="XQ374">
        <v>3.934763642842323</v>
      </c>
      <c r="XR374">
        <v>2.35854677115411E-05</v>
      </c>
      <c r="AQH374">
        <v>3.521526485937838</v>
      </c>
      <c r="AQI374">
        <v>6.51855443429378</v>
      </c>
      <c r="AQJ374">
        <v>7.066472779960951E-05</v>
      </c>
      <c r="AZN374">
        <v>-8.778551211343375</v>
      </c>
      <c r="AZO374">
        <v>-5.779816675970688</v>
      </c>
      <c r="AZP374">
        <v>1.281120578383728E-05</v>
      </c>
      <c r="BLT374">
        <v>9.478042032982156</v>
      </c>
      <c r="BLU374">
        <v>12.47688137296011</v>
      </c>
      <c r="BLV374">
        <v>1.077705349418102E-05</v>
      </c>
      <c r="CHO374">
        <v>0.09310616967391816</v>
      </c>
      <c r="CHP374">
        <v>3.096535552550411</v>
      </c>
      <c r="CHQ374">
        <v>9.408533530865949E-05</v>
      </c>
      <c r="DBB374">
        <v>-0.1156392134632756</v>
      </c>
      <c r="DBC374">
        <v>2.882707489131352</v>
      </c>
      <c r="DBD374">
        <v>2.186713848487861E-05</v>
      </c>
    </row>
    <row r="375" spans="118:2760">
      <c r="DN375">
        <v>-20.0234461701286</v>
      </c>
      <c r="DO375">
        <v>-17.01975256311455</v>
      </c>
      <c r="DP375">
        <v>0.0001091418621941165</v>
      </c>
      <c r="GW375">
        <v>-7.357394251936374</v>
      </c>
      <c r="GX375">
        <v>-4.35457918274573</v>
      </c>
      <c r="GY375">
        <v>6.33969163849197E-05</v>
      </c>
      <c r="QU375">
        <v>15.67466472272724</v>
      </c>
      <c r="QV375">
        <v>18.67983215489238</v>
      </c>
      <c r="QW375">
        <v>0.0002136188414506829</v>
      </c>
      <c r="XP375">
        <v>0.9364806703505307</v>
      </c>
      <c r="XQ375">
        <v>3.934763642842323</v>
      </c>
      <c r="XR375">
        <v>2.35854677115411E-05</v>
      </c>
      <c r="AQH375">
        <v>3.521526485937838</v>
      </c>
      <c r="AQI375">
        <v>6.51855443429378</v>
      </c>
      <c r="AQJ375">
        <v>7.066472779960951E-05</v>
      </c>
      <c r="AZN375">
        <v>-8.778551211343375</v>
      </c>
      <c r="AZO375">
        <v>-5.779816675970688</v>
      </c>
      <c r="AZP375">
        <v>1.281120578383728E-05</v>
      </c>
      <c r="BLT375">
        <v>9.478042032982156</v>
      </c>
      <c r="BLU375">
        <v>12.47688137296011</v>
      </c>
      <c r="BLV375">
        <v>1.077705349418102E-05</v>
      </c>
      <c r="CHO375">
        <v>0.09310616967391816</v>
      </c>
      <c r="CHP375">
        <v>3.096535552550411</v>
      </c>
      <c r="CHQ375">
        <v>9.408533530865949E-05</v>
      </c>
      <c r="DBB375">
        <v>-0.1156392134632756</v>
      </c>
      <c r="DBC375">
        <v>2.882707489131352</v>
      </c>
      <c r="DBD375">
        <v>2.186713848487861E-05</v>
      </c>
    </row>
    <row r="376" spans="118:2760">
      <c r="DN376">
        <v>-20.0234461701286</v>
      </c>
      <c r="DO376">
        <v>-17.01975256311455</v>
      </c>
      <c r="DP376">
        <v>0.0001091418621941165</v>
      </c>
      <c r="GW376">
        <v>-7.357394251936374</v>
      </c>
      <c r="GX376">
        <v>-4.35457918274573</v>
      </c>
      <c r="GY376">
        <v>6.33969163849197E-05</v>
      </c>
      <c r="QU376">
        <v>15.67466472272724</v>
      </c>
      <c r="QV376">
        <v>18.67983215489238</v>
      </c>
      <c r="QW376">
        <v>0.0002136188414506829</v>
      </c>
      <c r="XP376">
        <v>0.9368063190665081</v>
      </c>
      <c r="XQ376">
        <v>3.936142687618135</v>
      </c>
      <c r="XR376">
        <v>3.523253594157201E-06</v>
      </c>
      <c r="AQH376">
        <v>3.521526485937838</v>
      </c>
      <c r="AQI376">
        <v>6.51855443429378</v>
      </c>
      <c r="AQJ376">
        <v>7.066472779960951E-05</v>
      </c>
      <c r="AZN376">
        <v>-8.778551211343375</v>
      </c>
      <c r="AZO376">
        <v>-5.779816675970688</v>
      </c>
      <c r="AZP376">
        <v>1.281120578383728E-05</v>
      </c>
      <c r="BLT376">
        <v>9.478042032982156</v>
      </c>
      <c r="BLU376">
        <v>12.47688137296011</v>
      </c>
      <c r="BLV376">
        <v>1.077705349418102E-05</v>
      </c>
      <c r="CHO376">
        <v>0.09310616967391816</v>
      </c>
      <c r="CHP376">
        <v>3.096535552550411</v>
      </c>
      <c r="CHQ376">
        <v>9.408533530865949E-05</v>
      </c>
      <c r="DBB376">
        <v>-0.1156392134632756</v>
      </c>
      <c r="DBC376">
        <v>2.882707489131352</v>
      </c>
      <c r="DBD376">
        <v>2.186713848487861E-05</v>
      </c>
    </row>
    <row r="377" spans="118:2760">
      <c r="DN377">
        <v>-20.0234461701286</v>
      </c>
      <c r="DO377">
        <v>-17.01975256311455</v>
      </c>
      <c r="DP377">
        <v>0.0001091418621941165</v>
      </c>
      <c r="GW377">
        <v>-7.357394251936374</v>
      </c>
      <c r="GX377">
        <v>-4.35457918274573</v>
      </c>
      <c r="GY377">
        <v>6.33969163849197E-05</v>
      </c>
      <c r="QU377">
        <v>15.67466472272724</v>
      </c>
      <c r="QV377">
        <v>18.67983215489238</v>
      </c>
      <c r="QW377">
        <v>0.0002136188414506829</v>
      </c>
      <c r="AQH377">
        <v>3.521526485937838</v>
      </c>
      <c r="AQI377">
        <v>6.51855443429378</v>
      </c>
      <c r="AQJ377">
        <v>7.066472779960951E-05</v>
      </c>
      <c r="AZN377">
        <v>-8.778551211343375</v>
      </c>
      <c r="AZO377">
        <v>-5.779816675970688</v>
      </c>
      <c r="AZP377">
        <v>1.281120578383728E-05</v>
      </c>
      <c r="BLT377">
        <v>9.478042032982156</v>
      </c>
      <c r="BLU377">
        <v>12.47688137296011</v>
      </c>
      <c r="BLV377">
        <v>1.077705349418102E-05</v>
      </c>
      <c r="CHO377">
        <v>0.09310616967391816</v>
      </c>
      <c r="CHP377">
        <v>3.096535552550411</v>
      </c>
      <c r="CHQ377">
        <v>9.408533530865949E-05</v>
      </c>
      <c r="DBB377">
        <v>-0.1156392134632756</v>
      </c>
      <c r="DBC377">
        <v>2.882707489131352</v>
      </c>
      <c r="DBD377">
        <v>2.186713848487861E-05</v>
      </c>
    </row>
    <row r="378" spans="118:2760">
      <c r="DN378">
        <v>-20.0234461701286</v>
      </c>
      <c r="DO378">
        <v>-17.01975256311455</v>
      </c>
      <c r="DP378">
        <v>0.0001091418621941165</v>
      </c>
      <c r="GW378">
        <v>-7.357394251936374</v>
      </c>
      <c r="GX378">
        <v>-4.35457918274573</v>
      </c>
      <c r="GY378">
        <v>6.33969163849197E-05</v>
      </c>
      <c r="QU378">
        <v>15.67466472272724</v>
      </c>
      <c r="QV378">
        <v>18.67983215489238</v>
      </c>
      <c r="QW378">
        <v>0.0002136188414506829</v>
      </c>
      <c r="AQH378">
        <v>3.521526485937838</v>
      </c>
      <c r="AQI378">
        <v>6.51855443429378</v>
      </c>
      <c r="AQJ378">
        <v>7.066472779960951E-05</v>
      </c>
      <c r="AZN378">
        <v>-8.778551211343375</v>
      </c>
      <c r="AZO378">
        <v>-5.779816675970688</v>
      </c>
      <c r="AZP378">
        <v>1.281120578383728E-05</v>
      </c>
      <c r="BLT378">
        <v>9.478042032982156</v>
      </c>
      <c r="BLU378">
        <v>12.47688137296011</v>
      </c>
      <c r="BLV378">
        <v>1.077705349418102E-05</v>
      </c>
      <c r="CHO378">
        <v>0.09310616967391816</v>
      </c>
      <c r="CHP378">
        <v>3.096535552550411</v>
      </c>
      <c r="CHQ378">
        <v>9.408533530865949E-05</v>
      </c>
      <c r="DBB378">
        <v>-0.1156392134632756</v>
      </c>
      <c r="DBC378">
        <v>2.882707489131352</v>
      </c>
      <c r="DBD378">
        <v>2.186713848487861E-05</v>
      </c>
    </row>
    <row r="379" spans="118:2760">
      <c r="DN379">
        <v>-20.0234461701286</v>
      </c>
      <c r="DO379">
        <v>-17.01975256311455</v>
      </c>
      <c r="DP379">
        <v>0.0001091418621941165</v>
      </c>
      <c r="GW379">
        <v>-7.357394251936374</v>
      </c>
      <c r="GX379">
        <v>-4.35457918274573</v>
      </c>
      <c r="GY379">
        <v>6.33969163849197E-05</v>
      </c>
      <c r="QU379">
        <v>15.67466472272724</v>
      </c>
      <c r="QV379">
        <v>18.67983215489238</v>
      </c>
      <c r="QW379">
        <v>0.0002136188414506829</v>
      </c>
      <c r="AQH379">
        <v>3.521526485937838</v>
      </c>
      <c r="AQI379">
        <v>6.51855443429378</v>
      </c>
      <c r="AQJ379">
        <v>7.066472779960951E-05</v>
      </c>
      <c r="AZN379">
        <v>-8.778551211343375</v>
      </c>
      <c r="AZO379">
        <v>-5.779816675970688</v>
      </c>
      <c r="AZP379">
        <v>1.281120578383728E-05</v>
      </c>
      <c r="BLT379">
        <v>9.478042032982156</v>
      </c>
      <c r="BLU379">
        <v>12.47688137296011</v>
      </c>
      <c r="BLV379">
        <v>1.077705349418102E-05</v>
      </c>
      <c r="CHO379">
        <v>0.09310616967391816</v>
      </c>
      <c r="CHP379">
        <v>3.096535552550411</v>
      </c>
      <c r="CHQ379">
        <v>9.408533530865949E-05</v>
      </c>
      <c r="DBB379">
        <v>-0.1156392134632756</v>
      </c>
      <c r="DBC379">
        <v>2.882707489131352</v>
      </c>
      <c r="DBD379">
        <v>2.186713848487861E-05</v>
      </c>
    </row>
    <row r="380" spans="118:2760">
      <c r="DN380">
        <v>-20.0234461701286</v>
      </c>
      <c r="DO380">
        <v>-17.01975256311455</v>
      </c>
      <c r="DP380">
        <v>0.0001091418621941165</v>
      </c>
      <c r="GW380">
        <v>-7.357394251936374</v>
      </c>
      <c r="GX380">
        <v>-4.35457918274573</v>
      </c>
      <c r="GY380">
        <v>6.33969163849197E-05</v>
      </c>
      <c r="QU380">
        <v>15.67466472272724</v>
      </c>
      <c r="QV380">
        <v>18.67983215489238</v>
      </c>
      <c r="QW380">
        <v>0.0002136188414506829</v>
      </c>
      <c r="AQH380">
        <v>3.521526485937838</v>
      </c>
      <c r="AQI380">
        <v>6.51855443429378</v>
      </c>
      <c r="AQJ380">
        <v>7.066472779960951E-05</v>
      </c>
      <c r="AZN380">
        <v>-8.778551211343375</v>
      </c>
      <c r="AZO380">
        <v>-5.779816675970688</v>
      </c>
      <c r="AZP380">
        <v>1.281120578383728E-05</v>
      </c>
      <c r="BLT380">
        <v>9.478042032982156</v>
      </c>
      <c r="BLU380">
        <v>12.47688137296011</v>
      </c>
      <c r="BLV380">
        <v>1.077705349418102E-05</v>
      </c>
      <c r="CHO380">
        <v>0.09310616967391816</v>
      </c>
      <c r="CHP380">
        <v>3.096535552550411</v>
      </c>
      <c r="CHQ380">
        <v>9.408533530865949E-05</v>
      </c>
      <c r="DBB380">
        <v>-0.1156392134632756</v>
      </c>
      <c r="DBC380">
        <v>2.882707489131352</v>
      </c>
      <c r="DBD380">
        <v>2.186713848487861E-05</v>
      </c>
    </row>
    <row r="381" spans="118:2760">
      <c r="DN381">
        <v>-20.0234461701286</v>
      </c>
      <c r="DO381">
        <v>-17.01975256311455</v>
      </c>
      <c r="DP381">
        <v>0.0001091418621941165</v>
      </c>
      <c r="GW381">
        <v>-7.357394251936374</v>
      </c>
      <c r="GX381">
        <v>-4.35457918274573</v>
      </c>
      <c r="GY381">
        <v>6.33969163849197E-05</v>
      </c>
      <c r="QU381">
        <v>15.67466472272724</v>
      </c>
      <c r="QV381">
        <v>18.67983215489238</v>
      </c>
      <c r="QW381">
        <v>0.0002136188414506829</v>
      </c>
      <c r="AQH381">
        <v>3.521526485937838</v>
      </c>
      <c r="AQI381">
        <v>6.51855443429378</v>
      </c>
      <c r="AQJ381">
        <v>7.066472779960951E-05</v>
      </c>
      <c r="AZN381">
        <v>-8.778551211343375</v>
      </c>
      <c r="AZO381">
        <v>-5.779816675970688</v>
      </c>
      <c r="AZP381">
        <v>1.281120578383728E-05</v>
      </c>
      <c r="BLT381">
        <v>9.478042032982156</v>
      </c>
      <c r="BLU381">
        <v>12.47688137296011</v>
      </c>
      <c r="BLV381">
        <v>1.077705349418102E-05</v>
      </c>
      <c r="CHO381">
        <v>0.09310616967391816</v>
      </c>
      <c r="CHP381">
        <v>3.096535552550411</v>
      </c>
      <c r="CHQ381">
        <v>9.408533530865949E-05</v>
      </c>
      <c r="DBB381">
        <v>-0.1156392134632756</v>
      </c>
      <c r="DBC381">
        <v>2.882707489131352</v>
      </c>
      <c r="DBD381">
        <v>2.186713848487861E-05</v>
      </c>
    </row>
    <row r="382" spans="118:2760">
      <c r="DN382">
        <v>-20.0234461701286</v>
      </c>
      <c r="DO382">
        <v>-17.01975256311455</v>
      </c>
      <c r="DP382">
        <v>0.0001091418621941165</v>
      </c>
      <c r="GW382">
        <v>-7.357394251936374</v>
      </c>
      <c r="GX382">
        <v>-4.35457918274573</v>
      </c>
      <c r="GY382">
        <v>6.33969163849197E-05</v>
      </c>
      <c r="QU382">
        <v>15.67466472272724</v>
      </c>
      <c r="QV382">
        <v>18.67983215489238</v>
      </c>
      <c r="QW382">
        <v>0.0002136188414506829</v>
      </c>
      <c r="AQH382">
        <v>3.521526485937838</v>
      </c>
      <c r="AQI382">
        <v>6.51855443429378</v>
      </c>
      <c r="AQJ382">
        <v>7.066472779960951E-05</v>
      </c>
      <c r="AZN382">
        <v>-8.778551211343375</v>
      </c>
      <c r="AZO382">
        <v>-5.779816675970688</v>
      </c>
      <c r="AZP382">
        <v>1.281120578383728E-05</v>
      </c>
      <c r="BLT382">
        <v>9.478042032982156</v>
      </c>
      <c r="BLU382">
        <v>12.47688137296011</v>
      </c>
      <c r="BLV382">
        <v>1.077705349418102E-05</v>
      </c>
      <c r="CHO382">
        <v>0.09310616967391816</v>
      </c>
      <c r="CHP382">
        <v>3.096535552550411</v>
      </c>
      <c r="CHQ382">
        <v>9.408533530865949E-05</v>
      </c>
      <c r="DBB382">
        <v>-0.1156392134632756</v>
      </c>
      <c r="DBC382">
        <v>2.882707489131352</v>
      </c>
      <c r="DBD382">
        <v>2.186713848487861E-05</v>
      </c>
    </row>
    <row r="383" spans="118:2760">
      <c r="DN383">
        <v>-20.0234461701286</v>
      </c>
      <c r="DO383">
        <v>-17.01975256311455</v>
      </c>
      <c r="DP383">
        <v>0.0001091418621941165</v>
      </c>
      <c r="GW383">
        <v>-7.357394251936374</v>
      </c>
      <c r="GX383">
        <v>-4.35457918274573</v>
      </c>
      <c r="GY383">
        <v>6.33969163849197E-05</v>
      </c>
      <c r="QU383">
        <v>15.67466472272724</v>
      </c>
      <c r="QV383">
        <v>18.67983215489238</v>
      </c>
      <c r="QW383">
        <v>0.0002136188414506829</v>
      </c>
      <c r="AQH383">
        <v>3.521526485937838</v>
      </c>
      <c r="AQI383">
        <v>6.51855443429378</v>
      </c>
      <c r="AQJ383">
        <v>7.066472779960951E-05</v>
      </c>
      <c r="AZN383">
        <v>-8.778551211343375</v>
      </c>
      <c r="AZO383">
        <v>-5.779816675970688</v>
      </c>
      <c r="AZP383">
        <v>1.281120578383728E-05</v>
      </c>
      <c r="BLT383">
        <v>9.478042032982156</v>
      </c>
      <c r="BLU383">
        <v>12.47688137296011</v>
      </c>
      <c r="BLV383">
        <v>1.077705349418102E-05</v>
      </c>
      <c r="CHO383">
        <v>0.09310616967391816</v>
      </c>
      <c r="CHP383">
        <v>3.096535552550411</v>
      </c>
      <c r="CHQ383">
        <v>9.408533530865949E-05</v>
      </c>
      <c r="DBB383">
        <v>-0.1156392134632756</v>
      </c>
      <c r="DBC383">
        <v>2.882707489131352</v>
      </c>
      <c r="DBD383">
        <v>2.186713848487861E-05</v>
      </c>
    </row>
    <row r="384" spans="118:2760">
      <c r="DN384">
        <v>-20.0234461701286</v>
      </c>
      <c r="DO384">
        <v>-17.01975256311455</v>
      </c>
      <c r="DP384">
        <v>0.0001091418621941165</v>
      </c>
      <c r="GW384">
        <v>-7.357394251936374</v>
      </c>
      <c r="GX384">
        <v>-4.35457918274573</v>
      </c>
      <c r="GY384">
        <v>6.33969163849197E-05</v>
      </c>
      <c r="QU384">
        <v>15.67466472272724</v>
      </c>
      <c r="QV384">
        <v>18.67983215489238</v>
      </c>
      <c r="QW384">
        <v>0.0002136188414506829</v>
      </c>
      <c r="AQH384">
        <v>3.521526485937838</v>
      </c>
      <c r="AQI384">
        <v>6.51855443429378</v>
      </c>
      <c r="AQJ384">
        <v>7.066472779960951E-05</v>
      </c>
      <c r="AZN384">
        <v>-8.778551211343375</v>
      </c>
      <c r="AZO384">
        <v>-5.779816675970688</v>
      </c>
      <c r="AZP384">
        <v>1.281120578383728E-05</v>
      </c>
      <c r="BLT384">
        <v>9.478042032982156</v>
      </c>
      <c r="BLU384">
        <v>12.47688137296011</v>
      </c>
      <c r="BLV384">
        <v>1.077705349418102E-05</v>
      </c>
      <c r="CHO384">
        <v>0.09310616967391816</v>
      </c>
      <c r="CHP384">
        <v>3.096535552550411</v>
      </c>
      <c r="CHQ384">
        <v>9.408533530865949E-05</v>
      </c>
      <c r="DBB384">
        <v>-0.1156392134632756</v>
      </c>
      <c r="DBC384">
        <v>2.882707489131352</v>
      </c>
      <c r="DBD384">
        <v>2.186713848487861E-05</v>
      </c>
    </row>
    <row r="385" spans="118:2760">
      <c r="DN385">
        <v>-20.0234461701286</v>
      </c>
      <c r="DO385">
        <v>-17.01975256311455</v>
      </c>
      <c r="DP385">
        <v>0.0001091418621941165</v>
      </c>
      <c r="GW385">
        <v>-7.357394251936374</v>
      </c>
      <c r="GX385">
        <v>-4.35457918274573</v>
      </c>
      <c r="GY385">
        <v>6.33969163849197E-05</v>
      </c>
      <c r="QU385">
        <v>15.67466472272724</v>
      </c>
      <c r="QV385">
        <v>18.67983215489238</v>
      </c>
      <c r="QW385">
        <v>0.0002136188414506829</v>
      </c>
      <c r="AQH385">
        <v>3.521526485937838</v>
      </c>
      <c r="AQI385">
        <v>6.51855443429378</v>
      </c>
      <c r="AQJ385">
        <v>7.066472779960951E-05</v>
      </c>
      <c r="AZN385">
        <v>-8.778551211343375</v>
      </c>
      <c r="AZO385">
        <v>-5.779816675970688</v>
      </c>
      <c r="AZP385">
        <v>1.281120578383728E-05</v>
      </c>
      <c r="BLT385">
        <v>9.478042032982156</v>
      </c>
      <c r="BLU385">
        <v>12.47688137296011</v>
      </c>
      <c r="BLV385">
        <v>1.077705349418102E-05</v>
      </c>
      <c r="CHO385">
        <v>0.09310616967391816</v>
      </c>
      <c r="CHP385">
        <v>3.096535552550411</v>
      </c>
      <c r="CHQ385">
        <v>9.408533530865949E-05</v>
      </c>
      <c r="DBB385">
        <v>-0.1156392134632756</v>
      </c>
      <c r="DBC385">
        <v>2.882707489131352</v>
      </c>
      <c r="DBD385">
        <v>2.186713848487861E-05</v>
      </c>
    </row>
    <row r="386" spans="118:2760">
      <c r="DN386">
        <v>-20.0234461701286</v>
      </c>
      <c r="DO386">
        <v>-17.01975256311455</v>
      </c>
      <c r="DP386">
        <v>0.0001091418621941165</v>
      </c>
      <c r="GW386">
        <v>-7.357394251936374</v>
      </c>
      <c r="GX386">
        <v>-4.35457918274573</v>
      </c>
      <c r="GY386">
        <v>6.33969163849197E-05</v>
      </c>
      <c r="QU386">
        <v>15.67466472272724</v>
      </c>
      <c r="QV386">
        <v>18.67983215489238</v>
      </c>
      <c r="QW386">
        <v>0.0002136188414506829</v>
      </c>
      <c r="AQH386">
        <v>3.521526485937838</v>
      </c>
      <c r="AQI386">
        <v>6.51855443429378</v>
      </c>
      <c r="AQJ386">
        <v>7.066472779960951E-05</v>
      </c>
      <c r="AZN386">
        <v>-8.778551211343375</v>
      </c>
      <c r="AZO386">
        <v>-5.779816675970688</v>
      </c>
      <c r="AZP386">
        <v>1.281120578383728E-05</v>
      </c>
      <c r="BLT386">
        <v>9.478042032982156</v>
      </c>
      <c r="BLU386">
        <v>12.47688137296011</v>
      </c>
      <c r="BLV386">
        <v>1.077705349418102E-05</v>
      </c>
      <c r="CHO386">
        <v>0.09310616967391816</v>
      </c>
      <c r="CHP386">
        <v>3.096535552550411</v>
      </c>
      <c r="CHQ386">
        <v>9.408533530865949E-05</v>
      </c>
      <c r="DBB386">
        <v>-0.1156392134632756</v>
      </c>
      <c r="DBC386">
        <v>2.882707489131352</v>
      </c>
      <c r="DBD386">
        <v>2.186713848487861E-05</v>
      </c>
    </row>
    <row r="387" spans="118:2760">
      <c r="DN387">
        <v>-20.0234461701286</v>
      </c>
      <c r="DO387">
        <v>-17.01975256311455</v>
      </c>
      <c r="DP387">
        <v>0.0001091418621941165</v>
      </c>
      <c r="GW387">
        <v>-7.357394251936374</v>
      </c>
      <c r="GX387">
        <v>-4.35457918274573</v>
      </c>
      <c r="GY387">
        <v>6.33969163849197E-05</v>
      </c>
      <c r="QU387">
        <v>15.67466472272724</v>
      </c>
      <c r="QV387">
        <v>18.67983215489238</v>
      </c>
      <c r="QW387">
        <v>0.0002136188414506829</v>
      </c>
      <c r="AQH387">
        <v>3.521526485937838</v>
      </c>
      <c r="AQI387">
        <v>6.51855443429378</v>
      </c>
      <c r="AQJ387">
        <v>7.066472779960951E-05</v>
      </c>
      <c r="AZN387">
        <v>-8.778551211343375</v>
      </c>
      <c r="AZO387">
        <v>-5.779816675970688</v>
      </c>
      <c r="AZP387">
        <v>1.281120578383728E-05</v>
      </c>
      <c r="BLT387">
        <v>9.478042032982156</v>
      </c>
      <c r="BLU387">
        <v>12.47688137296011</v>
      </c>
      <c r="BLV387">
        <v>1.077705349418102E-05</v>
      </c>
      <c r="CHO387">
        <v>0.09310616967391816</v>
      </c>
      <c r="CHP387">
        <v>3.096535552550411</v>
      </c>
      <c r="CHQ387">
        <v>9.408533530865949E-05</v>
      </c>
      <c r="DBB387">
        <v>-0.1156392134632756</v>
      </c>
      <c r="DBC387">
        <v>2.882707489131352</v>
      </c>
      <c r="DBD387">
        <v>2.186713848487861E-05</v>
      </c>
    </row>
    <row r="388" spans="118:2760">
      <c r="DN388">
        <v>-20.0234461701286</v>
      </c>
      <c r="DO388">
        <v>-17.01975256311455</v>
      </c>
      <c r="DP388">
        <v>0.0001091418621941165</v>
      </c>
      <c r="GW388">
        <v>-7.357394251936374</v>
      </c>
      <c r="GX388">
        <v>-4.35457918274573</v>
      </c>
      <c r="GY388">
        <v>6.33969163849197E-05</v>
      </c>
      <c r="QU388">
        <v>15.67466472272724</v>
      </c>
      <c r="QV388">
        <v>18.67983215489238</v>
      </c>
      <c r="QW388">
        <v>0.0002136188414506829</v>
      </c>
      <c r="AQH388">
        <v>3.521526485937838</v>
      </c>
      <c r="AQI388">
        <v>6.51855443429378</v>
      </c>
      <c r="AQJ388">
        <v>7.066472779960951E-05</v>
      </c>
      <c r="AZN388">
        <v>-8.778551211343375</v>
      </c>
      <c r="AZO388">
        <v>-5.779816675970688</v>
      </c>
      <c r="AZP388">
        <v>1.281120578383728E-05</v>
      </c>
      <c r="BLT388">
        <v>9.478042032982156</v>
      </c>
      <c r="BLU388">
        <v>12.47688137296011</v>
      </c>
      <c r="BLV388">
        <v>1.077705349418102E-05</v>
      </c>
      <c r="CHO388">
        <v>0.09310616967391816</v>
      </c>
      <c r="CHP388">
        <v>3.096535552550411</v>
      </c>
      <c r="CHQ388">
        <v>9.408533530865949E-05</v>
      </c>
      <c r="DBB388">
        <v>-0.1156392134632756</v>
      </c>
      <c r="DBC388">
        <v>2.882707489131352</v>
      </c>
      <c r="DBD388">
        <v>2.186713848487861E-05</v>
      </c>
    </row>
    <row r="389" spans="118:2760">
      <c r="DN389">
        <v>-20.0234461701286</v>
      </c>
      <c r="DO389">
        <v>-17.01975256311455</v>
      </c>
      <c r="DP389">
        <v>0.0001091418621941165</v>
      </c>
      <c r="GW389">
        <v>-7.357394251936374</v>
      </c>
      <c r="GX389">
        <v>-4.35457918274573</v>
      </c>
      <c r="GY389">
        <v>6.33969163849197E-05</v>
      </c>
      <c r="QU389">
        <v>15.67466472272724</v>
      </c>
      <c r="QV389">
        <v>18.67983215489238</v>
      </c>
      <c r="QW389">
        <v>0.0002136188414506829</v>
      </c>
      <c r="AQH389">
        <v>3.521526485937838</v>
      </c>
      <c r="AQI389">
        <v>6.51855443429378</v>
      </c>
      <c r="AQJ389">
        <v>7.066472779960951E-05</v>
      </c>
      <c r="AZN389">
        <v>-8.778551211343375</v>
      </c>
      <c r="AZO389">
        <v>-5.779816675970688</v>
      </c>
      <c r="AZP389">
        <v>1.281120578383728E-05</v>
      </c>
      <c r="BLT389">
        <v>9.478042032982156</v>
      </c>
      <c r="BLU389">
        <v>12.47688137296011</v>
      </c>
      <c r="BLV389">
        <v>1.077705349418102E-05</v>
      </c>
      <c r="CHO389">
        <v>0.09310616967391816</v>
      </c>
      <c r="CHP389">
        <v>3.096535552550411</v>
      </c>
      <c r="CHQ389">
        <v>9.408533530865949E-05</v>
      </c>
      <c r="DBB389">
        <v>-0.1156392134632756</v>
      </c>
      <c r="DBC389">
        <v>2.882707489131352</v>
      </c>
      <c r="DBD389">
        <v>2.186713848487861E-05</v>
      </c>
    </row>
    <row r="390" spans="118:2760">
      <c r="DN390">
        <v>-20.0234461701286</v>
      </c>
      <c r="DO390">
        <v>-17.01975256311455</v>
      </c>
      <c r="DP390">
        <v>0.0001091418621941165</v>
      </c>
      <c r="GW390">
        <v>-7.357394251936374</v>
      </c>
      <c r="GX390">
        <v>-4.35457918274573</v>
      </c>
      <c r="GY390">
        <v>6.33969163849197E-05</v>
      </c>
      <c r="QU390">
        <v>15.67466472272724</v>
      </c>
      <c r="QV390">
        <v>18.67983215489238</v>
      </c>
      <c r="QW390">
        <v>0.0002136188414506829</v>
      </c>
      <c r="AQH390">
        <v>3.521526485937838</v>
      </c>
      <c r="AQI390">
        <v>6.51855443429378</v>
      </c>
      <c r="AQJ390">
        <v>7.066472779960951E-05</v>
      </c>
      <c r="AZN390">
        <v>-8.778551211343375</v>
      </c>
      <c r="AZO390">
        <v>-5.779816675970688</v>
      </c>
      <c r="AZP390">
        <v>1.281120578383728E-05</v>
      </c>
      <c r="BLT390">
        <v>9.478042032982156</v>
      </c>
      <c r="BLU390">
        <v>12.47688137296011</v>
      </c>
      <c r="BLV390">
        <v>1.077705349418102E-05</v>
      </c>
      <c r="CHO390">
        <v>0.09310616967391816</v>
      </c>
      <c r="CHP390">
        <v>3.096535552550411</v>
      </c>
      <c r="CHQ390">
        <v>9.408533530865949E-05</v>
      </c>
      <c r="DBB390">
        <v>-0.1156392134632756</v>
      </c>
      <c r="DBC390">
        <v>2.882707489131352</v>
      </c>
      <c r="DBD390">
        <v>2.186713848487861E-05</v>
      </c>
    </row>
    <row r="391" spans="118:2760">
      <c r="DN391">
        <v>-20.0234461701286</v>
      </c>
      <c r="DO391">
        <v>-17.01975256311455</v>
      </c>
      <c r="DP391">
        <v>0.0001091418621941165</v>
      </c>
      <c r="GW391">
        <v>-7.357394251936374</v>
      </c>
      <c r="GX391">
        <v>-4.35457918274573</v>
      </c>
      <c r="GY391">
        <v>6.33969163849197E-05</v>
      </c>
      <c r="QU391">
        <v>15.67466472272724</v>
      </c>
      <c r="QV391">
        <v>18.67983215489238</v>
      </c>
      <c r="QW391">
        <v>0.0002136188414506829</v>
      </c>
      <c r="AQH391">
        <v>3.521526485937838</v>
      </c>
      <c r="AQI391">
        <v>6.51855443429378</v>
      </c>
      <c r="AQJ391">
        <v>7.066472779960951E-05</v>
      </c>
      <c r="AZN391">
        <v>-8.778551211343375</v>
      </c>
      <c r="AZO391">
        <v>-5.779816675970688</v>
      </c>
      <c r="AZP391">
        <v>1.281120578383728E-05</v>
      </c>
      <c r="BLT391">
        <v>9.478042032982156</v>
      </c>
      <c r="BLU391">
        <v>12.47688137296011</v>
      </c>
      <c r="BLV391">
        <v>1.077705349418102E-05</v>
      </c>
      <c r="CHO391">
        <v>0.09310616967391816</v>
      </c>
      <c r="CHP391">
        <v>3.096535552550411</v>
      </c>
      <c r="CHQ391">
        <v>9.408533530865949E-05</v>
      </c>
      <c r="DBB391">
        <v>-0.1156392134632756</v>
      </c>
      <c r="DBC391">
        <v>2.882707489131352</v>
      </c>
      <c r="DBD391">
        <v>2.186713848487861E-05</v>
      </c>
    </row>
    <row r="392" spans="118:2760">
      <c r="DN392">
        <v>-20.0234461701286</v>
      </c>
      <c r="DO392">
        <v>-17.01975256311455</v>
      </c>
      <c r="DP392">
        <v>0.0001091418621941165</v>
      </c>
      <c r="GW392">
        <v>-7.357394251936374</v>
      </c>
      <c r="GX392">
        <v>-4.35457918274573</v>
      </c>
      <c r="GY392">
        <v>6.33969163849197E-05</v>
      </c>
      <c r="QU392">
        <v>15.67466472272724</v>
      </c>
      <c r="QV392">
        <v>18.67983215489238</v>
      </c>
      <c r="QW392">
        <v>0.0002136188414506829</v>
      </c>
      <c r="AQH392">
        <v>3.521526485937838</v>
      </c>
      <c r="AQI392">
        <v>6.51855443429378</v>
      </c>
      <c r="AQJ392">
        <v>7.066472779960951E-05</v>
      </c>
      <c r="AZN392">
        <v>-8.778551211343375</v>
      </c>
      <c r="AZO392">
        <v>-5.779816675970688</v>
      </c>
      <c r="AZP392">
        <v>1.281120578383728E-05</v>
      </c>
      <c r="BLT392">
        <v>9.478042032982156</v>
      </c>
      <c r="BLU392">
        <v>12.47688137296011</v>
      </c>
      <c r="BLV392">
        <v>1.077705349418102E-05</v>
      </c>
      <c r="CHO392">
        <v>0.09310616967391816</v>
      </c>
      <c r="CHP392">
        <v>3.096535552550411</v>
      </c>
      <c r="CHQ392">
        <v>9.408533530865949E-05</v>
      </c>
      <c r="DBB392">
        <v>-0.1156392134632756</v>
      </c>
      <c r="DBC392">
        <v>2.882707489131352</v>
      </c>
      <c r="DBD392">
        <v>2.186713848487861E-05</v>
      </c>
    </row>
    <row r="393" spans="118:2760">
      <c r="DN393">
        <v>-20.0234461701286</v>
      </c>
      <c r="DO393">
        <v>-17.01975256311455</v>
      </c>
      <c r="DP393">
        <v>0.0001091418621941165</v>
      </c>
      <c r="GW393">
        <v>-7.357394251936374</v>
      </c>
      <c r="GX393">
        <v>-4.35457918274573</v>
      </c>
      <c r="GY393">
        <v>6.33969163849197E-05</v>
      </c>
      <c r="QU393">
        <v>15.67466472272724</v>
      </c>
      <c r="QV393">
        <v>18.67983215489238</v>
      </c>
      <c r="QW393">
        <v>0.0002136188414506829</v>
      </c>
      <c r="AQH393">
        <v>3.521526485937838</v>
      </c>
      <c r="AQI393">
        <v>6.51855443429378</v>
      </c>
      <c r="AQJ393">
        <v>7.066472779960951E-05</v>
      </c>
      <c r="AZN393">
        <v>-8.778551211343375</v>
      </c>
      <c r="AZO393">
        <v>-5.779816675970688</v>
      </c>
      <c r="AZP393">
        <v>1.281120578383728E-05</v>
      </c>
      <c r="BLT393">
        <v>9.478042032982156</v>
      </c>
      <c r="BLU393">
        <v>12.47688137296011</v>
      </c>
      <c r="BLV393">
        <v>1.077705349418102E-05</v>
      </c>
      <c r="CHO393">
        <v>0.09310616967391816</v>
      </c>
      <c r="CHP393">
        <v>3.096535552550411</v>
      </c>
      <c r="CHQ393">
        <v>9.408533530865949E-05</v>
      </c>
      <c r="DBB393">
        <v>-0.1156392134632756</v>
      </c>
      <c r="DBC393">
        <v>2.882707489131352</v>
      </c>
      <c r="DBD393">
        <v>2.186713848487861E-05</v>
      </c>
    </row>
    <row r="394" spans="118:2760">
      <c r="DN394">
        <v>-20.0234461701286</v>
      </c>
      <c r="DO394">
        <v>-17.01975256311455</v>
      </c>
      <c r="DP394">
        <v>0.0001091418621941165</v>
      </c>
      <c r="GW394">
        <v>-7.357394251936374</v>
      </c>
      <c r="GX394">
        <v>-4.35457918274573</v>
      </c>
      <c r="GY394">
        <v>6.33969163849197E-05</v>
      </c>
      <c r="QU394">
        <v>15.67466472272724</v>
      </c>
      <c r="QV394">
        <v>18.67983215489238</v>
      </c>
      <c r="QW394">
        <v>0.0002136188414506829</v>
      </c>
      <c r="AQH394">
        <v>3.521526485937838</v>
      </c>
      <c r="AQI394">
        <v>6.51855443429378</v>
      </c>
      <c r="AQJ394">
        <v>7.066472779960951E-05</v>
      </c>
      <c r="AZN394">
        <v>-8.778551211343375</v>
      </c>
      <c r="AZO394">
        <v>-5.779816675970688</v>
      </c>
      <c r="AZP394">
        <v>1.281120578383728E-05</v>
      </c>
      <c r="BLT394">
        <v>9.478042032982156</v>
      </c>
      <c r="BLU394">
        <v>12.47688137296011</v>
      </c>
      <c r="BLV394">
        <v>1.077705349418102E-05</v>
      </c>
      <c r="CHO394">
        <v>0.09310616967391816</v>
      </c>
      <c r="CHP394">
        <v>3.096535552550411</v>
      </c>
      <c r="CHQ394">
        <v>9.408533530865949E-05</v>
      </c>
      <c r="DBB394">
        <v>-0.1156392134632756</v>
      </c>
      <c r="DBC394">
        <v>2.882707489131352</v>
      </c>
      <c r="DBD394">
        <v>2.186713848487861E-05</v>
      </c>
    </row>
    <row r="395" spans="118:2760">
      <c r="DN395">
        <v>-20.0234461701286</v>
      </c>
      <c r="DO395">
        <v>-17.01975256311455</v>
      </c>
      <c r="DP395">
        <v>0.0001091418621941165</v>
      </c>
      <c r="GW395">
        <v>-7.357394251936374</v>
      </c>
      <c r="GX395">
        <v>-4.35457918274573</v>
      </c>
      <c r="GY395">
        <v>6.33969163849197E-05</v>
      </c>
      <c r="QU395">
        <v>15.67466472272724</v>
      </c>
      <c r="QV395">
        <v>18.67983215489238</v>
      </c>
      <c r="QW395">
        <v>0.0002136188414506829</v>
      </c>
      <c r="AQH395">
        <v>3.521526485937838</v>
      </c>
      <c r="AQI395">
        <v>6.51855443429378</v>
      </c>
      <c r="AQJ395">
        <v>7.066472779960951E-05</v>
      </c>
      <c r="AZN395">
        <v>-8.778551211343375</v>
      </c>
      <c r="AZO395">
        <v>-5.779816675970688</v>
      </c>
      <c r="AZP395">
        <v>1.281120578383728E-05</v>
      </c>
      <c r="BLT395">
        <v>9.478042032982156</v>
      </c>
      <c r="BLU395">
        <v>12.47688137296011</v>
      </c>
      <c r="BLV395">
        <v>1.077705349418102E-05</v>
      </c>
      <c r="CHO395">
        <v>0.09310616967391816</v>
      </c>
      <c r="CHP395">
        <v>3.096535552550411</v>
      </c>
      <c r="CHQ395">
        <v>9.408533530865949E-05</v>
      </c>
      <c r="DBB395">
        <v>-0.1156392134632756</v>
      </c>
      <c r="DBC395">
        <v>2.882707489131352</v>
      </c>
      <c r="DBD395">
        <v>2.186713848487861E-05</v>
      </c>
    </row>
    <row r="396" spans="118:2760">
      <c r="DN396">
        <v>-20.0234461701286</v>
      </c>
      <c r="DO396">
        <v>-17.01975256311455</v>
      </c>
      <c r="DP396">
        <v>0.0001091418621941165</v>
      </c>
      <c r="GW396">
        <v>-7.357394251936374</v>
      </c>
      <c r="GX396">
        <v>-4.35457918274573</v>
      </c>
      <c r="GY396">
        <v>6.33969163849197E-05</v>
      </c>
      <c r="QU396">
        <v>15.67466472272724</v>
      </c>
      <c r="QV396">
        <v>18.67983215489238</v>
      </c>
      <c r="QW396">
        <v>0.0002136188414506829</v>
      </c>
      <c r="AQH396">
        <v>3.521526485937838</v>
      </c>
      <c r="AQI396">
        <v>6.51855443429378</v>
      </c>
      <c r="AQJ396">
        <v>7.066472779960951E-05</v>
      </c>
      <c r="AZN396">
        <v>-8.778551211343375</v>
      </c>
      <c r="AZO396">
        <v>-5.779816675970688</v>
      </c>
      <c r="AZP396">
        <v>1.281120578383728E-05</v>
      </c>
      <c r="BLT396">
        <v>9.478042032982156</v>
      </c>
      <c r="BLU396">
        <v>12.47688137296011</v>
      </c>
      <c r="BLV396">
        <v>1.077705349418102E-05</v>
      </c>
      <c r="CHO396">
        <v>0.09310616967391816</v>
      </c>
      <c r="CHP396">
        <v>3.096535552550411</v>
      </c>
      <c r="CHQ396">
        <v>9.408533530865949E-05</v>
      </c>
      <c r="DBB396">
        <v>-0.1156392134632756</v>
      </c>
      <c r="DBC396">
        <v>2.882707489131352</v>
      </c>
      <c r="DBD396">
        <v>2.186713848487861E-05</v>
      </c>
    </row>
    <row r="397" spans="118:2760">
      <c r="DN397">
        <v>-20.0234461701286</v>
      </c>
      <c r="DO397">
        <v>-17.01975256311455</v>
      </c>
      <c r="DP397">
        <v>0.0001091418621941165</v>
      </c>
      <c r="GW397">
        <v>-7.357394251936374</v>
      </c>
      <c r="GX397">
        <v>-4.35457918274573</v>
      </c>
      <c r="GY397">
        <v>6.33969163849197E-05</v>
      </c>
      <c r="QU397">
        <v>15.67466472272724</v>
      </c>
      <c r="QV397">
        <v>18.67983215489238</v>
      </c>
      <c r="QW397">
        <v>0.0002136188414506829</v>
      </c>
      <c r="AQH397">
        <v>3.521526485937838</v>
      </c>
      <c r="AQI397">
        <v>6.51855443429378</v>
      </c>
      <c r="AQJ397">
        <v>7.066472779960951E-05</v>
      </c>
      <c r="AZN397">
        <v>-8.778551211343375</v>
      </c>
      <c r="AZO397">
        <v>-5.779816675970688</v>
      </c>
      <c r="AZP397">
        <v>1.281120578383728E-05</v>
      </c>
      <c r="BLT397">
        <v>9.478042032982156</v>
      </c>
      <c r="BLU397">
        <v>12.47688137296011</v>
      </c>
      <c r="BLV397">
        <v>1.077705349418102E-05</v>
      </c>
      <c r="CHO397">
        <v>0.09310616967391816</v>
      </c>
      <c r="CHP397">
        <v>3.096535552550411</v>
      </c>
      <c r="CHQ397">
        <v>9.408533530865949E-05</v>
      </c>
      <c r="DBB397">
        <v>-0.1156392134632756</v>
      </c>
      <c r="DBC397">
        <v>2.882707489131352</v>
      </c>
      <c r="DBD397">
        <v>2.186713848487861E-05</v>
      </c>
    </row>
    <row r="398" spans="118:2760">
      <c r="DN398">
        <v>-20.0234461701286</v>
      </c>
      <c r="DO398">
        <v>-17.01975256311455</v>
      </c>
      <c r="DP398">
        <v>0.0001091418621941165</v>
      </c>
      <c r="GW398">
        <v>-7.357394251936374</v>
      </c>
      <c r="GX398">
        <v>-4.35457918274573</v>
      </c>
      <c r="GY398">
        <v>6.33969163849197E-05</v>
      </c>
      <c r="QU398">
        <v>15.67466472272724</v>
      </c>
      <c r="QV398">
        <v>18.67983215489238</v>
      </c>
      <c r="QW398">
        <v>0.0002136188414506829</v>
      </c>
      <c r="AQH398">
        <v>3.521526485937838</v>
      </c>
      <c r="AQI398">
        <v>6.51855443429378</v>
      </c>
      <c r="AQJ398">
        <v>7.066472779960951E-05</v>
      </c>
      <c r="AZN398">
        <v>-8.778551211343375</v>
      </c>
      <c r="AZO398">
        <v>-5.779816675970688</v>
      </c>
      <c r="AZP398">
        <v>1.281120578383728E-05</v>
      </c>
      <c r="BLT398">
        <v>9.478042032982156</v>
      </c>
      <c r="BLU398">
        <v>12.47688137296011</v>
      </c>
      <c r="BLV398">
        <v>1.077705349418102E-05</v>
      </c>
      <c r="CHO398">
        <v>0.09310616967391816</v>
      </c>
      <c r="CHP398">
        <v>3.096535552550411</v>
      </c>
      <c r="CHQ398">
        <v>9.408533530865949E-05</v>
      </c>
      <c r="DBB398">
        <v>-0.1156392134632756</v>
      </c>
      <c r="DBC398">
        <v>2.882707489131352</v>
      </c>
      <c r="DBD398">
        <v>2.186713848487861E-05</v>
      </c>
    </row>
    <row r="399" spans="118:2760">
      <c r="DN399">
        <v>-20.0234461701286</v>
      </c>
      <c r="DO399">
        <v>-17.01975256311455</v>
      </c>
      <c r="DP399">
        <v>0.0001091418621941165</v>
      </c>
      <c r="GW399">
        <v>-7.357394251936374</v>
      </c>
      <c r="GX399">
        <v>-4.35457918274573</v>
      </c>
      <c r="GY399">
        <v>6.33969163849197E-05</v>
      </c>
      <c r="QU399">
        <v>15.67466472272724</v>
      </c>
      <c r="QV399">
        <v>18.67983215489238</v>
      </c>
      <c r="QW399">
        <v>0.0002136188414506829</v>
      </c>
      <c r="AQH399">
        <v>3.521526485937838</v>
      </c>
      <c r="AQI399">
        <v>6.51855443429378</v>
      </c>
      <c r="AQJ399">
        <v>7.066472779960951E-05</v>
      </c>
      <c r="AZN399">
        <v>-8.778551211343375</v>
      </c>
      <c r="AZO399">
        <v>-5.779816675970688</v>
      </c>
      <c r="AZP399">
        <v>1.281120578383728E-05</v>
      </c>
      <c r="BLT399">
        <v>9.478042032982156</v>
      </c>
      <c r="BLU399">
        <v>12.47688137296011</v>
      </c>
      <c r="BLV399">
        <v>1.077705349418102E-05</v>
      </c>
      <c r="CHO399">
        <v>0.09310616967391816</v>
      </c>
      <c r="CHP399">
        <v>3.096535552550411</v>
      </c>
      <c r="CHQ399">
        <v>9.408533530865949E-05</v>
      </c>
      <c r="DBB399">
        <v>-0.1156392134632756</v>
      </c>
      <c r="DBC399">
        <v>2.882707489131352</v>
      </c>
      <c r="DBD399">
        <v>2.186713848487861E-05</v>
      </c>
    </row>
    <row r="400" spans="118:2760">
      <c r="DN400">
        <v>-20.0234461701286</v>
      </c>
      <c r="DO400">
        <v>-17.01975256311455</v>
      </c>
      <c r="DP400">
        <v>0.0001091418621941165</v>
      </c>
      <c r="GW400">
        <v>-7.357394251936374</v>
      </c>
      <c r="GX400">
        <v>-4.35457918274573</v>
      </c>
      <c r="GY400">
        <v>6.33969163849197E-05</v>
      </c>
      <c r="QU400">
        <v>15.67466472272724</v>
      </c>
      <c r="QV400">
        <v>18.67983215489238</v>
      </c>
      <c r="QW400">
        <v>0.0002136188414506829</v>
      </c>
      <c r="AQH400">
        <v>3.521526485937838</v>
      </c>
      <c r="AQI400">
        <v>6.51855443429378</v>
      </c>
      <c r="AQJ400">
        <v>7.066472779960951E-05</v>
      </c>
      <c r="AZN400">
        <v>-8.778551211343375</v>
      </c>
      <c r="AZO400">
        <v>-5.779816675970688</v>
      </c>
      <c r="AZP400">
        <v>1.281120578383728E-05</v>
      </c>
      <c r="BLT400">
        <v>9.478042032982156</v>
      </c>
      <c r="BLU400">
        <v>12.47688137296011</v>
      </c>
      <c r="BLV400">
        <v>1.077705349418102E-05</v>
      </c>
      <c r="CHO400">
        <v>0.09310616967391816</v>
      </c>
      <c r="CHP400">
        <v>3.096535552550411</v>
      </c>
      <c r="CHQ400">
        <v>9.408533530865949E-05</v>
      </c>
      <c r="DBB400">
        <v>-0.1156392134632756</v>
      </c>
      <c r="DBC400">
        <v>2.882707489131352</v>
      </c>
      <c r="DBD400">
        <v>2.186713848487861E-05</v>
      </c>
    </row>
    <row r="401" spans="118:2760">
      <c r="DN401">
        <v>-20.0234461701286</v>
      </c>
      <c r="DO401">
        <v>-17.01975256311455</v>
      </c>
      <c r="DP401">
        <v>0.0001091418621941165</v>
      </c>
      <c r="GW401">
        <v>-7.357394251936374</v>
      </c>
      <c r="GX401">
        <v>-4.35457918274573</v>
      </c>
      <c r="GY401">
        <v>6.33969163849197E-05</v>
      </c>
      <c r="QU401">
        <v>15.67466472272724</v>
      </c>
      <c r="QV401">
        <v>18.67983215489238</v>
      </c>
      <c r="QW401">
        <v>0.0002136188414506829</v>
      </c>
      <c r="AQH401">
        <v>3.521526485937838</v>
      </c>
      <c r="AQI401">
        <v>6.51855443429378</v>
      </c>
      <c r="AQJ401">
        <v>7.066472779960951E-05</v>
      </c>
      <c r="AZN401">
        <v>-8.778551211343375</v>
      </c>
      <c r="AZO401">
        <v>-5.779816675970688</v>
      </c>
      <c r="AZP401">
        <v>1.281120578383728E-05</v>
      </c>
      <c r="BLT401">
        <v>9.478042032982156</v>
      </c>
      <c r="BLU401">
        <v>12.47688137296011</v>
      </c>
      <c r="BLV401">
        <v>1.077705349418102E-05</v>
      </c>
      <c r="CHO401">
        <v>0.09310616967391816</v>
      </c>
      <c r="CHP401">
        <v>3.096535552550411</v>
      </c>
      <c r="CHQ401">
        <v>9.408533530865949E-05</v>
      </c>
      <c r="DBB401">
        <v>-0.1156392134632756</v>
      </c>
      <c r="DBC401">
        <v>2.882707489131352</v>
      </c>
      <c r="DBD401">
        <v>2.186713848487861E-05</v>
      </c>
    </row>
    <row r="402" spans="118:2760">
      <c r="DN402">
        <v>-20.0234461701286</v>
      </c>
      <c r="DO402">
        <v>-17.01975256311455</v>
      </c>
      <c r="DP402">
        <v>0.0001091418621941165</v>
      </c>
      <c r="GW402">
        <v>-7.357394251936374</v>
      </c>
      <c r="GX402">
        <v>-4.35457918274573</v>
      </c>
      <c r="GY402">
        <v>6.33969163849197E-05</v>
      </c>
      <c r="QU402">
        <v>15.67466472272724</v>
      </c>
      <c r="QV402">
        <v>18.67983215489238</v>
      </c>
      <c r="QW402">
        <v>0.0002136188414506829</v>
      </c>
      <c r="AQH402">
        <v>3.521526485937838</v>
      </c>
      <c r="AQI402">
        <v>6.51855443429378</v>
      </c>
      <c r="AQJ402">
        <v>7.066472779960951E-05</v>
      </c>
      <c r="AZN402">
        <v>-8.778551211343375</v>
      </c>
      <c r="AZO402">
        <v>-5.779816675970688</v>
      </c>
      <c r="AZP402">
        <v>1.281120578383728E-05</v>
      </c>
      <c r="BLT402">
        <v>9.478042032982156</v>
      </c>
      <c r="BLU402">
        <v>12.47688137296011</v>
      </c>
      <c r="BLV402">
        <v>1.077705349418102E-05</v>
      </c>
      <c r="CHO402">
        <v>0.09310616967391816</v>
      </c>
      <c r="CHP402">
        <v>3.096535552550411</v>
      </c>
      <c r="CHQ402">
        <v>9.408533530865949E-05</v>
      </c>
      <c r="DBB402">
        <v>-0.1156392134632756</v>
      </c>
      <c r="DBC402">
        <v>2.882707489131352</v>
      </c>
      <c r="DBD402">
        <v>2.186713848487861E-05</v>
      </c>
    </row>
    <row r="403" spans="118:2760">
      <c r="DN403">
        <v>-20.0234461701286</v>
      </c>
      <c r="DO403">
        <v>-17.01975256311455</v>
      </c>
      <c r="DP403">
        <v>0.0001091418621941165</v>
      </c>
      <c r="GW403">
        <v>-7.357394251936374</v>
      </c>
      <c r="GX403">
        <v>-4.35457918274573</v>
      </c>
      <c r="GY403">
        <v>6.33969163849197E-05</v>
      </c>
      <c r="QU403">
        <v>15.67466472272724</v>
      </c>
      <c r="QV403">
        <v>18.67983215489238</v>
      </c>
      <c r="QW403">
        <v>0.0002136188414506829</v>
      </c>
      <c r="AQH403">
        <v>3.521526485937838</v>
      </c>
      <c r="AQI403">
        <v>6.51855443429378</v>
      </c>
      <c r="AQJ403">
        <v>7.066472779960951E-05</v>
      </c>
      <c r="AZN403">
        <v>-8.778551211343375</v>
      </c>
      <c r="AZO403">
        <v>-5.779816675970688</v>
      </c>
      <c r="AZP403">
        <v>1.281120578383728E-05</v>
      </c>
      <c r="BLT403">
        <v>9.478042032982156</v>
      </c>
      <c r="BLU403">
        <v>12.47688137296011</v>
      </c>
      <c r="BLV403">
        <v>1.077705349418102E-05</v>
      </c>
      <c r="CHO403">
        <v>0.09310616967391816</v>
      </c>
      <c r="CHP403">
        <v>3.096535552550411</v>
      </c>
      <c r="CHQ403">
        <v>9.408533530865949E-05</v>
      </c>
      <c r="DBB403">
        <v>-0.1156392134632756</v>
      </c>
      <c r="DBC403">
        <v>2.882707489131352</v>
      </c>
      <c r="DBD403">
        <v>2.186713848487861E-05</v>
      </c>
    </row>
    <row r="404" spans="118:2760">
      <c r="DN404">
        <v>-20.0234461701286</v>
      </c>
      <c r="DO404">
        <v>-17.01975256311455</v>
      </c>
      <c r="DP404">
        <v>0.0001091418621941165</v>
      </c>
      <c r="GW404">
        <v>-7.357394251936374</v>
      </c>
      <c r="GX404">
        <v>-4.35457918274573</v>
      </c>
      <c r="GY404">
        <v>6.33969163849197E-05</v>
      </c>
      <c r="QU404">
        <v>15.67466472272724</v>
      </c>
      <c r="QV404">
        <v>18.67983215489238</v>
      </c>
      <c r="QW404">
        <v>0.0002136188414506829</v>
      </c>
      <c r="AQH404">
        <v>3.521526485937838</v>
      </c>
      <c r="AQI404">
        <v>6.51855443429378</v>
      </c>
      <c r="AQJ404">
        <v>7.066472779960951E-05</v>
      </c>
      <c r="AZN404">
        <v>-8.778551211343375</v>
      </c>
      <c r="AZO404">
        <v>-5.779816675970688</v>
      </c>
      <c r="AZP404">
        <v>1.281120578383728E-05</v>
      </c>
      <c r="BLT404">
        <v>9.478042032982156</v>
      </c>
      <c r="BLU404">
        <v>12.47688137296011</v>
      </c>
      <c r="BLV404">
        <v>1.077705349418102E-05</v>
      </c>
      <c r="CHO404">
        <v>0.09310616967391816</v>
      </c>
      <c r="CHP404">
        <v>3.096535552550411</v>
      </c>
      <c r="CHQ404">
        <v>9.408533530865949E-05</v>
      </c>
      <c r="DBB404">
        <v>-0.1156392134632756</v>
      </c>
      <c r="DBC404">
        <v>2.882707489131352</v>
      </c>
      <c r="DBD404">
        <v>2.186713848487861E-05</v>
      </c>
    </row>
    <row r="405" spans="118:2760">
      <c r="DN405">
        <v>-20.0234461701286</v>
      </c>
      <c r="DO405">
        <v>-17.01975256311455</v>
      </c>
      <c r="DP405">
        <v>0.0001091418621941165</v>
      </c>
      <c r="GW405">
        <v>-7.357394251936374</v>
      </c>
      <c r="GX405">
        <v>-4.35457918274573</v>
      </c>
      <c r="GY405">
        <v>6.33969163849197E-05</v>
      </c>
      <c r="QU405">
        <v>15.67466472272724</v>
      </c>
      <c r="QV405">
        <v>18.67983215489238</v>
      </c>
      <c r="QW405">
        <v>0.0002136188414506829</v>
      </c>
      <c r="AQH405">
        <v>3.521526485937838</v>
      </c>
      <c r="AQI405">
        <v>6.51855443429378</v>
      </c>
      <c r="AQJ405">
        <v>7.066472779960951E-05</v>
      </c>
      <c r="AZN405">
        <v>-8.778551211343375</v>
      </c>
      <c r="AZO405">
        <v>-5.779816675970688</v>
      </c>
      <c r="AZP405">
        <v>1.281120578383728E-05</v>
      </c>
      <c r="BLT405">
        <v>9.478042032982156</v>
      </c>
      <c r="BLU405">
        <v>12.47688137296011</v>
      </c>
      <c r="BLV405">
        <v>1.077705349418102E-05</v>
      </c>
      <c r="CHO405">
        <v>0.09310616967391816</v>
      </c>
      <c r="CHP405">
        <v>3.096535552550411</v>
      </c>
      <c r="CHQ405">
        <v>9.408533530865949E-05</v>
      </c>
      <c r="DBB405">
        <v>-0.1156392134632756</v>
      </c>
      <c r="DBC405">
        <v>2.882707489131352</v>
      </c>
      <c r="DBD405">
        <v>2.186713848487861E-05</v>
      </c>
    </row>
    <row r="406" spans="118:2760">
      <c r="DN406">
        <v>-20.0234461701286</v>
      </c>
      <c r="DO406">
        <v>-17.01975256311455</v>
      </c>
      <c r="DP406">
        <v>0.0001091418621941165</v>
      </c>
      <c r="GW406">
        <v>-7.357394251936374</v>
      </c>
      <c r="GX406">
        <v>-4.35457918274573</v>
      </c>
      <c r="GY406">
        <v>6.33969163849197E-05</v>
      </c>
      <c r="QU406">
        <v>15.67466472272724</v>
      </c>
      <c r="QV406">
        <v>18.67983215489238</v>
      </c>
      <c r="QW406">
        <v>0.0002136188414506829</v>
      </c>
      <c r="AQH406">
        <v>3.521526485937838</v>
      </c>
      <c r="AQI406">
        <v>6.51855443429378</v>
      </c>
      <c r="AQJ406">
        <v>7.066472779960951E-05</v>
      </c>
      <c r="AZN406">
        <v>-8.778551211343375</v>
      </c>
      <c r="AZO406">
        <v>-5.779816675970688</v>
      </c>
      <c r="AZP406">
        <v>1.281120578383728E-05</v>
      </c>
      <c r="BLT406">
        <v>9.478042032982156</v>
      </c>
      <c r="BLU406">
        <v>12.47688137296011</v>
      </c>
      <c r="BLV406">
        <v>1.077705349418102E-05</v>
      </c>
      <c r="CHO406">
        <v>0.09310616967391816</v>
      </c>
      <c r="CHP406">
        <v>3.096535552550411</v>
      </c>
      <c r="CHQ406">
        <v>9.408533530865949E-05</v>
      </c>
      <c r="DBB406">
        <v>-0.1156392134632756</v>
      </c>
      <c r="DBC406">
        <v>2.882707489131352</v>
      </c>
      <c r="DBD406">
        <v>2.186713848487861E-05</v>
      </c>
    </row>
    <row r="407" spans="118:2760">
      <c r="DN407">
        <v>-20.0234461701286</v>
      </c>
      <c r="DO407">
        <v>-17.01975256311455</v>
      </c>
      <c r="DP407">
        <v>0.0001091418621941165</v>
      </c>
      <c r="GW407">
        <v>-7.357394251936374</v>
      </c>
      <c r="GX407">
        <v>-4.35457918274573</v>
      </c>
      <c r="GY407">
        <v>6.33969163849197E-05</v>
      </c>
      <c r="QU407">
        <v>15.67466472272724</v>
      </c>
      <c r="QV407">
        <v>18.67983215489238</v>
      </c>
      <c r="QW407">
        <v>0.0002136188414506829</v>
      </c>
      <c r="AQH407">
        <v>3.521526485937838</v>
      </c>
      <c r="AQI407">
        <v>6.51855443429378</v>
      </c>
      <c r="AQJ407">
        <v>7.066472779960951E-05</v>
      </c>
      <c r="AZN407">
        <v>-8.778551211343375</v>
      </c>
      <c r="AZO407">
        <v>-5.779816675970688</v>
      </c>
      <c r="AZP407">
        <v>1.281120578383728E-05</v>
      </c>
      <c r="BLT407">
        <v>9.478042032982156</v>
      </c>
      <c r="BLU407">
        <v>12.47688137296011</v>
      </c>
      <c r="BLV407">
        <v>1.077705349418102E-05</v>
      </c>
      <c r="CHO407">
        <v>0.09310616967391816</v>
      </c>
      <c r="CHP407">
        <v>3.096535552550411</v>
      </c>
      <c r="CHQ407">
        <v>9.408533530865949E-05</v>
      </c>
      <c r="DBB407">
        <v>-0.1156392134632756</v>
      </c>
      <c r="DBC407">
        <v>2.882707489131352</v>
      </c>
      <c r="DBD407">
        <v>2.186713848487861E-05</v>
      </c>
    </row>
    <row r="408" spans="118:2760">
      <c r="DN408">
        <v>-20.0234461701286</v>
      </c>
      <c r="DO408">
        <v>-17.01975256311455</v>
      </c>
      <c r="DP408">
        <v>0.0001091418621941165</v>
      </c>
      <c r="GW408">
        <v>-7.357394251936374</v>
      </c>
      <c r="GX408">
        <v>-4.35457918274573</v>
      </c>
      <c r="GY408">
        <v>6.33969163849197E-05</v>
      </c>
      <c r="QU408">
        <v>15.67466472272724</v>
      </c>
      <c r="QV408">
        <v>18.67983215489238</v>
      </c>
      <c r="QW408">
        <v>0.0002136188414506829</v>
      </c>
      <c r="AQH408">
        <v>3.521526485937838</v>
      </c>
      <c r="AQI408">
        <v>6.51855443429378</v>
      </c>
      <c r="AQJ408">
        <v>7.066472779960951E-05</v>
      </c>
      <c r="AZN408">
        <v>-8.778551211343375</v>
      </c>
      <c r="AZO408">
        <v>-5.779816675970688</v>
      </c>
      <c r="AZP408">
        <v>1.281120578383728E-05</v>
      </c>
      <c r="BLT408">
        <v>9.478042032982156</v>
      </c>
      <c r="BLU408">
        <v>12.47688137296011</v>
      </c>
      <c r="BLV408">
        <v>1.077705349418102E-05</v>
      </c>
      <c r="CHO408">
        <v>0.09310616967391816</v>
      </c>
      <c r="CHP408">
        <v>3.096535552550411</v>
      </c>
      <c r="CHQ408">
        <v>9.408533530865949E-05</v>
      </c>
      <c r="DBB408">
        <v>-0.1156392134632756</v>
      </c>
      <c r="DBC408">
        <v>2.882707489131352</v>
      </c>
      <c r="DBD408">
        <v>2.186713848487861E-05</v>
      </c>
    </row>
    <row r="409" spans="118:2760">
      <c r="DN409">
        <v>-20.0234461701286</v>
      </c>
      <c r="DO409">
        <v>-17.01975256311455</v>
      </c>
      <c r="DP409">
        <v>0.0001091418621941165</v>
      </c>
      <c r="GW409">
        <v>-7.357394251936374</v>
      </c>
      <c r="GX409">
        <v>-4.35457918274573</v>
      </c>
      <c r="GY409">
        <v>6.33969163849197E-05</v>
      </c>
      <c r="QU409">
        <v>15.67466472272724</v>
      </c>
      <c r="QV409">
        <v>18.67983215489238</v>
      </c>
      <c r="QW409">
        <v>0.0002136188414506829</v>
      </c>
      <c r="AQH409">
        <v>3.521526485937838</v>
      </c>
      <c r="AQI409">
        <v>6.51855443429378</v>
      </c>
      <c r="AQJ409">
        <v>7.066472779960951E-05</v>
      </c>
      <c r="AZN409">
        <v>-8.778551211343375</v>
      </c>
      <c r="AZO409">
        <v>-5.779816675970688</v>
      </c>
      <c r="AZP409">
        <v>1.281120578383728E-05</v>
      </c>
      <c r="BLT409">
        <v>9.478042032982156</v>
      </c>
      <c r="BLU409">
        <v>12.47688137296011</v>
      </c>
      <c r="BLV409">
        <v>1.077705349418102E-05</v>
      </c>
      <c r="CHO409">
        <v>0.09310616967391816</v>
      </c>
      <c r="CHP409">
        <v>3.096535552550411</v>
      </c>
      <c r="CHQ409">
        <v>9.408533530865949E-05</v>
      </c>
      <c r="DBB409">
        <v>-0.1156392134632756</v>
      </c>
      <c r="DBC409">
        <v>2.882707489131352</v>
      </c>
      <c r="DBD409">
        <v>2.186713848487861E-05</v>
      </c>
    </row>
    <row r="410" spans="118:2760">
      <c r="DN410">
        <v>-20.0234461701286</v>
      </c>
      <c r="DO410">
        <v>-17.01975256311455</v>
      </c>
      <c r="DP410">
        <v>0.0001091418621941165</v>
      </c>
      <c r="GW410">
        <v>-7.357394251936374</v>
      </c>
      <c r="GX410">
        <v>-4.35457918274573</v>
      </c>
      <c r="GY410">
        <v>6.33969163849197E-05</v>
      </c>
      <c r="QU410">
        <v>15.67466472272724</v>
      </c>
      <c r="QV410">
        <v>18.67983215489238</v>
      </c>
      <c r="QW410">
        <v>0.0002136188414506829</v>
      </c>
      <c r="AQH410">
        <v>3.521526485937838</v>
      </c>
      <c r="AQI410">
        <v>6.51855443429378</v>
      </c>
      <c r="AQJ410">
        <v>7.066472779960951E-05</v>
      </c>
      <c r="AZN410">
        <v>-8.778551211343375</v>
      </c>
      <c r="AZO410">
        <v>-5.779816675970688</v>
      </c>
      <c r="AZP410">
        <v>1.281120578383728E-05</v>
      </c>
      <c r="BLT410">
        <v>9.478042032982156</v>
      </c>
      <c r="BLU410">
        <v>12.47688137296011</v>
      </c>
      <c r="BLV410">
        <v>1.077705349418102E-05</v>
      </c>
      <c r="CHO410">
        <v>0.09310616967391816</v>
      </c>
      <c r="CHP410">
        <v>3.096535552550411</v>
      </c>
      <c r="CHQ410">
        <v>9.408533530865949E-05</v>
      </c>
      <c r="DBB410">
        <v>-0.1156392134632756</v>
      </c>
      <c r="DBC410">
        <v>2.882707489131352</v>
      </c>
      <c r="DBD410">
        <v>2.186713848487861E-05</v>
      </c>
    </row>
    <row r="411" spans="118:2760">
      <c r="DN411">
        <v>-20.0234461701286</v>
      </c>
      <c r="DO411">
        <v>-17.01975256311455</v>
      </c>
      <c r="DP411">
        <v>0.0001091418621941165</v>
      </c>
      <c r="GW411">
        <v>-7.357394251936374</v>
      </c>
      <c r="GX411">
        <v>-4.35457918274573</v>
      </c>
      <c r="GY411">
        <v>6.33969163849197E-05</v>
      </c>
      <c r="QU411">
        <v>15.67466472272724</v>
      </c>
      <c r="QV411">
        <v>18.67983215489238</v>
      </c>
      <c r="QW411">
        <v>0.0002136188414506829</v>
      </c>
      <c r="AQH411">
        <v>3.521526485937838</v>
      </c>
      <c r="AQI411">
        <v>6.51855443429378</v>
      </c>
      <c r="AQJ411">
        <v>7.066472779960951E-05</v>
      </c>
      <c r="AZN411">
        <v>-8.778551211343375</v>
      </c>
      <c r="AZO411">
        <v>-5.779816675970688</v>
      </c>
      <c r="AZP411">
        <v>1.281120578383728E-05</v>
      </c>
      <c r="BLT411">
        <v>9.478042032982156</v>
      </c>
      <c r="BLU411">
        <v>12.47688137296011</v>
      </c>
      <c r="BLV411">
        <v>1.077705349418102E-05</v>
      </c>
      <c r="CHO411">
        <v>0.09310616967391816</v>
      </c>
      <c r="CHP411">
        <v>3.096535552550411</v>
      </c>
      <c r="CHQ411">
        <v>9.408533530865949E-05</v>
      </c>
      <c r="DBB411">
        <v>-0.1156392134632756</v>
      </c>
      <c r="DBC411">
        <v>2.882707489131352</v>
      </c>
      <c r="DBD411">
        <v>2.186713848487861E-05</v>
      </c>
    </row>
    <row r="412" spans="118:2760">
      <c r="DN412">
        <v>-20.0234461701286</v>
      </c>
      <c r="DO412">
        <v>-17.01975256311455</v>
      </c>
      <c r="DP412">
        <v>0.0001091418621941165</v>
      </c>
      <c r="GW412">
        <v>-7.357394251936374</v>
      </c>
      <c r="GX412">
        <v>-4.35457918274573</v>
      </c>
      <c r="GY412">
        <v>6.33969163849197E-05</v>
      </c>
      <c r="QU412">
        <v>15.67466472272724</v>
      </c>
      <c r="QV412">
        <v>18.67983215489238</v>
      </c>
      <c r="QW412">
        <v>0.0002136188414506829</v>
      </c>
      <c r="AQH412">
        <v>3.521526485937838</v>
      </c>
      <c r="AQI412">
        <v>6.51855443429378</v>
      </c>
      <c r="AQJ412">
        <v>7.066472779960951E-05</v>
      </c>
      <c r="AZN412">
        <v>-8.778551211343375</v>
      </c>
      <c r="AZO412">
        <v>-5.779816675970688</v>
      </c>
      <c r="AZP412">
        <v>1.281120578383728E-05</v>
      </c>
      <c r="BLT412">
        <v>9.478042032982156</v>
      </c>
      <c r="BLU412">
        <v>12.47688137296011</v>
      </c>
      <c r="BLV412">
        <v>1.077705349418102E-05</v>
      </c>
      <c r="CHO412">
        <v>0.09310616967391816</v>
      </c>
      <c r="CHP412">
        <v>3.096535552550411</v>
      </c>
      <c r="CHQ412">
        <v>9.408533530865949E-05</v>
      </c>
      <c r="DBB412">
        <v>-0.1156392134632756</v>
      </c>
      <c r="DBC412">
        <v>2.882707489131352</v>
      </c>
      <c r="DBD412">
        <v>2.186713848487861E-05</v>
      </c>
    </row>
    <row r="413" spans="118:2760">
      <c r="DN413">
        <v>-20.0234461701286</v>
      </c>
      <c r="DO413">
        <v>-17.01975256311455</v>
      </c>
      <c r="DP413">
        <v>0.0001091418621941165</v>
      </c>
      <c r="GW413">
        <v>-7.357394251936374</v>
      </c>
      <c r="GX413">
        <v>-4.35457918274573</v>
      </c>
      <c r="GY413">
        <v>6.33969163849197E-05</v>
      </c>
      <c r="QU413">
        <v>15.67466472272724</v>
      </c>
      <c r="QV413">
        <v>18.67983215489238</v>
      </c>
      <c r="QW413">
        <v>0.0002136188414506829</v>
      </c>
      <c r="AQH413">
        <v>3.521526485937838</v>
      </c>
      <c r="AQI413">
        <v>6.51855443429378</v>
      </c>
      <c r="AQJ413">
        <v>7.066472779960951E-05</v>
      </c>
      <c r="AZN413">
        <v>-8.778551211343375</v>
      </c>
      <c r="AZO413">
        <v>-5.779816675970688</v>
      </c>
      <c r="AZP413">
        <v>1.281120578383728E-05</v>
      </c>
      <c r="BLT413">
        <v>9.478042032982156</v>
      </c>
      <c r="BLU413">
        <v>12.47688137296011</v>
      </c>
      <c r="BLV413">
        <v>1.077705349418102E-05</v>
      </c>
      <c r="CHO413">
        <v>0.09310616967391816</v>
      </c>
      <c r="CHP413">
        <v>3.096535552550411</v>
      </c>
      <c r="CHQ413">
        <v>9.408533530865949E-05</v>
      </c>
      <c r="DBB413">
        <v>-0.1156392134632745</v>
      </c>
      <c r="DBC413">
        <v>2.885485966328792</v>
      </c>
      <c r="DBD413">
        <v>1.012823651579249E-05</v>
      </c>
    </row>
    <row r="414" spans="118:2760">
      <c r="DN414">
        <v>-20.0234461701286</v>
      </c>
      <c r="DO414">
        <v>-17.01975256311455</v>
      </c>
      <c r="DP414">
        <v>0.0001091418621941165</v>
      </c>
      <c r="GW414">
        <v>-7.357394251936374</v>
      </c>
      <c r="GX414">
        <v>-4.35457918274573</v>
      </c>
      <c r="GY414">
        <v>6.33969163849197E-05</v>
      </c>
      <c r="QU414">
        <v>15.67466472272724</v>
      </c>
      <c r="QV414">
        <v>18.67983215489238</v>
      </c>
      <c r="QW414">
        <v>0.0002136188414506829</v>
      </c>
      <c r="AQH414">
        <v>3.521526485937838</v>
      </c>
      <c r="AQI414">
        <v>6.51855443429378</v>
      </c>
      <c r="AQJ414">
        <v>7.066472779960951E-05</v>
      </c>
      <c r="AZN414">
        <v>-8.778551211343375</v>
      </c>
      <c r="AZO414">
        <v>-5.779816675970688</v>
      </c>
      <c r="AZP414">
        <v>1.281120578383728E-05</v>
      </c>
      <c r="BLT414">
        <v>9.478042032982156</v>
      </c>
      <c r="BLU414">
        <v>12.47688137296011</v>
      </c>
      <c r="BLV414">
        <v>1.077705349418102E-05</v>
      </c>
      <c r="CHO414">
        <v>0.09310616967391816</v>
      </c>
      <c r="CHP414">
        <v>3.096535552550411</v>
      </c>
      <c r="CHQ414">
        <v>9.408533530865949E-05</v>
      </c>
      <c r="DBB414">
        <v>-0.1156392134632745</v>
      </c>
      <c r="DBC414">
        <v>2.885485966328792</v>
      </c>
      <c r="DBD414">
        <v>1.012823651579249E-05</v>
      </c>
    </row>
    <row r="415" spans="118:2760">
      <c r="DN415">
        <v>-20.0234461701286</v>
      </c>
      <c r="DO415">
        <v>-17.01975256311455</v>
      </c>
      <c r="DP415">
        <v>0.0001091418621941165</v>
      </c>
      <c r="GW415">
        <v>-7.357394251936374</v>
      </c>
      <c r="GX415">
        <v>-4.35457918274573</v>
      </c>
      <c r="GY415">
        <v>6.33969163849197E-05</v>
      </c>
      <c r="QU415">
        <v>15.67466472272724</v>
      </c>
      <c r="QV415">
        <v>18.67983215489238</v>
      </c>
      <c r="QW415">
        <v>0.0002136188414506829</v>
      </c>
      <c r="AQH415">
        <v>3.521526485937838</v>
      </c>
      <c r="AQI415">
        <v>6.51855443429378</v>
      </c>
      <c r="AQJ415">
        <v>7.066472779960951E-05</v>
      </c>
      <c r="AZN415">
        <v>-8.778551211343375</v>
      </c>
      <c r="AZO415">
        <v>-5.779816675970688</v>
      </c>
      <c r="AZP415">
        <v>1.281120578383728E-05</v>
      </c>
      <c r="BLT415">
        <v>9.478042032982156</v>
      </c>
      <c r="BLU415">
        <v>12.47688137296011</v>
      </c>
      <c r="BLV415">
        <v>1.077705349418102E-05</v>
      </c>
      <c r="CHO415">
        <v>0.09310616967391816</v>
      </c>
      <c r="CHP415">
        <v>3.096535552550411</v>
      </c>
      <c r="CHQ415">
        <v>9.408533530865949E-05</v>
      </c>
      <c r="DBB415">
        <v>-0.1156392134632745</v>
      </c>
      <c r="DBC415">
        <v>2.885485966328792</v>
      </c>
      <c r="DBD415">
        <v>1.012823651579249E-05</v>
      </c>
    </row>
    <row r="416" spans="118:2760">
      <c r="DN416">
        <v>-20.0234461701286</v>
      </c>
      <c r="DO416">
        <v>-17.01975256311455</v>
      </c>
      <c r="DP416">
        <v>0.0001091418621941165</v>
      </c>
      <c r="GW416">
        <v>-7.357394251936374</v>
      </c>
      <c r="GX416">
        <v>-4.35457918274573</v>
      </c>
      <c r="GY416">
        <v>6.33969163849197E-05</v>
      </c>
      <c r="QU416">
        <v>15.67466472272724</v>
      </c>
      <c r="QV416">
        <v>18.67983215489238</v>
      </c>
      <c r="QW416">
        <v>0.0002136188414506829</v>
      </c>
      <c r="AQH416">
        <v>3.521526485937838</v>
      </c>
      <c r="AQI416">
        <v>6.51855443429378</v>
      </c>
      <c r="AQJ416">
        <v>7.066472779960951E-05</v>
      </c>
      <c r="AZN416">
        <v>-8.778551211343375</v>
      </c>
      <c r="AZO416">
        <v>-5.779816675970688</v>
      </c>
      <c r="AZP416">
        <v>1.281120578383728E-05</v>
      </c>
      <c r="BLT416">
        <v>9.478042032982156</v>
      </c>
      <c r="BLU416">
        <v>12.47688137296011</v>
      </c>
      <c r="BLV416">
        <v>1.077705349418102E-05</v>
      </c>
      <c r="CHO416">
        <v>0.09310616967391816</v>
      </c>
      <c r="CHP416">
        <v>3.096535552550411</v>
      </c>
      <c r="CHQ416">
        <v>9.408533530865949E-05</v>
      </c>
      <c r="DBB416">
        <v>-0.1156392134632745</v>
      </c>
      <c r="DBC416">
        <v>2.885485966328792</v>
      </c>
      <c r="DBD416">
        <v>1.012823651579249E-05</v>
      </c>
    </row>
    <row r="417" spans="118:2760">
      <c r="DN417">
        <v>-20.0234461701286</v>
      </c>
      <c r="DO417">
        <v>-17.01975256311455</v>
      </c>
      <c r="DP417">
        <v>0.0001091418621941165</v>
      </c>
      <c r="GW417">
        <v>-7.357394251936374</v>
      </c>
      <c r="GX417">
        <v>-4.35457918274573</v>
      </c>
      <c r="GY417">
        <v>6.33969163849197E-05</v>
      </c>
      <c r="QU417">
        <v>15.67466472272724</v>
      </c>
      <c r="QV417">
        <v>18.67983215489238</v>
      </c>
      <c r="QW417">
        <v>0.0002136188414506829</v>
      </c>
      <c r="AQH417">
        <v>3.521526485937838</v>
      </c>
      <c r="AQI417">
        <v>6.51855443429378</v>
      </c>
      <c r="AQJ417">
        <v>7.066472779960951E-05</v>
      </c>
      <c r="AZN417">
        <v>-8.778551211343375</v>
      </c>
      <c r="AZO417">
        <v>-5.779816675970688</v>
      </c>
      <c r="AZP417">
        <v>1.281120578383728E-05</v>
      </c>
      <c r="BLT417">
        <v>9.478042032982156</v>
      </c>
      <c r="BLU417">
        <v>12.47688137296011</v>
      </c>
      <c r="BLV417">
        <v>1.077705349418102E-05</v>
      </c>
      <c r="CHO417">
        <v>0.09310616967391816</v>
      </c>
      <c r="CHP417">
        <v>3.096535552550411</v>
      </c>
      <c r="CHQ417">
        <v>9.408533530865949E-05</v>
      </c>
      <c r="DBB417">
        <v>-0.1156392134632745</v>
      </c>
      <c r="DBC417">
        <v>2.885485966328792</v>
      </c>
      <c r="DBD417">
        <v>1.012823651579249E-05</v>
      </c>
    </row>
    <row r="418" spans="118:2760">
      <c r="DN418">
        <v>-20.02410652511134</v>
      </c>
      <c r="DO418">
        <v>-17.02092573386199</v>
      </c>
      <c r="DP418">
        <v>8.093946377548714E-05</v>
      </c>
      <c r="GW418">
        <v>-7.357394251936374</v>
      </c>
      <c r="GX418">
        <v>-4.35457918274573</v>
      </c>
      <c r="GY418">
        <v>6.33969163849197E-05</v>
      </c>
      <c r="QU418">
        <v>15.67466472272724</v>
      </c>
      <c r="QV418">
        <v>18.67983215489238</v>
      </c>
      <c r="QW418">
        <v>0.0002136188414506829</v>
      </c>
      <c r="AQH418">
        <v>3.521526485937838</v>
      </c>
      <c r="AQI418">
        <v>6.51855443429378</v>
      </c>
      <c r="AQJ418">
        <v>7.066472779960951E-05</v>
      </c>
      <c r="AZN418">
        <v>-8.778551211343375</v>
      </c>
      <c r="AZO418">
        <v>-5.779816675970688</v>
      </c>
      <c r="AZP418">
        <v>1.281120578383728E-05</v>
      </c>
      <c r="BLT418">
        <v>9.478042032982156</v>
      </c>
      <c r="BLU418">
        <v>12.47688137296011</v>
      </c>
      <c r="BLV418">
        <v>1.077705349418102E-05</v>
      </c>
      <c r="CHO418">
        <v>0.09310616967391816</v>
      </c>
      <c r="CHP418">
        <v>3.096535552550411</v>
      </c>
      <c r="CHQ418">
        <v>9.408533530865949E-05</v>
      </c>
      <c r="DBB418">
        <v>-0.1156392134632745</v>
      </c>
      <c r="DBC418">
        <v>2.885485966328792</v>
      </c>
      <c r="DBD418">
        <v>1.012823651579249E-05</v>
      </c>
    </row>
    <row r="419" spans="118:2760">
      <c r="DN419">
        <v>-20.02410652511134</v>
      </c>
      <c r="DO419">
        <v>-17.02092573386199</v>
      </c>
      <c r="DP419">
        <v>8.093946377548714E-05</v>
      </c>
      <c r="GW419">
        <v>-7.357394251936374</v>
      </c>
      <c r="GX419">
        <v>-4.35457918274573</v>
      </c>
      <c r="GY419">
        <v>6.33969163849197E-05</v>
      </c>
      <c r="QU419">
        <v>15.67466472272724</v>
      </c>
      <c r="QV419">
        <v>18.67983215489238</v>
      </c>
      <c r="QW419">
        <v>0.0002136188414506829</v>
      </c>
      <c r="AQH419">
        <v>3.521526485937838</v>
      </c>
      <c r="AQI419">
        <v>6.51855443429378</v>
      </c>
      <c r="AQJ419">
        <v>7.066472779960951E-05</v>
      </c>
      <c r="AZN419">
        <v>-8.778551211343375</v>
      </c>
      <c r="AZO419">
        <v>-5.779816675970688</v>
      </c>
      <c r="AZP419">
        <v>1.281120578383728E-05</v>
      </c>
      <c r="BLT419">
        <v>9.478042032982156</v>
      </c>
      <c r="BLU419">
        <v>12.47688137296011</v>
      </c>
      <c r="BLV419">
        <v>1.077705349418102E-05</v>
      </c>
      <c r="CHO419">
        <v>0.09310616967391816</v>
      </c>
      <c r="CHP419">
        <v>3.096535552550411</v>
      </c>
      <c r="CHQ419">
        <v>9.408533530865949E-05</v>
      </c>
      <c r="DBB419">
        <v>-0.1156392134632745</v>
      </c>
      <c r="DBC419">
        <v>2.885485966328792</v>
      </c>
      <c r="DBD419">
        <v>1.012823651579249E-05</v>
      </c>
    </row>
    <row r="420" spans="118:2760">
      <c r="DN420">
        <v>-20.02410652511134</v>
      </c>
      <c r="DO420">
        <v>-17.02092573386199</v>
      </c>
      <c r="DP420">
        <v>8.093946377548714E-05</v>
      </c>
      <c r="GW420">
        <v>-7.357394251936374</v>
      </c>
      <c r="GX420">
        <v>-4.35457918274573</v>
      </c>
      <c r="GY420">
        <v>6.33969163849197E-05</v>
      </c>
      <c r="QU420">
        <v>15.67466472272724</v>
      </c>
      <c r="QV420">
        <v>18.67983215489238</v>
      </c>
      <c r="QW420">
        <v>0.0002136188414506829</v>
      </c>
      <c r="AQH420">
        <v>3.521526485937838</v>
      </c>
      <c r="AQI420">
        <v>6.51855443429378</v>
      </c>
      <c r="AQJ420">
        <v>7.066472779960951E-05</v>
      </c>
      <c r="AZN420">
        <v>-8.778551211343375</v>
      </c>
      <c r="AZO420">
        <v>-5.779816675970688</v>
      </c>
      <c r="AZP420">
        <v>1.281120578383728E-05</v>
      </c>
      <c r="BLT420">
        <v>9.478042032982156</v>
      </c>
      <c r="BLU420">
        <v>12.47688137296011</v>
      </c>
      <c r="BLV420">
        <v>1.077705349418102E-05</v>
      </c>
      <c r="CHO420">
        <v>0.09310616967391816</v>
      </c>
      <c r="CHP420">
        <v>3.096535552550411</v>
      </c>
      <c r="CHQ420">
        <v>9.408533530865949E-05</v>
      </c>
      <c r="DBB420">
        <v>-0.1156392134632745</v>
      </c>
      <c r="DBC420">
        <v>2.885485966328792</v>
      </c>
      <c r="DBD420">
        <v>1.012823651579249E-05</v>
      </c>
    </row>
    <row r="421" spans="118:2760">
      <c r="DN421">
        <v>-20.02410652511134</v>
      </c>
      <c r="DO421">
        <v>-17.02092573386199</v>
      </c>
      <c r="DP421">
        <v>8.093946377548714E-05</v>
      </c>
      <c r="GW421">
        <v>-7.357394251936374</v>
      </c>
      <c r="GX421">
        <v>-4.35457918274573</v>
      </c>
      <c r="GY421">
        <v>6.33969163849197E-05</v>
      </c>
      <c r="QU421">
        <v>15.67466472272724</v>
      </c>
      <c r="QV421">
        <v>18.67983215489238</v>
      </c>
      <c r="QW421">
        <v>0.0002136188414506829</v>
      </c>
      <c r="AQH421">
        <v>3.521526485937838</v>
      </c>
      <c r="AQI421">
        <v>6.51855443429378</v>
      </c>
      <c r="AQJ421">
        <v>7.066472779960951E-05</v>
      </c>
      <c r="AZN421">
        <v>-8.778551211343375</v>
      </c>
      <c r="AZO421">
        <v>-5.779816675970688</v>
      </c>
      <c r="AZP421">
        <v>1.281120578383728E-05</v>
      </c>
      <c r="BLT421">
        <v>9.478042032982156</v>
      </c>
      <c r="BLU421">
        <v>12.47688137296011</v>
      </c>
      <c r="BLV421">
        <v>1.077705349418102E-05</v>
      </c>
      <c r="CHO421">
        <v>0.09310616967391816</v>
      </c>
      <c r="CHP421">
        <v>3.096535552550411</v>
      </c>
      <c r="CHQ421">
        <v>9.408533530865949E-05</v>
      </c>
      <c r="DBB421">
        <v>-0.1156392134632745</v>
      </c>
      <c r="DBC421">
        <v>2.885485966328792</v>
      </c>
      <c r="DBD421">
        <v>1.012823651579249E-05</v>
      </c>
    </row>
    <row r="422" spans="118:2760">
      <c r="DN422">
        <v>-20.02410652511134</v>
      </c>
      <c r="DO422">
        <v>-17.02092573386199</v>
      </c>
      <c r="DP422">
        <v>8.093946377548714E-05</v>
      </c>
      <c r="GW422">
        <v>-7.357394251936374</v>
      </c>
      <c r="GX422">
        <v>-4.35457918274573</v>
      </c>
      <c r="GY422">
        <v>6.33969163849197E-05</v>
      </c>
      <c r="QU422">
        <v>15.67466472272724</v>
      </c>
      <c r="QV422">
        <v>18.67983215489238</v>
      </c>
      <c r="QW422">
        <v>0.0002136188414506829</v>
      </c>
      <c r="AQH422">
        <v>3.521526485937838</v>
      </c>
      <c r="AQI422">
        <v>6.51855443429378</v>
      </c>
      <c r="AQJ422">
        <v>7.066472779960951E-05</v>
      </c>
      <c r="AZN422">
        <v>-8.778551211343375</v>
      </c>
      <c r="AZO422">
        <v>-5.779816675970688</v>
      </c>
      <c r="AZP422">
        <v>1.281120578383728E-05</v>
      </c>
      <c r="BLT422">
        <v>9.478042032982156</v>
      </c>
      <c r="BLU422">
        <v>12.47688137296011</v>
      </c>
      <c r="BLV422">
        <v>1.077705349418102E-05</v>
      </c>
      <c r="CHO422">
        <v>0.09310616967391816</v>
      </c>
      <c r="CHP422">
        <v>3.096535552550411</v>
      </c>
      <c r="CHQ422">
        <v>9.408533530865949E-05</v>
      </c>
      <c r="DBB422">
        <v>-0.1156392134632745</v>
      </c>
      <c r="DBC422">
        <v>2.885485966328792</v>
      </c>
      <c r="DBD422">
        <v>1.012823651579249E-05</v>
      </c>
    </row>
    <row r="423" spans="118:2760">
      <c r="DN423">
        <v>-20.02336685224305</v>
      </c>
      <c r="DO423">
        <v>-17.02115501551985</v>
      </c>
      <c r="DP423">
        <v>3.913777352083257E-05</v>
      </c>
      <c r="GW423">
        <v>-7.357394251936374</v>
      </c>
      <c r="GX423">
        <v>-4.35457918274573</v>
      </c>
      <c r="GY423">
        <v>6.33969163849197E-05</v>
      </c>
      <c r="QU423">
        <v>15.67466472272724</v>
      </c>
      <c r="QV423">
        <v>18.67983215489238</v>
      </c>
      <c r="QW423">
        <v>0.0002136188414506829</v>
      </c>
      <c r="AQH423">
        <v>3.521526485937838</v>
      </c>
      <c r="AQI423">
        <v>6.51855443429378</v>
      </c>
      <c r="AQJ423">
        <v>7.066472779960951E-05</v>
      </c>
      <c r="AZN423">
        <v>-8.778551211343375</v>
      </c>
      <c r="AZO423">
        <v>-5.779816675970688</v>
      </c>
      <c r="AZP423">
        <v>1.281120578383728E-05</v>
      </c>
      <c r="BLT423">
        <v>9.478042032982156</v>
      </c>
      <c r="BLU423">
        <v>12.47688137296011</v>
      </c>
      <c r="BLV423">
        <v>1.077705349418102E-05</v>
      </c>
      <c r="CHO423">
        <v>0.09310616967391816</v>
      </c>
      <c r="CHP423">
        <v>3.096535552550411</v>
      </c>
      <c r="CHQ423">
        <v>9.408533530865949E-05</v>
      </c>
      <c r="DBB423">
        <v>-0.1156392134632745</v>
      </c>
      <c r="DBC423">
        <v>2.885485966328792</v>
      </c>
      <c r="DBD423">
        <v>1.012823651579249E-05</v>
      </c>
    </row>
    <row r="424" spans="118:2760">
      <c r="DN424">
        <v>-20.02336685224305</v>
      </c>
      <c r="DO424">
        <v>-17.02115501551985</v>
      </c>
      <c r="DP424">
        <v>3.913777352083257E-05</v>
      </c>
      <c r="GW424">
        <v>-7.357394251936374</v>
      </c>
      <c r="GX424">
        <v>-4.35457918274573</v>
      </c>
      <c r="GY424">
        <v>6.33969163849197E-05</v>
      </c>
      <c r="QU424">
        <v>15.67466472272724</v>
      </c>
      <c r="QV424">
        <v>18.67983215489238</v>
      </c>
      <c r="QW424">
        <v>0.0002136188414506829</v>
      </c>
      <c r="AQH424">
        <v>3.521526485937838</v>
      </c>
      <c r="AQI424">
        <v>6.51855443429378</v>
      </c>
      <c r="AQJ424">
        <v>7.066472779960951E-05</v>
      </c>
      <c r="AZN424">
        <v>-8.778551211343375</v>
      </c>
      <c r="AZO424">
        <v>-5.779816675970688</v>
      </c>
      <c r="AZP424">
        <v>1.281120578383728E-05</v>
      </c>
      <c r="BLT424">
        <v>9.478042032982156</v>
      </c>
      <c r="BLU424">
        <v>12.47688137296011</v>
      </c>
      <c r="BLV424">
        <v>1.077705349418102E-05</v>
      </c>
      <c r="CHO424">
        <v>0.09310616967391816</v>
      </c>
      <c r="CHP424">
        <v>3.096535552550411</v>
      </c>
      <c r="CHQ424">
        <v>9.408533530865949E-05</v>
      </c>
      <c r="DBB424">
        <v>-0.1156392134632745</v>
      </c>
      <c r="DBC424">
        <v>2.885485966328792</v>
      </c>
      <c r="DBD424">
        <v>1.012823651579249E-05</v>
      </c>
    </row>
    <row r="425" spans="118:2760">
      <c r="DN425">
        <v>-20.02336685224305</v>
      </c>
      <c r="DO425">
        <v>-17.02115501551985</v>
      </c>
      <c r="DP425">
        <v>3.913777352083257E-05</v>
      </c>
      <c r="GW425">
        <v>-7.357394251936374</v>
      </c>
      <c r="GX425">
        <v>-4.35457918274573</v>
      </c>
      <c r="GY425">
        <v>6.33969163849197E-05</v>
      </c>
      <c r="QU425">
        <v>15.67466472272724</v>
      </c>
      <c r="QV425">
        <v>18.67983215489238</v>
      </c>
      <c r="QW425">
        <v>0.0002136188414506829</v>
      </c>
      <c r="AQH425">
        <v>3.521526485937838</v>
      </c>
      <c r="AQI425">
        <v>6.51855443429378</v>
      </c>
      <c r="AQJ425">
        <v>7.066472779960951E-05</v>
      </c>
      <c r="AZN425">
        <v>-8.778551211343375</v>
      </c>
      <c r="AZO425">
        <v>-5.779816675970688</v>
      </c>
      <c r="AZP425">
        <v>1.281120578383728E-05</v>
      </c>
      <c r="BLT425">
        <v>9.478042032982156</v>
      </c>
      <c r="BLU425">
        <v>12.47688137296011</v>
      </c>
      <c r="BLV425">
        <v>1.077705349418102E-05</v>
      </c>
      <c r="CHO425">
        <v>0.09310616967391816</v>
      </c>
      <c r="CHP425">
        <v>3.096535552550411</v>
      </c>
      <c r="CHQ425">
        <v>9.408533530865949E-05</v>
      </c>
      <c r="DBB425">
        <v>-0.1156392134632745</v>
      </c>
      <c r="DBC425">
        <v>2.885485966328792</v>
      </c>
      <c r="DBD425">
        <v>1.012823651579249E-05</v>
      </c>
    </row>
    <row r="426" spans="118:2760">
      <c r="DN426">
        <v>-20.02130206114916</v>
      </c>
      <c r="DO426">
        <v>-17.0211542376596</v>
      </c>
      <c r="DP426">
        <v>1.748142725407817E-07</v>
      </c>
      <c r="GW426">
        <v>-7.357394251936374</v>
      </c>
      <c r="GX426">
        <v>-4.35457918274573</v>
      </c>
      <c r="GY426">
        <v>6.33969163849197E-05</v>
      </c>
      <c r="QU426">
        <v>15.67466472272724</v>
      </c>
      <c r="QV426">
        <v>18.67983215489238</v>
      </c>
      <c r="QW426">
        <v>0.0002136188414506829</v>
      </c>
      <c r="AQH426">
        <v>3.521526485937838</v>
      </c>
      <c r="AQI426">
        <v>6.51855443429378</v>
      </c>
      <c r="AQJ426">
        <v>7.066472779960951E-05</v>
      </c>
      <c r="AZN426">
        <v>-8.778551211343375</v>
      </c>
      <c r="AZO426">
        <v>-5.779816675970688</v>
      </c>
      <c r="AZP426">
        <v>1.281120578383728E-05</v>
      </c>
      <c r="BLT426">
        <v>9.478042032982156</v>
      </c>
      <c r="BLU426">
        <v>12.47688137296011</v>
      </c>
      <c r="BLV426">
        <v>1.077705349418102E-05</v>
      </c>
      <c r="CHO426">
        <v>0.09310616967391816</v>
      </c>
      <c r="CHP426">
        <v>3.096535552550411</v>
      </c>
      <c r="CHQ426">
        <v>9.408533530865949E-05</v>
      </c>
      <c r="DBB426">
        <v>-0.1156392134632745</v>
      </c>
      <c r="DBC426">
        <v>2.885485966328792</v>
      </c>
      <c r="DBD426">
        <v>1.012823651579249E-05</v>
      </c>
    </row>
    <row r="427" spans="118:2760">
      <c r="GW427">
        <v>-7.357394251936374</v>
      </c>
      <c r="GX427">
        <v>-4.35457918274573</v>
      </c>
      <c r="GY427">
        <v>6.33969163849197E-05</v>
      </c>
      <c r="QU427">
        <v>15.67466472272724</v>
      </c>
      <c r="QV427">
        <v>18.67983215489238</v>
      </c>
      <c r="QW427">
        <v>0.0002136188414506829</v>
      </c>
      <c r="AQH427">
        <v>3.521526485937838</v>
      </c>
      <c r="AQI427">
        <v>6.51855443429378</v>
      </c>
      <c r="AQJ427">
        <v>7.066472779960951E-05</v>
      </c>
      <c r="AZN427">
        <v>-8.778551211343375</v>
      </c>
      <c r="AZO427">
        <v>-5.779816675970688</v>
      </c>
      <c r="AZP427">
        <v>1.281120578383728E-05</v>
      </c>
      <c r="BLT427">
        <v>9.478042032982156</v>
      </c>
      <c r="BLU427">
        <v>12.47688137296011</v>
      </c>
      <c r="BLV427">
        <v>1.077705349418102E-05</v>
      </c>
      <c r="CHO427">
        <v>0.09310616967391816</v>
      </c>
      <c r="CHP427">
        <v>3.096535552550411</v>
      </c>
      <c r="CHQ427">
        <v>9.408533530865949E-05</v>
      </c>
      <c r="DBB427">
        <v>-0.1156392134632746</v>
      </c>
      <c r="DBC427">
        <v>2.884416398005424</v>
      </c>
      <c r="DBD427">
        <v>2.474108360602092E-08</v>
      </c>
    </row>
    <row r="428" spans="118:2760">
      <c r="GW428">
        <v>-7.357394251936374</v>
      </c>
      <c r="GX428">
        <v>-4.35457918274573</v>
      </c>
      <c r="GY428">
        <v>6.33969163849197E-05</v>
      </c>
      <c r="QU428">
        <v>15.67466472272724</v>
      </c>
      <c r="QV428">
        <v>18.67983215489238</v>
      </c>
      <c r="QW428">
        <v>0.0002136188414506829</v>
      </c>
      <c r="AQH428">
        <v>3.521526485937838</v>
      </c>
      <c r="AQI428">
        <v>6.51855443429378</v>
      </c>
      <c r="AQJ428">
        <v>7.066472779960951E-05</v>
      </c>
      <c r="AZN428">
        <v>-8.778551211343375</v>
      </c>
      <c r="AZO428">
        <v>-5.779816675970688</v>
      </c>
      <c r="AZP428">
        <v>1.281120578383728E-05</v>
      </c>
      <c r="BLT428">
        <v>9.478042032982156</v>
      </c>
      <c r="BLU428">
        <v>12.47688137296011</v>
      </c>
      <c r="BLV428">
        <v>1.077705349418102E-05</v>
      </c>
      <c r="CHO428">
        <v>0.09310616967391816</v>
      </c>
      <c r="CHP428">
        <v>3.096535552550411</v>
      </c>
      <c r="CHQ428">
        <v>9.408533530865949E-05</v>
      </c>
    </row>
    <row r="429" spans="118:2760">
      <c r="GW429">
        <v>-7.357394251936374</v>
      </c>
      <c r="GX429">
        <v>-4.35457918274573</v>
      </c>
      <c r="GY429">
        <v>6.33969163849197E-05</v>
      </c>
      <c r="QU429">
        <v>15.67466472272724</v>
      </c>
      <c r="QV429">
        <v>18.67983215489238</v>
      </c>
      <c r="QW429">
        <v>0.0002136188414506829</v>
      </c>
      <c r="AQH429">
        <v>3.521526485937838</v>
      </c>
      <c r="AQI429">
        <v>6.51855443429378</v>
      </c>
      <c r="AQJ429">
        <v>7.066472779960951E-05</v>
      </c>
      <c r="AZN429">
        <v>-8.778551211343375</v>
      </c>
      <c r="AZO429">
        <v>-5.779816675970688</v>
      </c>
      <c r="AZP429">
        <v>1.281120578383728E-05</v>
      </c>
      <c r="BLT429">
        <v>9.478042032982156</v>
      </c>
      <c r="BLU429">
        <v>12.47688137296011</v>
      </c>
      <c r="BLV429">
        <v>1.077705349418102E-05</v>
      </c>
      <c r="CHO429">
        <v>0.09310616967391816</v>
      </c>
      <c r="CHP429">
        <v>3.096535552550411</v>
      </c>
      <c r="CHQ429">
        <v>9.408533530865949E-05</v>
      </c>
    </row>
    <row r="430" spans="118:2760">
      <c r="GW430">
        <v>-7.357394251936374</v>
      </c>
      <c r="GX430">
        <v>-4.35457918274573</v>
      </c>
      <c r="GY430">
        <v>6.33969163849197E-05</v>
      </c>
      <c r="QU430">
        <v>15.67466472272724</v>
      </c>
      <c r="QV430">
        <v>18.67983215489238</v>
      </c>
      <c r="QW430">
        <v>0.0002136188414506829</v>
      </c>
      <c r="AQH430">
        <v>3.521526485937838</v>
      </c>
      <c r="AQI430">
        <v>6.51855443429378</v>
      </c>
      <c r="AQJ430">
        <v>7.066472779960951E-05</v>
      </c>
      <c r="AZN430">
        <v>-8.778551211343375</v>
      </c>
      <c r="AZO430">
        <v>-5.779816675970688</v>
      </c>
      <c r="AZP430">
        <v>1.281120578383728E-05</v>
      </c>
      <c r="BLT430">
        <v>9.478042032982156</v>
      </c>
      <c r="BLU430">
        <v>12.47688137296011</v>
      </c>
      <c r="BLV430">
        <v>1.077705349418102E-05</v>
      </c>
      <c r="CHO430">
        <v>0.09310616967391816</v>
      </c>
      <c r="CHP430">
        <v>3.096535552550411</v>
      </c>
      <c r="CHQ430">
        <v>9.408533530865949E-05</v>
      </c>
    </row>
    <row r="431" spans="118:2760">
      <c r="GW431">
        <v>-7.357394251936374</v>
      </c>
      <c r="GX431">
        <v>-4.35457918274573</v>
      </c>
      <c r="GY431">
        <v>6.33969163849197E-05</v>
      </c>
      <c r="QU431">
        <v>15.67466472272724</v>
      </c>
      <c r="QV431">
        <v>18.67983215489238</v>
      </c>
      <c r="QW431">
        <v>0.0002136188414506829</v>
      </c>
      <c r="AQH431">
        <v>3.521526485937838</v>
      </c>
      <c r="AQI431">
        <v>6.51855443429378</v>
      </c>
      <c r="AQJ431">
        <v>7.066472779960951E-05</v>
      </c>
      <c r="AZN431">
        <v>-8.778551211343375</v>
      </c>
      <c r="AZO431">
        <v>-5.779816675970688</v>
      </c>
      <c r="AZP431">
        <v>1.281120578383728E-05</v>
      </c>
      <c r="BLT431">
        <v>9.478042032982156</v>
      </c>
      <c r="BLU431">
        <v>12.47688137296011</v>
      </c>
      <c r="BLV431">
        <v>1.077705349418102E-05</v>
      </c>
      <c r="CHO431">
        <v>0.09310616967391816</v>
      </c>
      <c r="CHP431">
        <v>3.096535552550411</v>
      </c>
      <c r="CHQ431">
        <v>9.408533530865949E-05</v>
      </c>
    </row>
    <row r="432" spans="118:2760">
      <c r="GW432">
        <v>-7.357394251936374</v>
      </c>
      <c r="GX432">
        <v>-4.35457918274573</v>
      </c>
      <c r="GY432">
        <v>6.33969163849197E-05</v>
      </c>
      <c r="QU432">
        <v>15.67466472272724</v>
      </c>
      <c r="QV432">
        <v>18.67983215489238</v>
      </c>
      <c r="QW432">
        <v>0.0002136188414506829</v>
      </c>
      <c r="AQH432">
        <v>3.521526485937838</v>
      </c>
      <c r="AQI432">
        <v>6.51855443429378</v>
      </c>
      <c r="AQJ432">
        <v>7.066472779960951E-05</v>
      </c>
      <c r="AZN432">
        <v>-8.778551211343375</v>
      </c>
      <c r="AZO432">
        <v>-5.779816675970688</v>
      </c>
      <c r="AZP432">
        <v>1.281120578383728E-05</v>
      </c>
      <c r="BLT432">
        <v>9.478042032982156</v>
      </c>
      <c r="BLU432">
        <v>12.47688137296011</v>
      </c>
      <c r="BLV432">
        <v>1.077705349418102E-05</v>
      </c>
      <c r="CHO432">
        <v>0.09310616967391816</v>
      </c>
      <c r="CHP432">
        <v>3.096535552550411</v>
      </c>
      <c r="CHQ432">
        <v>9.408533530865949E-05</v>
      </c>
    </row>
    <row r="433" spans="205:2253">
      <c r="GW433">
        <v>-7.357394251936374</v>
      </c>
      <c r="GX433">
        <v>-4.35457918274573</v>
      </c>
      <c r="GY433">
        <v>6.33969163849197E-05</v>
      </c>
      <c r="QU433">
        <v>15.67466472272724</v>
      </c>
      <c r="QV433">
        <v>18.67983215489238</v>
      </c>
      <c r="QW433">
        <v>0.0002136188414506829</v>
      </c>
      <c r="AQH433">
        <v>3.521526485937838</v>
      </c>
      <c r="AQI433">
        <v>6.51855443429378</v>
      </c>
      <c r="AQJ433">
        <v>7.066472779960951E-05</v>
      </c>
      <c r="AZN433">
        <v>-8.778551211343375</v>
      </c>
      <c r="AZO433">
        <v>-5.779816675970688</v>
      </c>
      <c r="AZP433">
        <v>1.281120578383728E-05</v>
      </c>
      <c r="BLT433">
        <v>9.478042032982156</v>
      </c>
      <c r="BLU433">
        <v>12.47688137296011</v>
      </c>
      <c r="BLV433">
        <v>1.077705349418102E-05</v>
      </c>
      <c r="CHO433">
        <v>0.09310616967391816</v>
      </c>
      <c r="CHP433">
        <v>3.096535552550411</v>
      </c>
      <c r="CHQ433">
        <v>9.408533530865949E-05</v>
      </c>
    </row>
    <row r="434" spans="205:2253">
      <c r="GW434">
        <v>-7.357394251936374</v>
      </c>
      <c r="GX434">
        <v>-4.35457918274573</v>
      </c>
      <c r="GY434">
        <v>6.33969163849197E-05</v>
      </c>
      <c r="QU434">
        <v>15.67466472272724</v>
      </c>
      <c r="QV434">
        <v>18.67983215489238</v>
      </c>
      <c r="QW434">
        <v>0.0002136188414506829</v>
      </c>
      <c r="AQH434">
        <v>3.521526485937838</v>
      </c>
      <c r="AQI434">
        <v>6.51855443429378</v>
      </c>
      <c r="AQJ434">
        <v>7.066472779960951E-05</v>
      </c>
      <c r="AZN434">
        <v>-8.778551211343375</v>
      </c>
      <c r="AZO434">
        <v>-5.779816675970688</v>
      </c>
      <c r="AZP434">
        <v>1.281120578383728E-05</v>
      </c>
      <c r="BLT434">
        <v>9.478042032982156</v>
      </c>
      <c r="BLU434">
        <v>12.47688137296011</v>
      </c>
      <c r="BLV434">
        <v>1.077705349418102E-05</v>
      </c>
      <c r="CHO434">
        <v>0.09310616967391816</v>
      </c>
      <c r="CHP434">
        <v>3.096535552550411</v>
      </c>
      <c r="CHQ434">
        <v>9.408533530865949E-05</v>
      </c>
    </row>
    <row r="435" spans="205:2253">
      <c r="GW435">
        <v>-7.357394251936374</v>
      </c>
      <c r="GX435">
        <v>-4.35457918274573</v>
      </c>
      <c r="GY435">
        <v>6.33969163849197E-05</v>
      </c>
      <c r="QU435">
        <v>15.67466472272724</v>
      </c>
      <c r="QV435">
        <v>18.67983215489238</v>
      </c>
      <c r="QW435">
        <v>0.0002136188414506829</v>
      </c>
      <c r="AQH435">
        <v>3.521526485937838</v>
      </c>
      <c r="AQI435">
        <v>6.51855443429378</v>
      </c>
      <c r="AQJ435">
        <v>7.066472779960951E-05</v>
      </c>
      <c r="AZN435">
        <v>-8.778551211343375</v>
      </c>
      <c r="AZO435">
        <v>-5.779816675970688</v>
      </c>
      <c r="AZP435">
        <v>1.281120578383728E-05</v>
      </c>
      <c r="BLT435">
        <v>9.478042032982156</v>
      </c>
      <c r="BLU435">
        <v>12.47688137296011</v>
      </c>
      <c r="BLV435">
        <v>1.077705349418102E-05</v>
      </c>
      <c r="CHO435">
        <v>0.09310616967391816</v>
      </c>
      <c r="CHP435">
        <v>3.096535552550411</v>
      </c>
      <c r="CHQ435">
        <v>9.408533530865949E-05</v>
      </c>
    </row>
    <row r="436" spans="205:2253">
      <c r="GW436">
        <v>-7.357394251936374</v>
      </c>
      <c r="GX436">
        <v>-4.35457918274573</v>
      </c>
      <c r="GY436">
        <v>6.33969163849197E-05</v>
      </c>
      <c r="QU436">
        <v>15.67466472272724</v>
      </c>
      <c r="QV436">
        <v>18.67983215489238</v>
      </c>
      <c r="QW436">
        <v>0.0002136188414506829</v>
      </c>
      <c r="AQH436">
        <v>3.521526485937838</v>
      </c>
      <c r="AQI436">
        <v>6.51855443429378</v>
      </c>
      <c r="AQJ436">
        <v>7.066472779960951E-05</v>
      </c>
      <c r="AZN436">
        <v>-8.778551211343375</v>
      </c>
      <c r="AZO436">
        <v>-5.779816675970688</v>
      </c>
      <c r="AZP436">
        <v>1.281120578383728E-05</v>
      </c>
      <c r="BLT436">
        <v>9.478042032982156</v>
      </c>
      <c r="BLU436">
        <v>12.47688137296011</v>
      </c>
      <c r="BLV436">
        <v>1.077705349418102E-05</v>
      </c>
      <c r="CHO436">
        <v>0.09310616967391816</v>
      </c>
      <c r="CHP436">
        <v>3.096535552550411</v>
      </c>
      <c r="CHQ436">
        <v>9.408533530865949E-05</v>
      </c>
    </row>
    <row r="437" spans="205:2253">
      <c r="GW437">
        <v>-7.357394251936374</v>
      </c>
      <c r="GX437">
        <v>-4.35457918274573</v>
      </c>
      <c r="GY437">
        <v>6.33969163849197E-05</v>
      </c>
      <c r="QU437">
        <v>15.67466472272724</v>
      </c>
      <c r="QV437">
        <v>18.67983215489238</v>
      </c>
      <c r="QW437">
        <v>0.0002136188414506829</v>
      </c>
      <c r="AQH437">
        <v>3.521526485937838</v>
      </c>
      <c r="AQI437">
        <v>6.51855443429378</v>
      </c>
      <c r="AQJ437">
        <v>7.066472779960951E-05</v>
      </c>
      <c r="AZN437">
        <v>-8.778551211343375</v>
      </c>
      <c r="AZO437">
        <v>-5.779816675970688</v>
      </c>
      <c r="AZP437">
        <v>1.281120578383728E-05</v>
      </c>
      <c r="BLT437">
        <v>9.478042032982156</v>
      </c>
      <c r="BLU437">
        <v>12.47688137296011</v>
      </c>
      <c r="BLV437">
        <v>1.077705349418102E-05</v>
      </c>
      <c r="CHO437">
        <v>0.09310616967391816</v>
      </c>
      <c r="CHP437">
        <v>3.096535552550411</v>
      </c>
      <c r="CHQ437">
        <v>9.408533530865949E-05</v>
      </c>
    </row>
    <row r="438" spans="205:2253">
      <c r="GW438">
        <v>-7.357394251936374</v>
      </c>
      <c r="GX438">
        <v>-4.35457918274573</v>
      </c>
      <c r="GY438">
        <v>6.33969163849197E-05</v>
      </c>
      <c r="QU438">
        <v>15.67466472272724</v>
      </c>
      <c r="QV438">
        <v>18.67983215489238</v>
      </c>
      <c r="QW438">
        <v>0.0002136188414506829</v>
      </c>
      <c r="AQH438">
        <v>3.521526485937838</v>
      </c>
      <c r="AQI438">
        <v>6.51855443429378</v>
      </c>
      <c r="AQJ438">
        <v>7.066472779960951E-05</v>
      </c>
      <c r="AZN438">
        <v>-8.778551211343375</v>
      </c>
      <c r="AZO438">
        <v>-5.779816675970688</v>
      </c>
      <c r="AZP438">
        <v>1.281120578383728E-05</v>
      </c>
      <c r="BLT438">
        <v>9.478042032982156</v>
      </c>
      <c r="BLU438">
        <v>12.47688137296011</v>
      </c>
      <c r="BLV438">
        <v>1.077705349418102E-05</v>
      </c>
      <c r="CHO438">
        <v>0.09310616967391816</v>
      </c>
      <c r="CHP438">
        <v>3.096535552550411</v>
      </c>
      <c r="CHQ438">
        <v>9.408533530865949E-05</v>
      </c>
    </row>
    <row r="439" spans="205:2253">
      <c r="GW439">
        <v>-7.357394251936374</v>
      </c>
      <c r="GX439">
        <v>-4.35457918274573</v>
      </c>
      <c r="GY439">
        <v>6.33969163849197E-05</v>
      </c>
      <c r="QU439">
        <v>15.67466472272724</v>
      </c>
      <c r="QV439">
        <v>18.67983215489238</v>
      </c>
      <c r="QW439">
        <v>0.0002136188414506829</v>
      </c>
      <c r="AQH439">
        <v>3.521526485937838</v>
      </c>
      <c r="AQI439">
        <v>6.51855443429378</v>
      </c>
      <c r="AQJ439">
        <v>7.066472779960951E-05</v>
      </c>
      <c r="AZN439">
        <v>-8.778551211343375</v>
      </c>
      <c r="AZO439">
        <v>-5.779816675970688</v>
      </c>
      <c r="AZP439">
        <v>1.281120578383728E-05</v>
      </c>
      <c r="BLT439">
        <v>9.478042032982156</v>
      </c>
      <c r="BLU439">
        <v>12.47688137296011</v>
      </c>
      <c r="BLV439">
        <v>1.077705349418102E-05</v>
      </c>
      <c r="CHO439">
        <v>0.09310616967391816</v>
      </c>
      <c r="CHP439">
        <v>3.096535552550411</v>
      </c>
      <c r="CHQ439">
        <v>9.408533530865949E-05</v>
      </c>
    </row>
    <row r="440" spans="205:2253">
      <c r="GW440">
        <v>-7.357394251936374</v>
      </c>
      <c r="GX440">
        <v>-4.35457918274573</v>
      </c>
      <c r="GY440">
        <v>6.33969163849197E-05</v>
      </c>
      <c r="QU440">
        <v>15.67466472272724</v>
      </c>
      <c r="QV440">
        <v>18.67983215489238</v>
      </c>
      <c r="QW440">
        <v>0.0002136188414506829</v>
      </c>
      <c r="AQH440">
        <v>3.518174118241676</v>
      </c>
      <c r="AQI440">
        <v>6.515364486632382</v>
      </c>
      <c r="AQJ440">
        <v>6.31522382395437E-05</v>
      </c>
      <c r="AZN440">
        <v>-8.778551211343375</v>
      </c>
      <c r="AZO440">
        <v>-5.779816675970688</v>
      </c>
      <c r="AZP440">
        <v>1.281120578383728E-05</v>
      </c>
      <c r="BLT440">
        <v>9.478042032982156</v>
      </c>
      <c r="BLU440">
        <v>12.47688137296011</v>
      </c>
      <c r="BLV440">
        <v>1.077705349418102E-05</v>
      </c>
      <c r="CHO440">
        <v>0.09310616967391816</v>
      </c>
      <c r="CHP440">
        <v>3.096535552550411</v>
      </c>
      <c r="CHQ440">
        <v>9.408533530865949E-05</v>
      </c>
    </row>
    <row r="441" spans="205:2253">
      <c r="GW441">
        <v>-7.357394251936374</v>
      </c>
      <c r="GX441">
        <v>-4.35457918274573</v>
      </c>
      <c r="GY441">
        <v>6.33969163849197E-05</v>
      </c>
      <c r="QU441">
        <v>15.67466472272724</v>
      </c>
      <c r="QV441">
        <v>18.67983215489238</v>
      </c>
      <c r="QW441">
        <v>0.0002136188414506829</v>
      </c>
      <c r="AQH441">
        <v>3.512183044514392</v>
      </c>
      <c r="AQI441">
        <v>6.514093466980358</v>
      </c>
      <c r="AQJ441">
        <v>2.919771198774971E-05</v>
      </c>
      <c r="AZN441">
        <v>-8.778551211343375</v>
      </c>
      <c r="AZO441">
        <v>-5.779816675970688</v>
      </c>
      <c r="AZP441">
        <v>1.281120578383728E-05</v>
      </c>
      <c r="BLT441">
        <v>9.478042032982156</v>
      </c>
      <c r="BLU441">
        <v>12.47688137296011</v>
      </c>
      <c r="BLV441">
        <v>1.077705349418102E-05</v>
      </c>
      <c r="CHO441">
        <v>0.09310616967391816</v>
      </c>
      <c r="CHP441">
        <v>3.096535552550411</v>
      </c>
      <c r="CHQ441">
        <v>9.408533530865949E-05</v>
      </c>
    </row>
    <row r="442" spans="205:2253">
      <c r="GW442">
        <v>-7.357394251936374</v>
      </c>
      <c r="GX442">
        <v>-4.35457918274573</v>
      </c>
      <c r="GY442">
        <v>6.33969163849197E-05</v>
      </c>
      <c r="QU442">
        <v>15.67466472272724</v>
      </c>
      <c r="QV442">
        <v>18.67983215489238</v>
      </c>
      <c r="QW442">
        <v>0.0002136188414506829</v>
      </c>
      <c r="AQH442">
        <v>3.512183044514392</v>
      </c>
      <c r="AQI442">
        <v>6.514093466980358</v>
      </c>
      <c r="AQJ442">
        <v>2.919771198774971E-05</v>
      </c>
      <c r="AZN442">
        <v>-8.778551211343375</v>
      </c>
      <c r="AZO442">
        <v>-5.779816675970688</v>
      </c>
      <c r="AZP442">
        <v>1.281120578383728E-05</v>
      </c>
      <c r="BLT442">
        <v>9.478042032982156</v>
      </c>
      <c r="BLU442">
        <v>12.47688137296011</v>
      </c>
      <c r="BLV442">
        <v>1.077705349418102E-05</v>
      </c>
      <c r="CHO442">
        <v>0.09310616967391816</v>
      </c>
      <c r="CHP442">
        <v>3.096535552550411</v>
      </c>
      <c r="CHQ442">
        <v>9.408533530865949E-05</v>
      </c>
    </row>
    <row r="443" spans="205:2253">
      <c r="GW443">
        <v>-7.357394251936374</v>
      </c>
      <c r="GX443">
        <v>-4.35457918274573</v>
      </c>
      <c r="GY443">
        <v>6.33969163849197E-05</v>
      </c>
      <c r="QU443">
        <v>15.67466472272724</v>
      </c>
      <c r="QV443">
        <v>18.67983215489238</v>
      </c>
      <c r="QW443">
        <v>0.0002136188414506829</v>
      </c>
      <c r="AQH443">
        <v>3.512183044514392</v>
      </c>
      <c r="AQI443">
        <v>6.514093466980358</v>
      </c>
      <c r="AQJ443">
        <v>2.919771198774971E-05</v>
      </c>
      <c r="AZN443">
        <v>-8.778551211343375</v>
      </c>
      <c r="AZO443">
        <v>-5.779816675970688</v>
      </c>
      <c r="AZP443">
        <v>1.281120578383728E-05</v>
      </c>
      <c r="BLT443">
        <v>9.478042032982156</v>
      </c>
      <c r="BLU443">
        <v>12.47688137296011</v>
      </c>
      <c r="BLV443">
        <v>1.077705349418102E-05</v>
      </c>
      <c r="CHO443">
        <v>0.09310616967391816</v>
      </c>
      <c r="CHP443">
        <v>3.096535552550411</v>
      </c>
      <c r="CHQ443">
        <v>9.408533530865949E-05</v>
      </c>
    </row>
    <row r="444" spans="205:2253">
      <c r="GW444">
        <v>-7.357394251936374</v>
      </c>
      <c r="GX444">
        <v>-4.35457918274573</v>
      </c>
      <c r="GY444">
        <v>6.33969163849197E-05</v>
      </c>
      <c r="QU444">
        <v>15.67466472272724</v>
      </c>
      <c r="QV444">
        <v>18.67983215489238</v>
      </c>
      <c r="QW444">
        <v>0.0002136188414506829</v>
      </c>
      <c r="AQH444">
        <v>3.512183044514392</v>
      </c>
      <c r="AQI444">
        <v>6.514093466980358</v>
      </c>
      <c r="AQJ444">
        <v>2.919771198774971E-05</v>
      </c>
      <c r="AZN444">
        <v>-8.778551211343375</v>
      </c>
      <c r="AZO444">
        <v>-5.779816675970688</v>
      </c>
      <c r="AZP444">
        <v>1.281120578383728E-05</v>
      </c>
      <c r="BLT444">
        <v>9.478042032982156</v>
      </c>
      <c r="BLU444">
        <v>12.47688137296011</v>
      </c>
      <c r="BLV444">
        <v>1.077705349418102E-05</v>
      </c>
      <c r="CHO444">
        <v>0.09310616967391816</v>
      </c>
      <c r="CHP444">
        <v>3.096535552550411</v>
      </c>
      <c r="CHQ444">
        <v>9.408533530865949E-05</v>
      </c>
    </row>
    <row r="445" spans="205:2253">
      <c r="GW445">
        <v>-7.357394251936374</v>
      </c>
      <c r="GX445">
        <v>-4.35457918274573</v>
      </c>
      <c r="GY445">
        <v>6.33969163849197E-05</v>
      </c>
      <c r="QU445">
        <v>15.67466472272724</v>
      </c>
      <c r="QV445">
        <v>18.67983215489238</v>
      </c>
      <c r="QW445">
        <v>0.0002136188414506829</v>
      </c>
      <c r="AQH445">
        <v>3.512183044514392</v>
      </c>
      <c r="AQI445">
        <v>6.514093466980358</v>
      </c>
      <c r="AQJ445">
        <v>2.919771198774971E-05</v>
      </c>
      <c r="AZN445">
        <v>-8.778551211343375</v>
      </c>
      <c r="AZO445">
        <v>-5.779816675970688</v>
      </c>
      <c r="AZP445">
        <v>1.281120578383728E-05</v>
      </c>
      <c r="BLT445">
        <v>9.478042032982156</v>
      </c>
      <c r="BLU445">
        <v>12.47688137296011</v>
      </c>
      <c r="BLV445">
        <v>1.077705349418102E-05</v>
      </c>
      <c r="CHO445">
        <v>0.09310616967391816</v>
      </c>
      <c r="CHP445">
        <v>3.096535552550411</v>
      </c>
      <c r="CHQ445">
        <v>9.408533530865949E-05</v>
      </c>
    </row>
    <row r="446" spans="205:2253">
      <c r="GW446">
        <v>-7.357394251936374</v>
      </c>
      <c r="GX446">
        <v>-4.35457918274573</v>
      </c>
      <c r="GY446">
        <v>6.33969163849197E-05</v>
      </c>
      <c r="QU446">
        <v>15.67466472272724</v>
      </c>
      <c r="QV446">
        <v>18.67983215489238</v>
      </c>
      <c r="QW446">
        <v>0.0002136188414506829</v>
      </c>
      <c r="AQH446">
        <v>3.512183044514392</v>
      </c>
      <c r="AQI446">
        <v>6.514093466980358</v>
      </c>
      <c r="AQJ446">
        <v>2.919771198774971E-05</v>
      </c>
      <c r="AZN446">
        <v>-8.778551211343375</v>
      </c>
      <c r="AZO446">
        <v>-5.779816675970688</v>
      </c>
      <c r="AZP446">
        <v>1.281120578383728E-05</v>
      </c>
      <c r="BLT446">
        <v>9.478042032982156</v>
      </c>
      <c r="BLU446">
        <v>12.47688137296011</v>
      </c>
      <c r="BLV446">
        <v>1.077705349418102E-05</v>
      </c>
      <c r="CHO446">
        <v>0.09310616967391816</v>
      </c>
      <c r="CHP446">
        <v>3.096535552550411</v>
      </c>
      <c r="CHQ446">
        <v>9.408533530865949E-05</v>
      </c>
    </row>
    <row r="447" spans="205:2253">
      <c r="GW447">
        <v>-7.357394251936374</v>
      </c>
      <c r="GX447">
        <v>-4.35457918274573</v>
      </c>
      <c r="GY447">
        <v>6.33969163849197E-05</v>
      </c>
      <c r="QU447">
        <v>15.67466472272724</v>
      </c>
      <c r="QV447">
        <v>18.67983215489238</v>
      </c>
      <c r="QW447">
        <v>0.0002136188414506829</v>
      </c>
      <c r="AQH447">
        <v>3.512183044514392</v>
      </c>
      <c r="AQI447">
        <v>6.514093466980358</v>
      </c>
      <c r="AQJ447">
        <v>2.919771198774971E-05</v>
      </c>
      <c r="AZN447">
        <v>-8.778551211343375</v>
      </c>
      <c r="AZO447">
        <v>-5.779816675970688</v>
      </c>
      <c r="AZP447">
        <v>1.281120578383728E-05</v>
      </c>
      <c r="BLT447">
        <v>9.478042032982156</v>
      </c>
      <c r="BLU447">
        <v>12.47688137296011</v>
      </c>
      <c r="BLV447">
        <v>1.077705349418102E-05</v>
      </c>
      <c r="CHO447">
        <v>0.09310616967391816</v>
      </c>
      <c r="CHP447">
        <v>3.096535552550411</v>
      </c>
      <c r="CHQ447">
        <v>9.408533530865949E-05</v>
      </c>
    </row>
    <row r="448" spans="205:2253">
      <c r="GW448">
        <v>-7.357394251936374</v>
      </c>
      <c r="GX448">
        <v>-4.35457918274573</v>
      </c>
      <c r="GY448">
        <v>6.33969163849197E-05</v>
      </c>
      <c r="QU448">
        <v>15.67466472272724</v>
      </c>
      <c r="QV448">
        <v>18.67983215489238</v>
      </c>
      <c r="QW448">
        <v>0.0002136188414506829</v>
      </c>
      <c r="AQH448">
        <v>3.512183044514392</v>
      </c>
      <c r="AQI448">
        <v>6.514093466980358</v>
      </c>
      <c r="AQJ448">
        <v>2.919771198774971E-05</v>
      </c>
      <c r="AZN448">
        <v>-8.778551211343375</v>
      </c>
      <c r="AZO448">
        <v>-5.779816675970688</v>
      </c>
      <c r="AZP448">
        <v>1.281120578383728E-05</v>
      </c>
      <c r="BLT448">
        <v>9.478042032982156</v>
      </c>
      <c r="BLU448">
        <v>12.47688137296011</v>
      </c>
      <c r="BLV448">
        <v>1.077705349418102E-05</v>
      </c>
      <c r="CHO448">
        <v>0.09310616967391816</v>
      </c>
      <c r="CHP448">
        <v>3.096535552550411</v>
      </c>
      <c r="CHQ448">
        <v>9.408533530865949E-05</v>
      </c>
    </row>
    <row r="449" spans="205:2253">
      <c r="GW449">
        <v>-7.357394251936374</v>
      </c>
      <c r="GX449">
        <v>-4.35457918274573</v>
      </c>
      <c r="GY449">
        <v>6.33969163849197E-05</v>
      </c>
      <c r="QU449">
        <v>15.67466472272724</v>
      </c>
      <c r="QV449">
        <v>18.67983215489238</v>
      </c>
      <c r="QW449">
        <v>0.0002136188414506829</v>
      </c>
      <c r="AQH449">
        <v>3.512183044514392</v>
      </c>
      <c r="AQI449">
        <v>6.514093466980358</v>
      </c>
      <c r="AQJ449">
        <v>2.919771198774971E-05</v>
      </c>
      <c r="AZN449">
        <v>-8.778551211343375</v>
      </c>
      <c r="AZO449">
        <v>-5.779816675970688</v>
      </c>
      <c r="AZP449">
        <v>1.281120578383728E-05</v>
      </c>
      <c r="BLT449">
        <v>9.478042032982156</v>
      </c>
      <c r="BLU449">
        <v>12.47688137296011</v>
      </c>
      <c r="BLV449">
        <v>1.077705349418102E-05</v>
      </c>
      <c r="CHO449">
        <v>0.09310616967391816</v>
      </c>
      <c r="CHP449">
        <v>3.096535552550411</v>
      </c>
      <c r="CHQ449">
        <v>9.408533530865949E-05</v>
      </c>
    </row>
    <row r="450" spans="205:2253">
      <c r="GW450">
        <v>-7.357394251936374</v>
      </c>
      <c r="GX450">
        <v>-4.35457918274573</v>
      </c>
      <c r="GY450">
        <v>6.33969163849197E-05</v>
      </c>
      <c r="QU450">
        <v>15.67466472272724</v>
      </c>
      <c r="QV450">
        <v>18.67983215489238</v>
      </c>
      <c r="QW450">
        <v>0.0002136188414506829</v>
      </c>
      <c r="AQH450">
        <v>3.512183044514392</v>
      </c>
      <c r="AQI450">
        <v>6.514093466980358</v>
      </c>
      <c r="AQJ450">
        <v>2.919771198774971E-05</v>
      </c>
      <c r="AZN450">
        <v>-8.778551211343375</v>
      </c>
      <c r="AZO450">
        <v>-5.779816675970688</v>
      </c>
      <c r="AZP450">
        <v>1.281120578383728E-05</v>
      </c>
      <c r="BLT450">
        <v>9.478042032982156</v>
      </c>
      <c r="BLU450">
        <v>12.47688137296011</v>
      </c>
      <c r="BLV450">
        <v>1.077705349418102E-05</v>
      </c>
      <c r="CHO450">
        <v>0.09310616967391816</v>
      </c>
      <c r="CHP450">
        <v>3.096535552550411</v>
      </c>
      <c r="CHQ450">
        <v>9.408533530865949E-05</v>
      </c>
    </row>
    <row r="451" spans="205:2253">
      <c r="GW451">
        <v>-7.357394251936374</v>
      </c>
      <c r="GX451">
        <v>-4.35457918274573</v>
      </c>
      <c r="GY451">
        <v>6.33969163849197E-05</v>
      </c>
      <c r="QU451">
        <v>15.67466472272724</v>
      </c>
      <c r="QV451">
        <v>18.67983215489238</v>
      </c>
      <c r="QW451">
        <v>0.0002136188414506829</v>
      </c>
      <c r="AQH451">
        <v>3.512183044514392</v>
      </c>
      <c r="AQI451">
        <v>6.514093466980358</v>
      </c>
      <c r="AQJ451">
        <v>2.919771198774971E-05</v>
      </c>
      <c r="AZN451">
        <v>-8.778551211343375</v>
      </c>
      <c r="AZO451">
        <v>-5.779816675970688</v>
      </c>
      <c r="AZP451">
        <v>1.281120578383728E-05</v>
      </c>
      <c r="BLT451">
        <v>9.478042032982156</v>
      </c>
      <c r="BLU451">
        <v>12.47688137296011</v>
      </c>
      <c r="BLV451">
        <v>1.077705349418102E-05</v>
      </c>
      <c r="CHO451">
        <v>0.09310616967391816</v>
      </c>
      <c r="CHP451">
        <v>3.096535552550411</v>
      </c>
      <c r="CHQ451">
        <v>9.408533530865949E-05</v>
      </c>
    </row>
    <row r="452" spans="205:2253">
      <c r="GW452">
        <v>-7.357394251936374</v>
      </c>
      <c r="GX452">
        <v>-4.35457918274573</v>
      </c>
      <c r="GY452">
        <v>6.33969163849197E-05</v>
      </c>
      <c r="QU452">
        <v>15.67466472272724</v>
      </c>
      <c r="QV452">
        <v>18.67983215489238</v>
      </c>
      <c r="QW452">
        <v>0.0002136188414506829</v>
      </c>
      <c r="AQH452">
        <v>3.512183044514392</v>
      </c>
      <c r="AQI452">
        <v>6.514093466980358</v>
      </c>
      <c r="AQJ452">
        <v>2.919771198774971E-05</v>
      </c>
      <c r="AZN452">
        <v>-8.778551211343375</v>
      </c>
      <c r="AZO452">
        <v>-5.779816675970688</v>
      </c>
      <c r="AZP452">
        <v>1.281120578383728E-05</v>
      </c>
      <c r="BLT452">
        <v>9.478042032982156</v>
      </c>
      <c r="BLU452">
        <v>12.47688137296011</v>
      </c>
      <c r="BLV452">
        <v>1.077705349418102E-05</v>
      </c>
      <c r="CHO452">
        <v>0.09310616967391816</v>
      </c>
      <c r="CHP452">
        <v>3.096535552550411</v>
      </c>
      <c r="CHQ452">
        <v>9.408533530865949E-05</v>
      </c>
    </row>
    <row r="453" spans="205:2253">
      <c r="GW453">
        <v>-7.357394251936374</v>
      </c>
      <c r="GX453">
        <v>-4.35457918274573</v>
      </c>
      <c r="GY453">
        <v>6.33969163849197E-05</v>
      </c>
      <c r="QU453">
        <v>15.67466472272724</v>
      </c>
      <c r="QV453">
        <v>18.67983215489238</v>
      </c>
      <c r="QW453">
        <v>0.0002136188414506829</v>
      </c>
      <c r="AQH453">
        <v>3.512183044514392</v>
      </c>
      <c r="AQI453">
        <v>6.514093466980358</v>
      </c>
      <c r="AQJ453">
        <v>2.919771198774971E-05</v>
      </c>
      <c r="AZN453">
        <v>-8.778551211343375</v>
      </c>
      <c r="AZO453">
        <v>-5.779816675970688</v>
      </c>
      <c r="AZP453">
        <v>1.281120578383728E-05</v>
      </c>
      <c r="BLT453">
        <v>9.478042032982156</v>
      </c>
      <c r="BLU453">
        <v>12.47688137296011</v>
      </c>
      <c r="BLV453">
        <v>1.077705349418102E-05</v>
      </c>
      <c r="CHO453">
        <v>0.09310616967391816</v>
      </c>
      <c r="CHP453">
        <v>3.096535552550411</v>
      </c>
      <c r="CHQ453">
        <v>9.408533530865949E-05</v>
      </c>
    </row>
    <row r="454" spans="205:2253">
      <c r="GW454">
        <v>-7.357394251936374</v>
      </c>
      <c r="GX454">
        <v>-4.35457918274573</v>
      </c>
      <c r="GY454">
        <v>6.33969163849197E-05</v>
      </c>
      <c r="QU454">
        <v>15.67466472272724</v>
      </c>
      <c r="QV454">
        <v>18.67983215489238</v>
      </c>
      <c r="QW454">
        <v>0.0002136188414506829</v>
      </c>
      <c r="AQH454">
        <v>3.512183044514392</v>
      </c>
      <c r="AQI454">
        <v>6.514093466980358</v>
      </c>
      <c r="AQJ454">
        <v>2.919771198774971E-05</v>
      </c>
      <c r="AZN454">
        <v>-8.778551211343375</v>
      </c>
      <c r="AZO454">
        <v>-5.779816675970688</v>
      </c>
      <c r="AZP454">
        <v>1.281120578383728E-05</v>
      </c>
      <c r="BLT454">
        <v>9.478042032982156</v>
      </c>
      <c r="BLU454">
        <v>12.47688137296011</v>
      </c>
      <c r="BLV454">
        <v>1.077705349418102E-05</v>
      </c>
      <c r="CHO454">
        <v>0.09310616967391816</v>
      </c>
      <c r="CHP454">
        <v>3.096535552550411</v>
      </c>
      <c r="CHQ454">
        <v>9.408533530865949E-05</v>
      </c>
    </row>
    <row r="455" spans="205:2253">
      <c r="GW455">
        <v>-7.357394251936374</v>
      </c>
      <c r="GX455">
        <v>-4.35457918274573</v>
      </c>
      <c r="GY455">
        <v>6.33969163849197E-05</v>
      </c>
      <c r="QU455">
        <v>15.67466472272724</v>
      </c>
      <c r="QV455">
        <v>18.67983215489238</v>
      </c>
      <c r="QW455">
        <v>0.0002136188414506829</v>
      </c>
      <c r="AQH455">
        <v>3.512183044514392</v>
      </c>
      <c r="AQI455">
        <v>6.514093466980358</v>
      </c>
      <c r="AQJ455">
        <v>2.919771198774971E-05</v>
      </c>
      <c r="AZN455">
        <v>-8.778551211343375</v>
      </c>
      <c r="AZO455">
        <v>-5.779816675970688</v>
      </c>
      <c r="AZP455">
        <v>1.281120578383728E-05</v>
      </c>
      <c r="BLT455">
        <v>9.478042032982156</v>
      </c>
      <c r="BLU455">
        <v>12.47688137296011</v>
      </c>
      <c r="BLV455">
        <v>1.077705349418102E-05</v>
      </c>
      <c r="CHO455">
        <v>0.09310581564240768</v>
      </c>
      <c r="CHP455">
        <v>3.09261780381338</v>
      </c>
      <c r="CHQ455">
        <v>1.905244362168479E-06</v>
      </c>
    </row>
    <row r="456" spans="205:2253">
      <c r="GW456">
        <v>-7.357394251936374</v>
      </c>
      <c r="GX456">
        <v>-4.35457918274573</v>
      </c>
      <c r="GY456">
        <v>6.33969163849197E-05</v>
      </c>
      <c r="QU456">
        <v>15.67466472272724</v>
      </c>
      <c r="QV456">
        <v>18.67983215489238</v>
      </c>
      <c r="QW456">
        <v>0.0002136188414506829</v>
      </c>
      <c r="AQH456">
        <v>3.512183044514392</v>
      </c>
      <c r="AQI456">
        <v>6.514093466980358</v>
      </c>
      <c r="AQJ456">
        <v>2.919771198774971E-05</v>
      </c>
      <c r="AZN456">
        <v>-8.778551211343375</v>
      </c>
      <c r="AZO456">
        <v>-5.779816675970688</v>
      </c>
      <c r="AZP456">
        <v>1.281120578383728E-05</v>
      </c>
      <c r="BLT456">
        <v>9.478042032982156</v>
      </c>
      <c r="BLU456">
        <v>12.47688137296011</v>
      </c>
      <c r="BLV456">
        <v>1.077705349418102E-05</v>
      </c>
    </row>
    <row r="457" spans="205:2253">
      <c r="GW457">
        <v>-7.357394251936374</v>
      </c>
      <c r="GX457">
        <v>-4.35457918274573</v>
      </c>
      <c r="GY457">
        <v>6.33969163849197E-05</v>
      </c>
      <c r="QU457">
        <v>15.67466472272724</v>
      </c>
      <c r="QV457">
        <v>18.67983215489238</v>
      </c>
      <c r="QW457">
        <v>0.0002136188414506829</v>
      </c>
      <c r="AQH457">
        <v>3.512183044514392</v>
      </c>
      <c r="AQI457">
        <v>6.514093466980358</v>
      </c>
      <c r="AQJ457">
        <v>2.919771198774971E-05</v>
      </c>
      <c r="AZN457">
        <v>-8.778551211343375</v>
      </c>
      <c r="AZO457">
        <v>-5.779816675970688</v>
      </c>
      <c r="AZP457">
        <v>1.281120578383728E-05</v>
      </c>
      <c r="BLT457">
        <v>9.478042032982156</v>
      </c>
      <c r="BLU457">
        <v>12.47688137296011</v>
      </c>
      <c r="BLV457">
        <v>1.077705349418102E-05</v>
      </c>
    </row>
    <row r="458" spans="205:2253">
      <c r="GW458">
        <v>-7.357394251936374</v>
      </c>
      <c r="GX458">
        <v>-4.35457918274573</v>
      </c>
      <c r="GY458">
        <v>6.33969163849197E-05</v>
      </c>
      <c r="QU458">
        <v>15.67466472272724</v>
      </c>
      <c r="QV458">
        <v>18.67983215489238</v>
      </c>
      <c r="QW458">
        <v>0.0002136188414506829</v>
      </c>
      <c r="AQH458">
        <v>3.512183044514392</v>
      </c>
      <c r="AQI458">
        <v>6.514093466980358</v>
      </c>
      <c r="AQJ458">
        <v>2.919771198774971E-05</v>
      </c>
      <c r="AZN458">
        <v>-8.778551211343375</v>
      </c>
      <c r="AZO458">
        <v>-5.779816675970688</v>
      </c>
      <c r="AZP458">
        <v>1.281120578383728E-05</v>
      </c>
      <c r="BLT458">
        <v>9.478042032982156</v>
      </c>
      <c r="BLU458">
        <v>12.47688137296011</v>
      </c>
      <c r="BLV458">
        <v>1.077705349418102E-05</v>
      </c>
    </row>
    <row r="459" spans="205:2253">
      <c r="GW459">
        <v>-7.357394251936374</v>
      </c>
      <c r="GX459">
        <v>-4.35457918274573</v>
      </c>
      <c r="GY459">
        <v>6.33969163849197E-05</v>
      </c>
      <c r="QU459">
        <v>15.67466472272724</v>
      </c>
      <c r="QV459">
        <v>18.67983215489238</v>
      </c>
      <c r="QW459">
        <v>0.0002136188414506829</v>
      </c>
      <c r="AQH459">
        <v>3.512183044514392</v>
      </c>
      <c r="AQI459">
        <v>6.514093466980358</v>
      </c>
      <c r="AQJ459">
        <v>2.919771198774971E-05</v>
      </c>
      <c r="AZN459">
        <v>-8.778551211343375</v>
      </c>
      <c r="AZO459">
        <v>-5.779816675970688</v>
      </c>
      <c r="AZP459">
        <v>1.281120578383728E-05</v>
      </c>
      <c r="BLT459">
        <v>9.478042032982156</v>
      </c>
      <c r="BLU459">
        <v>12.47688137296011</v>
      </c>
      <c r="BLV459">
        <v>1.077705349418102E-05</v>
      </c>
    </row>
    <row r="460" spans="205:2253">
      <c r="GW460">
        <v>-7.357394251936374</v>
      </c>
      <c r="GX460">
        <v>-4.35457918274573</v>
      </c>
      <c r="GY460">
        <v>6.33969163849197E-05</v>
      </c>
      <c r="QU460">
        <v>15.67466472272724</v>
      </c>
      <c r="QV460">
        <v>18.67983215489238</v>
      </c>
      <c r="QW460">
        <v>0.0002136188414506829</v>
      </c>
      <c r="AQH460">
        <v>3.512183044514392</v>
      </c>
      <c r="AQI460">
        <v>6.514093466980358</v>
      </c>
      <c r="AQJ460">
        <v>2.919771198774971E-05</v>
      </c>
      <c r="AZN460">
        <v>-8.778551211343375</v>
      </c>
      <c r="AZO460">
        <v>-5.779816675970688</v>
      </c>
      <c r="AZP460">
        <v>1.281120578383728E-05</v>
      </c>
      <c r="BLT460">
        <v>9.478042032982156</v>
      </c>
      <c r="BLU460">
        <v>12.47688137296011</v>
      </c>
      <c r="BLV460">
        <v>1.077705349418102E-05</v>
      </c>
    </row>
    <row r="461" spans="205:2253">
      <c r="GW461">
        <v>-7.357394251936374</v>
      </c>
      <c r="GX461">
        <v>-4.35457918274573</v>
      </c>
      <c r="GY461">
        <v>6.33969163849197E-05</v>
      </c>
      <c r="QU461">
        <v>15.67466472272724</v>
      </c>
      <c r="QV461">
        <v>18.67983215489238</v>
      </c>
      <c r="QW461">
        <v>0.0002136188414506829</v>
      </c>
      <c r="AQH461">
        <v>3.512183044514392</v>
      </c>
      <c r="AQI461">
        <v>6.514093466980358</v>
      </c>
      <c r="AQJ461">
        <v>2.919771198774971E-05</v>
      </c>
      <c r="AZN461">
        <v>-8.778551211343375</v>
      </c>
      <c r="AZO461">
        <v>-5.779816675970688</v>
      </c>
      <c r="AZP461">
        <v>1.281120578383728E-05</v>
      </c>
      <c r="BLT461">
        <v>9.478042032982156</v>
      </c>
      <c r="BLU461">
        <v>12.47688137296011</v>
      </c>
      <c r="BLV461">
        <v>1.077705349418102E-05</v>
      </c>
    </row>
    <row r="462" spans="205:2253">
      <c r="GW462">
        <v>-7.357394251936374</v>
      </c>
      <c r="GX462">
        <v>-4.35457918274573</v>
      </c>
      <c r="GY462">
        <v>6.33969163849197E-05</v>
      </c>
      <c r="QU462">
        <v>15.67466472272724</v>
      </c>
      <c r="QV462">
        <v>18.67983215489238</v>
      </c>
      <c r="QW462">
        <v>0.0002136188414506829</v>
      </c>
      <c r="AQH462">
        <v>3.512183044514392</v>
      </c>
      <c r="AQI462">
        <v>6.514093466980358</v>
      </c>
      <c r="AQJ462">
        <v>2.919771198774971E-05</v>
      </c>
      <c r="AZN462">
        <v>-8.778551211343375</v>
      </c>
      <c r="AZO462">
        <v>-5.779816675970688</v>
      </c>
      <c r="AZP462">
        <v>1.281120578383728E-05</v>
      </c>
      <c r="BLT462">
        <v>9.478042032982156</v>
      </c>
      <c r="BLU462">
        <v>12.47688137296011</v>
      </c>
      <c r="BLV462">
        <v>1.077705349418102E-05</v>
      </c>
    </row>
    <row r="463" spans="205:2253">
      <c r="GW463">
        <v>-7.357394251936374</v>
      </c>
      <c r="GX463">
        <v>-4.35457918274573</v>
      </c>
      <c r="GY463">
        <v>6.33969163849197E-05</v>
      </c>
      <c r="QU463">
        <v>15.67466472272724</v>
      </c>
      <c r="QV463">
        <v>18.67983215489238</v>
      </c>
      <c r="QW463">
        <v>0.0002136188414506829</v>
      </c>
      <c r="AQH463">
        <v>3.512183044514392</v>
      </c>
      <c r="AQI463">
        <v>6.514093466980358</v>
      </c>
      <c r="AQJ463">
        <v>2.919771198774971E-05</v>
      </c>
      <c r="AZN463">
        <v>-8.778551211343375</v>
      </c>
      <c r="AZO463">
        <v>-5.779816675970688</v>
      </c>
      <c r="AZP463">
        <v>1.281120578383728E-05</v>
      </c>
      <c r="BLT463">
        <v>9.478042032982156</v>
      </c>
      <c r="BLU463">
        <v>12.47688137296011</v>
      </c>
      <c r="BLV463">
        <v>1.077705349418102E-05</v>
      </c>
    </row>
    <row r="464" spans="205:2253">
      <c r="GW464">
        <v>-7.357394251936374</v>
      </c>
      <c r="GX464">
        <v>-4.35457918274573</v>
      </c>
      <c r="GY464">
        <v>6.33969163849197E-05</v>
      </c>
      <c r="QU464">
        <v>15.67466472272724</v>
      </c>
      <c r="QV464">
        <v>18.67983215489238</v>
      </c>
      <c r="QW464">
        <v>0.0002136188414506829</v>
      </c>
      <c r="AQH464">
        <v>3.503778316432788</v>
      </c>
      <c r="AQI464">
        <v>6.504408624860927</v>
      </c>
      <c r="AQJ464">
        <v>3.178309716670539E-06</v>
      </c>
      <c r="AZN464">
        <v>-8.778551211343375</v>
      </c>
      <c r="AZO464">
        <v>-5.779816675970688</v>
      </c>
      <c r="AZP464">
        <v>1.281120578383728E-05</v>
      </c>
      <c r="BLT464">
        <v>9.478042032982156</v>
      </c>
      <c r="BLU464">
        <v>12.47688137296011</v>
      </c>
      <c r="BLV464">
        <v>1.077705349418102E-05</v>
      </c>
    </row>
    <row r="465" spans="205:1686">
      <c r="GW465">
        <v>-7.357394251936374</v>
      </c>
      <c r="GX465">
        <v>-4.35457918274573</v>
      </c>
      <c r="GY465">
        <v>6.33969163849197E-05</v>
      </c>
      <c r="QU465">
        <v>15.67466472272724</v>
      </c>
      <c r="QV465">
        <v>18.67983215489238</v>
      </c>
      <c r="QW465">
        <v>0.0002136188414506829</v>
      </c>
      <c r="AZN465">
        <v>-8.778551211343375</v>
      </c>
      <c r="AZO465">
        <v>-5.779816675970688</v>
      </c>
      <c r="AZP465">
        <v>1.281120578383728E-05</v>
      </c>
      <c r="BLT465">
        <v>9.478042032982156</v>
      </c>
      <c r="BLU465">
        <v>12.47688137296011</v>
      </c>
      <c r="BLV465">
        <v>1.077705349418102E-05</v>
      </c>
    </row>
    <row r="466" spans="205:1686">
      <c r="GW466">
        <v>-7.357394251936374</v>
      </c>
      <c r="GX466">
        <v>-4.35457918274573</v>
      </c>
      <c r="GY466">
        <v>6.33969163849197E-05</v>
      </c>
      <c r="QU466">
        <v>15.67466472272724</v>
      </c>
      <c r="QV466">
        <v>18.67983215489238</v>
      </c>
      <c r="QW466">
        <v>0.0002136188414506829</v>
      </c>
      <c r="AZN466">
        <v>-8.778551211343375</v>
      </c>
      <c r="AZO466">
        <v>-5.779816675970688</v>
      </c>
      <c r="AZP466">
        <v>1.281120578383728E-05</v>
      </c>
      <c r="BLT466">
        <v>9.478042032982156</v>
      </c>
      <c r="BLU466">
        <v>12.47688137296011</v>
      </c>
      <c r="BLV466">
        <v>1.077705349418102E-05</v>
      </c>
    </row>
    <row r="467" spans="205:1686">
      <c r="GW467">
        <v>-7.357394251936374</v>
      </c>
      <c r="GX467">
        <v>-4.35457918274573</v>
      </c>
      <c r="GY467">
        <v>6.33969163849197E-05</v>
      </c>
      <c r="QU467">
        <v>15.67466472272724</v>
      </c>
      <c r="QV467">
        <v>18.67983215489238</v>
      </c>
      <c r="QW467">
        <v>0.0002136188414506829</v>
      </c>
      <c r="AZN467">
        <v>-8.778551211343375</v>
      </c>
      <c r="AZO467">
        <v>-5.779816675970688</v>
      </c>
      <c r="AZP467">
        <v>1.281120578383728E-05</v>
      </c>
      <c r="BLT467">
        <v>9.478042032982156</v>
      </c>
      <c r="BLU467">
        <v>12.47688137296011</v>
      </c>
      <c r="BLV467">
        <v>1.077705349418102E-05</v>
      </c>
    </row>
    <row r="468" spans="205:1686">
      <c r="GW468">
        <v>-7.357394251936374</v>
      </c>
      <c r="GX468">
        <v>-4.35457918274573</v>
      </c>
      <c r="GY468">
        <v>6.33969163849197E-05</v>
      </c>
      <c r="QU468">
        <v>15.67466472272724</v>
      </c>
      <c r="QV468">
        <v>18.67983215489238</v>
      </c>
      <c r="QW468">
        <v>0.0002136188414506829</v>
      </c>
      <c r="AZN468">
        <v>-8.778551211343375</v>
      </c>
      <c r="AZO468">
        <v>-5.779816675970688</v>
      </c>
      <c r="AZP468">
        <v>1.281120578383728E-05</v>
      </c>
      <c r="BLT468">
        <v>9.477338051028749</v>
      </c>
      <c r="BLU468">
        <v>12.478401466395</v>
      </c>
      <c r="BLV468">
        <v>9.046817929384414E-06</v>
      </c>
    </row>
    <row r="469" spans="205:1686">
      <c r="GW469">
        <v>-7.357394251936374</v>
      </c>
      <c r="GX469">
        <v>-4.35457918274573</v>
      </c>
      <c r="GY469">
        <v>6.33969163849197E-05</v>
      </c>
      <c r="QU469">
        <v>15.67466472272724</v>
      </c>
      <c r="QV469">
        <v>18.67983215489238</v>
      </c>
      <c r="QW469">
        <v>0.0002136188414506829</v>
      </c>
      <c r="AZN469">
        <v>-8.778551211343375</v>
      </c>
      <c r="AZO469">
        <v>-5.779816675970688</v>
      </c>
      <c r="AZP469">
        <v>1.281120578383728E-05</v>
      </c>
    </row>
    <row r="470" spans="205:1686">
      <c r="GW470">
        <v>-7.357394251936374</v>
      </c>
      <c r="GX470">
        <v>-4.35457918274573</v>
      </c>
      <c r="GY470">
        <v>6.33969163849197E-05</v>
      </c>
      <c r="QU470">
        <v>15.67466472272724</v>
      </c>
      <c r="QV470">
        <v>18.67983215489238</v>
      </c>
      <c r="QW470">
        <v>0.0002136188414506829</v>
      </c>
      <c r="AZN470">
        <v>-8.778551211343375</v>
      </c>
      <c r="AZO470">
        <v>-5.779816675970688</v>
      </c>
      <c r="AZP470">
        <v>1.281120578383728E-05</v>
      </c>
    </row>
    <row r="471" spans="205:1686">
      <c r="GW471">
        <v>-7.357394251936374</v>
      </c>
      <c r="GX471">
        <v>-4.35457918274573</v>
      </c>
      <c r="GY471">
        <v>6.33969163849197E-05</v>
      </c>
      <c r="QU471">
        <v>15.67466472272724</v>
      </c>
      <c r="QV471">
        <v>18.67983215489238</v>
      </c>
      <c r="QW471">
        <v>0.0002136188414506829</v>
      </c>
      <c r="AZN471">
        <v>-8.778551211343375</v>
      </c>
      <c r="AZO471">
        <v>-5.779816675970688</v>
      </c>
      <c r="AZP471">
        <v>1.281120578383728E-05</v>
      </c>
    </row>
    <row r="472" spans="205:1686">
      <c r="GW472">
        <v>-7.357394251936374</v>
      </c>
      <c r="GX472">
        <v>-4.35457918274573</v>
      </c>
      <c r="GY472">
        <v>6.33969163849197E-05</v>
      </c>
      <c r="QU472">
        <v>15.67466472272724</v>
      </c>
      <c r="QV472">
        <v>18.67983215489238</v>
      </c>
      <c r="QW472">
        <v>0.0002136188414506829</v>
      </c>
      <c r="AZN472">
        <v>-8.778551211343375</v>
      </c>
      <c r="AZO472">
        <v>-5.779816675970688</v>
      </c>
      <c r="AZP472">
        <v>1.281120578383728E-05</v>
      </c>
    </row>
    <row r="473" spans="205:1686">
      <c r="GW473">
        <v>-7.357394251936374</v>
      </c>
      <c r="GX473">
        <v>-4.35457918274573</v>
      </c>
      <c r="GY473">
        <v>6.33969163849197E-05</v>
      </c>
      <c r="QU473">
        <v>15.67466472272724</v>
      </c>
      <c r="QV473">
        <v>18.67983215489238</v>
      </c>
      <c r="QW473">
        <v>0.0002136188414506829</v>
      </c>
      <c r="AZN473">
        <v>-8.778551211343375</v>
      </c>
      <c r="AZO473">
        <v>-5.779816675970688</v>
      </c>
      <c r="AZP473">
        <v>1.281120578383728E-05</v>
      </c>
    </row>
    <row r="474" spans="205:1686">
      <c r="GW474">
        <v>-7.357394251936374</v>
      </c>
      <c r="GX474">
        <v>-4.35457918274573</v>
      </c>
      <c r="GY474">
        <v>6.33969163849197E-05</v>
      </c>
      <c r="QU474">
        <v>15.67466472272724</v>
      </c>
      <c r="QV474">
        <v>18.67983215489238</v>
      </c>
      <c r="QW474">
        <v>0.0002136188414506829</v>
      </c>
      <c r="AZN474">
        <v>-8.778551211343375</v>
      </c>
      <c r="AZO474">
        <v>-5.779816675970688</v>
      </c>
      <c r="AZP474">
        <v>1.281120578383728E-05</v>
      </c>
    </row>
    <row r="475" spans="205:1686">
      <c r="GW475">
        <v>-7.357394251936374</v>
      </c>
      <c r="GX475">
        <v>-4.35457918274573</v>
      </c>
      <c r="GY475">
        <v>6.33969163849197E-05</v>
      </c>
      <c r="QU475">
        <v>15.67466472272724</v>
      </c>
      <c r="QV475">
        <v>18.67983215489238</v>
      </c>
      <c r="QW475">
        <v>0.0002136188414506829</v>
      </c>
      <c r="AZN475">
        <v>-8.778551211343375</v>
      </c>
      <c r="AZO475">
        <v>-5.779816675970688</v>
      </c>
      <c r="AZP475">
        <v>1.281120578383728E-05</v>
      </c>
    </row>
    <row r="476" spans="205:1686">
      <c r="GW476">
        <v>-7.357394251936374</v>
      </c>
      <c r="GX476">
        <v>-4.35457918274573</v>
      </c>
      <c r="GY476">
        <v>6.33969163849197E-05</v>
      </c>
      <c r="QU476">
        <v>15.67466472272724</v>
      </c>
      <c r="QV476">
        <v>18.67983215489238</v>
      </c>
      <c r="QW476">
        <v>0.0002136188414506829</v>
      </c>
      <c r="AZN476">
        <v>-8.778551211343375</v>
      </c>
      <c r="AZO476">
        <v>-5.779816675970688</v>
      </c>
      <c r="AZP476">
        <v>1.281120578383728E-05</v>
      </c>
    </row>
    <row r="477" spans="205:1686">
      <c r="GW477">
        <v>-7.357394251936374</v>
      </c>
      <c r="GX477">
        <v>-4.35457918274573</v>
      </c>
      <c r="GY477">
        <v>6.33969163849197E-05</v>
      </c>
      <c r="QU477">
        <v>15.67466472272724</v>
      </c>
      <c r="QV477">
        <v>18.67983215489238</v>
      </c>
      <c r="QW477">
        <v>0.0002136188414506829</v>
      </c>
      <c r="AZN477">
        <v>-8.778551211343375</v>
      </c>
      <c r="AZO477">
        <v>-5.779816675970688</v>
      </c>
      <c r="AZP477">
        <v>1.281120578383728E-05</v>
      </c>
    </row>
    <row r="478" spans="205:1686">
      <c r="GW478">
        <v>-7.357394251936374</v>
      </c>
      <c r="GX478">
        <v>-4.35457918274573</v>
      </c>
      <c r="GY478">
        <v>6.33969163849197E-05</v>
      </c>
      <c r="QU478">
        <v>15.67466472272724</v>
      </c>
      <c r="QV478">
        <v>18.67983215489238</v>
      </c>
      <c r="QW478">
        <v>0.0002136188414506829</v>
      </c>
      <c r="AZN478">
        <v>-8.778551211343375</v>
      </c>
      <c r="AZO478">
        <v>-5.779816675970688</v>
      </c>
      <c r="AZP478">
        <v>1.281120578383728E-05</v>
      </c>
    </row>
    <row r="479" spans="205:1686">
      <c r="GW479">
        <v>-7.357394251936374</v>
      </c>
      <c r="GX479">
        <v>-4.35457918274573</v>
      </c>
      <c r="GY479">
        <v>6.33969163849197E-05</v>
      </c>
      <c r="QU479">
        <v>15.68115300330391</v>
      </c>
      <c r="QV479">
        <v>18.67604109920983</v>
      </c>
      <c r="QW479">
        <v>0.0002090525077366403</v>
      </c>
      <c r="AZN479">
        <v>-8.778551211343375</v>
      </c>
      <c r="AZO479">
        <v>-5.779816675970688</v>
      </c>
      <c r="AZP479">
        <v>1.281120578383728E-05</v>
      </c>
    </row>
    <row r="480" spans="205:1686">
      <c r="GW480">
        <v>-7.357394251936374</v>
      </c>
      <c r="GX480">
        <v>-4.35457918274573</v>
      </c>
      <c r="GY480">
        <v>6.33969163849197E-05</v>
      </c>
      <c r="QU480">
        <v>15.67323255640665</v>
      </c>
      <c r="QV480">
        <v>18.67496950176012</v>
      </c>
      <c r="QW480">
        <v>2.41358332875627E-05</v>
      </c>
      <c r="AZN480">
        <v>-8.778551211343375</v>
      </c>
      <c r="AZO480">
        <v>-5.779816675970688</v>
      </c>
      <c r="AZP480">
        <v>1.281120578383728E-05</v>
      </c>
    </row>
    <row r="481" spans="205:1368">
      <c r="GW481">
        <v>-7.357394251936374</v>
      </c>
      <c r="GX481">
        <v>-4.35457918274573</v>
      </c>
      <c r="GY481">
        <v>6.33969163849197E-05</v>
      </c>
      <c r="QU481">
        <v>15.67323255640665</v>
      </c>
      <c r="QV481">
        <v>18.67496950176012</v>
      </c>
      <c r="QW481">
        <v>2.41358332875627E-05</v>
      </c>
      <c r="AZN481">
        <v>-8.778551211343375</v>
      </c>
      <c r="AZO481">
        <v>-5.779816675970688</v>
      </c>
      <c r="AZP481">
        <v>1.281120578383728E-05</v>
      </c>
    </row>
    <row r="482" spans="205:1368">
      <c r="GW482">
        <v>-7.357394251936374</v>
      </c>
      <c r="GX482">
        <v>-4.35457918274573</v>
      </c>
      <c r="GY482">
        <v>6.33969163849197E-05</v>
      </c>
      <c r="QU482">
        <v>15.67629374511044</v>
      </c>
      <c r="QV482">
        <v>18.6755074494383</v>
      </c>
      <c r="QW482">
        <v>4.946087072217868E-06</v>
      </c>
      <c r="AZN482">
        <v>-8.778551211343375</v>
      </c>
      <c r="AZO482">
        <v>-5.779816675970688</v>
      </c>
      <c r="AZP482">
        <v>1.281120578383728E-05</v>
      </c>
    </row>
    <row r="483" spans="205:1368">
      <c r="GW483">
        <v>-7.357394251936374</v>
      </c>
      <c r="GX483">
        <v>-4.35457918274573</v>
      </c>
      <c r="GY483">
        <v>6.33969163849197E-05</v>
      </c>
      <c r="AZN483">
        <v>-8.778551211343375</v>
      </c>
      <c r="AZO483">
        <v>-5.779816675970688</v>
      </c>
      <c r="AZP483">
        <v>1.281120578383728E-05</v>
      </c>
    </row>
    <row r="484" spans="205:1368">
      <c r="GW484">
        <v>-7.357394251936374</v>
      </c>
      <c r="GX484">
        <v>-4.35457918274573</v>
      </c>
      <c r="GY484">
        <v>6.33969163849197E-05</v>
      </c>
      <c r="AZN484">
        <v>-8.778551211343375</v>
      </c>
      <c r="AZO484">
        <v>-5.779816675970688</v>
      </c>
      <c r="AZP484">
        <v>1.281120578383728E-05</v>
      </c>
    </row>
    <row r="485" spans="205:1368">
      <c r="GW485">
        <v>-7.357394251936374</v>
      </c>
      <c r="GX485">
        <v>-4.35457918274573</v>
      </c>
      <c r="GY485">
        <v>6.33969163849197E-05</v>
      </c>
      <c r="AZN485">
        <v>-8.778551211343375</v>
      </c>
      <c r="AZO485">
        <v>-5.779816675970688</v>
      </c>
      <c r="AZP485">
        <v>1.281120578383728E-05</v>
      </c>
    </row>
    <row r="486" spans="205:1368">
      <c r="GW486">
        <v>-7.357394251936374</v>
      </c>
      <c r="GX486">
        <v>-4.35457918274573</v>
      </c>
      <c r="GY486">
        <v>6.33969163849197E-05</v>
      </c>
      <c r="AZN486">
        <v>-8.778551211343375</v>
      </c>
      <c r="AZO486">
        <v>-5.779816675970688</v>
      </c>
      <c r="AZP486">
        <v>1.281120578383728E-05</v>
      </c>
    </row>
    <row r="487" spans="205:1368">
      <c r="GW487">
        <v>-7.357394251936374</v>
      </c>
      <c r="GX487">
        <v>-4.35457918274573</v>
      </c>
      <c r="GY487">
        <v>6.33969163849197E-05</v>
      </c>
      <c r="AZN487">
        <v>-8.778551211343375</v>
      </c>
      <c r="AZO487">
        <v>-5.779816675970688</v>
      </c>
      <c r="AZP487">
        <v>1.281120578383728E-05</v>
      </c>
    </row>
    <row r="488" spans="205:1368">
      <c r="GW488">
        <v>-7.357394251936374</v>
      </c>
      <c r="GX488">
        <v>-4.35457918274573</v>
      </c>
      <c r="GY488">
        <v>6.33969163849197E-05</v>
      </c>
      <c r="AZN488">
        <v>-8.778551211343375</v>
      </c>
      <c r="AZO488">
        <v>-5.779816675970688</v>
      </c>
      <c r="AZP488">
        <v>1.281120578383728E-05</v>
      </c>
    </row>
    <row r="489" spans="205:1368">
      <c r="GW489">
        <v>-7.357394251936374</v>
      </c>
      <c r="GX489">
        <v>-4.35457918274573</v>
      </c>
      <c r="GY489">
        <v>6.33969163849197E-05</v>
      </c>
      <c r="AZN489">
        <v>-8.778551211343375</v>
      </c>
      <c r="AZO489">
        <v>-5.779816675970688</v>
      </c>
      <c r="AZP489">
        <v>1.281120578383728E-05</v>
      </c>
    </row>
    <row r="490" spans="205:1368">
      <c r="GW490">
        <v>-7.357394251936374</v>
      </c>
      <c r="GX490">
        <v>-4.35457918274573</v>
      </c>
      <c r="GY490">
        <v>6.33969163849197E-05</v>
      </c>
      <c r="AZN490">
        <v>-8.778551211343375</v>
      </c>
      <c r="AZO490">
        <v>-5.779816675970688</v>
      </c>
      <c r="AZP490">
        <v>1.281120578383728E-05</v>
      </c>
    </row>
    <row r="491" spans="205:1368">
      <c r="GW491">
        <v>-7.357394251936374</v>
      </c>
      <c r="GX491">
        <v>-4.35457918274573</v>
      </c>
      <c r="GY491">
        <v>6.33969163849197E-05</v>
      </c>
      <c r="AZN491">
        <v>-8.778551211343375</v>
      </c>
      <c r="AZO491">
        <v>-5.779816675970688</v>
      </c>
      <c r="AZP491">
        <v>1.281120578383728E-05</v>
      </c>
    </row>
    <row r="492" spans="205:1368">
      <c r="GW492">
        <v>-7.357394251936374</v>
      </c>
      <c r="GX492">
        <v>-4.35457918274573</v>
      </c>
      <c r="GY492">
        <v>6.33969163849197E-05</v>
      </c>
      <c r="AZN492">
        <v>-8.778551211343375</v>
      </c>
      <c r="AZO492">
        <v>-5.779816675970688</v>
      </c>
      <c r="AZP492">
        <v>1.281120578383728E-05</v>
      </c>
    </row>
    <row r="493" spans="205:1368">
      <c r="GW493">
        <v>-7.357394251936374</v>
      </c>
      <c r="GX493">
        <v>-4.35457918274573</v>
      </c>
      <c r="GY493">
        <v>6.33969163849197E-05</v>
      </c>
      <c r="AZN493">
        <v>-8.778551211343375</v>
      </c>
      <c r="AZO493">
        <v>-5.779816675970688</v>
      </c>
      <c r="AZP493">
        <v>1.281120578383728E-05</v>
      </c>
    </row>
    <row r="494" spans="205:1368">
      <c r="GW494">
        <v>-7.357394251936374</v>
      </c>
      <c r="GX494">
        <v>-4.35457918274573</v>
      </c>
      <c r="GY494">
        <v>6.33969163849197E-05</v>
      </c>
      <c r="AZN494">
        <v>-8.778551211343375</v>
      </c>
      <c r="AZO494">
        <v>-5.779816675970688</v>
      </c>
      <c r="AZP494">
        <v>1.281120578383728E-05</v>
      </c>
    </row>
    <row r="495" spans="205:1368">
      <c r="GW495">
        <v>-7.357394251936374</v>
      </c>
      <c r="GX495">
        <v>-4.35457918274573</v>
      </c>
      <c r="GY495">
        <v>6.33969163849197E-05</v>
      </c>
      <c r="AZN495">
        <v>-8.778551211343375</v>
      </c>
      <c r="AZO495">
        <v>-5.779816675970688</v>
      </c>
      <c r="AZP495">
        <v>1.281120578383728E-05</v>
      </c>
    </row>
    <row r="496" spans="205:1368">
      <c r="GW496">
        <v>-7.357394251936374</v>
      </c>
      <c r="GX496">
        <v>-4.35457918274573</v>
      </c>
      <c r="GY496">
        <v>6.33969163849197E-05</v>
      </c>
      <c r="AZN496">
        <v>-8.778551211343375</v>
      </c>
      <c r="AZO496">
        <v>-5.779816675970688</v>
      </c>
      <c r="AZP496">
        <v>1.281120578383728E-05</v>
      </c>
    </row>
    <row r="497" spans="205:1368">
      <c r="GW497">
        <v>-7.357394251936374</v>
      </c>
      <c r="GX497">
        <v>-4.35457918274573</v>
      </c>
      <c r="GY497">
        <v>6.33969163849197E-05</v>
      </c>
      <c r="AZN497">
        <v>-8.778551211343375</v>
      </c>
      <c r="AZO497">
        <v>-5.779816675970688</v>
      </c>
      <c r="AZP497">
        <v>1.281120578383728E-05</v>
      </c>
    </row>
    <row r="498" spans="205:1368">
      <c r="GW498">
        <v>-7.357394251936374</v>
      </c>
      <c r="GX498">
        <v>-4.35457918274573</v>
      </c>
      <c r="GY498">
        <v>6.33969163849197E-05</v>
      </c>
      <c r="AZN498">
        <v>-8.778551211343375</v>
      </c>
      <c r="AZO498">
        <v>-5.779816675970688</v>
      </c>
      <c r="AZP498">
        <v>1.281120578383728E-05</v>
      </c>
    </row>
    <row r="499" spans="205:1368">
      <c r="GW499">
        <v>-7.357394251936374</v>
      </c>
      <c r="GX499">
        <v>-4.35457918274573</v>
      </c>
      <c r="GY499">
        <v>6.33969163849197E-05</v>
      </c>
      <c r="AZN499">
        <v>-8.778551211343375</v>
      </c>
      <c r="AZO499">
        <v>-5.779816675970688</v>
      </c>
      <c r="AZP499">
        <v>1.281120578383728E-05</v>
      </c>
    </row>
    <row r="500" spans="205:1368">
      <c r="GW500">
        <v>-7.357394251936374</v>
      </c>
      <c r="GX500">
        <v>-4.35457918274573</v>
      </c>
      <c r="GY500">
        <v>6.33969163849197E-05</v>
      </c>
      <c r="AZN500">
        <v>-8.778551211343375</v>
      </c>
      <c r="AZO500">
        <v>-5.779816675970688</v>
      </c>
      <c r="AZP500">
        <v>1.281120578383728E-05</v>
      </c>
    </row>
    <row r="501" spans="205:1368">
      <c r="GW501">
        <v>-7.357394251936374</v>
      </c>
      <c r="GX501">
        <v>-4.35457918274573</v>
      </c>
      <c r="GY501">
        <v>6.33969163849197E-05</v>
      </c>
      <c r="AZN501">
        <v>-8.778551211343375</v>
      </c>
      <c r="AZO501">
        <v>-5.779816675970688</v>
      </c>
      <c r="AZP501">
        <v>1.281120578383728E-05</v>
      </c>
    </row>
    <row r="502" spans="205:1368">
      <c r="GW502">
        <v>-7.357394251936374</v>
      </c>
      <c r="GX502">
        <v>-4.35457918274573</v>
      </c>
      <c r="GY502">
        <v>6.33969163849197E-05</v>
      </c>
      <c r="AZN502">
        <v>-8.778551211343375</v>
      </c>
      <c r="AZO502">
        <v>-5.779816675970688</v>
      </c>
      <c r="AZP502">
        <v>1.281120578383728E-05</v>
      </c>
    </row>
    <row r="503" spans="205:1368">
      <c r="GW503">
        <v>-7.357394251936374</v>
      </c>
      <c r="GX503">
        <v>-4.35457918274573</v>
      </c>
      <c r="GY503">
        <v>6.33969163849197E-05</v>
      </c>
      <c r="AZN503">
        <v>-8.778551211343375</v>
      </c>
      <c r="AZO503">
        <v>-5.779816675970688</v>
      </c>
      <c r="AZP503">
        <v>1.281120578383728E-05</v>
      </c>
    </row>
    <row r="504" spans="205:1368">
      <c r="GW504">
        <v>-7.355294649143239</v>
      </c>
      <c r="GX504">
        <v>-4.354576342587783</v>
      </c>
      <c r="GY504">
        <v>4.127714460895077E-06</v>
      </c>
      <c r="AZN504">
        <v>-8.778551211343375</v>
      </c>
      <c r="AZO504">
        <v>-5.779816675970688</v>
      </c>
      <c r="AZP504">
        <v>1.281120578383728E-05</v>
      </c>
    </row>
    <row r="505" spans="205:1368">
      <c r="AZN505">
        <v>-8.778551211343375</v>
      </c>
      <c r="AZO505">
        <v>-5.779816675970688</v>
      </c>
      <c r="AZP505">
        <v>1.281120578383728E-05</v>
      </c>
    </row>
    <row r="506" spans="205:1368">
      <c r="AZN506">
        <v>-8.778551211343375</v>
      </c>
      <c r="AZO506">
        <v>-5.779816675970688</v>
      </c>
      <c r="AZP506">
        <v>1.281120578383728E-05</v>
      </c>
    </row>
    <row r="507" spans="205:1368">
      <c r="AZN507">
        <v>-8.778551211343375</v>
      </c>
      <c r="AZO507">
        <v>-5.779816675970688</v>
      </c>
      <c r="AZP507">
        <v>1.281120578383728E-05</v>
      </c>
    </row>
    <row r="508" spans="205:1368">
      <c r="AZN508">
        <v>-8.778551211343375</v>
      </c>
      <c r="AZO508">
        <v>-5.779816675970688</v>
      </c>
      <c r="AZP508">
        <v>1.281120578383728E-05</v>
      </c>
    </row>
    <row r="509" spans="205:1368">
      <c r="AZN509">
        <v>-8.778551211343375</v>
      </c>
      <c r="AZO509">
        <v>-5.779816675970688</v>
      </c>
      <c r="AZP509">
        <v>1.281120578383728E-05</v>
      </c>
    </row>
    <row r="510" spans="205:1368">
      <c r="AZN510">
        <v>-8.778551211343375</v>
      </c>
      <c r="AZO510">
        <v>-5.779816675970688</v>
      </c>
      <c r="AZP510">
        <v>1.281120578383728E-05</v>
      </c>
    </row>
    <row r="511" spans="205:1368">
      <c r="AZN511">
        <v>-8.778551211343375</v>
      </c>
      <c r="AZO511">
        <v>-5.779816675970688</v>
      </c>
      <c r="AZP511">
        <v>1.281120578383728E-05</v>
      </c>
    </row>
    <row r="512" spans="205:1368">
      <c r="AZN512">
        <v>-8.778551211343375</v>
      </c>
      <c r="AZO512">
        <v>-5.779816675970688</v>
      </c>
      <c r="AZP512">
        <v>1.281120578383728E-05</v>
      </c>
    </row>
    <row r="513" spans="1366:1368">
      <c r="AZN513">
        <v>-8.778551211343375</v>
      </c>
      <c r="AZO513">
        <v>-5.779816675970688</v>
      </c>
      <c r="AZP513">
        <v>1.281120578383728E-05</v>
      </c>
    </row>
    <row r="514" spans="1366:1368">
      <c r="AZN514">
        <v>-8.778551211343375</v>
      </c>
      <c r="AZO514">
        <v>-5.779816675970688</v>
      </c>
      <c r="AZP514">
        <v>1.281120578383728E-05</v>
      </c>
    </row>
    <row r="515" spans="1366:1368">
      <c r="AZN515">
        <v>-8.778551211343375</v>
      </c>
      <c r="AZO515">
        <v>-5.779816675970688</v>
      </c>
      <c r="AZP515">
        <v>1.281120578383728E-05</v>
      </c>
    </row>
    <row r="516" spans="1366:1368">
      <c r="AZN516">
        <v>-8.778551211343375</v>
      </c>
      <c r="AZO516">
        <v>-5.779816675970688</v>
      </c>
      <c r="AZP516">
        <v>1.281120578383728E-05</v>
      </c>
    </row>
    <row r="517" spans="1366:1368">
      <c r="AZN517">
        <v>-8.778551211343375</v>
      </c>
      <c r="AZO517">
        <v>-5.779816675970688</v>
      </c>
      <c r="AZP517">
        <v>1.281120578383728E-05</v>
      </c>
    </row>
    <row r="518" spans="1366:1368">
      <c r="AZN518">
        <v>-8.778551211343375</v>
      </c>
      <c r="AZO518">
        <v>-5.779816675970688</v>
      </c>
      <c r="AZP518">
        <v>1.281120578383728E-05</v>
      </c>
    </row>
    <row r="519" spans="1366:1368">
      <c r="AZN519">
        <v>-8.778551211343375</v>
      </c>
      <c r="AZO519">
        <v>-5.779816675970688</v>
      </c>
      <c r="AZP519">
        <v>1.281120578383728E-05</v>
      </c>
    </row>
    <row r="520" spans="1366:1368">
      <c r="AZN520">
        <v>-8.778551211343375</v>
      </c>
      <c r="AZO520">
        <v>-5.779816675970688</v>
      </c>
      <c r="AZP520">
        <v>1.281120578383728E-05</v>
      </c>
    </row>
    <row r="521" spans="1366:1368">
      <c r="AZN521">
        <v>-8.778551211343375</v>
      </c>
      <c r="AZO521">
        <v>-5.779816675970688</v>
      </c>
      <c r="AZP521">
        <v>1.281120578383728E-05</v>
      </c>
    </row>
    <row r="522" spans="1366:1368">
      <c r="AZN522">
        <v>-8.778551211343375</v>
      </c>
      <c r="AZO522">
        <v>-5.779816675970688</v>
      </c>
      <c r="AZP522">
        <v>1.281120578383728E-05</v>
      </c>
    </row>
    <row r="523" spans="1366:1368">
      <c r="AZN523">
        <v>-8.778551211343375</v>
      </c>
      <c r="AZO523">
        <v>-5.779816675970688</v>
      </c>
      <c r="AZP523">
        <v>1.281120578383728E-05</v>
      </c>
    </row>
    <row r="524" spans="1366:1368">
      <c r="AZN524">
        <v>-8.778551211343375</v>
      </c>
      <c r="AZO524">
        <v>-5.779816675970688</v>
      </c>
      <c r="AZP524">
        <v>1.281120578383728E-05</v>
      </c>
    </row>
    <row r="525" spans="1366:1368">
      <c r="AZN525">
        <v>-8.778551211343375</v>
      </c>
      <c r="AZO525">
        <v>-5.779816675970688</v>
      </c>
      <c r="AZP525">
        <v>1.281120578383728E-05</v>
      </c>
    </row>
    <row r="526" spans="1366:1368">
      <c r="AZN526">
        <v>-8.778551211343375</v>
      </c>
      <c r="AZO526">
        <v>-5.779816675970688</v>
      </c>
      <c r="AZP526">
        <v>1.281120578383728E-05</v>
      </c>
    </row>
    <row r="527" spans="1366:1368">
      <c r="AZN527">
        <v>-8.778551211343375</v>
      </c>
      <c r="AZO527">
        <v>-5.779816675970688</v>
      </c>
      <c r="AZP527">
        <v>1.281120578383728E-05</v>
      </c>
    </row>
    <row r="528" spans="1366:1368">
      <c r="AZN528">
        <v>-8.778551211343375</v>
      </c>
      <c r="AZO528">
        <v>-5.779816675970688</v>
      </c>
      <c r="AZP528">
        <v>1.281120578383728E-05</v>
      </c>
    </row>
    <row r="529" spans="1366:1368">
      <c r="AZN529">
        <v>-8.778551211343375</v>
      </c>
      <c r="AZO529">
        <v>-5.779816675970688</v>
      </c>
      <c r="AZP529">
        <v>1.281120578383728E-05</v>
      </c>
    </row>
    <row r="530" spans="1366:1368">
      <c r="AZN530">
        <v>-8.778551211343375</v>
      </c>
      <c r="AZO530">
        <v>-5.779816675970688</v>
      </c>
      <c r="AZP530">
        <v>1.281120578383728E-05</v>
      </c>
    </row>
    <row r="531" spans="1366:1368">
      <c r="AZN531">
        <v>-8.778551211343375</v>
      </c>
      <c r="AZO531">
        <v>-5.779816675970688</v>
      </c>
      <c r="AZP531">
        <v>1.281120578383728E-05</v>
      </c>
    </row>
    <row r="532" spans="1366:1368">
      <c r="AZN532">
        <v>-8.778551211343375</v>
      </c>
      <c r="AZO532">
        <v>-5.779816675970688</v>
      </c>
      <c r="AZP532">
        <v>1.281120578383728E-05</v>
      </c>
    </row>
    <row r="533" spans="1366:1368">
      <c r="AZN533">
        <v>-8.778551211343375</v>
      </c>
      <c r="AZO533">
        <v>-5.779816675970688</v>
      </c>
      <c r="AZP533">
        <v>1.281120578383728E-05</v>
      </c>
    </row>
    <row r="534" spans="1366:1368">
      <c r="AZN534">
        <v>-8.778551211343375</v>
      </c>
      <c r="AZO534">
        <v>-5.779816675970688</v>
      </c>
      <c r="AZP534">
        <v>1.281120578383728E-05</v>
      </c>
    </row>
    <row r="535" spans="1366:1368">
      <c r="AZN535">
        <v>-8.778551211343375</v>
      </c>
      <c r="AZO535">
        <v>-5.779816675970688</v>
      </c>
      <c r="AZP535">
        <v>1.281120578383728E-05</v>
      </c>
    </row>
    <row r="536" spans="1366:1368">
      <c r="AZN536">
        <v>-8.778551211343375</v>
      </c>
      <c r="AZO536">
        <v>-5.779816675970688</v>
      </c>
      <c r="AZP536">
        <v>1.281120578383728E-05</v>
      </c>
    </row>
    <row r="537" spans="1366:1368">
      <c r="AZN537">
        <v>-8.778551211343375</v>
      </c>
      <c r="AZO537">
        <v>-5.779816675970688</v>
      </c>
      <c r="AZP537">
        <v>1.281120578383728E-05</v>
      </c>
    </row>
    <row r="538" spans="1366:1368">
      <c r="AZN538">
        <v>-8.778551211343375</v>
      </c>
      <c r="AZO538">
        <v>-5.779816675970688</v>
      </c>
      <c r="AZP538">
        <v>1.281120578383728E-05</v>
      </c>
    </row>
    <row r="539" spans="1366:1368">
      <c r="AZN539">
        <v>-8.778551211343375</v>
      </c>
      <c r="AZO539">
        <v>-5.779816675970688</v>
      </c>
      <c r="AZP539">
        <v>1.281120578383728E-05</v>
      </c>
    </row>
    <row r="540" spans="1366:1368">
      <c r="AZN540">
        <v>-8.778551211343375</v>
      </c>
      <c r="AZO540">
        <v>-5.779816675970688</v>
      </c>
      <c r="AZP540">
        <v>1.281120578383728E-05</v>
      </c>
    </row>
    <row r="541" spans="1366:1368">
      <c r="AZN541">
        <v>-8.778551211343375</v>
      </c>
      <c r="AZO541">
        <v>-5.779816675970688</v>
      </c>
      <c r="AZP541">
        <v>1.281120578383728E-05</v>
      </c>
    </row>
    <row r="542" spans="1366:1368">
      <c r="AZN542">
        <v>-8.778551211343375</v>
      </c>
      <c r="AZO542">
        <v>-5.779816675970688</v>
      </c>
      <c r="AZP542">
        <v>1.281120578383728E-05</v>
      </c>
    </row>
    <row r="543" spans="1366:1368">
      <c r="AZN543">
        <v>-8.778551211343375</v>
      </c>
      <c r="AZO543">
        <v>-5.779816675970688</v>
      </c>
      <c r="AZP543">
        <v>1.281120578383728E-05</v>
      </c>
    </row>
    <row r="544" spans="1366:1368">
      <c r="AZN544">
        <v>-8.778551211343375</v>
      </c>
      <c r="AZO544">
        <v>-5.779816675970688</v>
      </c>
      <c r="AZP544">
        <v>1.281120578383728E-05</v>
      </c>
    </row>
    <row r="545" spans="1366:1368">
      <c r="AZN545">
        <v>-8.778551211343375</v>
      </c>
      <c r="AZO545">
        <v>-5.779816675970688</v>
      </c>
      <c r="AZP545">
        <v>1.281120578383728E-05</v>
      </c>
    </row>
    <row r="546" spans="1366:1368">
      <c r="AZN546">
        <v>-8.778551211343375</v>
      </c>
      <c r="AZO546">
        <v>-5.779816675970688</v>
      </c>
      <c r="AZP546">
        <v>1.281120578383728E-05</v>
      </c>
    </row>
    <row r="547" spans="1366:1368">
      <c r="AZN547">
        <v>-8.778551211343375</v>
      </c>
      <c r="AZO547">
        <v>-5.779816675970688</v>
      </c>
      <c r="AZP547">
        <v>1.281120578383728E-05</v>
      </c>
    </row>
    <row r="548" spans="1366:1368">
      <c r="AZN548">
        <v>-8.778551211343375</v>
      </c>
      <c r="AZO548">
        <v>-5.779816675970688</v>
      </c>
      <c r="AZP548">
        <v>1.281120578383728E-05</v>
      </c>
    </row>
    <row r="549" spans="1366:1368">
      <c r="AZN549">
        <v>-8.778551211343375</v>
      </c>
      <c r="AZO549">
        <v>-5.779816675970688</v>
      </c>
      <c r="AZP549">
        <v>1.281120578383728E-05</v>
      </c>
    </row>
    <row r="550" spans="1366:1368">
      <c r="AZN550">
        <v>-8.778551211343375</v>
      </c>
      <c r="AZO550">
        <v>-5.779816675970688</v>
      </c>
      <c r="AZP550">
        <v>1.281120578383728E-05</v>
      </c>
    </row>
    <row r="551" spans="1366:1368">
      <c r="AZN551">
        <v>-8.778551211343375</v>
      </c>
      <c r="AZO551">
        <v>-5.779816675970688</v>
      </c>
      <c r="AZP551">
        <v>1.281120578383728E-05</v>
      </c>
    </row>
    <row r="552" spans="1366:1368">
      <c r="AZN552">
        <v>-8.778551211343375</v>
      </c>
      <c r="AZO552">
        <v>-5.779816675970688</v>
      </c>
      <c r="AZP552">
        <v>1.281120578383728E-05</v>
      </c>
    </row>
    <row r="553" spans="1366:1368">
      <c r="AZN553">
        <v>-8.778551211343375</v>
      </c>
      <c r="AZO553">
        <v>-5.779816675970688</v>
      </c>
      <c r="AZP553">
        <v>1.281120578383728E-05</v>
      </c>
    </row>
    <row r="554" spans="1366:1368">
      <c r="AZN554">
        <v>-8.778551211343375</v>
      </c>
      <c r="AZO554">
        <v>-5.779816675970688</v>
      </c>
      <c r="AZP554">
        <v>1.281120578383728E-05</v>
      </c>
    </row>
    <row r="555" spans="1366:1368">
      <c r="AZN555">
        <v>-8.778551211343375</v>
      </c>
      <c r="AZO555">
        <v>-5.779816675970688</v>
      </c>
      <c r="AZP555">
        <v>1.281120578383728E-05</v>
      </c>
    </row>
    <row r="556" spans="1366:1368">
      <c r="AZN556">
        <v>-8.778551211343375</v>
      </c>
      <c r="AZO556">
        <v>-5.779816675970688</v>
      </c>
      <c r="AZP556">
        <v>1.281120578383728E-05</v>
      </c>
    </row>
    <row r="557" spans="1366:1368">
      <c r="AZN557">
        <v>-8.778551211343375</v>
      </c>
      <c r="AZO557">
        <v>-5.779816675970688</v>
      </c>
      <c r="AZP557">
        <v>1.281120578383728E-05</v>
      </c>
    </row>
    <row r="558" spans="1366:1368">
      <c r="AZN558">
        <v>-8.778551211343375</v>
      </c>
      <c r="AZO558">
        <v>-5.779816675970688</v>
      </c>
      <c r="AZP558">
        <v>1.281120578383728E-05</v>
      </c>
    </row>
    <row r="559" spans="1366:1368">
      <c r="AZN559">
        <v>-8.778551211343375</v>
      </c>
      <c r="AZO559">
        <v>-5.779816675970688</v>
      </c>
      <c r="AZP559">
        <v>1.281120578383728E-05</v>
      </c>
    </row>
    <row r="560" spans="1366:1368">
      <c r="AZN560">
        <v>-8.778551211343375</v>
      </c>
      <c r="AZO560">
        <v>-5.779816675970688</v>
      </c>
      <c r="AZP560">
        <v>1.281120578383728E-05</v>
      </c>
    </row>
    <row r="561" spans="1366:1368">
      <c r="AZN561">
        <v>-8.778551211343375</v>
      </c>
      <c r="AZO561">
        <v>-5.779816675970688</v>
      </c>
      <c r="AZP561">
        <v>1.281120578383728E-05</v>
      </c>
    </row>
    <row r="562" spans="1366:1368">
      <c r="AZN562">
        <v>-8.778551211343375</v>
      </c>
      <c r="AZO562">
        <v>-5.779816675970688</v>
      </c>
      <c r="AZP562">
        <v>1.281120578383728E-05</v>
      </c>
    </row>
    <row r="563" spans="1366:1368">
      <c r="AZN563">
        <v>-8.778551211343375</v>
      </c>
      <c r="AZO563">
        <v>-5.779816675970688</v>
      </c>
      <c r="AZP563">
        <v>1.281120578383728E-05</v>
      </c>
    </row>
    <row r="564" spans="1366:1368">
      <c r="AZN564">
        <v>-8.778551211343375</v>
      </c>
      <c r="AZO564">
        <v>-5.779816675970688</v>
      </c>
      <c r="AZP564">
        <v>1.281120578383728E-05</v>
      </c>
    </row>
    <row r="565" spans="1366:1368">
      <c r="AZN565">
        <v>-8.778551211343375</v>
      </c>
      <c r="AZO565">
        <v>-5.779816675970688</v>
      </c>
      <c r="AZP565">
        <v>1.281120578383728E-05</v>
      </c>
    </row>
    <row r="566" spans="1366:1368">
      <c r="AZN566">
        <v>-8.778551211343375</v>
      </c>
      <c r="AZO566">
        <v>-5.779816675970688</v>
      </c>
      <c r="AZP566">
        <v>1.281120578383728E-05</v>
      </c>
    </row>
    <row r="567" spans="1366:1368">
      <c r="AZN567">
        <v>-8.778551211343375</v>
      </c>
      <c r="AZO567">
        <v>-5.779816675970688</v>
      </c>
      <c r="AZP567">
        <v>1.281120578383728E-05</v>
      </c>
    </row>
    <row r="568" spans="1366:1368">
      <c r="AZN568">
        <v>-8.778551211343375</v>
      </c>
      <c r="AZO568">
        <v>-5.779816675970688</v>
      </c>
      <c r="AZP568">
        <v>1.281120578383728E-05</v>
      </c>
    </row>
    <row r="569" spans="1366:1368">
      <c r="AZN569">
        <v>-8.778551211343375</v>
      </c>
      <c r="AZO569">
        <v>-5.779816675970688</v>
      </c>
      <c r="AZP569">
        <v>1.281120578383728E-05</v>
      </c>
    </row>
    <row r="570" spans="1366:1368">
      <c r="AZN570">
        <v>-8.778551211343375</v>
      </c>
      <c r="AZO570">
        <v>-5.779816675970688</v>
      </c>
      <c r="AZP570">
        <v>1.281120578383728E-05</v>
      </c>
    </row>
    <row r="571" spans="1366:1368">
      <c r="AZN571">
        <v>-8.778551211343375</v>
      </c>
      <c r="AZO571">
        <v>-5.779816675970688</v>
      </c>
      <c r="AZP571">
        <v>1.281120578383728E-05</v>
      </c>
    </row>
    <row r="572" spans="1366:1368">
      <c r="AZN572">
        <v>-8.778551211343375</v>
      </c>
      <c r="AZO572">
        <v>-5.779816675970688</v>
      </c>
      <c r="AZP572">
        <v>1.281120578383728E-05</v>
      </c>
    </row>
    <row r="573" spans="1366:1368">
      <c r="AZN573">
        <v>-8.778551211343375</v>
      </c>
      <c r="AZO573">
        <v>-5.779816675970688</v>
      </c>
      <c r="AZP573">
        <v>1.281120578383728E-05</v>
      </c>
    </row>
    <row r="574" spans="1366:1368">
      <c r="AZN574">
        <v>-8.778551211343375</v>
      </c>
      <c r="AZO574">
        <v>-5.779816675970688</v>
      </c>
      <c r="AZP574">
        <v>1.281120578383728E-05</v>
      </c>
    </row>
    <row r="575" spans="1366:1368">
      <c r="AZN575">
        <v>-8.778551211343375</v>
      </c>
      <c r="AZO575">
        <v>-5.779816675970688</v>
      </c>
      <c r="AZP575">
        <v>1.281120578383728E-05</v>
      </c>
    </row>
    <row r="576" spans="1366:1368">
      <c r="AZN576">
        <v>-8.778551211343375</v>
      </c>
      <c r="AZO576">
        <v>-5.779816675970688</v>
      </c>
      <c r="AZP576">
        <v>1.281120578383728E-05</v>
      </c>
    </row>
    <row r="577" spans="1366:1368">
      <c r="AZN577">
        <v>-8.778551211343375</v>
      </c>
      <c r="AZO577">
        <v>-5.779816675970688</v>
      </c>
      <c r="AZP577">
        <v>1.281120578383728E-05</v>
      </c>
    </row>
    <row r="578" spans="1366:1368">
      <c r="AZN578">
        <v>-8.778551211343375</v>
      </c>
      <c r="AZO578">
        <v>-5.779816675970688</v>
      </c>
      <c r="AZP578">
        <v>1.281120578383728E-05</v>
      </c>
    </row>
    <row r="579" spans="1366:1368">
      <c r="AZN579">
        <v>-8.778551211343375</v>
      </c>
      <c r="AZO579">
        <v>-5.778843975253693</v>
      </c>
      <c r="AZP579">
        <v>6.856856574778265E-07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2023-12-19T22:57:06Z</dcterms:created>
  <dcterms:modified xsi:type="dcterms:W3CDTF">2023-12-19T22:57:06Z</dcterms:modified>
</cp:coreProperties>
</file>